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5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Oxygen vs Time" sheetId="3" r:id="rId4"/>
    <sheet name="Oxygen vs Time (all)" sheetId="4" r:id="rId5"/>
    <sheet name="MO₂ vs Treatments" sheetId="5" r:id="rId6"/>
    <sheet name="Data" sheetId="2" r:id="rId3"/>
  </sheets>
  <calcPr fullCalcOnLoad="1"/>
</workbook>
</file>

<file path=xl/sharedStrings.xml><?xml version="1.0" encoding="utf-8"?>
<sst xmlns="http://schemas.openxmlformats.org/spreadsheetml/2006/main" count="146" uniqueCount="146">
  <si>
    <t>Date &amp; time of file creation</t>
  </si>
  <si>
    <t>2026-03-25 21:11:28</t>
  </si>
  <si>
    <t>Calculated data file path</t>
  </si>
  <si>
    <t>D:\Respirometry\SDR 1106_030726_90239 PM_SmallAdult_25C_Resp3_03.07.26_CALC.xlsx</t>
  </si>
  <si>
    <t>Data file path</t>
  </si>
  <si>
    <t>D:\Respirometry\SDR 1106_030726_90239 PM_SmallAdult_25C_Resp3_03.07.26.csv</t>
  </si>
  <si>
    <t>Settings</t>
  </si>
  <si>
    <t>Edit loaded data</t>
  </si>
  <si>
    <t>No</t>
  </si>
  <si>
    <t>Patm [hPa]</t>
  </si>
  <si>
    <t>Temperature [°C]</t>
  </si>
  <si>
    <t>Salinity [‰]</t>
  </si>
  <si>
    <t>Organisms per chamber</t>
  </si>
  <si>
    <t>Chamber volume [µL]</t>
  </si>
  <si>
    <t>r₂ minimum limit</t>
  </si>
  <si>
    <t>Oxygen unit</t>
  </si>
  <si>
    <t>% air sat.</t>
  </si>
  <si>
    <t>MO₂ unit</t>
  </si>
  <si>
    <t>pmol/min</t>
  </si>
  <si>
    <t>Filters</t>
  </si>
  <si>
    <t>Subtract blanks</t>
  </si>
  <si>
    <t>Calibration</t>
  </si>
  <si>
    <t>Wells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</si>
  <si>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</si>
  <si>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</si>
  <si>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</si>
  <si>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</si>
  <si>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</si>
  <si>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</si>
  <si>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</si>
  <si>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</si>
  <si>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</si>
  <si>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</si>
  <si>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</si>
  <si>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</si>
  <si>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</si>
  <si>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</si>
  <si>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</si>
  <si>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</si>
  <si>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</si>
  <si>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</si>
  <si>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</si>
  <si>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</si>
  <si>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</si>
  <si>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</si>
  <si>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</si>
  <si>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</si>
  <si>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Phase low [°]</t>
  </si>
  <si>
    <t>Phase high [°]</t>
  </si>
  <si>
    <t>Temp low [°C]</t>
  </si>
  <si>
    <t>Temp high [°C]</t>
  </si>
  <si>
    <t>Normalization factor</t>
  </si>
  <si>
    <t>Result</t>
  </si>
  <si>
    <t>MO₂ [pmol/min]</t>
  </si>
  <si>
    <t>r₂</t>
  </si>
  <si>
    <t>Slope [% air sat./hour]</t>
  </si>
  <si>
    <t>Check</t>
  </si>
  <si>
    <t>Blank</t>
  </si>
  <si>
    <t>Passed</t>
  </si>
  <si>
    <t>Treatments</t>
  </si>
  <si>
    <t>Treatment name</t>
  </si>
  <si>
    <t>H2_Apo</t>
  </si>
  <si>
    <t>H2_Sym</t>
  </si>
  <si>
    <t>Treatment ID</t>
  </si>
  <si>
    <t>0</t>
  </si>
  <si>
    <t>4</t>
  </si>
  <si>
    <t>1</t>
  </si>
  <si>
    <t>Statistics</t>
  </si>
  <si>
    <t>Mean [pmol/min]</t>
  </si>
  <si>
    <t>SD [pmol/min]</t>
  </si>
  <si>
    <t>SE [pmol/min]</t>
  </si>
  <si>
    <t>Median [pmol/min]</t>
  </si>
  <si>
    <t>N</t>
  </si>
  <si>
    <t>A1 Time</t>
  </si>
  <si>
    <t>A1 Oxygen [% air sat.]</t>
  </si>
  <si>
    <t xml:space="preserve"> Time</t>
  </si>
  <si>
    <t xml:space="preserve"> Oxygen points [% air sat.]</t>
  </si>
  <si>
    <t>A2 Time</t>
  </si>
  <si>
    <t>A2 Oxygen [% air sat.]</t>
  </si>
  <si>
    <t>A2 Oxygen points [% air sat.]</t>
  </si>
  <si>
    <t>A3 Time</t>
  </si>
  <si>
    <t>A3 Oxygen [% air sat.]</t>
  </si>
  <si>
    <t>A3 Oxygen points [% air sat.]</t>
  </si>
  <si>
    <t>A4 Time</t>
  </si>
  <si>
    <t>A4 Oxygen [% air sat.]</t>
  </si>
  <si>
    <t>A4 Oxygen points [% air sat.]</t>
  </si>
  <si>
    <t>A5 Time</t>
  </si>
  <si>
    <t>A5 Oxygen [% air sat.]</t>
  </si>
  <si>
    <t>A5 Oxygen points [% air sat.]</t>
  </si>
  <si>
    <t>A6 Time</t>
  </si>
  <si>
    <t>A6 Oxygen [% air sat.]</t>
  </si>
  <si>
    <t>A6 Oxygen points [% air sat.]</t>
  </si>
  <si>
    <t>B1 Time</t>
  </si>
  <si>
    <t>B1 Oxygen [% air sat.]</t>
  </si>
  <si>
    <t>B1 Oxygen points [% air sat.]</t>
  </si>
  <si>
    <t>B2 Time</t>
  </si>
  <si>
    <t>B2 Oxygen [% air sat.]</t>
  </si>
  <si>
    <t>B2 Oxygen points [% air sat.]</t>
  </si>
  <si>
    <t>B3 Time</t>
  </si>
  <si>
    <t>B3 Oxygen [% air sat.]</t>
  </si>
  <si>
    <t>B3 Oxygen points [% air sat.]</t>
  </si>
  <si>
    <t>B4 Time</t>
  </si>
  <si>
    <t>B4 Oxygen [% air sat.]</t>
  </si>
  <si>
    <t>B5 Time</t>
  </si>
  <si>
    <t>B5 Oxygen [% air sat.]</t>
  </si>
  <si>
    <t>B5 Oxygen points [% air sat.]</t>
  </si>
  <si>
    <t>B6 Time</t>
  </si>
  <si>
    <t>B6 Oxygen [% air sat.]</t>
  </si>
  <si>
    <t>B6 Oxygen points [% air sat.]</t>
  </si>
  <si>
    <t>C1 Time</t>
  </si>
  <si>
    <t>C1 Oxygen [% air sat.]</t>
  </si>
  <si>
    <t>C1 Oxygen points [% air sat.]</t>
  </si>
  <si>
    <t>C2 Time</t>
  </si>
  <si>
    <t>C2 Oxygen [% air sat.]</t>
  </si>
  <si>
    <t>C2 Oxygen points [% air sat.]</t>
  </si>
  <si>
    <t>C3 Time</t>
  </si>
  <si>
    <t>C3 Oxygen [% air sat.]</t>
  </si>
  <si>
    <t>C3 Oxygen points [% air sat.]</t>
  </si>
  <si>
    <t>C4 Time</t>
  </si>
  <si>
    <t>C4 Oxygen [% air sat.]</t>
  </si>
  <si>
    <t>C4 Oxygen points [% air sat.]</t>
  </si>
  <si>
    <t>C5 Time</t>
  </si>
  <si>
    <t>C5 Oxygen [% air sat.]</t>
  </si>
  <si>
    <t>C5 Oxygen points [% air sat.]</t>
  </si>
  <si>
    <t>C6 Time</t>
  </si>
  <si>
    <t>C6 Oxygen [% air sat.]</t>
  </si>
  <si>
    <t>C6 Oxygen points [% air sat.]</t>
  </si>
  <si>
    <t>D1 Time</t>
  </si>
  <si>
    <t>D1 Oxygen [% air sat.]</t>
  </si>
  <si>
    <t>D1 Oxygen points [% air sat.]</t>
  </si>
  <si>
    <t>D2 Time</t>
  </si>
  <si>
    <t>D2 Oxygen [% air sat.]</t>
  </si>
  <si>
    <t>D2 Oxygen points [% air sat.]</t>
  </si>
  <si>
    <t>D3 Time</t>
  </si>
  <si>
    <t>D3 Oxygen [% air sat.]</t>
  </si>
  <si>
    <t>D4 Time</t>
  </si>
  <si>
    <t>D4 Oxygen [% air sat.]</t>
  </si>
  <si>
    <t>D4 Oxygen points [% air sat.]</t>
  </si>
  <si>
    <t>D5 Time</t>
  </si>
  <si>
    <t>D5 Oxygen [% air sat.]</t>
  </si>
  <si>
    <t>D5 Oxygen points [% air sat.]</t>
  </si>
  <si>
    <t>D6 Time</t>
  </si>
  <si>
    <t>D6 Oxygen [% air sat.]</t>
  </si>
  <si>
    <t>MO2</t>
  </si>
  <si>
    <t>Mean</t>
  </si>
  <si>
    <t>Median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</si>
</sst>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HH:mm:ss"/>
  </numFmts>
  <fonts count="5">
    <font>
      <sz val="11"/>
      <name val="Calibri"/>
    </font>
    <font>
      <b/>
      <sz val="12"/>
      <name val="Calibri"/>
    </font>
    <font>
      <b/>
      <sz val="10"/>
      <name val="Calibri"/>
    </font>
    <font>
      <sz val="11"/>
      <color rgb="FF000000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4" applyNumberFormat="1" fontId="0" applyFont="1" xfId="0" applyProtection="1"/>
    <xf numFmtId="164" applyNumberFormat="1" fontId="0" applyFont="1" xfId="0" applyProtection="1"/>
    <xf numFmtId="0" applyNumberFormat="1" fontId="2" applyFont="1" xfId="0" applyProtection="1"/>
    <xf numFmtId="0" applyNumberFormat="1" fontId="3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4" applyFont="1" xfId="0" applyProtection="1" applyAlignment="1">
      <alignment horizontal="left"/>
    </xf>
    <xf numFmtId="3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'Data'!$A$2:$A$3735</c:f>
            </c:numRef>
          </c:xVal>
          <c:yVal>
            <c:numRef>
              <c:f>'Data'!$B$2:$B$3735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'Data'!$F$2:$F$3735</c:f>
            </c:numRef>
          </c:xVal>
          <c:yVal>
            <c:numRef>
              <c:f>'Data'!$G$2:$G$3735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'Data'!$H$2:$H$775</c:f>
            </c:numRef>
          </c:xVal>
          <c:yVal>
            <c:numRef>
              <c:f>'Data'!$I$2:$I$775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'Data'!$K$2:$K$3735</c:f>
            </c:numRef>
          </c:xVal>
          <c:yVal>
            <c:numRef>
              <c:f>'Data'!$L$2:$L$3735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'Data'!$M$2:$M$544</c:f>
            </c:numRef>
          </c:xVal>
          <c:yVal>
            <c:numRef>
              <c:f>'Data'!$N$2:$N$544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'Data'!$P$2:$P$3735</c:f>
            </c:numRef>
          </c:xVal>
          <c:yVal>
            <c:numRef>
              <c:f>'Data'!$Q$2:$Q$3735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'Data'!$R$2:$R$334</c:f>
            </c:numRef>
          </c:xVal>
          <c:yVal>
            <c:numRef>
              <c:f>'Data'!$S$2:$S$334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'Data'!$U$2:$U$3735</c:f>
            </c:numRef>
          </c:xVal>
          <c:yVal>
            <c:numRef>
              <c:f>'Data'!$V$2:$V$3735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'Data'!$W$2:$W$496</c:f>
            </c:numRef>
          </c:xVal>
          <c:yVal>
            <c:numRef>
              <c:f>'Data'!$X$2:$X$496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'Data'!$Z$2:$Z$3735</c:f>
            </c:numRef>
          </c:xVal>
          <c:yVal>
            <c:numRef>
              <c:f>'Data'!$AA$2:$AA$3735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'Data'!$AB$2:$AB$575</c:f>
            </c:numRef>
          </c:xVal>
          <c:yVal>
            <c:numRef>
              <c:f>'Data'!$AC$2:$AC$575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'Data'!$AE$2:$AE$3735</c:f>
            </c:numRef>
          </c:xVal>
          <c:yVal>
            <c:numRef>
              <c:f>'Data'!$AF$2:$AF$3735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'Data'!$AG$2:$AG$548</c:f>
            </c:numRef>
          </c:xVal>
          <c:yVal>
            <c:numRef>
              <c:f>'Data'!$AH$2:$AH$548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'Data'!$AJ$2:$AJ$3735</c:f>
            </c:numRef>
          </c:xVal>
          <c:yVal>
            <c:numRef>
              <c:f>'Data'!$AK$2:$AK$3735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'Data'!$AL$2:$AL$485</c:f>
            </c:numRef>
          </c:xVal>
          <c:yVal>
            <c:numRef>
              <c:f>'Data'!$AM$2:$AM$485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'Data'!$AO$2:$AO$3735</c:f>
            </c:numRef>
          </c:xVal>
          <c:yVal>
            <c:numRef>
              <c:f>'Data'!$AP$2:$AP$3735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'Data'!$AQ$2:$AQ$362</c:f>
            </c:numRef>
          </c:xVal>
          <c:yVal>
            <c:numRef>
              <c:f>'Data'!$AR$2:$AR$362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'Data'!$AT$2:$AT$3735</c:f>
            </c:numRef>
          </c:xVal>
          <c:yVal>
            <c:numRef>
              <c:f>'Data'!$AU$2:$AU$3735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'Data'!$AY$2:$AY$3735</c:f>
            </c:numRef>
          </c:xVal>
          <c:yVal>
            <c:numRef>
              <c:f>'Data'!$AZ$2:$AZ$3735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'Data'!$BA$2:$BA$488</c:f>
            </c:numRef>
          </c:xVal>
          <c:yVal>
            <c:numRef>
              <c:f>'Data'!$BB$2:$BB$488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'Data'!$BD$2:$BD$3735</c:f>
            </c:numRef>
          </c:xVal>
          <c:yVal>
            <c:numRef>
              <c:f>'Data'!$BE$2:$BE$3735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'Data'!$BF$2:$BF$527</c:f>
            </c:numRef>
          </c:xVal>
          <c:yVal>
            <c:numRef>
              <c:f>'Data'!$BG$2:$BG$527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'Data'!$BI$2:$BI$3735</c:f>
            </c:numRef>
          </c:xVal>
          <c:yVal>
            <c:numRef>
              <c:f>'Data'!$BJ$2:$BJ$3735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'Data'!$BK$2:$BK$178</c:f>
            </c:numRef>
          </c:xVal>
          <c:yVal>
            <c:numRef>
              <c:f>'Data'!$BL$2:$BL$178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'Data'!$BN$2:$BN$3735</c:f>
            </c:numRef>
          </c:xVal>
          <c:yVal>
            <c:numRef>
              <c:f>'Data'!$BO$2:$BO$3735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'Data'!$BP$2:$BP$138</c:f>
            </c:numRef>
          </c:xVal>
          <c:yVal>
            <c:numRef>
              <c:f>'Data'!$BQ$2:$BQ$138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'Data'!$BS$2:$BS$3735</c:f>
            </c:numRef>
          </c:xVal>
          <c:yVal>
            <c:numRef>
              <c:f>'Data'!$BT$2:$BT$3735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'Data'!$BU$2:$BU$129</c:f>
            </c:numRef>
          </c:xVal>
          <c:yVal>
            <c:numRef>
              <c:f>'Data'!$BV$2:$BV$129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'Data'!$BX$2:$BX$3735</c:f>
            </c:numRef>
          </c:xVal>
          <c:yVal>
            <c:numRef>
              <c:f>'Data'!$BY$2:$BY$3735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'Data'!$BZ$2:$BZ$183</c:f>
            </c:numRef>
          </c:xVal>
          <c:yVal>
            <c:numRef>
              <c:f>'Data'!$CA$2:$CA$183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'Data'!$CC$2:$CC$3735</c:f>
            </c:numRef>
          </c:xVal>
          <c:yVal>
            <c:numRef>
              <c:f>'Data'!$CD$2:$CD$3735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'Data'!$CE$2:$CE$160</c:f>
            </c:numRef>
          </c:xVal>
          <c:yVal>
            <c:numRef>
              <c:f>'Data'!$CF$2:$CF$160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'Data'!$CH$2:$CH$3735</c:f>
            </c:numRef>
          </c:xVal>
          <c:yVal>
            <c:numRef>
              <c:f>'Data'!$CI$2:$CI$3735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'Data'!$CJ$2:$CJ$114</c:f>
            </c:numRef>
          </c:xVal>
          <c:yVal>
            <c:numRef>
              <c:f>'Data'!$CK$2:$CK$114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'Data'!$CM$2:$CM$3735</c:f>
            </c:numRef>
          </c:xVal>
          <c:yVal>
            <c:numRef>
              <c:f>'Data'!$CN$2:$CN$3735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'Data'!$CO$2:$CO$42</c:f>
            </c:numRef>
          </c:xVal>
          <c:yVal>
            <c:numRef>
              <c:f>'Data'!$CP$2:$CP$42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'Data'!$CR$2:$CR$3735</c:f>
            </c:numRef>
          </c:xVal>
          <c:yVal>
            <c:numRef>
              <c:f>'Data'!$CS$2:$CS$3735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'Data'!$CT$2:$CT$201</c:f>
            </c:numRef>
          </c:xVal>
          <c:yVal>
            <c:numRef>
              <c:f>'Data'!$CU$2:$CU$201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'Data'!$CW$2:$CW$3735</c:f>
            </c:numRef>
          </c:xVal>
          <c:yVal>
            <c:numRef>
              <c:f>'Data'!$CX$2:$CX$3735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'Data'!$DB$2:$DB$3735</c:f>
            </c:numRef>
          </c:xVal>
          <c:yVal>
            <c:numRef>
              <c:f>'Data'!$DC$2:$DC$3735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'Data'!$DD$2:$DD$65</c:f>
            </c:numRef>
          </c:xVal>
          <c:yVal>
            <c:numRef>
              <c:f>'Data'!$DE$2:$DE$65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'Data'!$DG$2:$DG$3735</c:f>
            </c:numRef>
          </c:xVal>
          <c:yVal>
            <c:numRef>
              <c:f>'Data'!$DH$2:$DH$3735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'Data'!$DI$2:$DI$66</c:f>
            </c:numRef>
          </c:xVal>
          <c:yVal>
            <c:numRef>
              <c:f>'Data'!$DJ$2:$DJ$66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'Data'!$DL$2:$DL$3735</c:f>
            </c:numRef>
          </c:xVal>
          <c:yVal>
            <c:numRef>
              <c:f>'Data'!$DM$2:$DM$3735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Oxygen vs Time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A1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'Data'!$A$2:$A$3735</c:f>
            </c:numRef>
          </c:xVal>
          <c:yVal>
            <c:numRef>
              <c:f>'Data'!$B$2:$B$3735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"/>
          <c:order val="1"/>
          <c:tx>
            <c:v>A2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'Data'!$F$2:$F$3735</c:f>
            </c:numRef>
          </c:xVal>
          <c:yVal>
            <c:numRef>
              <c:f>'Data'!$G$2:$G$3735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"/>
          <c:order val="2"/>
          <c:tx>
            <c:v>A3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'Data'!$K$2:$K$3735</c:f>
            </c:numRef>
          </c:xVal>
          <c:yVal>
            <c:numRef>
              <c:f>'Data'!$L$2:$L$3735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3"/>
          <c:order val="3"/>
          <c:tx>
            <c:v>A4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'Data'!$P$2:$P$3735</c:f>
            </c:numRef>
          </c:xVal>
          <c:yVal>
            <c:numRef>
              <c:f>'Data'!$Q$2:$Q$3735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4"/>
          <c:order val="4"/>
          <c:tx>
            <c:v>A5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'Data'!$U$2:$U$3735</c:f>
            </c:numRef>
          </c:xVal>
          <c:yVal>
            <c:numRef>
              <c:f>'Data'!$V$2:$V$3735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5"/>
          <c:order val="5"/>
          <c:tx>
            <c:v>A6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'Data'!$Z$2:$Z$3735</c:f>
            </c:numRef>
          </c:xVal>
          <c:yVal>
            <c:numRef>
              <c:f>'Data'!$AA$2:$AA$3735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6"/>
          <c:order val="6"/>
          <c:tx>
            <c:v>B1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'Data'!$AE$2:$AE$3735</c:f>
            </c:numRef>
          </c:xVal>
          <c:yVal>
            <c:numRef>
              <c:f>'Data'!$AF$2:$AF$3735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7"/>
          <c:order val="7"/>
          <c:tx>
            <c:v>B2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'Data'!$AJ$2:$AJ$3735</c:f>
            </c:numRef>
          </c:xVal>
          <c:yVal>
            <c:numRef>
              <c:f>'Data'!$AK$2:$AK$3735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8"/>
          <c:order val="8"/>
          <c:tx>
            <c:v>B3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'Data'!$AO$2:$AO$3735</c:f>
            </c:numRef>
          </c:xVal>
          <c:yVal>
            <c:numRef>
              <c:f>'Data'!$AP$2:$AP$3735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9"/>
          <c:order val="9"/>
          <c:tx>
            <c:v>B4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'Data'!$AT$2:$AT$3735</c:f>
            </c:numRef>
          </c:xVal>
          <c:yVal>
            <c:numRef>
              <c:f>'Data'!$AU$2:$AU$3735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0"/>
          <c:order val="10"/>
          <c:tx>
            <c:v>B5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'Data'!$AY$2:$AY$3735</c:f>
            </c:numRef>
          </c:xVal>
          <c:yVal>
            <c:numRef>
              <c:f>'Data'!$AZ$2:$AZ$3735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1"/>
          <c:order val="11"/>
          <c:tx>
            <c:v>B6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'Data'!$BD$2:$BD$3735</c:f>
            </c:numRef>
          </c:xVal>
          <c:yVal>
            <c:numRef>
              <c:f>'Data'!$BE$2:$BE$3735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2"/>
          <c:order val="12"/>
          <c:tx>
            <c:v>C1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'Data'!$BI$2:$BI$3735</c:f>
            </c:numRef>
          </c:xVal>
          <c:yVal>
            <c:numRef>
              <c:f>'Data'!$BJ$2:$BJ$3735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3"/>
          <c:order val="13"/>
          <c:tx>
            <c:v>C2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'Data'!$BN$2:$BN$3735</c:f>
            </c:numRef>
          </c:xVal>
          <c:yVal>
            <c:numRef>
              <c:f>'Data'!$BO$2:$BO$3735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4"/>
          <c:order val="14"/>
          <c:tx>
            <c:v>C3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'Data'!$BS$2:$BS$3735</c:f>
            </c:numRef>
          </c:xVal>
          <c:yVal>
            <c:numRef>
              <c:f>'Data'!$BT$2:$BT$3735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5"/>
          <c:order val="15"/>
          <c:tx>
            <c:v>C4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'Data'!$BX$2:$BX$3735</c:f>
            </c:numRef>
          </c:xVal>
          <c:yVal>
            <c:numRef>
              <c:f>'Data'!$BY$2:$BY$3735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6"/>
          <c:order val="16"/>
          <c:tx>
            <c:v>C5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'Data'!$CC$2:$CC$3735</c:f>
            </c:numRef>
          </c:xVal>
          <c:yVal>
            <c:numRef>
              <c:f>'Data'!$CD$2:$CD$3735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7"/>
          <c:order val="17"/>
          <c:tx>
            <c:v>C6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'Data'!$CH$2:$CH$3735</c:f>
            </c:numRef>
          </c:xVal>
          <c:yVal>
            <c:numRef>
              <c:f>'Data'!$CI$2:$CI$3735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8"/>
          <c:order val="18"/>
          <c:tx>
            <c:v>D1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'Data'!$CM$2:$CM$3735</c:f>
            </c:numRef>
          </c:xVal>
          <c:yVal>
            <c:numRef>
              <c:f>'Data'!$CN$2:$CN$3735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9"/>
          <c:order val="19"/>
          <c:tx>
            <c:v>D2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'Data'!$CR$2:$CR$3735</c:f>
            </c:numRef>
          </c:xVal>
          <c:yVal>
            <c:numRef>
              <c:f>'Data'!$CS$2:$CS$3735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0"/>
          <c:order val="20"/>
          <c:tx>
            <c:v>D3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'Data'!$CW$2:$CW$3735</c:f>
            </c:numRef>
          </c:xVal>
          <c:yVal>
            <c:numRef>
              <c:f>'Data'!$CX$2:$CX$3735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1"/>
          <c:order val="21"/>
          <c:tx>
            <c:v>D4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'Data'!$DB$2:$DB$3735</c:f>
            </c:numRef>
          </c:xVal>
          <c:yVal>
            <c:numRef>
              <c:f>'Data'!$DC$2:$DC$3735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2"/>
          <c:order val="22"/>
          <c:tx>
            <c:v>D5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'Data'!$DG$2:$DG$3735</c:f>
            </c:numRef>
          </c:xVal>
          <c:yVal>
            <c:numRef>
              <c:f>'Data'!$DH$2:$DH$3735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3"/>
          <c:order val="23"/>
          <c:tx>
            <c:v>D6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'Data'!$DL$2:$DL$3735</c:f>
            </c:numRef>
          </c:xVal>
          <c:yVal>
            <c:numRef>
              <c:f>'Data'!$DM$2:$DM$3735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32.2740957029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MO₂ vs treatments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MO₂</c:v>
          </c:tx>
          <c:spPr>
            <a:solidFill/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ymbol val="circle"/>
            <c:size val="5"/>
          </c:marker>
          <c:xVal>
            <c:numRef>
              <c:f>'MO₂ vs Treatments'!$B$50:$X$50</c:f>
            </c:numRef>
          </c:xVal>
          <c:yVal>
            <c:numRef>
              <c:f>'MO₂ vs Treatments'!$B$51:$X$51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Mean</c:v>
          </c:tx>
          <c:spPr>
            <a:solidFill/>
            <a:ln w="28575">
              <a:noFill/>
            </a:ln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symbol val="circle"/>
            <c:size val="5"/>
          </c:marker>
          <c:xVal>
            <c:numRef>
              <c:f>'MO₂ vs Treatments'!$B$52:$D$52</c:f>
            </c:numRef>
          </c:xVal>
          <c:yVal>
            <c:numRef>
              <c:f>'MO₂ vs Treatments'!$B$53:$D$53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Median</c:v>
          </c:tx>
          <c:spPr>
            <a:solidFill/>
            <a:ln w="28575">
              <a:noFill/>
            </a:ln>
          </c:spPr>
          <c:marker>
            <c:spPr>
              <a:solidFill>
                <a:srgbClr val="6495ED"/>
              </a:solidFill>
              <a:ln>
                <a:solidFill>
                  <a:srgbClr val="6495ED"/>
                </a:solidFill>
              </a:ln>
            </c:spPr>
            <c:symbol val="circle"/>
            <c:size val="5"/>
          </c:marker>
          <c:xVal>
            <c:numRef>
              <c:f>'MO₂ vs Treatments'!$B$54:$D$54</c:f>
            </c:numRef>
          </c:xVal>
          <c:yVal>
            <c:numRef>
              <c:f>'MO₂ vs Treatments'!$B$55:$D$55</c:f>
            </c:numRef>
          </c:yVal>
          <c:smooth val="0"/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Treatment ID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329.277723694682"/>
          <c:min val="-1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MO₂ [pmol/min]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0" name="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</xdr:row>
      <xdr:rowOff>0</xdr:rowOff>
    </xdr:from>
    <xdr:to>
      <xdr:col>10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1" name="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</xdr:row>
      <xdr:rowOff>0</xdr:rowOff>
    </xdr:from>
    <xdr:to>
      <xdr:col>15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2" name="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</xdr:row>
      <xdr:rowOff>0</xdr:rowOff>
    </xdr:from>
    <xdr:to>
      <xdr:col>20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3" name="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</xdr:row>
      <xdr:rowOff>0</xdr:rowOff>
    </xdr:from>
    <xdr:to>
      <xdr:col>25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4" name="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</xdr:row>
      <xdr:rowOff>0</xdr:rowOff>
    </xdr:from>
    <xdr:to>
      <xdr:col>30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5" name="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12</xdr:row>
      <xdr:rowOff>0</xdr:rowOff>
    </xdr:from>
    <xdr:to>
      <xdr:col>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6" name="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12</xdr:row>
      <xdr:rowOff>0</xdr:rowOff>
    </xdr:from>
    <xdr:to>
      <xdr:col>10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7" name="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12</xdr:row>
      <xdr:rowOff>0</xdr:rowOff>
    </xdr:from>
    <xdr:to>
      <xdr:col>15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8" name="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12</xdr:row>
      <xdr:rowOff>0</xdr:rowOff>
    </xdr:from>
    <xdr:to>
      <xdr:col>20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9" name="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12</xdr:row>
      <xdr:rowOff>0</xdr:rowOff>
    </xdr:from>
    <xdr:to>
      <xdr:col>25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0" name="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12</xdr:row>
      <xdr:rowOff>0</xdr:rowOff>
    </xdr:from>
    <xdr:to>
      <xdr:col>30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1" name="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23</xdr:row>
      <xdr:rowOff>0</xdr:rowOff>
    </xdr:from>
    <xdr:to>
      <xdr:col>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2" name="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23</xdr:row>
      <xdr:rowOff>0</xdr:rowOff>
    </xdr:from>
    <xdr:to>
      <xdr:col>10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3" name="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23</xdr:row>
      <xdr:rowOff>0</xdr:rowOff>
    </xdr:from>
    <xdr:to>
      <xdr:col>15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4" name="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23</xdr:row>
      <xdr:rowOff>0</xdr:rowOff>
    </xdr:from>
    <xdr:to>
      <xdr:col>20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5" name="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23</xdr:row>
      <xdr:rowOff>0</xdr:rowOff>
    </xdr:from>
    <xdr:to>
      <xdr:col>25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6" name="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23</xdr:row>
      <xdr:rowOff>0</xdr:rowOff>
    </xdr:from>
    <xdr:to>
      <xdr:col>30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7" name="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34</xdr:row>
      <xdr:rowOff>0</xdr:rowOff>
    </xdr:from>
    <xdr:to>
      <xdr:col>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8" name="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34</xdr:row>
      <xdr:rowOff>0</xdr:rowOff>
    </xdr:from>
    <xdr:to>
      <xdr:col>10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9" name="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34</xdr:row>
      <xdr:rowOff>0</xdr:rowOff>
    </xdr:from>
    <xdr:to>
      <xdr:col>15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0" name="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34</xdr:row>
      <xdr:rowOff>0</xdr:rowOff>
    </xdr:from>
    <xdr:to>
      <xdr:col>20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1" name="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34</xdr:row>
      <xdr:rowOff>0</xdr:rowOff>
    </xdr:from>
    <xdr:to>
      <xdr:col>25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2" name="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34</xdr:row>
      <xdr:rowOff>0</xdr:rowOff>
    </xdr:from>
    <xdr:to>
      <xdr:col>30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3" name="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4" name="Oxyge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5" name="MO2vsTreatmen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Z47"/>
  <sheetViews>
    <sheetView workbookViewId="0"/>
  </sheetViews>
  <sheetFormatPr defaultRowHeight="15"/>
  <sheetData>
    <row r="2">
      <c r="B2" s="0" t="s">
        <v>0</v>
      </c>
      <c r="D2" s="0" t="s">
        <v>1</v>
      </c>
    </row>
    <row r="3">
      <c r="B3" s="0" t="s">
        <v>2</v>
      </c>
      <c r="D3" s="0" t="s">
        <v>3</v>
      </c>
    </row>
    <row r="4">
      <c r="B4" s="0" t="s">
        <v>4</v>
      </c>
      <c r="D4" s="0" t="s">
        <v>5</v>
      </c>
    </row>
    <row r="7">
      <c r="B7" s="1" t="s">
        <v>6</v>
      </c>
    </row>
    <row r="8">
      <c r="B8" s="0" t="s">
        <v>7</v>
      </c>
      <c r="C8" s="2" t="s">
        <v>8</v>
      </c>
    </row>
    <row r="9">
      <c r="B9" s="0" t="s">
        <v>9</v>
      </c>
      <c r="C9" s="3">
        <v>1013.25</v>
      </c>
    </row>
    <row r="10">
      <c r="B10" s="0" t="s">
        <v>10</v>
      </c>
      <c r="C10" s="3">
        <v>25</v>
      </c>
    </row>
    <row r="11">
      <c r="B11" s="0" t="s">
        <v>11</v>
      </c>
      <c r="C11" s="3">
        <v>32</v>
      </c>
    </row>
    <row r="12">
      <c r="B12" s="0" t="s">
        <v>12</v>
      </c>
      <c r="C12" s="3">
        <v>1</v>
      </c>
    </row>
    <row r="13">
      <c r="B13" s="0" t="s">
        <v>13</v>
      </c>
      <c r="C13" s="3">
        <v>80</v>
      </c>
    </row>
    <row r="14">
      <c r="B14" s="0" t="s">
        <v>14</v>
      </c>
      <c r="C14" s="4">
        <v>0.5</v>
      </c>
    </row>
    <row r="15">
      <c r="B15" s="0" t="s">
        <v>15</v>
      </c>
      <c r="C15" s="2" t="s">
        <v>16</v>
      </c>
    </row>
    <row r="16">
      <c r="B16" s="0" t="s">
        <v>17</v>
      </c>
      <c r="C16" s="2" t="s">
        <v>18</v>
      </c>
    </row>
    <row r="18">
      <c r="B18" s="5" t="s">
        <v>19</v>
      </c>
    </row>
    <row r="19">
      <c r="B19" s="0" t="s">
        <v>20</v>
      </c>
      <c r="C19" s="2" t="s">
        <v>8</v>
      </c>
    </row>
    <row r="24">
      <c r="B24" s="1" t="s">
        <v>21</v>
      </c>
    </row>
    <row r="25">
      <c r="B25" s="5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45</v>
      </c>
      <c r="Z25" s="2" t="s">
        <v>46</v>
      </c>
    </row>
    <row r="26">
      <c r="B26" s="5" t="s">
        <v>47</v>
      </c>
      <c r="C26" s="3">
        <v>49.04</v>
      </c>
      <c r="D26" s="3">
        <v>49.4</v>
      </c>
      <c r="E26" s="3">
        <v>49.57</v>
      </c>
      <c r="F26" s="3">
        <v>49.54</v>
      </c>
      <c r="G26" s="3">
        <v>49.69</v>
      </c>
      <c r="H26" s="3">
        <v>49.34</v>
      </c>
      <c r="I26" s="3">
        <v>48.93</v>
      </c>
      <c r="J26" s="3">
        <v>49.18</v>
      </c>
      <c r="K26" s="3">
        <v>49.35</v>
      </c>
      <c r="L26" s="3">
        <v>49.58</v>
      </c>
      <c r="M26" s="3">
        <v>50.2</v>
      </c>
      <c r="N26" s="3">
        <v>50.03</v>
      </c>
      <c r="O26" s="3">
        <v>49.51</v>
      </c>
      <c r="P26" s="3">
        <v>49.14</v>
      </c>
      <c r="Q26" s="3">
        <v>49.26</v>
      </c>
      <c r="R26" s="3">
        <v>49.81</v>
      </c>
      <c r="S26" s="3">
        <v>49.87</v>
      </c>
      <c r="T26" s="3">
        <v>49.69</v>
      </c>
      <c r="U26" s="3">
        <v>49.18</v>
      </c>
      <c r="V26" s="3">
        <v>49.92</v>
      </c>
      <c r="W26" s="3">
        <v>49.76</v>
      </c>
      <c r="X26" s="3">
        <v>49.57</v>
      </c>
      <c r="Y26" s="3">
        <v>50.3</v>
      </c>
      <c r="Z26" s="3">
        <v>49.9</v>
      </c>
    </row>
    <row r="27">
      <c r="B27" s="5" t="s">
        <v>48</v>
      </c>
      <c r="C27" s="3">
        <v>43.32</v>
      </c>
      <c r="D27" s="3">
        <v>43.55</v>
      </c>
      <c r="E27" s="3">
        <v>43.69</v>
      </c>
      <c r="F27" s="3">
        <v>43.73</v>
      </c>
      <c r="G27" s="3">
        <v>43.84</v>
      </c>
      <c r="H27" s="3">
        <v>43.64</v>
      </c>
      <c r="I27" s="3">
        <v>43.2</v>
      </c>
      <c r="J27" s="3">
        <v>43.43</v>
      </c>
      <c r="K27" s="3">
        <v>43.54</v>
      </c>
      <c r="L27" s="3">
        <v>43.68</v>
      </c>
      <c r="M27" s="3">
        <v>44.17</v>
      </c>
      <c r="N27" s="3">
        <v>44.14</v>
      </c>
      <c r="O27" s="3">
        <v>43.6</v>
      </c>
      <c r="P27" s="3">
        <v>43.37</v>
      </c>
      <c r="Q27" s="3">
        <v>43.47</v>
      </c>
      <c r="R27" s="3">
        <v>43.77</v>
      </c>
      <c r="S27" s="3">
        <v>44.14</v>
      </c>
      <c r="T27" s="3">
        <v>43.84</v>
      </c>
      <c r="U27" s="3">
        <v>43.48</v>
      </c>
      <c r="V27" s="3">
        <v>43.96</v>
      </c>
      <c r="W27" s="3">
        <v>43.93</v>
      </c>
      <c r="X27" s="3">
        <v>43.72</v>
      </c>
      <c r="Y27" s="3">
        <v>44.32</v>
      </c>
      <c r="Z27" s="3">
        <v>44.05</v>
      </c>
    </row>
    <row r="28">
      <c r="B28" s="5" t="s">
        <v>49</v>
      </c>
      <c r="C28" s="3">
        <v>25</v>
      </c>
      <c r="D28" s="3">
        <v>25</v>
      </c>
      <c r="E28" s="3">
        <v>25</v>
      </c>
      <c r="F28" s="3">
        <v>25</v>
      </c>
      <c r="G28" s="3">
        <v>25</v>
      </c>
      <c r="H28" s="3">
        <v>25</v>
      </c>
      <c r="I28" s="3">
        <v>25</v>
      </c>
      <c r="J28" s="3">
        <v>25</v>
      </c>
      <c r="K28" s="3">
        <v>25</v>
      </c>
      <c r="L28" s="3">
        <v>25</v>
      </c>
      <c r="M28" s="3">
        <v>25</v>
      </c>
      <c r="N28" s="3">
        <v>25</v>
      </c>
      <c r="O28" s="3">
        <v>25</v>
      </c>
      <c r="P28" s="3">
        <v>25</v>
      </c>
      <c r="Q28" s="3">
        <v>25</v>
      </c>
      <c r="R28" s="3">
        <v>25</v>
      </c>
      <c r="S28" s="3">
        <v>25</v>
      </c>
      <c r="T28" s="3">
        <v>25</v>
      </c>
      <c r="U28" s="3">
        <v>25</v>
      </c>
      <c r="V28" s="3">
        <v>25</v>
      </c>
      <c r="W28" s="3">
        <v>25</v>
      </c>
      <c r="X28" s="3">
        <v>25</v>
      </c>
      <c r="Y28" s="3">
        <v>25</v>
      </c>
      <c r="Z28" s="3">
        <v>25</v>
      </c>
    </row>
    <row r="29">
      <c r="B29" s="5" t="s">
        <v>50</v>
      </c>
      <c r="C29" s="3">
        <v>25</v>
      </c>
      <c r="D29" s="3">
        <v>25</v>
      </c>
      <c r="E29" s="3">
        <v>25</v>
      </c>
      <c r="F29" s="3">
        <v>25</v>
      </c>
      <c r="G29" s="3">
        <v>25</v>
      </c>
      <c r="H29" s="3">
        <v>25</v>
      </c>
      <c r="I29" s="3">
        <v>25</v>
      </c>
      <c r="J29" s="3">
        <v>25</v>
      </c>
      <c r="K29" s="3">
        <v>25</v>
      </c>
      <c r="L29" s="3">
        <v>25</v>
      </c>
      <c r="M29" s="3">
        <v>25</v>
      </c>
      <c r="N29" s="3">
        <v>25</v>
      </c>
      <c r="O29" s="3">
        <v>25</v>
      </c>
      <c r="P29" s="3">
        <v>25</v>
      </c>
      <c r="Q29" s="3">
        <v>25</v>
      </c>
      <c r="R29" s="3">
        <v>25</v>
      </c>
      <c r="S29" s="3">
        <v>25</v>
      </c>
      <c r="T29" s="3">
        <v>25</v>
      </c>
      <c r="U29" s="3">
        <v>25</v>
      </c>
      <c r="V29" s="3">
        <v>25</v>
      </c>
      <c r="W29" s="3">
        <v>25</v>
      </c>
      <c r="X29" s="3">
        <v>25</v>
      </c>
      <c r="Y29" s="3">
        <v>25</v>
      </c>
      <c r="Z29" s="3">
        <v>25</v>
      </c>
    </row>
    <row r="30">
      <c r="B30" s="5" t="s">
        <v>51</v>
      </c>
      <c r="C30" s="3">
        <v>1.2692</v>
      </c>
      <c r="D30" s="3">
        <v>1.2362</v>
      </c>
      <c r="E30" s="3">
        <v>1.2699</v>
      </c>
      <c r="F30" s="3">
        <v>1.3045</v>
      </c>
      <c r="G30" s="3">
        <v>1.2927</v>
      </c>
      <c r="H30" s="3">
        <v>1.2824</v>
      </c>
      <c r="I30" s="3">
        <v>1.2938</v>
      </c>
      <c r="J30" s="3">
        <v>1.283</v>
      </c>
      <c r="K30" s="3">
        <v>1.2859</v>
      </c>
      <c r="L30" s="3">
        <v>1.2994</v>
      </c>
      <c r="M30" s="3">
        <v>1.3194</v>
      </c>
      <c r="N30" s="3">
        <v>1.3026</v>
      </c>
      <c r="O30" s="3">
        <v>1.2745</v>
      </c>
      <c r="P30" s="3">
        <v>1.3301</v>
      </c>
      <c r="Q30" s="3">
        <v>1.2216</v>
      </c>
      <c r="R30" s="3">
        <v>1.3644</v>
      </c>
      <c r="S30" s="3">
        <v>1.2122</v>
      </c>
      <c r="T30" s="3">
        <v>1.2896</v>
      </c>
      <c r="U30" s="3">
        <v>1.3049</v>
      </c>
      <c r="V30" s="3">
        <v>1.2836</v>
      </c>
      <c r="W30" s="3">
        <v>1.2722</v>
      </c>
      <c r="X30" s="3">
        <v>1.2419</v>
      </c>
      <c r="Y30" s="3">
        <v>1.3514</v>
      </c>
      <c r="Z30" s="3">
        <v>1.2772</v>
      </c>
    </row>
    <row r="32">
      <c r="B32" s="1" t="s">
        <v>52</v>
      </c>
    </row>
    <row r="33">
      <c r="B33" s="5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45</v>
      </c>
      <c r="Z33" s="2" t="s">
        <v>46</v>
      </c>
    </row>
    <row r="34">
      <c r="B34" s="5" t="s">
        <v>53</v>
      </c>
      <c r="C34" s="3">
        <v>1.3604514208876861</v>
      </c>
      <c r="D34" s="3">
        <v>17.686118891202558</v>
      </c>
      <c r="E34" s="3">
        <v>25.382041695811591</v>
      </c>
      <c r="F34" s="3">
        <v>40.37782815749555</v>
      </c>
      <c r="G34" s="3">
        <v>27.918840763424619</v>
      </c>
      <c r="H34" s="3">
        <v>20.71738778178938</v>
      </c>
      <c r="I34" s="3">
        <v>25.488098756082572</v>
      </c>
      <c r="J34" s="3">
        <v>28.700502412667952</v>
      </c>
      <c r="K34" s="3">
        <v>38.556871097801263</v>
      </c>
      <c r="L34" s="3">
        <v>10.415928273380651</v>
      </c>
      <c r="M34" s="3">
        <v>19.423590829420309</v>
      </c>
      <c r="N34" s="3">
        <v>14.771837923511342</v>
      </c>
      <c r="O34" s="3">
        <v>80.234510869012141</v>
      </c>
      <c r="P34" s="3">
        <v>101.44510979877641</v>
      </c>
      <c r="Q34" s="3">
        <v>107.09429609383491</v>
      </c>
      <c r="R34" s="3">
        <v>72.037552515555745</v>
      </c>
      <c r="S34" s="3">
        <v>88.515898077033256</v>
      </c>
      <c r="T34" s="3">
        <v>118.70957694065145</v>
      </c>
      <c r="U34" s="3">
        <v>319.27772369468221</v>
      </c>
      <c r="V34" s="3">
        <v>67.969606054166675</v>
      </c>
      <c r="W34" s="3">
        <v>3.8498843401307852</v>
      </c>
      <c r="X34" s="3">
        <v>202.1601193436772</v>
      </c>
      <c r="Y34" s="3">
        <v>217.38560013977161</v>
      </c>
      <c r="Z34" s="3">
        <v>2.0811782565460937</v>
      </c>
    </row>
    <row r="35">
      <c r="B35" s="5" t="s">
        <v>54</v>
      </c>
      <c r="C35" s="4">
        <v>0.48951562796283549</v>
      </c>
      <c r="D35" s="4">
        <v>0.99701342197906806</v>
      </c>
      <c r="E35" s="4">
        <v>0.99508765927872267</v>
      </c>
      <c r="F35" s="4">
        <v>0.9907113231699477</v>
      </c>
      <c r="G35" s="4">
        <v>0.99315879846506783</v>
      </c>
      <c r="H35" s="4">
        <v>0.97362111298885334</v>
      </c>
      <c r="I35" s="4">
        <v>0.99628906028467912</v>
      </c>
      <c r="J35" s="4">
        <v>0.9949422173343726</v>
      </c>
      <c r="K35" s="4">
        <v>0.99323294799732575</v>
      </c>
      <c r="L35" s="4">
        <v>0.84484318381727852</v>
      </c>
      <c r="M35" s="4">
        <v>0.89253833187702158</v>
      </c>
      <c r="N35" s="4">
        <v>0.9437344958507452</v>
      </c>
      <c r="O35" s="4">
        <v>0.99376658009235908</v>
      </c>
      <c r="P35" s="4">
        <v>0.99102774528062587</v>
      </c>
      <c r="Q35" s="4">
        <v>0.9894483126765734</v>
      </c>
      <c r="R35" s="4">
        <v>0.98541677762205393</v>
      </c>
      <c r="S35" s="4">
        <v>0.99624802677693258</v>
      </c>
      <c r="T35" s="4">
        <v>0.99295299240902224</v>
      </c>
      <c r="U35" s="4">
        <v>0.995047372452104</v>
      </c>
      <c r="V35" s="4">
        <v>0.99587124124532866</v>
      </c>
      <c r="W35" s="4">
        <v>0.69665073383758935</v>
      </c>
      <c r="X35" s="4">
        <v>0.93026676968861732</v>
      </c>
      <c r="Y35" s="4">
        <v>0.99435727675523766</v>
      </c>
      <c r="Z35" s="4">
        <v>0.6206896989065479</v>
      </c>
    </row>
    <row r="36">
      <c r="B36" s="5" t="s">
        <v>55</v>
      </c>
      <c r="C36" s="3">
        <v>-0.47568353266380936</v>
      </c>
      <c r="D36" s="3">
        <v>-6.1839734841762652</v>
      </c>
      <c r="E36" s="3">
        <v>-8.8748624719033877</v>
      </c>
      <c r="F36" s="3">
        <v>-14.118157873448535</v>
      </c>
      <c r="G36" s="3">
        <v>-9.7618574234416329</v>
      </c>
      <c r="H36" s="3">
        <v>-7.2438604247826452</v>
      </c>
      <c r="I36" s="3">
        <v>-8.9119454550360881</v>
      </c>
      <c r="J36" s="3">
        <v>-10.035166392031842</v>
      </c>
      <c r="K36" s="3">
        <v>-13.481457970985765</v>
      </c>
      <c r="L36" s="3">
        <v>-3.6419422854670187</v>
      </c>
      <c r="M36" s="3">
        <v>-6.79148271000101</v>
      </c>
      <c r="N36" s="3">
        <v>-5.1649915164249043</v>
      </c>
      <c r="O36" s="3">
        <v>-28.054096593042072</v>
      </c>
      <c r="P36" s="3">
        <v>-35.470408909612829</v>
      </c>
      <c r="Q36" s="3">
        <v>-37.445653929207843</v>
      </c>
      <c r="R36" s="3">
        <v>-25.188019902022802</v>
      </c>
      <c r="S36" s="3">
        <v>-30.94969393814829</v>
      </c>
      <c r="T36" s="3">
        <v>-41.506951334807837</v>
      </c>
      <c r="U36" s="3">
        <v>-111.63585349401785</v>
      </c>
      <c r="V36" s="3">
        <v>-23.765657358435497</v>
      </c>
      <c r="W36" s="3">
        <v>-1.3461168514679938</v>
      </c>
      <c r="X36" s="3">
        <v>-70.685537356704032</v>
      </c>
      <c r="Y36" s="3">
        <v>-76.009145668175762</v>
      </c>
      <c r="Z36" s="3">
        <v>-0.727686567838634</v>
      </c>
    </row>
    <row r="37">
      <c r="B37" s="5" t="s">
        <v>56</v>
      </c>
      <c r="C37" s="6" t="s">
        <v>57</v>
      </c>
      <c r="D37" s="6" t="s">
        <v>58</v>
      </c>
      <c r="E37" s="6" t="s">
        <v>58</v>
      </c>
      <c r="F37" s="6" t="s">
        <v>58</v>
      </c>
      <c r="G37" s="6" t="s">
        <v>58</v>
      </c>
      <c r="H37" s="6" t="s">
        <v>58</v>
      </c>
      <c r="I37" s="6" t="s">
        <v>58</v>
      </c>
      <c r="J37" s="6" t="s">
        <v>58</v>
      </c>
      <c r="K37" s="6" t="s">
        <v>58</v>
      </c>
      <c r="L37" s="6" t="s">
        <v>57</v>
      </c>
      <c r="M37" s="6" t="s">
        <v>58</v>
      </c>
      <c r="N37" s="6" t="s">
        <v>58</v>
      </c>
      <c r="O37" s="6" t="s">
        <v>58</v>
      </c>
      <c r="P37" s="6" t="s">
        <v>58</v>
      </c>
      <c r="Q37" s="6" t="s">
        <v>58</v>
      </c>
      <c r="R37" s="6" t="s">
        <v>58</v>
      </c>
      <c r="S37" s="6" t="s">
        <v>58</v>
      </c>
      <c r="T37" s="6" t="s">
        <v>58</v>
      </c>
      <c r="U37" s="6" t="s">
        <v>58</v>
      </c>
      <c r="V37" s="6" t="s">
        <v>58</v>
      </c>
      <c r="W37" s="6" t="s">
        <v>57</v>
      </c>
      <c r="X37" s="6" t="s">
        <v>58</v>
      </c>
      <c r="Y37" s="6" t="s">
        <v>58</v>
      </c>
      <c r="Z37" s="6" t="s">
        <v>57</v>
      </c>
    </row>
    <row r="39">
      <c r="B39" s="1" t="s">
        <v>59</v>
      </c>
    </row>
    <row r="40">
      <c r="B40" s="5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45</v>
      </c>
      <c r="Z40" s="2" t="s">
        <v>46</v>
      </c>
    </row>
    <row r="41">
      <c r="B41" s="5" t="s">
        <v>60</v>
      </c>
      <c r="C41" s="7" t="s">
        <v>57</v>
      </c>
      <c r="D41" s="7" t="s">
        <v>61</v>
      </c>
      <c r="E41" s="7" t="s">
        <v>61</v>
      </c>
      <c r="F41" s="7" t="s">
        <v>61</v>
      </c>
      <c r="G41" s="7" t="s">
        <v>61</v>
      </c>
      <c r="H41" s="7" t="s">
        <v>61</v>
      </c>
      <c r="I41" s="7" t="s">
        <v>61</v>
      </c>
      <c r="J41" s="7" t="s">
        <v>61</v>
      </c>
      <c r="K41" s="7" t="s">
        <v>61</v>
      </c>
      <c r="L41" s="7" t="s">
        <v>57</v>
      </c>
      <c r="M41" s="7" t="s">
        <v>61</v>
      </c>
      <c r="N41" s="7" t="s">
        <v>61</v>
      </c>
      <c r="O41" s="7" t="s">
        <v>62</v>
      </c>
      <c r="P41" s="7" t="s">
        <v>62</v>
      </c>
      <c r="Q41" s="7" t="s">
        <v>62</v>
      </c>
      <c r="R41" s="7" t="s">
        <v>62</v>
      </c>
      <c r="S41" s="7" t="s">
        <v>62</v>
      </c>
      <c r="T41" s="7" t="s">
        <v>62</v>
      </c>
      <c r="U41" s="7" t="s">
        <v>62</v>
      </c>
      <c r="V41" s="7" t="s">
        <v>62</v>
      </c>
      <c r="W41" s="7" t="s">
        <v>57</v>
      </c>
      <c r="X41" s="7" t="s">
        <v>62</v>
      </c>
      <c r="Y41" s="7" t="s">
        <v>62</v>
      </c>
      <c r="Z41" s="7" t="s">
        <v>57</v>
      </c>
    </row>
    <row r="42">
      <c r="B42" s="5" t="s">
        <v>63</v>
      </c>
      <c r="C42" s="7" t="s">
        <v>64</v>
      </c>
      <c r="D42" s="7" t="s">
        <v>65</v>
      </c>
      <c r="E42" s="7" t="s">
        <v>65</v>
      </c>
      <c r="F42" s="7" t="s">
        <v>65</v>
      </c>
      <c r="G42" s="7" t="s">
        <v>65</v>
      </c>
      <c r="H42" s="7" t="s">
        <v>65</v>
      </c>
      <c r="I42" s="7" t="s">
        <v>65</v>
      </c>
      <c r="J42" s="7" t="s">
        <v>65</v>
      </c>
      <c r="K42" s="7" t="s">
        <v>65</v>
      </c>
      <c r="L42" s="7" t="s">
        <v>64</v>
      </c>
      <c r="M42" s="7" t="s">
        <v>65</v>
      </c>
      <c r="N42" s="7" t="s">
        <v>65</v>
      </c>
      <c r="O42" s="7" t="s">
        <v>66</v>
      </c>
      <c r="P42" s="7" t="s">
        <v>66</v>
      </c>
      <c r="Q42" s="7" t="s">
        <v>66</v>
      </c>
      <c r="R42" s="7" t="s">
        <v>66</v>
      </c>
      <c r="S42" s="7" t="s">
        <v>66</v>
      </c>
      <c r="T42" s="7" t="s">
        <v>66</v>
      </c>
      <c r="U42" s="7" t="s">
        <v>66</v>
      </c>
      <c r="V42" s="7" t="s">
        <v>66</v>
      </c>
      <c r="W42" s="7" t="s">
        <v>64</v>
      </c>
      <c r="X42" s="7" t="s">
        <v>66</v>
      </c>
      <c r="Y42" s="7" t="s">
        <v>66</v>
      </c>
      <c r="Z42" s="7" t="s">
        <v>64</v>
      </c>
    </row>
    <row r="44">
      <c r="B44" s="1" t="s">
        <v>67</v>
      </c>
    </row>
    <row r="45">
      <c r="B45" s="8" t="s">
        <v>60</v>
      </c>
      <c r="C45" s="8" t="s">
        <v>63</v>
      </c>
      <c r="D45" s="8" t="s">
        <v>68</v>
      </c>
      <c r="E45" s="8" t="s">
        <v>69</v>
      </c>
      <c r="F45" s="8" t="s">
        <v>70</v>
      </c>
      <c r="G45" s="8" t="s">
        <v>71</v>
      </c>
      <c r="H45" s="8" t="s">
        <v>72</v>
      </c>
    </row>
    <row r="46">
      <c r="B46" s="7" t="s">
        <v>62</v>
      </c>
      <c r="C46" s="2" t="s">
        <v>66</v>
      </c>
      <c r="D46" s="3">
        <v>137.48299935271618</v>
      </c>
      <c r="E46" s="3">
        <v>82.315049400565911</v>
      </c>
      <c r="F46" s="3">
        <v>26.030304181506612</v>
      </c>
      <c r="G46" s="3">
        <v>104.26970294630567</v>
      </c>
      <c r="H46" s="9">
        <v>10</v>
      </c>
    </row>
    <row r="47">
      <c r="B47" s="7" t="s">
        <v>61</v>
      </c>
      <c r="C47" s="2" t="s">
        <v>65</v>
      </c>
      <c r="D47" s="3">
        <v>25.902311830920716</v>
      </c>
      <c r="E47" s="3">
        <v>8.4476656548745463</v>
      </c>
      <c r="F47" s="3">
        <v>2.6713864380981458</v>
      </c>
      <c r="G47" s="3">
        <v>25.435070225947079</v>
      </c>
      <c r="H47" s="9">
        <v>10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3735"/>
  <sheetViews>
    <sheetView workbookViewId="0"/>
  </sheetViews>
  <sheetFormatPr defaultRowHeight="15"/>
  <sheetData>
    <row r="1">
      <c r="A1" s="0" t="s">
        <v>73</v>
      </c>
      <c r="B1" s="0" t="s">
        <v>74</v>
      </c>
      <c r="C1" s="0" t="s">
        <v>75</v>
      </c>
      <c r="D1" s="0" t="s">
        <v>76</v>
      </c>
      <c r="F1" s="0" t="s">
        <v>77</v>
      </c>
      <c r="G1" s="0" t="s">
        <v>78</v>
      </c>
      <c r="H1" s="0" t="s">
        <v>77</v>
      </c>
      <c r="I1" s="0" t="s">
        <v>79</v>
      </c>
      <c r="K1" s="0" t="s">
        <v>80</v>
      </c>
      <c r="L1" s="0" t="s">
        <v>81</v>
      </c>
      <c r="M1" s="0" t="s">
        <v>80</v>
      </c>
      <c r="N1" s="0" t="s">
        <v>82</v>
      </c>
      <c r="P1" s="0" t="s">
        <v>83</v>
      </c>
      <c r="Q1" s="0" t="s">
        <v>84</v>
      </c>
      <c r="R1" s="0" t="s">
        <v>83</v>
      </c>
      <c r="S1" s="0" t="s">
        <v>85</v>
      </c>
      <c r="U1" s="0" t="s">
        <v>86</v>
      </c>
      <c r="V1" s="0" t="s">
        <v>87</v>
      </c>
      <c r="W1" s="0" t="s">
        <v>86</v>
      </c>
      <c r="X1" s="0" t="s">
        <v>88</v>
      </c>
      <c r="Z1" s="0" t="s">
        <v>89</v>
      </c>
      <c r="AA1" s="0" t="s">
        <v>90</v>
      </c>
      <c r="AB1" s="0" t="s">
        <v>89</v>
      </c>
      <c r="AC1" s="0" t="s">
        <v>91</v>
      </c>
      <c r="AE1" s="0" t="s">
        <v>92</v>
      </c>
      <c r="AF1" s="0" t="s">
        <v>93</v>
      </c>
      <c r="AG1" s="0" t="s">
        <v>92</v>
      </c>
      <c r="AH1" s="0" t="s">
        <v>94</v>
      </c>
      <c r="AJ1" s="0" t="s">
        <v>95</v>
      </c>
      <c r="AK1" s="0" t="s">
        <v>96</v>
      </c>
      <c r="AL1" s="0" t="s">
        <v>95</v>
      </c>
      <c r="AM1" s="0" t="s">
        <v>97</v>
      </c>
      <c r="AO1" s="0" t="s">
        <v>98</v>
      </c>
      <c r="AP1" s="0" t="s">
        <v>99</v>
      </c>
      <c r="AQ1" s="0" t="s">
        <v>98</v>
      </c>
      <c r="AR1" s="0" t="s">
        <v>100</v>
      </c>
      <c r="AT1" s="0" t="s">
        <v>101</v>
      </c>
      <c r="AU1" s="0" t="s">
        <v>102</v>
      </c>
      <c r="AV1" s="0" t="s">
        <v>75</v>
      </c>
      <c r="AW1" s="0" t="s">
        <v>76</v>
      </c>
      <c r="AY1" s="0" t="s">
        <v>103</v>
      </c>
      <c r="AZ1" s="0" t="s">
        <v>104</v>
      </c>
      <c r="BA1" s="0" t="s">
        <v>103</v>
      </c>
      <c r="BB1" s="0" t="s">
        <v>105</v>
      </c>
      <c r="BD1" s="0" t="s">
        <v>106</v>
      </c>
      <c r="BE1" s="0" t="s">
        <v>107</v>
      </c>
      <c r="BF1" s="0" t="s">
        <v>106</v>
      </c>
      <c r="BG1" s="0" t="s">
        <v>108</v>
      </c>
      <c r="BI1" s="0" t="s">
        <v>109</v>
      </c>
      <c r="BJ1" s="0" t="s">
        <v>110</v>
      </c>
      <c r="BK1" s="0" t="s">
        <v>109</v>
      </c>
      <c r="BL1" s="0" t="s">
        <v>111</v>
      </c>
      <c r="BN1" s="0" t="s">
        <v>112</v>
      </c>
      <c r="BO1" s="0" t="s">
        <v>113</v>
      </c>
      <c r="BP1" s="0" t="s">
        <v>112</v>
      </c>
      <c r="BQ1" s="0" t="s">
        <v>114</v>
      </c>
      <c r="BS1" s="0" t="s">
        <v>115</v>
      </c>
      <c r="BT1" s="0" t="s">
        <v>116</v>
      </c>
      <c r="BU1" s="0" t="s">
        <v>115</v>
      </c>
      <c r="BV1" s="0" t="s">
        <v>117</v>
      </c>
      <c r="BX1" s="0" t="s">
        <v>118</v>
      </c>
      <c r="BY1" s="0" t="s">
        <v>119</v>
      </c>
      <c r="BZ1" s="0" t="s">
        <v>118</v>
      </c>
      <c r="CA1" s="0" t="s">
        <v>120</v>
      </c>
      <c r="CC1" s="0" t="s">
        <v>121</v>
      </c>
      <c r="CD1" s="0" t="s">
        <v>122</v>
      </c>
      <c r="CE1" s="0" t="s">
        <v>121</v>
      </c>
      <c r="CF1" s="0" t="s">
        <v>123</v>
      </c>
      <c r="CH1" s="0" t="s">
        <v>124</v>
      </c>
      <c r="CI1" s="0" t="s">
        <v>125</v>
      </c>
      <c r="CJ1" s="0" t="s">
        <v>124</v>
      </c>
      <c r="CK1" s="0" t="s">
        <v>126</v>
      </c>
      <c r="CM1" s="0" t="s">
        <v>127</v>
      </c>
      <c r="CN1" s="0" t="s">
        <v>128</v>
      </c>
      <c r="CO1" s="0" t="s">
        <v>127</v>
      </c>
      <c r="CP1" s="0" t="s">
        <v>129</v>
      </c>
      <c r="CR1" s="0" t="s">
        <v>130</v>
      </c>
      <c r="CS1" s="0" t="s">
        <v>131</v>
      </c>
      <c r="CT1" s="0" t="s">
        <v>130</v>
      </c>
      <c r="CU1" s="0" t="s">
        <v>132</v>
      </c>
      <c r="CW1" s="0" t="s">
        <v>133</v>
      </c>
      <c r="CX1" s="0" t="s">
        <v>134</v>
      </c>
      <c r="CY1" s="0" t="s">
        <v>75</v>
      </c>
      <c r="CZ1" s="0" t="s">
        <v>76</v>
      </c>
      <c r="DB1" s="0" t="s">
        <v>135</v>
      </c>
      <c r="DC1" s="0" t="s">
        <v>136</v>
      </c>
      <c r="DD1" s="0" t="s">
        <v>135</v>
      </c>
      <c r="DE1" s="0" t="s">
        <v>137</v>
      </c>
      <c r="DG1" s="0" t="s">
        <v>138</v>
      </c>
      <c r="DH1" s="0" t="s">
        <v>139</v>
      </c>
      <c r="DI1" s="0" t="s">
        <v>138</v>
      </c>
      <c r="DJ1" s="0" t="s">
        <v>140</v>
      </c>
      <c r="DL1" s="0" t="s">
        <v>141</v>
      </c>
      <c r="DM1" s="0" t="s">
        <v>142</v>
      </c>
      <c r="DN1" s="0" t="s">
        <v>75</v>
      </c>
      <c r="DO1" s="0" t="s">
        <v>76</v>
      </c>
    </row>
    <row r="2">
      <c r="A2" s="11">
        <v>46088.8770486111</v>
      </c>
      <c r="B2" s="10">
        <v>103.88656200943798</v>
      </c>
      <c r="F2" s="11">
        <v>46088.8770486111</v>
      </c>
      <c r="G2" s="10">
        <v>102.09338374455966</v>
      </c>
      <c r="H2" s="11">
        <v>46089.2624768519</v>
      </c>
      <c r="I2" s="10">
        <v>89.8990881470706</v>
      </c>
      <c r="K2" s="11">
        <v>46088.8770486111</v>
      </c>
      <c r="L2" s="10">
        <v>102.83920013582615</v>
      </c>
      <c r="M2" s="11">
        <v>46089.1329513889</v>
      </c>
      <c r="N2" s="10">
        <v>89.738026906154843</v>
      </c>
      <c r="P2" s="11">
        <v>46088.8770486111</v>
      </c>
      <c r="Q2" s="10">
        <v>102.6854226541527</v>
      </c>
      <c r="R2" s="11">
        <v>46089.0142013889</v>
      </c>
      <c r="S2" s="10">
        <v>89.8819493777848</v>
      </c>
      <c r="U2" s="11">
        <v>46088.8770486111</v>
      </c>
      <c r="V2" s="10">
        <v>103.37561237744541</v>
      </c>
      <c r="W2" s="11">
        <v>46089.1527430556</v>
      </c>
      <c r="X2" s="10">
        <v>89.784254345723184</v>
      </c>
      <c r="Z2" s="11">
        <v>46088.8770486111</v>
      </c>
      <c r="AA2" s="10">
        <v>103.43570994035703</v>
      </c>
      <c r="AB2" s="11">
        <v>46089.1662847222</v>
      </c>
      <c r="AC2" s="10">
        <v>89.838522752895</v>
      </c>
      <c r="AE2" s="11">
        <v>46088.8770486111</v>
      </c>
      <c r="AF2" s="10">
        <v>102.70804742301743</v>
      </c>
      <c r="AG2" s="11">
        <v>46089.1530902778</v>
      </c>
      <c r="AH2" s="10">
        <v>89.5723321787735</v>
      </c>
      <c r="AJ2" s="11">
        <v>46088.8770486111</v>
      </c>
      <c r="AK2" s="10">
        <v>103.16657746116344</v>
      </c>
      <c r="AL2" s="11">
        <v>46089.1414583333</v>
      </c>
      <c r="AM2" s="10">
        <v>89.674722657629545</v>
      </c>
      <c r="AO2" s="11">
        <v>46088.8770486111</v>
      </c>
      <c r="AP2" s="10">
        <v>102.65970584120127</v>
      </c>
      <c r="AQ2" s="11">
        <v>46089.0161111111</v>
      </c>
      <c r="AR2" s="10">
        <v>89.759222526083391</v>
      </c>
      <c r="AT2" s="11">
        <v>46088.8770486111</v>
      </c>
      <c r="AU2" s="10">
        <v>102.64201802279038</v>
      </c>
      <c r="AY2" s="11">
        <v>46088.8770486111</v>
      </c>
      <c r="AZ2" s="10">
        <v>103.0921564669398</v>
      </c>
      <c r="BA2" s="11">
        <v>46089.0095138889</v>
      </c>
      <c r="BB2" s="10">
        <v>89.90709841096826</v>
      </c>
      <c r="BD2" s="11">
        <v>46088.8770486111</v>
      </c>
      <c r="BE2" s="10">
        <v>102.64593142103496</v>
      </c>
      <c r="BF2" s="11">
        <v>46089.0308680556</v>
      </c>
      <c r="BG2" s="10">
        <v>89.79046052927032</v>
      </c>
      <c r="BI2" s="11">
        <v>46088.8770486111</v>
      </c>
      <c r="BJ2" s="10">
        <v>103.07384960636223</v>
      </c>
      <c r="BK2" s="11">
        <v>46088.9326041667</v>
      </c>
      <c r="BL2" s="10">
        <v>89.987451232335417</v>
      </c>
      <c r="BN2" s="11">
        <v>46088.8770486111</v>
      </c>
      <c r="BO2" s="10">
        <v>103.25046005443704</v>
      </c>
      <c r="BP2" s="11">
        <v>46088.9225347222</v>
      </c>
      <c r="BQ2" s="10">
        <v>89.90168204339767</v>
      </c>
      <c r="BS2" s="11">
        <v>46088.8770486111</v>
      </c>
      <c r="BT2" s="10">
        <v>103.49582826772519</v>
      </c>
      <c r="BU2" s="11">
        <v>46088.9192361111</v>
      </c>
      <c r="BV2" s="10">
        <v>89.894492022991429</v>
      </c>
      <c r="BX2" s="11">
        <v>46088.8770486111</v>
      </c>
      <c r="BY2" s="10">
        <v>102.19645864534377</v>
      </c>
      <c r="BZ2" s="11">
        <v>46088.9324305556</v>
      </c>
      <c r="CA2" s="10">
        <v>89.889984698854931</v>
      </c>
      <c r="CC2" s="11">
        <v>46088.8770486111</v>
      </c>
      <c r="CD2" s="10">
        <v>102.567190687866</v>
      </c>
      <c r="CE2" s="11">
        <v>46088.9289583333</v>
      </c>
      <c r="CF2" s="10">
        <v>89.874812640876954</v>
      </c>
      <c r="CH2" s="11">
        <v>46088.8770486111</v>
      </c>
      <c r="CI2" s="10">
        <v>103.1277092302573</v>
      </c>
      <c r="CJ2" s="11">
        <v>46088.9187152778</v>
      </c>
      <c r="CK2" s="10">
        <v>89.100538170096584</v>
      </c>
      <c r="CM2" s="11">
        <v>46088.8770486111</v>
      </c>
      <c r="CN2" s="10">
        <v>102.48882787513001</v>
      </c>
      <c r="CO2" s="11">
        <v>46088.8942361111</v>
      </c>
      <c r="CP2" s="10">
        <v>89.699407225153735</v>
      </c>
      <c r="CR2" s="11">
        <v>46088.8770486111</v>
      </c>
      <c r="CS2" s="10">
        <v>102.8258504256424</v>
      </c>
      <c r="CT2" s="11">
        <v>46088.9537847222</v>
      </c>
      <c r="CU2" s="10">
        <v>89.32459018607463</v>
      </c>
      <c r="CW2" s="11">
        <v>46088.8770486111</v>
      </c>
      <c r="CX2" s="10">
        <v>102.86331580203627</v>
      </c>
      <c r="DB2" s="11">
        <v>46088.8770486111</v>
      </c>
      <c r="DC2" s="10">
        <v>101.40389685617845</v>
      </c>
      <c r="DD2" s="11">
        <v>46088.9029166667</v>
      </c>
      <c r="DE2" s="10">
        <v>89.871927015038921</v>
      </c>
      <c r="DG2" s="11">
        <v>46088.8770486111</v>
      </c>
      <c r="DH2" s="10">
        <v>102.93537441238507</v>
      </c>
      <c r="DI2" s="11">
        <v>46088.9001388889</v>
      </c>
      <c r="DJ2" s="10">
        <v>89.407278594792643</v>
      </c>
      <c r="DL2" s="11">
        <v>46088.8770486111</v>
      </c>
      <c r="DM2" s="10">
        <v>103.34686570697326</v>
      </c>
    </row>
    <row r="3">
      <c r="A3" s="11">
        <v>46088.8772222222</v>
      </c>
      <c r="B3" s="10">
        <v>105.10879876909864</v>
      </c>
      <c r="F3" s="11">
        <v>46088.8772222222</v>
      </c>
      <c r="G3" s="10">
        <v>102.79404335214599</v>
      </c>
      <c r="H3" s="11">
        <v>46089.2631712963</v>
      </c>
      <c r="I3" s="10">
        <v>89.8990881470706</v>
      </c>
      <c r="K3" s="11">
        <v>46088.8772222222</v>
      </c>
      <c r="L3" s="10">
        <v>103.31436526159665</v>
      </c>
      <c r="M3" s="11">
        <v>46089.133125</v>
      </c>
      <c r="N3" s="10">
        <v>89.738026906154843</v>
      </c>
      <c r="P3" s="11">
        <v>46088.8772222222</v>
      </c>
      <c r="Q3" s="10">
        <v>103.17564717094219</v>
      </c>
      <c r="R3" s="11">
        <v>46089.0155902778</v>
      </c>
      <c r="S3" s="10">
        <v>89.64379053738098</v>
      </c>
      <c r="U3" s="11">
        <v>46088.8772222222</v>
      </c>
      <c r="V3" s="10">
        <v>104.3448908149001</v>
      </c>
      <c r="W3" s="11">
        <v>46089.1530902778</v>
      </c>
      <c r="X3" s="10">
        <v>89.314722156082382</v>
      </c>
      <c r="Z3" s="11">
        <v>46088.8772222222</v>
      </c>
      <c r="AA3" s="10">
        <v>104.42253687646047</v>
      </c>
      <c r="AB3" s="11">
        <v>46089.1694097222</v>
      </c>
      <c r="AC3" s="10">
        <v>89.838522752895</v>
      </c>
      <c r="AE3" s="11">
        <v>46088.8772222222</v>
      </c>
      <c r="AF3" s="10">
        <v>104.191219696882</v>
      </c>
      <c r="AG3" s="11">
        <v>46089.1546527778</v>
      </c>
      <c r="AH3" s="10">
        <v>89.5723321787735</v>
      </c>
      <c r="AJ3" s="11">
        <v>46088.8772222222</v>
      </c>
      <c r="AK3" s="10">
        <v>104.88166320688971</v>
      </c>
      <c r="AL3" s="11">
        <v>46089.1416319444</v>
      </c>
      <c r="AM3" s="10">
        <v>89.912146377446163</v>
      </c>
      <c r="AO3" s="11">
        <v>46088.8772222222</v>
      </c>
      <c r="AP3" s="10">
        <v>103.87309680154598</v>
      </c>
      <c r="AQ3" s="11">
        <v>46089.0162847222</v>
      </c>
      <c r="AR3" s="10">
        <v>89.994782329741852</v>
      </c>
      <c r="AT3" s="11">
        <v>46088.8772222222</v>
      </c>
      <c r="AU3" s="10">
        <v>103.60644020898369</v>
      </c>
      <c r="AY3" s="11">
        <v>46088.8772222222</v>
      </c>
      <c r="AZ3" s="10">
        <v>103.80948952269753</v>
      </c>
      <c r="BA3" s="11">
        <v>46089.0096875</v>
      </c>
      <c r="BB3" s="10">
        <v>89.90709841096826</v>
      </c>
      <c r="BD3" s="11">
        <v>46088.8772222222</v>
      </c>
      <c r="BE3" s="10">
        <v>103.37087157288377</v>
      </c>
      <c r="BF3" s="11">
        <v>46089.0312152778</v>
      </c>
      <c r="BG3" s="10">
        <v>89.555794812881132</v>
      </c>
      <c r="BI3" s="11">
        <v>46088.8772222222</v>
      </c>
      <c r="BJ3" s="10">
        <v>104.0236492316203</v>
      </c>
      <c r="BK3" s="11">
        <v>46088.9327777778</v>
      </c>
      <c r="BL3" s="10">
        <v>89.987451232335417</v>
      </c>
      <c r="BN3" s="11">
        <v>46088.8772222222</v>
      </c>
      <c r="BO3" s="10">
        <v>104.5060063879848</v>
      </c>
      <c r="BP3" s="11">
        <v>46088.9228819444</v>
      </c>
      <c r="BQ3" s="10">
        <v>89.90168204339767</v>
      </c>
      <c r="BS3" s="11">
        <v>46088.8772222222</v>
      </c>
      <c r="BT3" s="10">
        <v>104.43369494226339</v>
      </c>
      <c r="BU3" s="11">
        <v>46088.9195833333</v>
      </c>
      <c r="BV3" s="10">
        <v>89.894492022991429</v>
      </c>
      <c r="BX3" s="11">
        <v>46088.8772222222</v>
      </c>
      <c r="BY3" s="10">
        <v>102.6858288275582</v>
      </c>
      <c r="BZ3" s="11">
        <v>46088.9326041667</v>
      </c>
      <c r="CA3" s="10">
        <v>89.414033054173757</v>
      </c>
      <c r="CC3" s="11">
        <v>46088.8772222222</v>
      </c>
      <c r="CD3" s="10">
        <v>104.2093142493782</v>
      </c>
      <c r="CE3" s="11">
        <v>46088.9296527778</v>
      </c>
      <c r="CF3" s="10">
        <v>89.647427673077488</v>
      </c>
      <c r="CH3" s="11">
        <v>46088.8772222222</v>
      </c>
      <c r="CI3" s="10">
        <v>103.85273125993177</v>
      </c>
      <c r="CJ3" s="11">
        <v>46088.9188888889</v>
      </c>
      <c r="CK3" s="10">
        <v>89.568944383263428</v>
      </c>
      <c r="CM3" s="11">
        <v>46088.8772222222</v>
      </c>
      <c r="CN3" s="10">
        <v>103.9874528579896</v>
      </c>
      <c r="CO3" s="11">
        <v>46088.8944097222</v>
      </c>
      <c r="CP3" s="10">
        <v>88.488081299070615</v>
      </c>
      <c r="CR3" s="11">
        <v>46088.8772222222</v>
      </c>
      <c r="CS3" s="10">
        <v>104.24631848786534</v>
      </c>
      <c r="CT3" s="11">
        <v>46088.9541319444</v>
      </c>
      <c r="CU3" s="10">
        <v>89.783338753754691</v>
      </c>
      <c r="CW3" s="11">
        <v>46088.8772222222</v>
      </c>
      <c r="CX3" s="10">
        <v>103.58244869252239</v>
      </c>
      <c r="DB3" s="11">
        <v>46088.8772222222</v>
      </c>
      <c r="DC3" s="10">
        <v>103.04306195028</v>
      </c>
      <c r="DD3" s="11">
        <v>46088.9032638889</v>
      </c>
      <c r="DE3" s="10">
        <v>89.416972014833519</v>
      </c>
      <c r="DG3" s="11">
        <v>46088.8772222222</v>
      </c>
      <c r="DH3" s="10">
        <v>104.16253610481967</v>
      </c>
      <c r="DI3" s="11">
        <v>46088.9003125</v>
      </c>
      <c r="DJ3" s="10">
        <v>89.169247164213246</v>
      </c>
      <c r="DL3" s="11">
        <v>46088.8772222222</v>
      </c>
      <c r="DM3" s="10">
        <v>103.58662659401914</v>
      </c>
    </row>
    <row r="4">
      <c r="A4" s="11">
        <v>46088.8773958333</v>
      </c>
      <c r="B4" s="10">
        <v>106.08897512919779</v>
      </c>
      <c r="F4" s="11">
        <v>46088.8773958333</v>
      </c>
      <c r="G4" s="10">
        <v>103.49583876215829</v>
      </c>
      <c r="H4" s="11">
        <v>46089.2636921296</v>
      </c>
      <c r="I4" s="10">
        <v>89.8990881470706</v>
      </c>
      <c r="K4" s="11">
        <v>46088.8773958333</v>
      </c>
      <c r="L4" s="10">
        <v>104.02806963824948</v>
      </c>
      <c r="M4" s="11">
        <v>46089.1332986111</v>
      </c>
      <c r="N4" s="10">
        <v>89.968588921838546</v>
      </c>
      <c r="P4" s="11">
        <v>46088.8773958333</v>
      </c>
      <c r="Q4" s="10">
        <v>104.15766682922168</v>
      </c>
      <c r="R4" s="11">
        <v>46089.0161111111</v>
      </c>
      <c r="S4" s="10">
        <v>89.405756185605071</v>
      </c>
      <c r="U4" s="11">
        <v>46088.8773958333</v>
      </c>
      <c r="V4" s="10">
        <v>106.04611816106983</v>
      </c>
      <c r="W4" s="11">
        <v>46089.1534375</v>
      </c>
      <c r="X4" s="10">
        <v>89.784254345723184</v>
      </c>
      <c r="Z4" s="11">
        <v>46088.8773958333</v>
      </c>
      <c r="AA4" s="10">
        <v>105.90675402648543</v>
      </c>
      <c r="AB4" s="11">
        <v>46089.1701041667</v>
      </c>
      <c r="AC4" s="10">
        <v>89.838522752895</v>
      </c>
      <c r="AE4" s="11">
        <v>46088.8773958333</v>
      </c>
      <c r="AF4" s="10">
        <v>105.43088020376868</v>
      </c>
      <c r="AG4" s="11">
        <v>46089.1560416667</v>
      </c>
      <c r="AH4" s="10">
        <v>89.812165281636325</v>
      </c>
      <c r="AJ4" s="11">
        <v>46088.8773958333</v>
      </c>
      <c r="AK4" s="10">
        <v>105.61868432405703</v>
      </c>
      <c r="AL4" s="11">
        <v>46089.1437152778</v>
      </c>
      <c r="AM4" s="10">
        <v>89.912146377446163</v>
      </c>
      <c r="AO4" s="11">
        <v>46088.8773958333</v>
      </c>
      <c r="AP4" s="10">
        <v>105.08975279706799</v>
      </c>
      <c r="AQ4" s="11">
        <v>46089.0164583333</v>
      </c>
      <c r="AR4" s="10">
        <v>89.523786650375683</v>
      </c>
      <c r="AT4" s="11">
        <v>46088.8773958333</v>
      </c>
      <c r="AU4" s="10">
        <v>104.57292842820496</v>
      </c>
      <c r="AY4" s="11">
        <v>46088.8773958333</v>
      </c>
      <c r="AZ4" s="10">
        <v>104.76770455025886</v>
      </c>
      <c r="BA4" s="11">
        <v>46089.0100347222</v>
      </c>
      <c r="BB4" s="10">
        <v>89.675128777160637</v>
      </c>
      <c r="BD4" s="11">
        <v>46088.8773958333</v>
      </c>
      <c r="BE4" s="10">
        <v>104.82420895233597</v>
      </c>
      <c r="BF4" s="11">
        <v>46089.0320833333</v>
      </c>
      <c r="BG4" s="10">
        <v>89.79046052927032</v>
      </c>
      <c r="BI4" s="11">
        <v>46088.8773958333</v>
      </c>
      <c r="BJ4" s="10">
        <v>105.21377685741948</v>
      </c>
      <c r="BK4" s="11">
        <v>46088.933125</v>
      </c>
      <c r="BL4" s="10">
        <v>89.757277487805524</v>
      </c>
      <c r="BN4" s="11">
        <v>46088.8773958333</v>
      </c>
      <c r="BO4" s="10">
        <v>105.26095404788318</v>
      </c>
      <c r="BP4" s="11">
        <v>46088.9230555556</v>
      </c>
      <c r="BQ4" s="10">
        <v>89.414571701960426</v>
      </c>
      <c r="BS4" s="11">
        <v>46088.8773958333</v>
      </c>
      <c r="BT4" s="10">
        <v>104.90339258625342</v>
      </c>
      <c r="BU4" s="11">
        <v>46088.9197569444</v>
      </c>
      <c r="BV4" s="10">
        <v>89.66763813870223</v>
      </c>
      <c r="BX4" s="11">
        <v>46088.8773958333</v>
      </c>
      <c r="BY4" s="10">
        <v>104.89442735880262</v>
      </c>
      <c r="BZ4" s="11">
        <v>46088.9327777778</v>
      </c>
      <c r="CA4" s="10">
        <v>89.651947042098286</v>
      </c>
      <c r="CC4" s="11">
        <v>46088.8773958333</v>
      </c>
      <c r="CD4" s="10">
        <v>105.38602880173784</v>
      </c>
      <c r="CE4" s="11">
        <v>46088.9298263889</v>
      </c>
      <c r="CF4" s="10">
        <v>89.647427673077488</v>
      </c>
      <c r="CH4" s="11">
        <v>46088.8773958333</v>
      </c>
      <c r="CI4" s="10">
        <v>105.06368426919569</v>
      </c>
      <c r="CJ4" s="11">
        <v>46088.9190625</v>
      </c>
      <c r="CK4" s="10">
        <v>89.568944383263428</v>
      </c>
      <c r="CM4" s="11">
        <v>46088.8773958333</v>
      </c>
      <c r="CN4" s="10">
        <v>105.23999807082015</v>
      </c>
      <c r="CO4" s="11">
        <v>46088.8945833333</v>
      </c>
      <c r="CP4" s="10">
        <v>88.7300921227909</v>
      </c>
      <c r="CR4" s="11">
        <v>46088.8773958333</v>
      </c>
      <c r="CS4" s="10">
        <v>104.95825826001013</v>
      </c>
      <c r="CT4" s="11">
        <v>46088.9543055556</v>
      </c>
      <c r="CU4" s="10">
        <v>89.783338753754691</v>
      </c>
      <c r="CW4" s="11">
        <v>46088.8773958333</v>
      </c>
      <c r="CX4" s="10">
        <v>104.06251020630515</v>
      </c>
      <c r="DB4" s="11">
        <v>46088.8773958333</v>
      </c>
      <c r="DC4" s="10">
        <v>103.7474509164134</v>
      </c>
      <c r="DD4" s="11">
        <v>46088.9034375</v>
      </c>
      <c r="DE4" s="10">
        <v>88.962495745107432</v>
      </c>
      <c r="DG4" s="11">
        <v>46088.8773958333</v>
      </c>
      <c r="DH4" s="10">
        <v>105.63938783511267</v>
      </c>
      <c r="DI4" s="11">
        <v>46088.9004861111</v>
      </c>
      <c r="DJ4" s="10">
        <v>89.169247164213246</v>
      </c>
      <c r="DL4" s="11">
        <v>46088.8773958333</v>
      </c>
      <c r="DM4" s="10">
        <v>105.2685293493774</v>
      </c>
    </row>
    <row r="5">
      <c r="A5" s="11">
        <v>46088.8775694444</v>
      </c>
      <c r="B5" s="10">
        <v>106.82550482019627</v>
      </c>
      <c r="F5" s="11">
        <v>46088.8775694444</v>
      </c>
      <c r="G5" s="10">
        <v>103.96433488454244</v>
      </c>
      <c r="H5" s="11">
        <v>46089.2643865741</v>
      </c>
      <c r="I5" s="10">
        <v>89.672298976175469</v>
      </c>
      <c r="K5" s="11">
        <v>46088.8775694444</v>
      </c>
      <c r="L5" s="10">
        <v>104.5045116806878</v>
      </c>
      <c r="M5" s="11">
        <v>46089.1334722222</v>
      </c>
      <c r="N5" s="10">
        <v>89.968588921838546</v>
      </c>
      <c r="P5" s="11">
        <v>46088.8775694444</v>
      </c>
      <c r="Q5" s="10">
        <v>104.89555954849843</v>
      </c>
      <c r="R5" s="11">
        <v>46089.0164583333</v>
      </c>
      <c r="S5" s="10">
        <v>89.8819493777848</v>
      </c>
      <c r="U5" s="11">
        <v>46088.8775694444</v>
      </c>
      <c r="V5" s="10">
        <v>106.53335414426954</v>
      </c>
      <c r="W5" s="11">
        <v>46089.1536111111</v>
      </c>
      <c r="X5" s="10">
        <v>89.5494269550593</v>
      </c>
      <c r="Z5" s="11">
        <v>46088.8775694444</v>
      </c>
      <c r="AA5" s="10">
        <v>106.89889438932875</v>
      </c>
      <c r="AB5" s="11">
        <v>46089.1707986111</v>
      </c>
      <c r="AC5" s="10">
        <v>89.838522752895</v>
      </c>
      <c r="AE5" s="11">
        <v>46088.8775694444</v>
      </c>
      <c r="AF5" s="10">
        <v>106.176290675802</v>
      </c>
      <c r="AG5" s="11">
        <v>46089.1565625</v>
      </c>
      <c r="AH5" s="10">
        <v>89.5723321787735</v>
      </c>
      <c r="AJ5" s="11">
        <v>46088.8775694444</v>
      </c>
      <c r="AK5" s="10">
        <v>106.11069557286537</v>
      </c>
      <c r="AL5" s="11">
        <v>46089.1438888889</v>
      </c>
      <c r="AM5" s="10">
        <v>89.43742415534372</v>
      </c>
      <c r="AO5" s="11">
        <v>46088.8775694444</v>
      </c>
      <c r="AP5" s="10">
        <v>105.82131970866979</v>
      </c>
      <c r="AQ5" s="11">
        <v>46089.0166319444</v>
      </c>
      <c r="AR5" s="10">
        <v>89.994782329741852</v>
      </c>
      <c r="AT5" s="11">
        <v>46088.8775694444</v>
      </c>
      <c r="AU5" s="10">
        <v>105.29915487239173</v>
      </c>
      <c r="AY5" s="11">
        <v>46088.8775694444</v>
      </c>
      <c r="AZ5" s="10">
        <v>105.48769795566453</v>
      </c>
      <c r="BA5" s="11">
        <v>46089.0102083333</v>
      </c>
      <c r="BB5" s="10">
        <v>89.90709841096826</v>
      </c>
      <c r="BD5" s="11">
        <v>46088.8775694444</v>
      </c>
      <c r="BE5" s="10">
        <v>105.06688131221522</v>
      </c>
      <c r="BF5" s="11">
        <v>46089.0327777778</v>
      </c>
      <c r="BG5" s="10">
        <v>89.79046052927032</v>
      </c>
      <c r="BI5" s="11">
        <v>46088.8775694444</v>
      </c>
      <c r="BJ5" s="10">
        <v>105.9293939314373</v>
      </c>
      <c r="BK5" s="11">
        <v>46088.9332986111</v>
      </c>
      <c r="BL5" s="10">
        <v>89.527224869453448</v>
      </c>
      <c r="BN5" s="11">
        <v>46088.8775694444</v>
      </c>
      <c r="BO5" s="10">
        <v>105.76492944756234</v>
      </c>
      <c r="BP5" s="11">
        <v>46088.9232291667</v>
      </c>
      <c r="BQ5" s="10">
        <v>89.171208500131058</v>
      </c>
      <c r="BS5" s="11">
        <v>46088.8775694444</v>
      </c>
      <c r="BT5" s="10">
        <v>105.37360099603156</v>
      </c>
      <c r="BU5" s="11">
        <v>46088.9202777778</v>
      </c>
      <c r="BV5" s="10">
        <v>89.894492022991429</v>
      </c>
      <c r="BX5" s="11">
        <v>46088.8775694444</v>
      </c>
      <c r="BY5" s="10">
        <v>104.89442735880262</v>
      </c>
      <c r="BZ5" s="11">
        <v>46088.9329513889</v>
      </c>
      <c r="CA5" s="10">
        <v>89.889984698854931</v>
      </c>
      <c r="CC5" s="11">
        <v>46088.8775694444</v>
      </c>
      <c r="CD5" s="10">
        <v>106.56590023365327</v>
      </c>
      <c r="CE5" s="11">
        <v>46088.93</v>
      </c>
      <c r="CF5" s="10">
        <v>89.874812640876954</v>
      </c>
      <c r="CH5" s="11">
        <v>46088.8775694444</v>
      </c>
      <c r="CI5" s="10">
        <v>106.0347796435006</v>
      </c>
      <c r="CJ5" s="11">
        <v>46088.9192361111</v>
      </c>
      <c r="CK5" s="10">
        <v>88.3988450119863</v>
      </c>
      <c r="CM5" s="11">
        <v>46088.8775694444</v>
      </c>
      <c r="CN5" s="10">
        <v>107.2510895855236</v>
      </c>
      <c r="CO5" s="11">
        <v>46088.8947569444</v>
      </c>
      <c r="CP5" s="10">
        <v>88.7300921227909</v>
      </c>
      <c r="CR5" s="11">
        <v>46088.8775694444</v>
      </c>
      <c r="CS5" s="10">
        <v>105.67133924778923</v>
      </c>
      <c r="CT5" s="11">
        <v>46088.9544791667</v>
      </c>
      <c r="CU5" s="10">
        <v>89.32459018607463</v>
      </c>
      <c r="CW5" s="11">
        <v>46088.8775694444</v>
      </c>
      <c r="CX5" s="10">
        <v>104.54308445355328</v>
      </c>
      <c r="DB5" s="11">
        <v>46088.8775694444</v>
      </c>
      <c r="DC5" s="10">
        <v>104.21767570040878</v>
      </c>
      <c r="DD5" s="11">
        <v>46088.9036111111</v>
      </c>
      <c r="DE5" s="10">
        <v>89.416972014833519</v>
      </c>
      <c r="DG5" s="11">
        <v>46088.8775694444</v>
      </c>
      <c r="DH5" s="10">
        <v>105.39292238054838</v>
      </c>
      <c r="DI5" s="11">
        <v>46088.9006597222</v>
      </c>
      <c r="DJ5" s="10">
        <v>88.693550775819119</v>
      </c>
      <c r="DL5" s="11">
        <v>46088.8775694444</v>
      </c>
      <c r="DM5" s="10">
        <v>105.50931347079342</v>
      </c>
    </row>
    <row r="6">
      <c r="A6" s="11">
        <v>46088.8777430556</v>
      </c>
      <c r="B6" s="10">
        <v>107.07128153402277</v>
      </c>
      <c r="F6" s="11">
        <v>46088.8777430556</v>
      </c>
      <c r="G6" s="10">
        <v>104.90284927005514</v>
      </c>
      <c r="H6" s="11">
        <v>46089.2645601852</v>
      </c>
      <c r="I6" s="10">
        <v>89.8990881470706</v>
      </c>
      <c r="K6" s="11">
        <v>46088.8777430556</v>
      </c>
      <c r="L6" s="10">
        <v>105.22013572253694</v>
      </c>
      <c r="M6" s="11">
        <v>46089.1336458333</v>
      </c>
      <c r="N6" s="10">
        <v>89.738026906154843</v>
      </c>
      <c r="P6" s="11">
        <v>46088.8777430556</v>
      </c>
      <c r="Q6" s="10">
        <v>105.14178688448057</v>
      </c>
      <c r="R6" s="11">
        <v>46089.0166319444</v>
      </c>
      <c r="S6" s="10">
        <v>89.167846213237567</v>
      </c>
      <c r="U6" s="11">
        <v>46088.8777430556</v>
      </c>
      <c r="V6" s="10">
        <v>107.2651874639691</v>
      </c>
      <c r="W6" s="11">
        <v>46089.1537847222</v>
      </c>
      <c r="X6" s="10">
        <v>89.5494269550593</v>
      </c>
      <c r="Z6" s="11">
        <v>46088.8777430556</v>
      </c>
      <c r="AA6" s="10">
        <v>107.14726335769949</v>
      </c>
      <c r="AB6" s="11">
        <v>46089.1709722222</v>
      </c>
      <c r="AC6" s="10">
        <v>89.838522752895</v>
      </c>
      <c r="AE6" s="11">
        <v>46088.8777430556</v>
      </c>
      <c r="AF6" s="10">
        <v>106.67390558580446</v>
      </c>
      <c r="AG6" s="11">
        <v>46089.1569097222</v>
      </c>
      <c r="AH6" s="10">
        <v>89.5723321787735</v>
      </c>
      <c r="AJ6" s="11">
        <v>46088.8777430556</v>
      </c>
      <c r="AK6" s="10">
        <v>107.34305410467783</v>
      </c>
      <c r="AL6" s="11">
        <v>46089.1440625</v>
      </c>
      <c r="AM6" s="10">
        <v>89.674722657629545</v>
      </c>
      <c r="AO6" s="11">
        <v>46088.8777430556</v>
      </c>
      <c r="AP6" s="10">
        <v>106.55407049344851</v>
      </c>
      <c r="AQ6" s="11">
        <v>46089.0168055556</v>
      </c>
      <c r="AR6" s="10">
        <v>89.288474593349065</v>
      </c>
      <c r="AT6" s="11">
        <v>46088.8777430556</v>
      </c>
      <c r="AU6" s="10">
        <v>106.51213256876099</v>
      </c>
      <c r="AY6" s="11">
        <v>46088.8777430556</v>
      </c>
      <c r="AZ6" s="10">
        <v>106.44947111458593</v>
      </c>
      <c r="BA6" s="11">
        <v>46089.0103819444</v>
      </c>
      <c r="BB6" s="10">
        <v>89.90709841096826</v>
      </c>
      <c r="BD6" s="11">
        <v>46088.8777430556</v>
      </c>
      <c r="BE6" s="10">
        <v>105.55261231099453</v>
      </c>
      <c r="BF6" s="11">
        <v>46089.033125</v>
      </c>
      <c r="BG6" s="10">
        <v>89.79046052927032</v>
      </c>
      <c r="BI6" s="11">
        <v>46088.8777430556</v>
      </c>
      <c r="BJ6" s="10">
        <v>107.12466655904517</v>
      </c>
      <c r="BK6" s="11">
        <v>46088.9334722222</v>
      </c>
      <c r="BL6" s="10">
        <v>89.297293270490954</v>
      </c>
      <c r="BN6" s="11">
        <v>46088.8777430556</v>
      </c>
      <c r="BO6" s="10">
        <v>106.01712059975431</v>
      </c>
      <c r="BP6" s="11">
        <v>46088.9234027778</v>
      </c>
      <c r="BQ6" s="10">
        <v>89.171208500131058</v>
      </c>
      <c r="BS6" s="11">
        <v>46088.8777430556</v>
      </c>
      <c r="BT6" s="10">
        <v>106.07987331767268</v>
      </c>
      <c r="BU6" s="11">
        <v>46088.9204513889</v>
      </c>
      <c r="BV6" s="10">
        <v>89.440904618373963</v>
      </c>
      <c r="BX6" s="11">
        <v>46088.8777430556</v>
      </c>
      <c r="BY6" s="10">
        <v>105.14047927294408</v>
      </c>
      <c r="BZ6" s="11">
        <v>46088.933125</v>
      </c>
      <c r="CA6" s="10">
        <v>89.651947042098286</v>
      </c>
      <c r="CC6" s="11">
        <v>46088.8777430556</v>
      </c>
      <c r="CD6" s="10">
        <v>107.74894268158599</v>
      </c>
      <c r="CE6" s="11">
        <v>46088.9301736111</v>
      </c>
      <c r="CF6" s="10">
        <v>89.874812640876954</v>
      </c>
      <c r="CH6" s="11">
        <v>46088.8777430556</v>
      </c>
      <c r="CI6" s="10">
        <v>106.52110753356746</v>
      </c>
      <c r="CJ6" s="11">
        <v>46088.9194097222</v>
      </c>
      <c r="CK6" s="10">
        <v>89.100538170096584</v>
      </c>
      <c r="CM6" s="11">
        <v>46088.8777430556</v>
      </c>
      <c r="CN6" s="10">
        <v>107.75521837164089</v>
      </c>
      <c r="CO6" s="11">
        <v>46088.8949305556</v>
      </c>
      <c r="CP6" s="10">
        <v>87.762810122034821</v>
      </c>
      <c r="CR6" s="11">
        <v>46088.8777430556</v>
      </c>
      <c r="CS6" s="10">
        <v>106.62389440308947</v>
      </c>
      <c r="CT6" s="11">
        <v>46088.9546527778</v>
      </c>
      <c r="CU6" s="10">
        <v>89.32459018607463</v>
      </c>
      <c r="CW6" s="11">
        <v>46088.8777430556</v>
      </c>
      <c r="CX6" s="10">
        <v>105.9878927504943</v>
      </c>
      <c r="DB6" s="11">
        <v>46088.8777430556</v>
      </c>
      <c r="DC6" s="10">
        <v>105.39545677384423</v>
      </c>
      <c r="DD6" s="11">
        <v>46088.9037847222</v>
      </c>
      <c r="DE6" s="10">
        <v>89.416972014833519</v>
      </c>
      <c r="DG6" s="11">
        <v>46088.8777430556</v>
      </c>
      <c r="DH6" s="10">
        <v>106.13270785568655</v>
      </c>
      <c r="DI6" s="11">
        <v>46088.9008333333</v>
      </c>
      <c r="DJ6" s="10">
        <v>88.931337926455342</v>
      </c>
      <c r="DL6" s="11">
        <v>46088.8777430556</v>
      </c>
      <c r="DM6" s="10">
        <v>106.47373526841673</v>
      </c>
    </row>
    <row r="7">
      <c r="A7" s="11">
        <v>46088.8779166667</v>
      </c>
      <c r="B7" s="10">
        <v>107.56323591061548</v>
      </c>
      <c r="F7" s="11">
        <v>46088.8779166667</v>
      </c>
      <c r="G7" s="10">
        <v>105.60807053504017</v>
      </c>
      <c r="H7" s="11">
        <v>46089.2650810185</v>
      </c>
      <c r="I7" s="10">
        <v>89.672298976175469</v>
      </c>
      <c r="K7" s="11">
        <v>46088.8779166667</v>
      </c>
      <c r="L7" s="10">
        <v>105.69786040962185</v>
      </c>
      <c r="M7" s="11">
        <v>46089.1338194444</v>
      </c>
      <c r="N7" s="10">
        <v>89.968588921838546</v>
      </c>
      <c r="P7" s="11">
        <v>46088.8779166667</v>
      </c>
      <c r="Q7" s="10">
        <v>106.12801484375261</v>
      </c>
      <c r="R7" s="11">
        <v>46089.0168055556</v>
      </c>
      <c r="S7" s="10">
        <v>89.167846213237567</v>
      </c>
      <c r="U7" s="11">
        <v>46088.8779166667</v>
      </c>
      <c r="V7" s="10">
        <v>107.75373060265926</v>
      </c>
      <c r="W7" s="11">
        <v>46089.1541319444</v>
      </c>
      <c r="X7" s="10">
        <v>89.08013984136285</v>
      </c>
      <c r="Z7" s="11">
        <v>46088.8779166667</v>
      </c>
      <c r="AA7" s="10">
        <v>107.89317348788458</v>
      </c>
      <c r="AB7" s="11">
        <v>46089.1711458333</v>
      </c>
      <c r="AC7" s="10">
        <v>89.838522752895</v>
      </c>
      <c r="AE7" s="11">
        <v>46088.8779166667</v>
      </c>
      <c r="AF7" s="10">
        <v>107.92031106421494</v>
      </c>
      <c r="AG7" s="11">
        <v>46089.1570833333</v>
      </c>
      <c r="AH7" s="10">
        <v>89.812165281636325</v>
      </c>
      <c r="AJ7" s="11">
        <v>46088.8779166667</v>
      </c>
      <c r="AK7" s="10">
        <v>108.33134585150928</v>
      </c>
      <c r="AL7" s="11">
        <v>46089.1442361111</v>
      </c>
      <c r="AM7" s="10">
        <v>89.912146377446163</v>
      </c>
      <c r="AO7" s="11">
        <v>46088.8779166667</v>
      </c>
      <c r="AP7" s="10">
        <v>107.04323030056941</v>
      </c>
      <c r="AQ7" s="11">
        <v>46089.0173263889</v>
      </c>
      <c r="AR7" s="10">
        <v>89.994782329741852</v>
      </c>
      <c r="AT7" s="11">
        <v>46088.8779166667</v>
      </c>
      <c r="AU7" s="10">
        <v>106.75511919939842</v>
      </c>
      <c r="AY7" s="11">
        <v>46088.8779166667</v>
      </c>
      <c r="AZ7" s="10">
        <v>106.44947111458593</v>
      </c>
      <c r="BA7" s="11">
        <v>46089.0105555556</v>
      </c>
      <c r="BB7" s="10">
        <v>89.90709841096826</v>
      </c>
      <c r="BD7" s="11">
        <v>46088.8779166667</v>
      </c>
      <c r="BE7" s="10">
        <v>106.52562262464546</v>
      </c>
      <c r="BF7" s="11">
        <v>46089.0332986111</v>
      </c>
      <c r="BG7" s="10">
        <v>89.321250671519635</v>
      </c>
      <c r="BI7" s="11">
        <v>46088.8779166667</v>
      </c>
      <c r="BJ7" s="10">
        <v>107.60368044241474</v>
      </c>
      <c r="BK7" s="11">
        <v>46088.9336458333</v>
      </c>
      <c r="BL7" s="10">
        <v>89.527224869453448</v>
      </c>
      <c r="BN7" s="11">
        <v>46088.8779166667</v>
      </c>
      <c r="BO7" s="10">
        <v>106.26944754914548</v>
      </c>
      <c r="BP7" s="11">
        <v>46088.9235763889</v>
      </c>
      <c r="BQ7" s="10">
        <v>89.90168204339767</v>
      </c>
      <c r="BS7" s="11">
        <v>46088.8779166667</v>
      </c>
      <c r="BT7" s="10">
        <v>106.78730006759967</v>
      </c>
      <c r="BU7" s="11">
        <v>46088.920625</v>
      </c>
      <c r="BV7" s="10">
        <v>88.987798242549218</v>
      </c>
      <c r="BX7" s="11">
        <v>46088.8779166667</v>
      </c>
      <c r="BY7" s="10">
        <v>105.87942052214694</v>
      </c>
      <c r="BZ7" s="11">
        <v>46088.9332986111</v>
      </c>
      <c r="CA7" s="10">
        <v>89.651947042098286</v>
      </c>
      <c r="CC7" s="11">
        <v>46088.8779166667</v>
      </c>
      <c r="CD7" s="10">
        <v>108.46029614940279</v>
      </c>
      <c r="CE7" s="11">
        <v>46088.9303472222</v>
      </c>
      <c r="CF7" s="10">
        <v>89.420161603091</v>
      </c>
      <c r="CH7" s="11">
        <v>46088.8779166667</v>
      </c>
      <c r="CI7" s="10">
        <v>107.25157723800784</v>
      </c>
      <c r="CJ7" s="11">
        <v>46088.9195833333</v>
      </c>
      <c r="CK7" s="10">
        <v>88.165191174537412</v>
      </c>
      <c r="CM7" s="11">
        <v>46088.8779166667</v>
      </c>
      <c r="CN7" s="10">
        <v>107.50308600048371</v>
      </c>
      <c r="CO7" s="11">
        <v>46088.8951041667</v>
      </c>
      <c r="CP7" s="10">
        <v>87.2799292999841</v>
      </c>
      <c r="CR7" s="11">
        <v>46088.8779166667</v>
      </c>
      <c r="CS7" s="10">
        <v>107.1009370981258</v>
      </c>
      <c r="CT7" s="11">
        <v>46088.9548263889</v>
      </c>
      <c r="CU7" s="10">
        <v>89.095395231083842</v>
      </c>
      <c r="CW7" s="11">
        <v>46088.8779166667</v>
      </c>
      <c r="CX7" s="10">
        <v>105.50577480809979</v>
      </c>
      <c r="DB7" s="11">
        <v>46088.8779166667</v>
      </c>
      <c r="DC7" s="10">
        <v>105.86745924145328</v>
      </c>
      <c r="DD7" s="11">
        <v>46088.9039583333</v>
      </c>
      <c r="DE7" s="10">
        <v>89.644389620825422</v>
      </c>
      <c r="DG7" s="11">
        <v>46088.8779166667</v>
      </c>
      <c r="DH7" s="10">
        <v>107.12090754557976</v>
      </c>
      <c r="DI7" s="11">
        <v>46088.9010069444</v>
      </c>
      <c r="DJ7" s="10">
        <v>89.407278594792643</v>
      </c>
      <c r="DL7" s="11">
        <v>46088.8779166667</v>
      </c>
      <c r="DM7" s="10">
        <v>107.68216306650001</v>
      </c>
    </row>
    <row r="8">
      <c r="A8" s="11">
        <v>46088.8780902778</v>
      </c>
      <c r="B8" s="10">
        <v>108.30217166184976</v>
      </c>
      <c r="F8" s="11">
        <v>46088.8780902778</v>
      </c>
      <c r="G8" s="10">
        <v>104.90284927005514</v>
      </c>
      <c r="H8" s="11">
        <v>46089.2654282407</v>
      </c>
      <c r="I8" s="10">
        <v>89.672298976175469</v>
      </c>
      <c r="K8" s="11">
        <v>46088.8780902778</v>
      </c>
      <c r="L8" s="10">
        <v>105.93691569639162</v>
      </c>
      <c r="M8" s="11">
        <v>46089.1339930556</v>
      </c>
      <c r="N8" s="10">
        <v>89.968588921838546</v>
      </c>
      <c r="P8" s="11">
        <v>46088.8780902778</v>
      </c>
      <c r="Q8" s="10">
        <v>106.62192164281251</v>
      </c>
      <c r="R8" s="11">
        <v>46089.0171527778</v>
      </c>
      <c r="S8" s="10">
        <v>89.405756185605071</v>
      </c>
      <c r="U8" s="11">
        <v>46088.8780902778</v>
      </c>
      <c r="V8" s="10">
        <v>108.73239131837161</v>
      </c>
      <c r="W8" s="11">
        <v>46089.1543055556</v>
      </c>
      <c r="X8" s="10">
        <v>89.784254345723184</v>
      </c>
      <c r="Z8" s="11">
        <v>46088.8780902778</v>
      </c>
      <c r="AA8" s="10">
        <v>109.13904167732503</v>
      </c>
      <c r="AB8" s="11">
        <v>46089.1713194444</v>
      </c>
      <c r="AC8" s="10">
        <v>89.12139410286504</v>
      </c>
      <c r="AE8" s="11">
        <v>46088.8780902778</v>
      </c>
      <c r="AF8" s="10">
        <v>108.66978316287907</v>
      </c>
      <c r="AG8" s="11">
        <v>46089.1572569444</v>
      </c>
      <c r="AH8" s="10">
        <v>89.5723321787735</v>
      </c>
      <c r="AJ8" s="11">
        <v>46088.8780902778</v>
      </c>
      <c r="AK8" s="10">
        <v>108.33134585150928</v>
      </c>
      <c r="AL8" s="11">
        <v>46089.1444097222</v>
      </c>
      <c r="AM8" s="10">
        <v>89.674722657629545</v>
      </c>
      <c r="AO8" s="11">
        <v>46088.8780902778</v>
      </c>
      <c r="AP8" s="10">
        <v>107.77796130962979</v>
      </c>
      <c r="AQ8" s="11">
        <v>46089.0175</v>
      </c>
      <c r="AR8" s="10">
        <v>89.994782329741852</v>
      </c>
      <c r="AT8" s="11">
        <v>46088.8780902778</v>
      </c>
      <c r="AU8" s="10">
        <v>107.48486337722554</v>
      </c>
      <c r="AY8" s="11">
        <v>46088.8780902778</v>
      </c>
      <c r="AZ8" s="10">
        <v>107.65456158036824</v>
      </c>
      <c r="BA8" s="11">
        <v>46089.0107291667</v>
      </c>
      <c r="BB8" s="10">
        <v>89.675128777160637</v>
      </c>
      <c r="BD8" s="11">
        <v>46088.8780902778</v>
      </c>
      <c r="BE8" s="10">
        <v>107.01290377280439</v>
      </c>
      <c r="BF8" s="11">
        <v>46089.0334722222</v>
      </c>
      <c r="BG8" s="10">
        <v>89.79046052927032</v>
      </c>
      <c r="BI8" s="11">
        <v>46088.8780902778</v>
      </c>
      <c r="BJ8" s="10">
        <v>108.0832127692558</v>
      </c>
      <c r="BK8" s="11">
        <v>46088.9338194444</v>
      </c>
      <c r="BL8" s="10">
        <v>89.297293270490954</v>
      </c>
      <c r="BN8" s="11">
        <v>46088.8780902778</v>
      </c>
      <c r="BO8" s="10">
        <v>106.77450932726181</v>
      </c>
      <c r="BP8" s="11">
        <v>46088.92375</v>
      </c>
      <c r="BQ8" s="10">
        <v>89.414571701960426</v>
      </c>
      <c r="BS8" s="11">
        <v>46088.8780902778</v>
      </c>
      <c r="BT8" s="10">
        <v>106.78730006759967</v>
      </c>
      <c r="BU8" s="11">
        <v>46088.9207986111</v>
      </c>
      <c r="BV8" s="10">
        <v>88.7614251738383</v>
      </c>
      <c r="BX8" s="11">
        <v>46088.8780902778</v>
      </c>
      <c r="BY8" s="10">
        <v>105.87942052214694</v>
      </c>
      <c r="BZ8" s="11">
        <v>46088.9334722222</v>
      </c>
      <c r="CA8" s="10">
        <v>89.414033054173757</v>
      </c>
      <c r="CC8" s="11">
        <v>46088.8780902778</v>
      </c>
      <c r="CD8" s="10">
        <v>109.64844183113466</v>
      </c>
      <c r="CE8" s="11">
        <v>46088.9305208333</v>
      </c>
      <c r="CF8" s="10">
        <v>89.874812640876954</v>
      </c>
      <c r="CH8" s="11">
        <v>46088.8780902778</v>
      </c>
      <c r="CI8" s="10">
        <v>106.52110753356746</v>
      </c>
      <c r="CJ8" s="11">
        <v>46088.9197569444</v>
      </c>
      <c r="CK8" s="10">
        <v>88.165191174537412</v>
      </c>
      <c r="CM8" s="11">
        <v>46088.8780902778</v>
      </c>
      <c r="CN8" s="10">
        <v>108.2598914715138</v>
      </c>
      <c r="CO8" s="11">
        <v>46088.8952777778</v>
      </c>
      <c r="CP8" s="10">
        <v>87.2799292999841</v>
      </c>
      <c r="CR8" s="11">
        <v>46088.8780902778</v>
      </c>
      <c r="CS8" s="10">
        <v>108.05655728186214</v>
      </c>
      <c r="CT8" s="11">
        <v>46088.955</v>
      </c>
      <c r="CU8" s="10">
        <v>89.783338753754691</v>
      </c>
      <c r="CW8" s="11">
        <v>46088.8780902778</v>
      </c>
      <c r="CX8" s="10">
        <v>107.19544889183237</v>
      </c>
      <c r="DB8" s="11">
        <v>46088.8780902778</v>
      </c>
      <c r="DC8" s="10">
        <v>105.1596464908057</v>
      </c>
      <c r="DD8" s="11">
        <v>46088.9041319444</v>
      </c>
      <c r="DE8" s="10">
        <v>88.735436870472469</v>
      </c>
      <c r="DG8" s="11">
        <v>46088.8780902778</v>
      </c>
      <c r="DH8" s="10">
        <v>107.36828306367876</v>
      </c>
      <c r="DI8" s="11">
        <v>46088.9011805556</v>
      </c>
      <c r="DJ8" s="10">
        <v>88.693550775819119</v>
      </c>
      <c r="DL8" s="11">
        <v>46088.8780902778</v>
      </c>
      <c r="DM8" s="10">
        <v>107.68216306650001</v>
      </c>
    </row>
    <row r="9">
      <c r="A9" s="11">
        <v>46088.8782638889</v>
      </c>
      <c r="B9" s="10">
        <v>109.28929890539781</v>
      </c>
      <c r="F9" s="11">
        <v>46088.8782638889</v>
      </c>
      <c r="G9" s="10">
        <v>106.55015208278827</v>
      </c>
      <c r="H9" s="11">
        <v>46089.2656018519</v>
      </c>
      <c r="I9" s="10">
        <v>89.8990881470706</v>
      </c>
      <c r="K9" s="11">
        <v>46088.8782638889</v>
      </c>
      <c r="L9" s="10">
        <v>106.41541273349918</v>
      </c>
      <c r="M9" s="11">
        <v>46089.1341666667</v>
      </c>
      <c r="N9" s="10">
        <v>89.968588921838546</v>
      </c>
      <c r="P9" s="11">
        <v>46088.8782638889</v>
      </c>
      <c r="Q9" s="10">
        <v>107.11635824872961</v>
      </c>
      <c r="R9" s="11">
        <v>46089.0173263889</v>
      </c>
      <c r="S9" s="10">
        <v>89.64379053738098</v>
      </c>
      <c r="U9" s="11">
        <v>46088.8782638889</v>
      </c>
      <c r="V9" s="10">
        <v>108.97738519056712</v>
      </c>
      <c r="W9" s="11">
        <v>46089.1546527778</v>
      </c>
      <c r="X9" s="10">
        <v>89.784254345723184</v>
      </c>
      <c r="Z9" s="11">
        <v>46088.8782638889</v>
      </c>
      <c r="AA9" s="10">
        <v>109.63833139441158</v>
      </c>
      <c r="AB9" s="11">
        <v>46089.1714930556</v>
      </c>
      <c r="AC9" s="10">
        <v>89.59935440888259</v>
      </c>
      <c r="AE9" s="11">
        <v>46088.8782638889</v>
      </c>
      <c r="AF9" s="10">
        <v>108.16999911719329</v>
      </c>
      <c r="AG9" s="11">
        <v>46089.1574305556</v>
      </c>
      <c r="AH9" s="10">
        <v>89.812165281636325</v>
      </c>
      <c r="AJ9" s="11">
        <v>46088.8782638889</v>
      </c>
      <c r="AK9" s="10">
        <v>108.57875380964268</v>
      </c>
      <c r="AL9" s="11">
        <v>46089.1445833333</v>
      </c>
      <c r="AM9" s="10">
        <v>89.912146377446163</v>
      </c>
      <c r="AO9" s="11">
        <v>46088.8782638889</v>
      </c>
      <c r="AP9" s="10">
        <v>107.77796130962979</v>
      </c>
      <c r="AQ9" s="11">
        <v>46089.0178472222</v>
      </c>
      <c r="AR9" s="10">
        <v>89.523786650375683</v>
      </c>
      <c r="AT9" s="11">
        <v>46088.8782638889</v>
      </c>
      <c r="AU9" s="10">
        <v>107.72837325574351</v>
      </c>
      <c r="AY9" s="11">
        <v>46088.8782638889</v>
      </c>
      <c r="AZ9" s="10">
        <v>108.13749481619905</v>
      </c>
      <c r="BA9" s="11">
        <v>46089.0109027778</v>
      </c>
      <c r="BB9" s="10">
        <v>89.90709841096826</v>
      </c>
      <c r="BD9" s="11">
        <v>46088.8782638889</v>
      </c>
      <c r="BE9" s="10">
        <v>106.7691984371055</v>
      </c>
      <c r="BF9" s="11">
        <v>46089.0336458333</v>
      </c>
      <c r="BG9" s="10">
        <v>89.321250671519635</v>
      </c>
      <c r="BI9" s="11">
        <v>46088.8782638889</v>
      </c>
      <c r="BJ9" s="10">
        <v>108.5632644734942</v>
      </c>
      <c r="BK9" s="11">
        <v>46088.9339930556</v>
      </c>
      <c r="BL9" s="10">
        <v>89.297293270490954</v>
      </c>
      <c r="BN9" s="11">
        <v>46088.8782638889</v>
      </c>
      <c r="BO9" s="10">
        <v>107.0272444002092</v>
      </c>
      <c r="BP9" s="11">
        <v>46088.9239236111</v>
      </c>
      <c r="BQ9" s="10">
        <v>89.171208500131058</v>
      </c>
      <c r="BS9" s="11">
        <v>46088.8782638889</v>
      </c>
      <c r="BT9" s="10">
        <v>106.78730006759967</v>
      </c>
      <c r="BU9" s="11">
        <v>46088.9209722222</v>
      </c>
      <c r="BV9" s="10">
        <v>88.309038742689225</v>
      </c>
      <c r="BX9" s="11">
        <v>46088.8782638889</v>
      </c>
      <c r="BY9" s="10">
        <v>106.12599649543351</v>
      </c>
      <c r="BZ9" s="11">
        <v>46088.9336458333</v>
      </c>
      <c r="CA9" s="10">
        <v>89.176242627102084</v>
      </c>
      <c r="CC9" s="11">
        <v>46088.8782638889</v>
      </c>
      <c r="CD9" s="10">
        <v>109.17279938531961</v>
      </c>
      <c r="CE9" s="11">
        <v>46088.9306944444</v>
      </c>
      <c r="CF9" s="10">
        <v>89.874812640876954</v>
      </c>
      <c r="CH9" s="11">
        <v>46088.8782638889</v>
      </c>
      <c r="CI9" s="10">
        <v>107.25157723800784</v>
      </c>
      <c r="CJ9" s="11">
        <v>46088.9199305556</v>
      </c>
      <c r="CK9" s="10">
        <v>88.3988450119863</v>
      </c>
      <c r="CM9" s="11">
        <v>46088.8782638889</v>
      </c>
      <c r="CN9" s="10">
        <v>109.52396202651158</v>
      </c>
      <c r="CO9" s="11">
        <v>46088.8954513889</v>
      </c>
      <c r="CP9" s="10">
        <v>86.315683560715968</v>
      </c>
      <c r="CR9" s="11">
        <v>46088.8782638889</v>
      </c>
      <c r="CS9" s="10">
        <v>108.29578274342298</v>
      </c>
      <c r="CT9" s="11">
        <v>46088.9551736111</v>
      </c>
      <c r="CU9" s="10">
        <v>89.095395231083842</v>
      </c>
      <c r="CW9" s="11">
        <v>46088.8782638889</v>
      </c>
      <c r="CX9" s="10">
        <v>106.95367876913272</v>
      </c>
      <c r="DB9" s="11">
        <v>46088.8782638889</v>
      </c>
      <c r="DC9" s="10">
        <v>104.92396335595407</v>
      </c>
      <c r="DD9" s="11">
        <v>46088.9043055556</v>
      </c>
      <c r="DE9" s="10">
        <v>89.189674091429865</v>
      </c>
      <c r="DG9" s="11">
        <v>46088.8782638889</v>
      </c>
      <c r="DH9" s="10">
        <v>107.8634256192456</v>
      </c>
      <c r="DI9" s="11">
        <v>46088.9013541667</v>
      </c>
      <c r="DJ9" s="10">
        <v>87.98092079140342</v>
      </c>
      <c r="DL9" s="11">
        <v>46088.8782638889</v>
      </c>
      <c r="DM9" s="10">
        <v>108.65123472498911</v>
      </c>
    </row>
    <row r="10">
      <c r="A10" s="11">
        <v>46088.8784375</v>
      </c>
      <c r="B10" s="10">
        <v>109.0423153467376</v>
      </c>
      <c r="F10" s="11">
        <v>46088.8784375</v>
      </c>
      <c r="G10" s="10">
        <v>106.31443993674465</v>
      </c>
      <c r="H10" s="11">
        <v>46089.265775463</v>
      </c>
      <c r="I10" s="10">
        <v>89.8990881470706</v>
      </c>
      <c r="K10" s="11">
        <v>46088.8784375</v>
      </c>
      <c r="L10" s="10">
        <v>106.89442582641571</v>
      </c>
      <c r="M10" s="11">
        <v>46089.1343402778</v>
      </c>
      <c r="N10" s="10">
        <v>89.277266133879849</v>
      </c>
      <c r="P10" s="11">
        <v>46088.8784375</v>
      </c>
      <c r="Q10" s="10">
        <v>107.11635824872961</v>
      </c>
      <c r="R10" s="11">
        <v>46089.0175</v>
      </c>
      <c r="S10" s="10">
        <v>89.8819493777848</v>
      </c>
      <c r="U10" s="11">
        <v>46088.8784375</v>
      </c>
      <c r="V10" s="10">
        <v>109.46776819135774</v>
      </c>
      <c r="W10" s="11">
        <v>46089.1548263889</v>
      </c>
      <c r="X10" s="10">
        <v>89.5494269550593</v>
      </c>
      <c r="Z10" s="11">
        <v>46088.8784375</v>
      </c>
      <c r="AA10" s="10">
        <v>109.63833139441158</v>
      </c>
      <c r="AB10" s="11">
        <v>46089.1716666667</v>
      </c>
      <c r="AC10" s="10">
        <v>89.12139410286504</v>
      </c>
      <c r="AE10" s="11">
        <v>46088.8784375</v>
      </c>
      <c r="AF10" s="10">
        <v>108.66978316287907</v>
      </c>
      <c r="AG10" s="11">
        <v>46089.1576041667</v>
      </c>
      <c r="AH10" s="10">
        <v>89.5723321787735</v>
      </c>
      <c r="AJ10" s="11">
        <v>46088.8784375</v>
      </c>
      <c r="AK10" s="10">
        <v>109.81780978263112</v>
      </c>
      <c r="AL10" s="11">
        <v>46089.1447569444</v>
      </c>
      <c r="AM10" s="10">
        <v>89.43742415534372</v>
      </c>
      <c r="AO10" s="11">
        <v>46088.8784375</v>
      </c>
      <c r="AP10" s="10">
        <v>108.26844423588715</v>
      </c>
      <c r="AQ10" s="11">
        <v>46089.0180208333</v>
      </c>
      <c r="AR10" s="10">
        <v>89.994782329741852</v>
      </c>
      <c r="AT10" s="11">
        <v>46088.8784375</v>
      </c>
      <c r="AU10" s="10">
        <v>108.70372499901723</v>
      </c>
      <c r="AY10" s="11">
        <v>46088.8784375</v>
      </c>
      <c r="AZ10" s="10">
        <v>107.89596400958324</v>
      </c>
      <c r="BA10" s="11">
        <v>46089.0110763889</v>
      </c>
      <c r="BB10" s="10">
        <v>89.675128777160637</v>
      </c>
      <c r="BD10" s="11">
        <v>46088.8784375</v>
      </c>
      <c r="BE10" s="10">
        <v>107.50070347420994</v>
      </c>
      <c r="BF10" s="11">
        <v>46089.0338194444</v>
      </c>
      <c r="BG10" s="10">
        <v>89.086827999282733</v>
      </c>
      <c r="BI10" s="11">
        <v>46088.8784375</v>
      </c>
      <c r="BJ10" s="10">
        <v>108.5632644734942</v>
      </c>
      <c r="BK10" s="11">
        <v>46088.9341666667</v>
      </c>
      <c r="BL10" s="10">
        <v>89.297293270490954</v>
      </c>
      <c r="BN10" s="11">
        <v>46088.8784375</v>
      </c>
      <c r="BO10" s="10">
        <v>107.28011575880032</v>
      </c>
      <c r="BP10" s="11">
        <v>46088.9240972222</v>
      </c>
      <c r="BQ10" s="10">
        <v>88.199032856208845</v>
      </c>
      <c r="BS10" s="11">
        <v>46088.8784375</v>
      </c>
      <c r="BT10" s="10">
        <v>107.2595607988482</v>
      </c>
      <c r="BU10" s="11">
        <v>46088.9211458333</v>
      </c>
      <c r="BV10" s="10">
        <v>89.214291355212112</v>
      </c>
      <c r="BX10" s="11">
        <v>46088.8784375</v>
      </c>
      <c r="BY10" s="10">
        <v>106.8665127191163</v>
      </c>
      <c r="BZ10" s="11">
        <v>46088.9338194444</v>
      </c>
      <c r="CA10" s="10">
        <v>88.938575653022525</v>
      </c>
      <c r="CC10" s="11">
        <v>46088.8784375</v>
      </c>
      <c r="CD10" s="10">
        <v>110.1245975808142</v>
      </c>
      <c r="CE10" s="11">
        <v>46088.9308680556</v>
      </c>
      <c r="CF10" s="10">
        <v>88.739075737767692</v>
      </c>
      <c r="CH10" s="11">
        <v>46088.8784375</v>
      </c>
      <c r="CI10" s="10">
        <v>107.73921031445111</v>
      </c>
      <c r="CJ10" s="11">
        <v>46088.9201041667</v>
      </c>
      <c r="CK10" s="10">
        <v>88.165191174537412</v>
      </c>
      <c r="CM10" s="11">
        <v>46088.8784375</v>
      </c>
      <c r="CN10" s="10">
        <v>109.27087453223216</v>
      </c>
      <c r="CO10" s="11">
        <v>46088.895625</v>
      </c>
      <c r="CP10" s="10">
        <v>86.315683560715968</v>
      </c>
      <c r="CR10" s="11">
        <v>46088.8784375</v>
      </c>
      <c r="CS10" s="10">
        <v>108.77461896771321</v>
      </c>
      <c r="CT10" s="11">
        <v>46088.9553472222</v>
      </c>
      <c r="CU10" s="10">
        <v>89.553904658732947</v>
      </c>
      <c r="CW10" s="11">
        <v>46088.8784375</v>
      </c>
      <c r="CX10" s="10">
        <v>107.43734869319084</v>
      </c>
      <c r="DB10" s="11">
        <v>46088.8784375</v>
      </c>
      <c r="DC10" s="10">
        <v>105.1596464908057</v>
      </c>
      <c r="DD10" s="11">
        <v>46088.9044791667</v>
      </c>
      <c r="DE10" s="10">
        <v>88.735436870472469</v>
      </c>
      <c r="DG10" s="11">
        <v>46088.8784375</v>
      </c>
      <c r="DH10" s="10">
        <v>107.61578904985429</v>
      </c>
      <c r="DI10" s="11">
        <v>46088.9015277778</v>
      </c>
      <c r="DJ10" s="10">
        <v>87.506442638188119</v>
      </c>
      <c r="DL10" s="11">
        <v>46088.8784375</v>
      </c>
      <c r="DM10" s="10">
        <v>109.62238499965922</v>
      </c>
    </row>
    <row r="11">
      <c r="A11" s="11">
        <v>46088.8786111111</v>
      </c>
      <c r="B11" s="10">
        <v>109.78367024961207</v>
      </c>
      <c r="F11" s="11">
        <v>46088.8786111111</v>
      </c>
      <c r="G11" s="10">
        <v>106.78599226058169</v>
      </c>
      <c r="H11" s="11">
        <v>46089.2659490741</v>
      </c>
      <c r="I11" s="10">
        <v>89.8990881470706</v>
      </c>
      <c r="K11" s="11">
        <v>46088.8786111111</v>
      </c>
      <c r="L11" s="10">
        <v>107.6139150991348</v>
      </c>
      <c r="M11" s="11">
        <v>46089.1345138889</v>
      </c>
      <c r="N11" s="10">
        <v>89.738026906154843</v>
      </c>
      <c r="P11" s="11">
        <v>46088.8786111111</v>
      </c>
      <c r="Q11" s="10">
        <v>107.6113256096624</v>
      </c>
      <c r="R11" s="11">
        <v>46089.0176736111</v>
      </c>
      <c r="S11" s="10">
        <v>89.405756185605071</v>
      </c>
      <c r="U11" s="11">
        <v>46088.8786111111</v>
      </c>
      <c r="V11" s="10">
        <v>109.95867898794269</v>
      </c>
      <c r="W11" s="11">
        <v>46089.155</v>
      </c>
      <c r="X11" s="10">
        <v>89.08013984136285</v>
      </c>
      <c r="Z11" s="11">
        <v>46088.8786111111</v>
      </c>
      <c r="AA11" s="10">
        <v>109.63833139441158</v>
      </c>
      <c r="AB11" s="11">
        <v>46089.1718402778</v>
      </c>
      <c r="AC11" s="10">
        <v>89.838522752895</v>
      </c>
      <c r="AE11" s="11">
        <v>46088.8786111111</v>
      </c>
      <c r="AF11" s="10">
        <v>109.92162867818847</v>
      </c>
      <c r="AG11" s="11">
        <v>46089.1577777778</v>
      </c>
      <c r="AH11" s="10">
        <v>89.812165281636325</v>
      </c>
      <c r="AJ11" s="11">
        <v>46088.8786111111</v>
      </c>
      <c r="AK11" s="10">
        <v>110.06602506394141</v>
      </c>
      <c r="AL11" s="11">
        <v>46089.1451041667</v>
      </c>
      <c r="AM11" s="10">
        <v>89.43742415534372</v>
      </c>
      <c r="AO11" s="11">
        <v>46088.8786111111</v>
      </c>
      <c r="AP11" s="10">
        <v>109.25100379349061</v>
      </c>
      <c r="AQ11" s="11">
        <v>46089.0181944444</v>
      </c>
      <c r="AR11" s="10">
        <v>89.759222526083391</v>
      </c>
      <c r="AT11" s="11">
        <v>46088.8786111111</v>
      </c>
      <c r="AU11" s="10">
        <v>108.45968999336884</v>
      </c>
      <c r="AY11" s="11">
        <v>46088.8786111111</v>
      </c>
      <c r="AZ11" s="10">
        <v>109.10490409852017</v>
      </c>
      <c r="BA11" s="11">
        <v>46089.01125</v>
      </c>
      <c r="BB11" s="10">
        <v>89.675128777160637</v>
      </c>
      <c r="BD11" s="11">
        <v>46088.8786111111</v>
      </c>
      <c r="BE11" s="10">
        <v>107.50070347420994</v>
      </c>
      <c r="BF11" s="11">
        <v>46089.0339930556</v>
      </c>
      <c r="BG11" s="10">
        <v>89.79046052927032</v>
      </c>
      <c r="BI11" s="11">
        <v>46088.8786111111</v>
      </c>
      <c r="BJ11" s="10">
        <v>108.80348538458438</v>
      </c>
      <c r="BK11" s="11">
        <v>46088.9343402778</v>
      </c>
      <c r="BL11" s="10">
        <v>88.378774936994617</v>
      </c>
      <c r="BN11" s="11">
        <v>46088.8786111111</v>
      </c>
      <c r="BO11" s="10">
        <v>108.8002127768987</v>
      </c>
      <c r="BP11" s="11">
        <v>46088.9242708333</v>
      </c>
      <c r="BQ11" s="10">
        <v>88.199032856208845</v>
      </c>
      <c r="BS11" s="11">
        <v>46088.8786111111</v>
      </c>
      <c r="BT11" s="10">
        <v>109.39112574799165</v>
      </c>
      <c r="BU11" s="11">
        <v>46088.9213194444</v>
      </c>
      <c r="BV11" s="10">
        <v>88.5351720426527</v>
      </c>
      <c r="BX11" s="11">
        <v>46088.8786111111</v>
      </c>
      <c r="BY11" s="10">
        <v>106.61954247706287</v>
      </c>
      <c r="BZ11" s="11">
        <v>46088.9339930556</v>
      </c>
      <c r="CA11" s="10">
        <v>89.176242627102084</v>
      </c>
      <c r="CC11" s="11">
        <v>46088.8786111111</v>
      </c>
      <c r="CD11" s="10">
        <v>111.79519830537537</v>
      </c>
      <c r="CE11" s="11">
        <v>46088.9310416667</v>
      </c>
      <c r="CF11" s="10">
        <v>88.965985739543157</v>
      </c>
      <c r="CH11" s="11">
        <v>46088.8786111111</v>
      </c>
      <c r="CI11" s="10">
        <v>108.47164217851942</v>
      </c>
      <c r="CJ11" s="11">
        <v>46088.9202777778</v>
      </c>
      <c r="CK11" s="10">
        <v>88.165191174537412</v>
      </c>
      <c r="CM11" s="11">
        <v>46088.8786111111</v>
      </c>
      <c r="CN11" s="10">
        <v>109.01792385258163</v>
      </c>
      <c r="CO11" s="11">
        <v>46088.8957986111</v>
      </c>
      <c r="CP11" s="10">
        <v>85.353453115657942</v>
      </c>
      <c r="CR11" s="11">
        <v>46088.8786111111</v>
      </c>
      <c r="CS11" s="10">
        <v>109.73383584081243</v>
      </c>
      <c r="CT11" s="11">
        <v>46088.9555208333</v>
      </c>
      <c r="CU11" s="10">
        <v>89.095395231083842</v>
      </c>
      <c r="CW11" s="11">
        <v>46088.8786111111</v>
      </c>
      <c r="CX11" s="10">
        <v>108.16382732944236</v>
      </c>
      <c r="DB11" s="11">
        <v>46088.8786111111</v>
      </c>
      <c r="DC11" s="10">
        <v>105.39545677384423</v>
      </c>
      <c r="DD11" s="11">
        <v>46088.9046527778</v>
      </c>
      <c r="DE11" s="10">
        <v>87.828393985201473</v>
      </c>
      <c r="DG11" s="11">
        <v>46088.8786111111</v>
      </c>
      <c r="DH11" s="10">
        <v>108.1111928871283</v>
      </c>
      <c r="DI11" s="11">
        <v>46088.9017013889</v>
      </c>
      <c r="DJ11" s="10">
        <v>87.98092079140342</v>
      </c>
      <c r="DL11" s="11">
        <v>46088.8786111111</v>
      </c>
      <c r="DM11" s="10">
        <v>110.10874194170764</v>
      </c>
    </row>
    <row r="12">
      <c r="A12" s="11">
        <v>46088.8787847222</v>
      </c>
      <c r="B12" s="10">
        <v>109.78367024961207</v>
      </c>
      <c r="F12" s="11">
        <v>46088.8787847222</v>
      </c>
      <c r="G12" s="10">
        <v>106.55015208278827</v>
      </c>
      <c r="H12" s="11">
        <v>46089.2664699074</v>
      </c>
      <c r="I12" s="10">
        <v>89.8990881470706</v>
      </c>
      <c r="K12" s="11">
        <v>46088.8787847222</v>
      </c>
      <c r="L12" s="10">
        <v>106.89442582641571</v>
      </c>
      <c r="M12" s="11">
        <v>46089.1346875</v>
      </c>
      <c r="N12" s="10">
        <v>89.968588921838546</v>
      </c>
      <c r="P12" s="11">
        <v>46088.8787847222</v>
      </c>
      <c r="Q12" s="10">
        <v>107.3637755254734</v>
      </c>
      <c r="R12" s="11">
        <v>46089.0178472222</v>
      </c>
      <c r="S12" s="10">
        <v>89.405756185605071</v>
      </c>
      <c r="U12" s="11">
        <v>46088.8787847222</v>
      </c>
      <c r="V12" s="10">
        <v>109.95867898794269</v>
      </c>
      <c r="W12" s="11">
        <v>46089.1551736111</v>
      </c>
      <c r="X12" s="10">
        <v>89.5494269550593</v>
      </c>
      <c r="Z12" s="11">
        <v>46088.8787847222</v>
      </c>
      <c r="AA12" s="10">
        <v>110.63853177709419</v>
      </c>
      <c r="AB12" s="11">
        <v>46089.1720138889</v>
      </c>
      <c r="AC12" s="10">
        <v>89.59935440888259</v>
      </c>
      <c r="AE12" s="11">
        <v>46088.8787847222</v>
      </c>
      <c r="AF12" s="10">
        <v>109.42048092872234</v>
      </c>
      <c r="AG12" s="11">
        <v>46089.1579513889</v>
      </c>
      <c r="AH12" s="10">
        <v>89.812165281636325</v>
      </c>
      <c r="AJ12" s="11">
        <v>46088.8787847222</v>
      </c>
      <c r="AK12" s="10">
        <v>110.56286068754007</v>
      </c>
      <c r="AL12" s="11">
        <v>46089.1452777778</v>
      </c>
      <c r="AM12" s="10">
        <v>89.912146377446163</v>
      </c>
      <c r="AO12" s="11">
        <v>46088.8787847222</v>
      </c>
      <c r="AP12" s="10">
        <v>108.75945807826254</v>
      </c>
      <c r="AQ12" s="11">
        <v>46089.0183680556</v>
      </c>
      <c r="AR12" s="10">
        <v>89.523786650375683</v>
      </c>
      <c r="AT12" s="11">
        <v>46088.8787847222</v>
      </c>
      <c r="AU12" s="10">
        <v>109.19218985775635</v>
      </c>
      <c r="AY12" s="11">
        <v>46088.8787847222</v>
      </c>
      <c r="AZ12" s="10">
        <v>109.10490409852017</v>
      </c>
      <c r="BA12" s="11">
        <v>46089.0114236111</v>
      </c>
      <c r="BB12" s="10">
        <v>89.90709841096826</v>
      </c>
      <c r="BD12" s="11">
        <v>46088.8787847222</v>
      </c>
      <c r="BE12" s="10">
        <v>108.23337733089974</v>
      </c>
      <c r="BF12" s="11">
        <v>46089.0341666667</v>
      </c>
      <c r="BG12" s="10">
        <v>89.79046052927032</v>
      </c>
      <c r="BI12" s="11">
        <v>46088.8787847222</v>
      </c>
      <c r="BJ12" s="10">
        <v>109.28431791079079</v>
      </c>
      <c r="BK12" s="11">
        <v>46088.9345138889</v>
      </c>
      <c r="BL12" s="10">
        <v>88.378774936994617</v>
      </c>
      <c r="BN12" s="11">
        <v>46088.8787847222</v>
      </c>
      <c r="BO12" s="10">
        <v>108.03954877380225</v>
      </c>
      <c r="BP12" s="11">
        <v>46088.9244444444</v>
      </c>
      <c r="BQ12" s="10">
        <v>88.199032856208845</v>
      </c>
      <c r="BS12" s="11">
        <v>46088.8787847222</v>
      </c>
      <c r="BT12" s="10">
        <v>109.86623280744392</v>
      </c>
      <c r="BU12" s="11">
        <v>46088.9214930556</v>
      </c>
      <c r="BV12" s="10">
        <v>88.309038742689225</v>
      </c>
      <c r="BX12" s="11">
        <v>46088.8787847222</v>
      </c>
      <c r="BY12" s="10">
        <v>107.36084829098401</v>
      </c>
      <c r="BZ12" s="11">
        <v>46088.9341666667</v>
      </c>
      <c r="CA12" s="10">
        <v>88.938575653022525</v>
      </c>
      <c r="CC12" s="11">
        <v>46088.8787847222</v>
      </c>
      <c r="CD12" s="10">
        <v>111.0784526824763</v>
      </c>
      <c r="CE12" s="11">
        <v>46088.9312152778</v>
      </c>
      <c r="CF12" s="10">
        <v>89.420161603091</v>
      </c>
      <c r="CH12" s="11">
        <v>46088.8787847222</v>
      </c>
      <c r="CI12" s="10">
        <v>108.22736710098269</v>
      </c>
      <c r="CJ12" s="11">
        <v>46088.9204513889</v>
      </c>
      <c r="CK12" s="10">
        <v>88.3988450119863</v>
      </c>
      <c r="CM12" s="11">
        <v>46088.8787847222</v>
      </c>
      <c r="CN12" s="10">
        <v>109.52396202651158</v>
      </c>
      <c r="CO12" s="11">
        <v>46088.8959722222</v>
      </c>
      <c r="CP12" s="10">
        <v>85.353453115657942</v>
      </c>
      <c r="CR12" s="11">
        <v>46088.8787847222</v>
      </c>
      <c r="CS12" s="10">
        <v>109.73383584081243</v>
      </c>
      <c r="CT12" s="11">
        <v>46088.9556944444</v>
      </c>
      <c r="CU12" s="10">
        <v>89.095395231083842</v>
      </c>
      <c r="CW12" s="11">
        <v>46088.8787847222</v>
      </c>
      <c r="CX12" s="10">
        <v>108.16382732944236</v>
      </c>
      <c r="DB12" s="11">
        <v>46088.8787847222</v>
      </c>
      <c r="DC12" s="10">
        <v>105.63139431927932</v>
      </c>
      <c r="DD12" s="11">
        <v>46088.9048263889</v>
      </c>
      <c r="DE12" s="10">
        <v>88.50849736225517</v>
      </c>
      <c r="DG12" s="11">
        <v>46088.8787847222</v>
      </c>
      <c r="DH12" s="10">
        <v>108.1111928871283</v>
      </c>
      <c r="DI12" s="11">
        <v>46088.901875</v>
      </c>
      <c r="DJ12" s="10">
        <v>87.506442638188119</v>
      </c>
      <c r="DL12" s="11">
        <v>46088.8787847222</v>
      </c>
      <c r="DM12" s="10">
        <v>109.86549822322066</v>
      </c>
    </row>
    <row r="13">
      <c r="A13" s="11">
        <v>46088.8789583333</v>
      </c>
      <c r="B13" s="10">
        <v>110.52623966635139</v>
      </c>
      <c r="F13" s="11">
        <v>46088.8789583333</v>
      </c>
      <c r="G13" s="10">
        <v>107.25805717398983</v>
      </c>
      <c r="H13" s="11">
        <v>46089.2666435185</v>
      </c>
      <c r="I13" s="10">
        <v>89.672298976175469</v>
      </c>
      <c r="K13" s="11">
        <v>46088.8789583333</v>
      </c>
      <c r="L13" s="10">
        <v>107.37395590227938</v>
      </c>
      <c r="M13" s="11">
        <v>46089.1350347222</v>
      </c>
      <c r="N13" s="10">
        <v>89.968588921838546</v>
      </c>
      <c r="P13" s="11">
        <v>46088.8789583333</v>
      </c>
      <c r="Q13" s="10">
        <v>108.85107230728023</v>
      </c>
      <c r="R13" s="11">
        <v>46089.0180208333</v>
      </c>
      <c r="S13" s="10">
        <v>89.167846213237567</v>
      </c>
      <c r="U13" s="11">
        <v>46088.8789583333</v>
      </c>
      <c r="V13" s="10">
        <v>110.45011852694586</v>
      </c>
      <c r="W13" s="11">
        <v>46089.1553472222</v>
      </c>
      <c r="X13" s="10">
        <v>89.314722156082382</v>
      </c>
      <c r="Z13" s="11">
        <v>46088.8789583333</v>
      </c>
      <c r="AA13" s="10">
        <v>110.88892028010804</v>
      </c>
      <c r="AB13" s="11">
        <v>46089.1721875</v>
      </c>
      <c r="AC13" s="10">
        <v>89.838522752895</v>
      </c>
      <c r="AE13" s="11">
        <v>46088.8789583333</v>
      </c>
      <c r="AF13" s="10">
        <v>110.17240769592462</v>
      </c>
      <c r="AG13" s="11">
        <v>46089.1582986111</v>
      </c>
      <c r="AH13" s="10">
        <v>89.5723321787735</v>
      </c>
      <c r="AJ13" s="11">
        <v>46088.8789583333</v>
      </c>
      <c r="AK13" s="10">
        <v>111.06023720670196</v>
      </c>
      <c r="AL13" s="11">
        <v>46089.1454513889</v>
      </c>
      <c r="AM13" s="10">
        <v>89.43742415534372</v>
      </c>
      <c r="AO13" s="11">
        <v>46088.8789583333</v>
      </c>
      <c r="AP13" s="10">
        <v>109.98932172627117</v>
      </c>
      <c r="AQ13" s="11">
        <v>46089.0185416667</v>
      </c>
      <c r="AR13" s="10">
        <v>89.523786650375683</v>
      </c>
      <c r="AT13" s="11">
        <v>46088.8789583333</v>
      </c>
      <c r="AU13" s="10">
        <v>109.92587603854412</v>
      </c>
      <c r="AY13" s="11">
        <v>46088.8789583333</v>
      </c>
      <c r="AZ13" s="10">
        <v>109.58938197415672</v>
      </c>
      <c r="BA13" s="11">
        <v>46089.0115972222</v>
      </c>
      <c r="BB13" s="10">
        <v>89.675128777160637</v>
      </c>
      <c r="BD13" s="11">
        <v>46088.8789583333</v>
      </c>
      <c r="BE13" s="10">
        <v>108.96722312752696</v>
      </c>
      <c r="BF13" s="11">
        <v>46089.0343402778</v>
      </c>
      <c r="BG13" s="10">
        <v>89.555794812881132</v>
      </c>
      <c r="BI13" s="11">
        <v>46088.8789583333</v>
      </c>
      <c r="BJ13" s="10">
        <v>109.52492976074966</v>
      </c>
      <c r="BK13" s="11">
        <v>46088.9346875</v>
      </c>
      <c r="BL13" s="10">
        <v>88.837792704183471</v>
      </c>
      <c r="BN13" s="11">
        <v>46088.8789583333</v>
      </c>
      <c r="BO13" s="10">
        <v>108.29296650104648</v>
      </c>
      <c r="BP13" s="11">
        <v>46088.9246180556</v>
      </c>
      <c r="BQ13" s="10">
        <v>88.199032856208845</v>
      </c>
      <c r="BS13" s="11">
        <v>46088.8789583333</v>
      </c>
      <c r="BT13" s="10">
        <v>110.10398149287573</v>
      </c>
      <c r="BU13" s="11">
        <v>46088.9216666667</v>
      </c>
      <c r="BV13" s="10">
        <v>88.5351720426527</v>
      </c>
      <c r="BX13" s="11">
        <v>46088.8789583333</v>
      </c>
      <c r="BY13" s="10">
        <v>107.36084829098401</v>
      </c>
      <c r="BZ13" s="11">
        <v>46088.9343402778</v>
      </c>
      <c r="CA13" s="10">
        <v>87.9891401336961</v>
      </c>
      <c r="CC13" s="11">
        <v>46088.8789583333</v>
      </c>
      <c r="CD13" s="10">
        <v>112.99236325008288</v>
      </c>
      <c r="CE13" s="11">
        <v>46088.9313888889</v>
      </c>
      <c r="CF13" s="10">
        <v>88.965985739543157</v>
      </c>
      <c r="CH13" s="11">
        <v>46088.8789583333</v>
      </c>
      <c r="CI13" s="10">
        <v>109.94005363031948</v>
      </c>
      <c r="CJ13" s="11">
        <v>46088.920625</v>
      </c>
      <c r="CK13" s="10">
        <v>87.698248682195612</v>
      </c>
      <c r="CM13" s="11">
        <v>46088.8789583333</v>
      </c>
      <c r="CN13" s="10">
        <v>110.53768261615599</v>
      </c>
      <c r="CO13" s="11">
        <v>46088.8961458333</v>
      </c>
      <c r="CP13" s="10">
        <v>83.674377901514958</v>
      </c>
      <c r="CR13" s="11">
        <v>46088.8789583333</v>
      </c>
      <c r="CS13" s="10">
        <v>109.97396248654866</v>
      </c>
      <c r="CT13" s="11">
        <v>46088.9558680556</v>
      </c>
      <c r="CU13" s="10">
        <v>88.6373634559298</v>
      </c>
      <c r="CW13" s="11">
        <v>46088.8789583333</v>
      </c>
      <c r="CX13" s="10">
        <v>108.64879694298806</v>
      </c>
      <c r="DB13" s="11">
        <v>46088.8789583333</v>
      </c>
      <c r="DC13" s="10">
        <v>107.28653010590318</v>
      </c>
      <c r="DD13" s="11">
        <v>46088.905</v>
      </c>
      <c r="DE13" s="10">
        <v>87.601930892341613</v>
      </c>
      <c r="DG13" s="11">
        <v>46088.8789583333</v>
      </c>
      <c r="DH13" s="10">
        <v>108.85528003640957</v>
      </c>
      <c r="DI13" s="11">
        <v>46088.9020486111</v>
      </c>
      <c r="DJ13" s="10">
        <v>87.032450306641522</v>
      </c>
      <c r="DL13" s="11">
        <v>46088.8789583333</v>
      </c>
      <c r="DM13" s="10">
        <v>110.83925723458354</v>
      </c>
    </row>
    <row r="14">
      <c r="A14" s="11">
        <v>46088.8791319444</v>
      </c>
      <c r="B14" s="10">
        <v>110.52623966635139</v>
      </c>
      <c r="F14" s="11">
        <v>46088.8791319444</v>
      </c>
      <c r="G14" s="10">
        <v>107.49428214122659</v>
      </c>
      <c r="H14" s="11">
        <v>46089.2668171296</v>
      </c>
      <c r="I14" s="10">
        <v>89.672298976175469</v>
      </c>
      <c r="K14" s="11">
        <v>46088.8791319444</v>
      </c>
      <c r="L14" s="10">
        <v>107.85400389037866</v>
      </c>
      <c r="M14" s="11">
        <v>46089.1352083333</v>
      </c>
      <c r="N14" s="10">
        <v>89.968588921838546</v>
      </c>
      <c r="P14" s="11">
        <v>46088.8791319444</v>
      </c>
      <c r="Q14" s="10">
        <v>108.85107230728023</v>
      </c>
      <c r="R14" s="11">
        <v>46089.0181944444</v>
      </c>
      <c r="S14" s="10">
        <v>89.64379053738098</v>
      </c>
      <c r="U14" s="11">
        <v>46088.8791319444</v>
      </c>
      <c r="V14" s="10">
        <v>110.69603687127524</v>
      </c>
      <c r="W14" s="11">
        <v>46089.1555208333</v>
      </c>
      <c r="X14" s="10">
        <v>89.08013984136285</v>
      </c>
      <c r="Z14" s="11">
        <v>46088.8791319444</v>
      </c>
      <c r="AA14" s="10">
        <v>111.39010422886368</v>
      </c>
      <c r="AB14" s="11">
        <v>46089.1723611111</v>
      </c>
      <c r="AC14" s="10">
        <v>89.12139410286504</v>
      </c>
      <c r="AE14" s="11">
        <v>46088.8791319444</v>
      </c>
      <c r="AF14" s="10">
        <v>110.67437663774061</v>
      </c>
      <c r="AG14" s="11">
        <v>46089.1584722222</v>
      </c>
      <c r="AH14" s="10">
        <v>89.5723321787735</v>
      </c>
      <c r="AJ14" s="11">
        <v>46088.8791319444</v>
      </c>
      <c r="AK14" s="10">
        <v>110.81148127403465</v>
      </c>
      <c r="AL14" s="11">
        <v>46089.145625</v>
      </c>
      <c r="AM14" s="10">
        <v>89.43742415534372</v>
      </c>
      <c r="AO14" s="11">
        <v>46088.8791319444</v>
      </c>
      <c r="AP14" s="10">
        <v>110.23569468058592</v>
      </c>
      <c r="AQ14" s="11">
        <v>46089.0187152778</v>
      </c>
      <c r="AR14" s="10">
        <v>89.523786650375683</v>
      </c>
      <c r="AT14" s="11">
        <v>46088.8791319444</v>
      </c>
      <c r="AU14" s="10">
        <v>109.92587603854412</v>
      </c>
      <c r="AY14" s="11">
        <v>46088.8791319444</v>
      </c>
      <c r="AZ14" s="10">
        <v>110.07437656237246</v>
      </c>
      <c r="BA14" s="11">
        <v>46089.0117708333</v>
      </c>
      <c r="BB14" s="10">
        <v>89.211549338389588</v>
      </c>
      <c r="BD14" s="11">
        <v>46088.8791319444</v>
      </c>
      <c r="BE14" s="10">
        <v>109.21209936503581</v>
      </c>
      <c r="BF14" s="11">
        <v>46089.0345138889</v>
      </c>
      <c r="BG14" s="10">
        <v>89.086827999282733</v>
      </c>
      <c r="BI14" s="11">
        <v>46088.8791319444</v>
      </c>
      <c r="BJ14" s="10">
        <v>110.24754906997831</v>
      </c>
      <c r="BK14" s="11">
        <v>46088.9348611111</v>
      </c>
      <c r="BL14" s="10">
        <v>88.378774936994617</v>
      </c>
      <c r="BN14" s="11">
        <v>46088.8791319444</v>
      </c>
      <c r="BO14" s="10">
        <v>108.54652112768579</v>
      </c>
      <c r="BP14" s="11">
        <v>46088.9247916667</v>
      </c>
      <c r="BQ14" s="10">
        <v>87.956307673954569</v>
      </c>
      <c r="BS14" s="11">
        <v>46088.8791319444</v>
      </c>
      <c r="BT14" s="10">
        <v>109.86623280744392</v>
      </c>
      <c r="BU14" s="11">
        <v>46088.9218402778</v>
      </c>
      <c r="BV14" s="10">
        <v>88.5351720426527</v>
      </c>
      <c r="BX14" s="11">
        <v>46088.8791319444</v>
      </c>
      <c r="BY14" s="10">
        <v>108.10334112807669</v>
      </c>
      <c r="BZ14" s="11">
        <v>46088.9345138889</v>
      </c>
      <c r="CA14" s="10">
        <v>88.463611633013542</v>
      </c>
      <c r="CC14" s="11">
        <v>46088.8791319444</v>
      </c>
      <c r="CD14" s="10">
        <v>112.51310823715414</v>
      </c>
      <c r="CE14" s="11">
        <v>46088.9315625</v>
      </c>
      <c r="CF14" s="10">
        <v>88.512284217378237</v>
      </c>
      <c r="CH14" s="11">
        <v>46088.8791319444</v>
      </c>
      <c r="CI14" s="10">
        <v>108.71604853543387</v>
      </c>
      <c r="CJ14" s="11">
        <v>46088.9207986111</v>
      </c>
      <c r="CK14" s="10">
        <v>87.931659100131071</v>
      </c>
      <c r="CM14" s="11">
        <v>46088.8791319444</v>
      </c>
      <c r="CN14" s="10">
        <v>111.2994156633124</v>
      </c>
      <c r="CO14" s="11">
        <v>46088.8963194444</v>
      </c>
      <c r="CP14" s="10">
        <v>83.674377901514958</v>
      </c>
      <c r="CR14" s="11">
        <v>46088.8791319444</v>
      </c>
      <c r="CS14" s="10">
        <v>110.93576224814804</v>
      </c>
      <c r="CT14" s="11">
        <v>46088.9560416667</v>
      </c>
      <c r="CU14" s="10">
        <v>88.6373634559298</v>
      </c>
      <c r="CW14" s="11">
        <v>46088.8791319444</v>
      </c>
      <c r="CX14" s="10">
        <v>109.37722947855275</v>
      </c>
      <c r="DB14" s="11">
        <v>46088.8791319444</v>
      </c>
      <c r="DC14" s="10">
        <v>107.04969851467168</v>
      </c>
      <c r="DD14" s="11">
        <v>46088.9051736111</v>
      </c>
      <c r="DE14" s="10">
        <v>88.054976024592989</v>
      </c>
      <c r="DG14" s="11">
        <v>46088.8791319444</v>
      </c>
      <c r="DH14" s="10">
        <v>109.35199374762209</v>
      </c>
      <c r="DI14" s="11">
        <v>46088.9022222222</v>
      </c>
      <c r="DJ14" s="10">
        <v>86.795636061867668</v>
      </c>
      <c r="DL14" s="11">
        <v>46088.8791319444</v>
      </c>
      <c r="DM14" s="10">
        <v>111.08302410131</v>
      </c>
    </row>
    <row r="15">
      <c r="A15" s="11">
        <v>46088.8793055556</v>
      </c>
      <c r="B15" s="10">
        <v>111.02196230694385</v>
      </c>
      <c r="F15" s="11">
        <v>46088.8793055556</v>
      </c>
      <c r="G15" s="10">
        <v>107.49428214122659</v>
      </c>
      <c r="H15" s="11">
        <v>46089.2669907407</v>
      </c>
      <c r="I15" s="10">
        <v>89.8990881470706</v>
      </c>
      <c r="K15" s="11">
        <v>46088.8793055556</v>
      </c>
      <c r="L15" s="10">
        <v>108.09422239250874</v>
      </c>
      <c r="M15" s="11">
        <v>46089.1353819444</v>
      </c>
      <c r="N15" s="10">
        <v>89.738026906154843</v>
      </c>
      <c r="P15" s="11">
        <v>46088.8793055556</v>
      </c>
      <c r="Q15" s="10">
        <v>108.60285640018005</v>
      </c>
      <c r="R15" s="11">
        <v>46089.0183680556</v>
      </c>
      <c r="S15" s="10">
        <v>89.405756185605071</v>
      </c>
      <c r="U15" s="11">
        <v>46088.8793055556</v>
      </c>
      <c r="V15" s="10">
        <v>110.69603687127524</v>
      </c>
      <c r="W15" s="11">
        <v>46089.1556944444</v>
      </c>
      <c r="X15" s="10">
        <v>89.08013984136285</v>
      </c>
      <c r="Z15" s="11">
        <v>46088.8793055556</v>
      </c>
      <c r="AA15" s="10">
        <v>111.39010422886368</v>
      </c>
      <c r="AB15" s="11">
        <v>46089.1725347222</v>
      </c>
      <c r="AC15" s="10">
        <v>89.12139410286504</v>
      </c>
      <c r="AE15" s="11">
        <v>46088.8793055556</v>
      </c>
      <c r="AF15" s="10">
        <v>110.92556681039127</v>
      </c>
      <c r="AG15" s="11">
        <v>46089.1586458333</v>
      </c>
      <c r="AH15" s="10">
        <v>89.093046838229839</v>
      </c>
      <c r="AJ15" s="11">
        <v>46088.8793055556</v>
      </c>
      <c r="AK15" s="10">
        <v>111.55815560053506</v>
      </c>
      <c r="AL15" s="11">
        <v>46089.1457986111</v>
      </c>
      <c r="AM15" s="10">
        <v>89.200250759956134</v>
      </c>
      <c r="AO15" s="11">
        <v>46088.8793055556</v>
      </c>
      <c r="AP15" s="10">
        <v>110.97561616069061</v>
      </c>
      <c r="AQ15" s="11">
        <v>46089.0188888889</v>
      </c>
      <c r="AR15" s="10">
        <v>89.994782329741852</v>
      </c>
      <c r="AT15" s="11">
        <v>46088.8793055556</v>
      </c>
      <c r="AU15" s="10">
        <v>110.41566080389258</v>
      </c>
      <c r="AY15" s="11">
        <v>46088.8793055556</v>
      </c>
      <c r="AZ15" s="10">
        <v>110.55988878299627</v>
      </c>
      <c r="BA15" s="11">
        <v>46089.0119444444</v>
      </c>
      <c r="BB15" s="10">
        <v>89.675128777160637</v>
      </c>
      <c r="BD15" s="11">
        <v>46088.8793055556</v>
      </c>
      <c r="BE15" s="10">
        <v>108.96722312752696</v>
      </c>
      <c r="BF15" s="11">
        <v>46089.0348611111</v>
      </c>
      <c r="BG15" s="10">
        <v>89.321250671519635</v>
      </c>
      <c r="BI15" s="11">
        <v>46088.8793055556</v>
      </c>
      <c r="BJ15" s="10">
        <v>110.24754906997831</v>
      </c>
      <c r="BK15" s="11">
        <v>46088.9350347222</v>
      </c>
      <c r="BL15" s="10">
        <v>88.6082235238675</v>
      </c>
      <c r="BN15" s="11">
        <v>46088.8793055556</v>
      </c>
      <c r="BO15" s="10">
        <v>108.54652112768579</v>
      </c>
      <c r="BP15" s="11">
        <v>46088.9249652778</v>
      </c>
      <c r="BQ15" s="10">
        <v>87.956307673954569</v>
      </c>
      <c r="BS15" s="11">
        <v>46088.8793055556</v>
      </c>
      <c r="BT15" s="10">
        <v>109.15376713786398</v>
      </c>
      <c r="BU15" s="11">
        <v>46088.9220138889</v>
      </c>
      <c r="BV15" s="10">
        <v>88.987798242549218</v>
      </c>
      <c r="BX15" s="11">
        <v>46088.8793055556</v>
      </c>
      <c r="BY15" s="10">
        <v>107.36084829098401</v>
      </c>
      <c r="BZ15" s="11">
        <v>46088.9346875</v>
      </c>
      <c r="CA15" s="10">
        <v>87.752088810935462</v>
      </c>
      <c r="CC15" s="11">
        <v>46088.8793055556</v>
      </c>
      <c r="CD15" s="10">
        <v>111.79519830537537</v>
      </c>
      <c r="CE15" s="11">
        <v>46088.9317361111</v>
      </c>
      <c r="CF15" s="10">
        <v>88.739075737767692</v>
      </c>
      <c r="CH15" s="11">
        <v>46088.8793055556</v>
      </c>
      <c r="CI15" s="10">
        <v>107.73921031445111</v>
      </c>
      <c r="CJ15" s="11">
        <v>46088.9209722222</v>
      </c>
      <c r="CK15" s="10">
        <v>87.464959814282423</v>
      </c>
      <c r="CM15" s="11">
        <v>46088.8793055556</v>
      </c>
      <c r="CN15" s="10">
        <v>110.28404662988419</v>
      </c>
      <c r="CO15" s="11">
        <v>46088.8964930556</v>
      </c>
      <c r="CP15" s="10">
        <v>83.674377901514958</v>
      </c>
      <c r="CR15" s="11">
        <v>46088.8793055556</v>
      </c>
      <c r="CS15" s="10">
        <v>110.69511809916047</v>
      </c>
      <c r="CT15" s="11">
        <v>46088.9562152778</v>
      </c>
      <c r="CU15" s="10">
        <v>88.6373634559298</v>
      </c>
      <c r="CW15" s="11">
        <v>46088.8793055556</v>
      </c>
      <c r="CX15" s="10">
        <v>109.13428806227162</v>
      </c>
      <c r="DB15" s="11">
        <v>46088.8793055556</v>
      </c>
      <c r="DC15" s="10">
        <v>105.86745924145328</v>
      </c>
      <c r="DD15" s="11">
        <v>46088.9053472222</v>
      </c>
      <c r="DE15" s="10">
        <v>87.828393985201473</v>
      </c>
      <c r="DG15" s="11">
        <v>46088.8793055556</v>
      </c>
      <c r="DH15" s="10">
        <v>109.10357125360439</v>
      </c>
      <c r="DI15" s="11">
        <v>46088.9023958333</v>
      </c>
      <c r="DJ15" s="10">
        <v>86.322370891088624</v>
      </c>
      <c r="DL15" s="11">
        <v>46088.8793055556</v>
      </c>
      <c r="DM15" s="10">
        <v>111.32692204790484</v>
      </c>
    </row>
    <row r="16">
      <c r="A16" s="11">
        <v>46088.8794791667</v>
      </c>
      <c r="B16" s="10">
        <v>111.02196230694385</v>
      </c>
      <c r="F16" s="11">
        <v>46088.8794791667</v>
      </c>
      <c r="G16" s="10">
        <v>107.49428214122659</v>
      </c>
      <c r="H16" s="11">
        <v>46089.2671643519</v>
      </c>
      <c r="I16" s="10">
        <v>89.8990881470706</v>
      </c>
      <c r="K16" s="11">
        <v>46088.8794791667</v>
      </c>
      <c r="L16" s="10">
        <v>108.5750489960981</v>
      </c>
      <c r="M16" s="11">
        <v>46089.1355555556</v>
      </c>
      <c r="N16" s="10">
        <v>89.507586012383456</v>
      </c>
      <c r="P16" s="11">
        <v>46088.8794791667</v>
      </c>
      <c r="Q16" s="10">
        <v>109.34790480922005</v>
      </c>
      <c r="R16" s="11">
        <v>46089.0185416667</v>
      </c>
      <c r="S16" s="10">
        <v>88.930060511181011</v>
      </c>
      <c r="U16" s="11">
        <v>46088.8794791667</v>
      </c>
      <c r="V16" s="10">
        <v>112.17433447842328</v>
      </c>
      <c r="W16" s="11">
        <v>46089.1558680556</v>
      </c>
      <c r="X16" s="10">
        <v>89.08013984136285</v>
      </c>
      <c r="Z16" s="11">
        <v>46088.8794791667</v>
      </c>
      <c r="AA16" s="10">
        <v>111.64089991914821</v>
      </c>
      <c r="AB16" s="11">
        <v>46089.1727083333</v>
      </c>
      <c r="AC16" s="10">
        <v>89.360311562353957</v>
      </c>
      <c r="AE16" s="11">
        <v>46088.8794791667</v>
      </c>
      <c r="AF16" s="10">
        <v>111.42835918170064</v>
      </c>
      <c r="AG16" s="11">
        <v>46089.1588194444</v>
      </c>
      <c r="AH16" s="10">
        <v>89.332626068493553</v>
      </c>
      <c r="AJ16" s="11">
        <v>46088.8794791667</v>
      </c>
      <c r="AK16" s="10">
        <v>111.80731830705264</v>
      </c>
      <c r="AL16" s="11">
        <v>46089.1459722222</v>
      </c>
      <c r="AM16" s="10">
        <v>88.963202360961944</v>
      </c>
      <c r="AO16" s="11">
        <v>46088.8794791667</v>
      </c>
      <c r="AP16" s="10">
        <v>110.48220132397807</v>
      </c>
      <c r="AQ16" s="11">
        <v>46089.0190625</v>
      </c>
      <c r="AR16" s="10">
        <v>89.523786650375683</v>
      </c>
      <c r="AT16" s="11">
        <v>46088.8794791667</v>
      </c>
      <c r="AU16" s="10">
        <v>110.66075173647917</v>
      </c>
      <c r="AY16" s="11">
        <v>46088.8794791667</v>
      </c>
      <c r="AZ16" s="10">
        <v>110.80283929348414</v>
      </c>
      <c r="BA16" s="11">
        <v>46089.0121180556</v>
      </c>
      <c r="BB16" s="10">
        <v>89.443279121086789</v>
      </c>
      <c r="BD16" s="11">
        <v>46088.8794791667</v>
      </c>
      <c r="BE16" s="10">
        <v>109.4571062821361</v>
      </c>
      <c r="BF16" s="11">
        <v>46089.0350347222</v>
      </c>
      <c r="BG16" s="10">
        <v>88.852526690392068</v>
      </c>
      <c r="BI16" s="11">
        <v>46088.8794791667</v>
      </c>
      <c r="BJ16" s="10">
        <v>110.72994958827469</v>
      </c>
      <c r="BK16" s="11">
        <v>46088.9352083333</v>
      </c>
      <c r="BL16" s="10">
        <v>88.837792704183471</v>
      </c>
      <c r="BN16" s="11">
        <v>46088.8794791667</v>
      </c>
      <c r="BO16" s="10">
        <v>109.05404157200614</v>
      </c>
      <c r="BP16" s="11">
        <v>46088.9251388889</v>
      </c>
      <c r="BQ16" s="10">
        <v>88.441885417657119</v>
      </c>
      <c r="BS16" s="11">
        <v>46088.8794791667</v>
      </c>
      <c r="BT16" s="10">
        <v>108.91653831696108</v>
      </c>
      <c r="BU16" s="11">
        <v>46088.9221875</v>
      </c>
      <c r="BV16" s="10">
        <v>87.857131211824367</v>
      </c>
      <c r="BX16" s="11">
        <v>46088.8794791667</v>
      </c>
      <c r="BY16" s="10">
        <v>108.35110307183135</v>
      </c>
      <c r="BZ16" s="11">
        <v>46088.9348611111</v>
      </c>
      <c r="CA16" s="10">
        <v>88.226314371971185</v>
      </c>
      <c r="CC16" s="11">
        <v>46088.8794791667</v>
      </c>
      <c r="CD16" s="10">
        <v>112.03437209314721</v>
      </c>
      <c r="CE16" s="11">
        <v>46088.9319097222</v>
      </c>
      <c r="CF16" s="10">
        <v>88.965985739543157</v>
      </c>
      <c r="CH16" s="11">
        <v>46088.8794791667</v>
      </c>
      <c r="CI16" s="10">
        <v>108.22736710098269</v>
      </c>
      <c r="CJ16" s="11">
        <v>46088.9211458333</v>
      </c>
      <c r="CK16" s="10">
        <v>87.464959814282423</v>
      </c>
      <c r="CM16" s="11">
        <v>46088.8794791667</v>
      </c>
      <c r="CN16" s="10">
        <v>110.03054795191841</v>
      </c>
      <c r="CO16" s="11">
        <v>46088.8966666667</v>
      </c>
      <c r="CP16" s="10">
        <v>83.674377901514958</v>
      </c>
      <c r="CR16" s="11">
        <v>46088.8794791667</v>
      </c>
      <c r="CS16" s="10">
        <v>111.41743966006943</v>
      </c>
      <c r="CT16" s="11">
        <v>46088.9563888889</v>
      </c>
      <c r="CU16" s="10">
        <v>87.9512095651732</v>
      </c>
      <c r="CW16" s="11">
        <v>46088.8794791667</v>
      </c>
      <c r="CX16" s="10">
        <v>109.62030162192134</v>
      </c>
      <c r="DB16" s="11">
        <v>46088.8794791667</v>
      </c>
      <c r="DC16" s="10">
        <v>106.10365165484056</v>
      </c>
      <c r="DD16" s="11">
        <v>46088.9055208333</v>
      </c>
      <c r="DE16" s="10">
        <v>88.50849736225517</v>
      </c>
      <c r="DG16" s="11">
        <v>46088.8794791667</v>
      </c>
      <c r="DH16" s="10">
        <v>108.85528003640957</v>
      </c>
      <c r="DI16" s="11">
        <v>46088.9025694444</v>
      </c>
      <c r="DJ16" s="10">
        <v>87.032450306641522</v>
      </c>
      <c r="DL16" s="11">
        <v>46088.8794791667</v>
      </c>
      <c r="DM16" s="10">
        <v>111.81511165041712</v>
      </c>
    </row>
    <row r="17">
      <c r="A17" s="11">
        <v>46088.8796527778</v>
      </c>
      <c r="B17" s="10">
        <v>111.5182271840893</v>
      </c>
      <c r="F17" s="11">
        <v>46088.8796527778</v>
      </c>
      <c r="G17" s="10">
        <v>108.20372847764891</v>
      </c>
      <c r="H17" s="11">
        <v>46089.267337963</v>
      </c>
      <c r="I17" s="10">
        <v>89.672298976175469</v>
      </c>
      <c r="K17" s="11">
        <v>46088.8796527778</v>
      </c>
      <c r="L17" s="10">
        <v>108.09422239250874</v>
      </c>
      <c r="M17" s="11">
        <v>46089.1357291667</v>
      </c>
      <c r="N17" s="10">
        <v>89.738026906154843</v>
      </c>
      <c r="P17" s="11">
        <v>46088.8796527778</v>
      </c>
      <c r="Q17" s="10">
        <v>109.09942173706358</v>
      </c>
      <c r="R17" s="11">
        <v>46089.0187152778</v>
      </c>
      <c r="S17" s="10">
        <v>89.64379053738098</v>
      </c>
      <c r="U17" s="11">
        <v>46088.8796527778</v>
      </c>
      <c r="V17" s="10">
        <v>110.94208775718688</v>
      </c>
      <c r="W17" s="11">
        <v>46089.1560416667</v>
      </c>
      <c r="X17" s="10">
        <v>88.611342235572792</v>
      </c>
      <c r="Z17" s="11">
        <v>46088.8796527778</v>
      </c>
      <c r="AA17" s="10">
        <v>112.14289934395785</v>
      </c>
      <c r="AB17" s="11">
        <v>46089.1728819444</v>
      </c>
      <c r="AC17" s="10">
        <v>88.882601920096121</v>
      </c>
      <c r="AE17" s="11">
        <v>46088.8796527778</v>
      </c>
      <c r="AF17" s="10">
        <v>111.17689428349428</v>
      </c>
      <c r="AG17" s="11">
        <v>46089.1589930556</v>
      </c>
      <c r="AH17" s="10">
        <v>89.5723321787735</v>
      </c>
      <c r="AJ17" s="11">
        <v>46088.8796527778</v>
      </c>
      <c r="AK17" s="10">
        <v>112.30605135373605</v>
      </c>
      <c r="AL17" s="11">
        <v>46089.1461458333</v>
      </c>
      <c r="AM17" s="10">
        <v>89.43742415534372</v>
      </c>
      <c r="AO17" s="11">
        <v>46088.8796527778</v>
      </c>
      <c r="AP17" s="10">
        <v>111.22252459571335</v>
      </c>
      <c r="AQ17" s="11">
        <v>46089.0192361111</v>
      </c>
      <c r="AR17" s="10">
        <v>89.053286245861244</v>
      </c>
      <c r="AT17" s="11">
        <v>46088.8796527778</v>
      </c>
      <c r="AU17" s="10">
        <v>110.17070227756791</v>
      </c>
      <c r="AY17" s="11">
        <v>46088.8796527778</v>
      </c>
      <c r="AZ17" s="10">
        <v>111.04591955796765</v>
      </c>
      <c r="BA17" s="11">
        <v>46089.0122916667</v>
      </c>
      <c r="BB17" s="10">
        <v>89.443279121086789</v>
      </c>
      <c r="BD17" s="11">
        <v>46088.8796527778</v>
      </c>
      <c r="BE17" s="10">
        <v>109.9475126207181</v>
      </c>
      <c r="BF17" s="11">
        <v>46089.0352083333</v>
      </c>
      <c r="BG17" s="10">
        <v>89.555794812881132</v>
      </c>
      <c r="BI17" s="11">
        <v>46088.8796527778</v>
      </c>
      <c r="BJ17" s="10">
        <v>110.24754906997831</v>
      </c>
      <c r="BK17" s="11">
        <v>46088.9353819444</v>
      </c>
      <c r="BL17" s="10">
        <v>89.067482584251266</v>
      </c>
      <c r="BN17" s="11">
        <v>46088.8796527778</v>
      </c>
      <c r="BO17" s="10">
        <v>109.30800763647332</v>
      </c>
      <c r="BP17" s="11">
        <v>46088.9253125</v>
      </c>
      <c r="BQ17" s="10">
        <v>87.47123899873209</v>
      </c>
      <c r="BS17" s="11">
        <v>46088.8796527778</v>
      </c>
      <c r="BT17" s="10">
        <v>108.67943916757683</v>
      </c>
      <c r="BU17" s="11">
        <v>46088.9223611111</v>
      </c>
      <c r="BV17" s="10">
        <v>87.857131211824367</v>
      </c>
      <c r="BX17" s="11">
        <v>46088.8796527778</v>
      </c>
      <c r="BY17" s="10">
        <v>107.855711428481</v>
      </c>
      <c r="BZ17" s="11">
        <v>46088.9350347222</v>
      </c>
      <c r="CA17" s="10">
        <v>88.226314371971185</v>
      </c>
      <c r="CC17" s="11">
        <v>46088.8796527778</v>
      </c>
      <c r="CD17" s="10">
        <v>113.23218562451645</v>
      </c>
      <c r="CE17" s="11">
        <v>46088.9320833333</v>
      </c>
      <c r="CF17" s="10">
        <v>88.2856110745627</v>
      </c>
      <c r="CH17" s="11">
        <v>46088.8796527778</v>
      </c>
      <c r="CI17" s="10">
        <v>108.22736710098269</v>
      </c>
      <c r="CJ17" s="11">
        <v>46088.9213194444</v>
      </c>
      <c r="CK17" s="10">
        <v>87.698248682195612</v>
      </c>
      <c r="CM17" s="11">
        <v>46088.8796527778</v>
      </c>
      <c r="CN17" s="10">
        <v>110.53768261615599</v>
      </c>
      <c r="CO17" s="11">
        <v>46088.8968402778</v>
      </c>
      <c r="CP17" s="10">
        <v>82.7176531743481</v>
      </c>
      <c r="CR17" s="11">
        <v>46088.8796527778</v>
      </c>
      <c r="CS17" s="10">
        <v>111.41743966006943</v>
      </c>
      <c r="CT17" s="11">
        <v>46088.9565625</v>
      </c>
      <c r="CU17" s="10">
        <v>87.7227295242477</v>
      </c>
      <c r="CW17" s="11">
        <v>46088.8796527778</v>
      </c>
      <c r="CX17" s="10">
        <v>109.8635046095452</v>
      </c>
      <c r="DB17" s="11">
        <v>46088.8796527778</v>
      </c>
      <c r="DC17" s="10">
        <v>106.10365165484056</v>
      </c>
      <c r="DD17" s="11">
        <v>46088.9056944444</v>
      </c>
      <c r="DE17" s="10">
        <v>87.601930892341613</v>
      </c>
      <c r="DG17" s="11">
        <v>46088.8796527778</v>
      </c>
      <c r="DH17" s="10">
        <v>108.85528003640957</v>
      </c>
      <c r="DI17" s="11">
        <v>46088.9027430556</v>
      </c>
      <c r="DJ17" s="10">
        <v>86.085919756139191</v>
      </c>
      <c r="DL17" s="11">
        <v>46088.8796527778</v>
      </c>
      <c r="DM17" s="10">
        <v>112.30382698290519</v>
      </c>
    </row>
    <row r="18">
      <c r="A18" s="11">
        <v>46088.8798263889</v>
      </c>
      <c r="B18" s="10">
        <v>111.27002690442866</v>
      </c>
      <c r="F18" s="11">
        <v>46088.8798263889</v>
      </c>
      <c r="G18" s="10">
        <v>108.44046812231092</v>
      </c>
      <c r="H18" s="11">
        <v>46089.2676851852</v>
      </c>
      <c r="I18" s="10">
        <v>89.672298976175469</v>
      </c>
      <c r="K18" s="11">
        <v>46088.8798263889</v>
      </c>
      <c r="L18" s="10">
        <v>109.05639584459536</v>
      </c>
      <c r="M18" s="11">
        <v>46089.1359027778</v>
      </c>
      <c r="N18" s="10">
        <v>89.968588921838546</v>
      </c>
      <c r="P18" s="11">
        <v>46088.8798263889</v>
      </c>
      <c r="Q18" s="10">
        <v>109.59652164357736</v>
      </c>
      <c r="R18" s="11">
        <v>46089.0188888889</v>
      </c>
      <c r="S18" s="10">
        <v>89.167846213237567</v>
      </c>
      <c r="U18" s="11">
        <v>46088.8798263889</v>
      </c>
      <c r="V18" s="10">
        <v>111.6810368545688</v>
      </c>
      <c r="W18" s="11">
        <v>46089.1562152778</v>
      </c>
      <c r="X18" s="10">
        <v>89.5494269550593</v>
      </c>
      <c r="Z18" s="11">
        <v>46088.8798263889</v>
      </c>
      <c r="AA18" s="10">
        <v>112.39410332388223</v>
      </c>
      <c r="AB18" s="11">
        <v>46089.1730555556</v>
      </c>
      <c r="AC18" s="10">
        <v>89.360311562353957</v>
      </c>
      <c r="AE18" s="11">
        <v>46088.8798263889</v>
      </c>
      <c r="AF18" s="10">
        <v>111.17689428349428</v>
      </c>
      <c r="AG18" s="11">
        <v>46089.1591666667</v>
      </c>
      <c r="AH18" s="10">
        <v>89.332626068493553</v>
      </c>
      <c r="AJ18" s="11">
        <v>46088.8798263889</v>
      </c>
      <c r="AK18" s="10">
        <v>112.30605135373605</v>
      </c>
      <c r="AL18" s="11">
        <v>46089.1463194444</v>
      </c>
      <c r="AM18" s="10">
        <v>89.43742415534372</v>
      </c>
      <c r="AO18" s="11">
        <v>46088.8798263889</v>
      </c>
      <c r="AP18" s="10">
        <v>111.71674410440302</v>
      </c>
      <c r="AQ18" s="11">
        <v>46089.0194097222</v>
      </c>
      <c r="AR18" s="10">
        <v>88.818221498891674</v>
      </c>
      <c r="AT18" s="11">
        <v>46088.8798263889</v>
      </c>
      <c r="AU18" s="10">
        <v>110.41566080389258</v>
      </c>
      <c r="AY18" s="11">
        <v>46088.8798263889</v>
      </c>
      <c r="AZ18" s="10">
        <v>111.53246981134693</v>
      </c>
      <c r="BA18" s="11">
        <v>46089.0124652778</v>
      </c>
      <c r="BB18" s="10">
        <v>89.675128777160637</v>
      </c>
      <c r="BD18" s="11">
        <v>46088.8798263889</v>
      </c>
      <c r="BE18" s="10">
        <v>110.43844307581007</v>
      </c>
      <c r="BF18" s="11">
        <v>46089.0353819444</v>
      </c>
      <c r="BG18" s="10">
        <v>89.321250671519635</v>
      </c>
      <c r="BI18" s="11">
        <v>46088.8798263889</v>
      </c>
      <c r="BJ18" s="10">
        <v>110.24754906997831</v>
      </c>
      <c r="BK18" s="11">
        <v>46088.9355555556</v>
      </c>
      <c r="BL18" s="10">
        <v>88.6082235238675</v>
      </c>
      <c r="BN18" s="11">
        <v>46088.8798263889</v>
      </c>
      <c r="BO18" s="10">
        <v>109.81635206806402</v>
      </c>
      <c r="BP18" s="11">
        <v>46088.9254861111</v>
      </c>
      <c r="BQ18" s="10">
        <v>87.47123899873209</v>
      </c>
      <c r="BS18" s="11">
        <v>46088.8798263889</v>
      </c>
      <c r="BT18" s="10">
        <v>109.39112574799165</v>
      </c>
      <c r="BU18" s="11">
        <v>46088.9225347222</v>
      </c>
      <c r="BV18" s="10">
        <v>86.954749460876116</v>
      </c>
      <c r="BX18" s="11">
        <v>46088.8798263889</v>
      </c>
      <c r="BY18" s="10">
        <v>108.10334112807669</v>
      </c>
      <c r="BZ18" s="11">
        <v>46088.9352083333</v>
      </c>
      <c r="CA18" s="10">
        <v>87.9891401336961</v>
      </c>
      <c r="CC18" s="11">
        <v>46088.8798263889</v>
      </c>
      <c r="CD18" s="10">
        <v>113.71222069475755</v>
      </c>
      <c r="CE18" s="11">
        <v>46088.9322569444</v>
      </c>
      <c r="CF18" s="10">
        <v>88.059056205625325</v>
      </c>
      <c r="CH18" s="11">
        <v>46088.8798263889</v>
      </c>
      <c r="CI18" s="10">
        <v>108.96058628929461</v>
      </c>
      <c r="CJ18" s="11">
        <v>46088.9214930556</v>
      </c>
      <c r="CK18" s="10">
        <v>87.464959814282423</v>
      </c>
      <c r="CM18" s="11">
        <v>46088.8798263889</v>
      </c>
      <c r="CN18" s="10">
        <v>111.0453670088757</v>
      </c>
      <c r="CO18" s="11">
        <v>46088.8970138889</v>
      </c>
      <c r="CP18" s="10">
        <v>82.7176531743481</v>
      </c>
      <c r="CR18" s="11">
        <v>46088.8798263889</v>
      </c>
      <c r="CS18" s="10">
        <v>111.89963666657707</v>
      </c>
      <c r="CT18" s="11">
        <v>46088.9567361111</v>
      </c>
      <c r="CU18" s="10">
        <v>88.179808498084682</v>
      </c>
      <c r="CW18" s="11">
        <v>46088.8798263889</v>
      </c>
      <c r="CX18" s="10">
        <v>109.8635046095452</v>
      </c>
      <c r="DB18" s="11">
        <v>46088.8798263889</v>
      </c>
      <c r="DC18" s="10">
        <v>107.04969851467168</v>
      </c>
      <c r="DD18" s="11">
        <v>46088.9058680556</v>
      </c>
      <c r="DE18" s="10">
        <v>87.828393985201473</v>
      </c>
      <c r="DG18" s="11">
        <v>46088.8798263889</v>
      </c>
      <c r="DH18" s="10">
        <v>108.60711998010926</v>
      </c>
      <c r="DI18" s="11">
        <v>46088.9029166667</v>
      </c>
      <c r="DJ18" s="10">
        <v>85.613379865629881</v>
      </c>
      <c r="DL18" s="11">
        <v>46088.8798263889</v>
      </c>
      <c r="DM18" s="10">
        <v>112.54838209248075</v>
      </c>
    </row>
    <row r="19">
      <c r="A19" s="11">
        <v>46088.88</v>
      </c>
      <c r="B19" s="10">
        <v>112.0150352829605</v>
      </c>
      <c r="F19" s="11">
        <v>46088.88</v>
      </c>
      <c r="G19" s="10">
        <v>108.67733672738125</v>
      </c>
      <c r="H19" s="11">
        <v>46089.2678587963</v>
      </c>
      <c r="I19" s="10">
        <v>89.445629749038432</v>
      </c>
      <c r="K19" s="11">
        <v>46088.88</v>
      </c>
      <c r="L19" s="10">
        <v>109.05639584459536</v>
      </c>
      <c r="M19" s="11">
        <v>46089.1360763889</v>
      </c>
      <c r="N19" s="10">
        <v>89.507586012383456</v>
      </c>
      <c r="P19" s="11">
        <v>46088.88</v>
      </c>
      <c r="Q19" s="10">
        <v>110.34317592021066</v>
      </c>
      <c r="R19" s="11">
        <v>46089.0190625</v>
      </c>
      <c r="S19" s="10">
        <v>88.930060511181011</v>
      </c>
      <c r="U19" s="11">
        <v>46088.88</v>
      </c>
      <c r="V19" s="10">
        <v>112.91528064395709</v>
      </c>
      <c r="W19" s="11">
        <v>46089.1563888889</v>
      </c>
      <c r="X19" s="10">
        <v>88.845679903588945</v>
      </c>
      <c r="Z19" s="11">
        <v>46088.88</v>
      </c>
      <c r="AA19" s="10">
        <v>113.14853380912511</v>
      </c>
      <c r="AB19" s="11">
        <v>46089.1732291667</v>
      </c>
      <c r="AC19" s="10">
        <v>89.360311562353957</v>
      </c>
      <c r="AE19" s="11">
        <v>46088.88</v>
      </c>
      <c r="AF19" s="10">
        <v>112.43559552367952</v>
      </c>
      <c r="AG19" s="11">
        <v>46089.1593402778</v>
      </c>
      <c r="AH19" s="10">
        <v>89.093046838229839</v>
      </c>
      <c r="AJ19" s="11">
        <v>46088.88</v>
      </c>
      <c r="AK19" s="10">
        <v>112.5556219401148</v>
      </c>
      <c r="AL19" s="11">
        <v>46089.1464930556</v>
      </c>
      <c r="AM19" s="10">
        <v>88.963202360961944</v>
      </c>
      <c r="AO19" s="11">
        <v>46088.88</v>
      </c>
      <c r="AP19" s="10">
        <v>112.4590817842268</v>
      </c>
      <c r="AQ19" s="11">
        <v>46089.0195833333</v>
      </c>
      <c r="AR19" s="10">
        <v>89.053286245861244</v>
      </c>
      <c r="AT19" s="11">
        <v>46088.88</v>
      </c>
      <c r="AU19" s="10">
        <v>111.15133129695903</v>
      </c>
      <c r="AY19" s="11">
        <v>46088.88</v>
      </c>
      <c r="AZ19" s="10">
        <v>111.53246981134693</v>
      </c>
      <c r="BA19" s="11">
        <v>46089.0126388889</v>
      </c>
      <c r="BB19" s="10">
        <v>89.443279121086789</v>
      </c>
      <c r="BD19" s="11">
        <v>46088.88</v>
      </c>
      <c r="BE19" s="10">
        <v>110.68410513905162</v>
      </c>
      <c r="BF19" s="11">
        <v>46089.0355555556</v>
      </c>
      <c r="BG19" s="10">
        <v>88.852526690392068</v>
      </c>
      <c r="BI19" s="11">
        <v>46088.88</v>
      </c>
      <c r="BJ19" s="10">
        <v>111.21287465958105</v>
      </c>
      <c r="BK19" s="11">
        <v>46088.9357291667</v>
      </c>
      <c r="BL19" s="10">
        <v>88.6082235238675</v>
      </c>
      <c r="BN19" s="11">
        <v>46088.88</v>
      </c>
      <c r="BO19" s="10">
        <v>109.81635206806402</v>
      </c>
      <c r="BP19" s="11">
        <v>46088.9256597222</v>
      </c>
      <c r="BQ19" s="10">
        <v>87.956307673954569</v>
      </c>
      <c r="BS19" s="11">
        <v>46088.88</v>
      </c>
      <c r="BT19" s="10">
        <v>109.86623280744392</v>
      </c>
      <c r="BU19" s="11">
        <v>46088.9227083333</v>
      </c>
      <c r="BV19" s="10">
        <v>86.729452013159275</v>
      </c>
      <c r="BX19" s="11">
        <v>46088.88</v>
      </c>
      <c r="BY19" s="10">
        <v>109.09518354739512</v>
      </c>
      <c r="BZ19" s="11">
        <v>46088.9353819444</v>
      </c>
      <c r="CA19" s="10">
        <v>88.226314371971185</v>
      </c>
      <c r="CC19" s="11">
        <v>46088.88</v>
      </c>
      <c r="CD19" s="10">
        <v>113.9524336251485</v>
      </c>
      <c r="CE19" s="11">
        <v>46088.9324305556</v>
      </c>
      <c r="CF19" s="10">
        <v>87.8326195069868</v>
      </c>
      <c r="CH19" s="11">
        <v>46088.88</v>
      </c>
      <c r="CI19" s="10">
        <v>109.20525555780533</v>
      </c>
      <c r="CJ19" s="11">
        <v>46088.9216666667</v>
      </c>
      <c r="CK19" s="10">
        <v>86.998746303320758</v>
      </c>
      <c r="CM19" s="11">
        <v>46088.88</v>
      </c>
      <c r="CN19" s="10">
        <v>111.55360212203503</v>
      </c>
      <c r="CO19" s="11">
        <v>46088.8971875</v>
      </c>
      <c r="CP19" s="10">
        <v>82.2400371052104</v>
      </c>
      <c r="CR19" s="11">
        <v>46088.88</v>
      </c>
      <c r="CS19" s="10">
        <v>112.38235420074221</v>
      </c>
      <c r="CT19" s="11">
        <v>46088.9569097222</v>
      </c>
      <c r="CU19" s="10">
        <v>87.7227295242477</v>
      </c>
      <c r="CW19" s="11">
        <v>46088.88</v>
      </c>
      <c r="CX19" s="10">
        <v>110.83762735066533</v>
      </c>
      <c r="DB19" s="11">
        <v>46088.88</v>
      </c>
      <c r="DC19" s="10">
        <v>107.28653010590318</v>
      </c>
      <c r="DD19" s="11">
        <v>46088.9060416667</v>
      </c>
      <c r="DE19" s="10">
        <v>87.375586641337108</v>
      </c>
      <c r="DG19" s="11">
        <v>46088.88</v>
      </c>
      <c r="DH19" s="10">
        <v>109.10357125360439</v>
      </c>
      <c r="DI19" s="11">
        <v>46088.9030902778</v>
      </c>
      <c r="DJ19" s="10">
        <v>85.141322453671862</v>
      </c>
      <c r="DL19" s="11">
        <v>46088.88</v>
      </c>
      <c r="DM19" s="10">
        <v>112.79306898833208</v>
      </c>
    </row>
    <row r="20">
      <c r="A20" s="11">
        <v>46088.8801736111</v>
      </c>
      <c r="B20" s="10">
        <v>112.2636433490414</v>
      </c>
      <c r="F20" s="11">
        <v>46088.8801736111</v>
      </c>
      <c r="G20" s="10">
        <v>108.44046812231092</v>
      </c>
      <c r="H20" s="11">
        <v>46089.2680324074</v>
      </c>
      <c r="I20" s="10">
        <v>89.8990881470706</v>
      </c>
      <c r="K20" s="11">
        <v>46088.8801736111</v>
      </c>
      <c r="L20" s="10">
        <v>109.29726465337011</v>
      </c>
      <c r="M20" s="11">
        <v>46089.13625</v>
      </c>
      <c r="N20" s="10">
        <v>89.047067164122907</v>
      </c>
      <c r="P20" s="11">
        <v>46088.8801736111</v>
      </c>
      <c r="Q20" s="10">
        <v>109.59652164357736</v>
      </c>
      <c r="R20" s="11">
        <v>46089.0192361111</v>
      </c>
      <c r="S20" s="10">
        <v>89.405756185605071</v>
      </c>
      <c r="U20" s="11">
        <v>46088.8801736111</v>
      </c>
      <c r="V20" s="10">
        <v>112.91528064395709</v>
      </c>
      <c r="W20" s="11">
        <v>46089.1565625</v>
      </c>
      <c r="X20" s="10">
        <v>88.845679903588945</v>
      </c>
      <c r="Z20" s="11">
        <v>46088.8801736111</v>
      </c>
      <c r="AA20" s="10">
        <v>113.14853380912511</v>
      </c>
      <c r="AB20" s="11">
        <v>46089.1734027778</v>
      </c>
      <c r="AC20" s="10">
        <v>88.643934903850379</v>
      </c>
      <c r="AE20" s="11">
        <v>46088.8801736111</v>
      </c>
      <c r="AF20" s="10">
        <v>111.679961629805</v>
      </c>
      <c r="AG20" s="11">
        <v>46089.1595138889</v>
      </c>
      <c r="AH20" s="10">
        <v>89.332626068493553</v>
      </c>
      <c r="AJ20" s="11">
        <v>46088.8801736111</v>
      </c>
      <c r="AK20" s="10">
        <v>112.5556219401148</v>
      </c>
      <c r="AL20" s="11">
        <v>46089.1466666667</v>
      </c>
      <c r="AM20" s="10">
        <v>89.674722657629545</v>
      </c>
      <c r="AO20" s="11">
        <v>46088.8801736111</v>
      </c>
      <c r="AP20" s="10">
        <v>111.4695672032166</v>
      </c>
      <c r="AQ20" s="11">
        <v>46089.0197569444</v>
      </c>
      <c r="AR20" s="10">
        <v>89.053286245861244</v>
      </c>
      <c r="AT20" s="11">
        <v>46088.8801736111</v>
      </c>
      <c r="AU20" s="10">
        <v>111.6424419134471</v>
      </c>
      <c r="AY20" s="11">
        <v>46088.8801736111</v>
      </c>
      <c r="AZ20" s="10">
        <v>111.77594003178905</v>
      </c>
      <c r="BA20" s="11">
        <v>46089.0128125</v>
      </c>
      <c r="BB20" s="10">
        <v>89.443279121086789</v>
      </c>
      <c r="BD20" s="11">
        <v>46088.8801736111</v>
      </c>
      <c r="BE20" s="10">
        <v>110.68410513905162</v>
      </c>
      <c r="BF20" s="11">
        <v>46089.0357291667</v>
      </c>
      <c r="BG20" s="10">
        <v>89.321250671519635</v>
      </c>
      <c r="BI20" s="11">
        <v>46088.8801736111</v>
      </c>
      <c r="BJ20" s="10">
        <v>111.93824787814802</v>
      </c>
      <c r="BK20" s="11">
        <v>46088.9359027778</v>
      </c>
      <c r="BL20" s="10">
        <v>88.378774936994617</v>
      </c>
      <c r="BN20" s="11">
        <v>46088.8801736111</v>
      </c>
      <c r="BO20" s="10">
        <v>108.8002127768987</v>
      </c>
      <c r="BP20" s="11">
        <v>46088.9258333333</v>
      </c>
      <c r="BQ20" s="10">
        <v>87.71370975878807</v>
      </c>
      <c r="BS20" s="11">
        <v>46088.8801736111</v>
      </c>
      <c r="BT20" s="10">
        <v>109.15376713786398</v>
      </c>
      <c r="BU20" s="11">
        <v>46088.9228819444</v>
      </c>
      <c r="BV20" s="10">
        <v>86.279213967976787</v>
      </c>
      <c r="BX20" s="11">
        <v>46088.8801736111</v>
      </c>
      <c r="BY20" s="10">
        <v>108.35110307183135</v>
      </c>
      <c r="BZ20" s="11">
        <v>46088.9355555556</v>
      </c>
      <c r="CA20" s="10">
        <v>87.752088810935462</v>
      </c>
      <c r="CC20" s="11">
        <v>46088.8801736111</v>
      </c>
      <c r="CD20" s="10">
        <v>113.71222069475755</v>
      </c>
      <c r="CE20" s="11">
        <v>46088.9326041667</v>
      </c>
      <c r="CF20" s="10">
        <v>87.8326195069868</v>
      </c>
      <c r="CH20" s="11">
        <v>46088.8801736111</v>
      </c>
      <c r="CI20" s="10">
        <v>109.69498911027378</v>
      </c>
      <c r="CJ20" s="11">
        <v>46088.9218402778</v>
      </c>
      <c r="CK20" s="10">
        <v>87.231792390061145</v>
      </c>
      <c r="CM20" s="11">
        <v>46088.8801736111</v>
      </c>
      <c r="CN20" s="10">
        <v>111.0453670088757</v>
      </c>
      <c r="CO20" s="11">
        <v>46088.8973611111</v>
      </c>
      <c r="CP20" s="10">
        <v>81.524543423547982</v>
      </c>
      <c r="CR20" s="11">
        <v>46088.8801736111</v>
      </c>
      <c r="CS20" s="10">
        <v>112.62390845787247</v>
      </c>
      <c r="CT20" s="11">
        <v>46088.9570833333</v>
      </c>
      <c r="CU20" s="10">
        <v>87.9512095651732</v>
      </c>
      <c r="CW20" s="11">
        <v>46088.8801736111</v>
      </c>
      <c r="CX20" s="10">
        <v>110.35030358690081</v>
      </c>
      <c r="DB20" s="11">
        <v>46088.8801736111</v>
      </c>
      <c r="DC20" s="10">
        <v>107.99779442651118</v>
      </c>
      <c r="DD20" s="11">
        <v>46088.9062152778</v>
      </c>
      <c r="DE20" s="10">
        <v>86.697265894497548</v>
      </c>
      <c r="DG20" s="11">
        <v>46088.8801736111</v>
      </c>
      <c r="DH20" s="10">
        <v>109.10357125360439</v>
      </c>
      <c r="DI20" s="11">
        <v>46088.9032638889</v>
      </c>
      <c r="DJ20" s="10">
        <v>84.905474417343484</v>
      </c>
      <c r="DL20" s="11">
        <v>46088.8801736111</v>
      </c>
      <c r="DM20" s="10">
        <v>113.28283861184188</v>
      </c>
    </row>
    <row r="21">
      <c r="A21" s="11">
        <v>46088.8803472222</v>
      </c>
      <c r="B21" s="10">
        <v>112.76126813276026</v>
      </c>
      <c r="F21" s="11">
        <v>46088.8803472222</v>
      </c>
      <c r="G21" s="10">
        <v>108.91433440955522</v>
      </c>
      <c r="H21" s="11">
        <v>46089.2682060185</v>
      </c>
      <c r="I21" s="10">
        <v>89.445629749038432</v>
      </c>
      <c r="K21" s="11">
        <v>46088.8803472222</v>
      </c>
      <c r="L21" s="10">
        <v>109.29726465337011</v>
      </c>
      <c r="M21" s="11">
        <v>46089.1364236111</v>
      </c>
      <c r="N21" s="10">
        <v>89.277266133879849</v>
      </c>
      <c r="P21" s="11">
        <v>46088.8803472222</v>
      </c>
      <c r="Q21" s="10">
        <v>110.09415707889781</v>
      </c>
      <c r="R21" s="11">
        <v>46089.0194097222</v>
      </c>
      <c r="S21" s="10">
        <v>88.69239897046242</v>
      </c>
      <c r="U21" s="11">
        <v>46088.8803472222</v>
      </c>
      <c r="V21" s="10">
        <v>113.162529773255</v>
      </c>
      <c r="W21" s="11">
        <v>46089.1567361111</v>
      </c>
      <c r="X21" s="10">
        <v>89.314722156082382</v>
      </c>
      <c r="Z21" s="11">
        <v>46088.8803472222</v>
      </c>
      <c r="AA21" s="10">
        <v>113.90419470129596</v>
      </c>
      <c r="AB21" s="11">
        <v>46089.1735763889</v>
      </c>
      <c r="AC21" s="10">
        <v>89.12139410286504</v>
      </c>
      <c r="AE21" s="11">
        <v>46088.8803472222</v>
      </c>
      <c r="AF21" s="10">
        <v>112.43559552367952</v>
      </c>
      <c r="AG21" s="11">
        <v>46089.1596875</v>
      </c>
      <c r="AH21" s="10">
        <v>89.5723321787735</v>
      </c>
      <c r="AJ21" s="11">
        <v>46088.8803472222</v>
      </c>
      <c r="AK21" s="10">
        <v>113.5552675850776</v>
      </c>
      <c r="AL21" s="11">
        <v>46089.1468402778</v>
      </c>
      <c r="AM21" s="10">
        <v>89.200250759956134</v>
      </c>
      <c r="AO21" s="11">
        <v>46088.8803472222</v>
      </c>
      <c r="AP21" s="10">
        <v>112.4590817842268</v>
      </c>
      <c r="AQ21" s="11">
        <v>46089.0199305556</v>
      </c>
      <c r="AR21" s="10">
        <v>88.818221498891674</v>
      </c>
      <c r="AT21" s="11">
        <v>46088.8803472222</v>
      </c>
      <c r="AU21" s="10">
        <v>112.13408454260019</v>
      </c>
      <c r="AY21" s="11">
        <v>46088.8803472222</v>
      </c>
      <c r="AZ21" s="10">
        <v>112.26327124003886</v>
      </c>
      <c r="BA21" s="11">
        <v>46089.0129861111</v>
      </c>
      <c r="BB21" s="10">
        <v>89.675128777160637</v>
      </c>
      <c r="BD21" s="11">
        <v>46088.8803472222</v>
      </c>
      <c r="BE21" s="10">
        <v>110.68410513905162</v>
      </c>
      <c r="BF21" s="11">
        <v>46089.0359027778</v>
      </c>
      <c r="BG21" s="10">
        <v>89.79046052927032</v>
      </c>
      <c r="BI21" s="11">
        <v>46088.8803472222</v>
      </c>
      <c r="BJ21" s="10">
        <v>111.93824787814802</v>
      </c>
      <c r="BK21" s="11">
        <v>46088.9360763889</v>
      </c>
      <c r="BL21" s="10">
        <v>87.69115167580604</v>
      </c>
      <c r="BN21" s="11">
        <v>46088.8803472222</v>
      </c>
      <c r="BO21" s="10">
        <v>109.81635206806402</v>
      </c>
      <c r="BP21" s="11">
        <v>46088.9260069444</v>
      </c>
      <c r="BQ21" s="10">
        <v>87.47123899873209</v>
      </c>
      <c r="BS21" s="11">
        <v>46088.8803472222</v>
      </c>
      <c r="BT21" s="10">
        <v>109.39112574799165</v>
      </c>
      <c r="BU21" s="11">
        <v>46088.9230555556</v>
      </c>
      <c r="BV21" s="10">
        <v>86.279213967976787</v>
      </c>
      <c r="BX21" s="11">
        <v>46088.8803472222</v>
      </c>
      <c r="BY21" s="10">
        <v>108.35110307183135</v>
      </c>
      <c r="BZ21" s="11">
        <v>46088.9357291667</v>
      </c>
      <c r="CA21" s="10">
        <v>87.515160296554484</v>
      </c>
      <c r="CC21" s="11">
        <v>46088.8803472222</v>
      </c>
      <c r="CD21" s="10">
        <v>113.47213806700027</v>
      </c>
      <c r="CE21" s="11">
        <v>46088.9327777778</v>
      </c>
      <c r="CF21" s="10">
        <v>87.8326195069868</v>
      </c>
      <c r="CH21" s="11">
        <v>46088.8803472222</v>
      </c>
      <c r="CI21" s="10">
        <v>109.69498911027378</v>
      </c>
      <c r="CJ21" s="11">
        <v>46088.9220138889</v>
      </c>
      <c r="CK21" s="10">
        <v>87.464959814282423</v>
      </c>
      <c r="CM21" s="11">
        <v>46088.8803472222</v>
      </c>
      <c r="CN21" s="10">
        <v>111.55360212203503</v>
      </c>
      <c r="CO21" s="11">
        <v>46088.8975347222</v>
      </c>
      <c r="CP21" s="10">
        <v>80.810163648076269</v>
      </c>
      <c r="CR21" s="11">
        <v>46088.8803472222</v>
      </c>
      <c r="CS21" s="10">
        <v>112.62390845787247</v>
      </c>
      <c r="CT21" s="11">
        <v>46088.9572569444</v>
      </c>
      <c r="CU21" s="10">
        <v>87.494368271437509</v>
      </c>
      <c r="CW21" s="11">
        <v>46088.8803472222</v>
      </c>
      <c r="CX21" s="10">
        <v>111.08148632180937</v>
      </c>
      <c r="DB21" s="11">
        <v>46088.8803472222</v>
      </c>
      <c r="DC21" s="10">
        <v>107.04969851467168</v>
      </c>
      <c r="DD21" s="11">
        <v>46088.9063888889</v>
      </c>
      <c r="DE21" s="10">
        <v>87.149361127632659</v>
      </c>
      <c r="DG21" s="11">
        <v>46088.8803472222</v>
      </c>
      <c r="DH21" s="10">
        <v>109.10357125360439</v>
      </c>
      <c r="DI21" s="11">
        <v>46088.9034375</v>
      </c>
      <c r="DJ21" s="10">
        <v>84.905474417343484</v>
      </c>
      <c r="DL21" s="11">
        <v>46088.8803472222</v>
      </c>
      <c r="DM21" s="10">
        <v>112.79306898833208</v>
      </c>
    </row>
    <row r="22">
      <c r="A22" s="11">
        <v>46088.8805208333</v>
      </c>
      <c r="B22" s="10">
        <v>112.2636433490414</v>
      </c>
      <c r="F22" s="11">
        <v>46088.8805208333</v>
      </c>
      <c r="G22" s="10">
        <v>108.44046812231092</v>
      </c>
      <c r="H22" s="11">
        <v>46089.2683796296</v>
      </c>
      <c r="I22" s="10">
        <v>89.672298976175469</v>
      </c>
      <c r="K22" s="11">
        <v>46088.8805208333</v>
      </c>
      <c r="L22" s="10">
        <v>109.05639584459536</v>
      </c>
      <c r="M22" s="11">
        <v>46089.1365972222</v>
      </c>
      <c r="N22" s="10">
        <v>89.047067164122907</v>
      </c>
      <c r="P22" s="11">
        <v>46088.8805208333</v>
      </c>
      <c r="Q22" s="10">
        <v>109.84527236010111</v>
      </c>
      <c r="R22" s="11">
        <v>46089.0195833333</v>
      </c>
      <c r="S22" s="10">
        <v>88.930060511181011</v>
      </c>
      <c r="U22" s="11">
        <v>46088.8805208333</v>
      </c>
      <c r="V22" s="10">
        <v>112.17433447842328</v>
      </c>
      <c r="W22" s="11">
        <v>46089.1569097222</v>
      </c>
      <c r="X22" s="10">
        <v>88.611342235572792</v>
      </c>
      <c r="Z22" s="11">
        <v>46088.8805208333</v>
      </c>
      <c r="AA22" s="10">
        <v>114.15635566572817</v>
      </c>
      <c r="AB22" s="11">
        <v>46089.17375</v>
      </c>
      <c r="AC22" s="10">
        <v>88.643934903850379</v>
      </c>
      <c r="AE22" s="11">
        <v>46088.8805208333</v>
      </c>
      <c r="AF22" s="10">
        <v>112.68774942227955</v>
      </c>
      <c r="AG22" s="11">
        <v>46089.1598611111</v>
      </c>
      <c r="AH22" s="10">
        <v>89.332626068493553</v>
      </c>
      <c r="AJ22" s="11">
        <v>46088.8805208333</v>
      </c>
      <c r="AK22" s="10">
        <v>113.8055204395972</v>
      </c>
      <c r="AL22" s="11">
        <v>46089.1470138889</v>
      </c>
      <c r="AM22" s="10">
        <v>88.963202360961944</v>
      </c>
      <c r="AO22" s="11">
        <v>46088.8805208333</v>
      </c>
      <c r="AP22" s="10">
        <v>112.95464726763268</v>
      </c>
      <c r="AQ22" s="11">
        <v>46089.0201041667</v>
      </c>
      <c r="AR22" s="10">
        <v>89.288474593349065</v>
      </c>
      <c r="AT22" s="11">
        <v>46088.8805208333</v>
      </c>
      <c r="AU22" s="10">
        <v>112.13408454260019</v>
      </c>
      <c r="AY22" s="11">
        <v>46088.8805208333</v>
      </c>
      <c r="AZ22" s="10">
        <v>111.77594003178905</v>
      </c>
      <c r="BA22" s="11">
        <v>46089.0131597222</v>
      </c>
      <c r="BB22" s="10">
        <v>89.90709841096826</v>
      </c>
      <c r="BD22" s="11">
        <v>46088.8805208333</v>
      </c>
      <c r="BE22" s="10">
        <v>111.17582352211075</v>
      </c>
      <c r="BF22" s="11">
        <v>46089.0360763889</v>
      </c>
      <c r="BG22" s="10">
        <v>89.321250671519635</v>
      </c>
      <c r="BI22" s="11">
        <v>46088.8805208333</v>
      </c>
      <c r="BJ22" s="10">
        <v>111.45453419882769</v>
      </c>
      <c r="BK22" s="11">
        <v>46088.93625</v>
      </c>
      <c r="BL22" s="10">
        <v>88.149446837382442</v>
      </c>
      <c r="BN22" s="11">
        <v>46088.8805208333</v>
      </c>
      <c r="BO22" s="10">
        <v>109.81635206806402</v>
      </c>
      <c r="BP22" s="11">
        <v>46088.9261805556</v>
      </c>
      <c r="BQ22" s="10">
        <v>86.986678496671885</v>
      </c>
      <c r="BS22" s="11">
        <v>46088.8805208333</v>
      </c>
      <c r="BT22" s="10">
        <v>108.67943916757683</v>
      </c>
      <c r="BU22" s="11">
        <v>46088.9232291667</v>
      </c>
      <c r="BV22" s="10">
        <v>86.954749460876116</v>
      </c>
      <c r="BX22" s="11">
        <v>46088.8805208333</v>
      </c>
      <c r="BY22" s="10">
        <v>109.3434756478088</v>
      </c>
      <c r="BZ22" s="11">
        <v>46088.9359027778</v>
      </c>
      <c r="CA22" s="10">
        <v>87.278354483540625</v>
      </c>
      <c r="CC22" s="11">
        <v>46088.8805208333</v>
      </c>
      <c r="CD22" s="10">
        <v>113.47213806700027</v>
      </c>
      <c r="CE22" s="11">
        <v>46088.9329513889</v>
      </c>
      <c r="CF22" s="10">
        <v>88.059056205625325</v>
      </c>
      <c r="CH22" s="11">
        <v>46088.8805208333</v>
      </c>
      <c r="CI22" s="10">
        <v>109.20525555780533</v>
      </c>
      <c r="CJ22" s="11">
        <v>46088.9221875</v>
      </c>
      <c r="CK22" s="10">
        <v>86.765821447970737</v>
      </c>
      <c r="CM22" s="11">
        <v>46088.8805208333</v>
      </c>
      <c r="CN22" s="10">
        <v>111.2994156633124</v>
      </c>
      <c r="CO22" s="11">
        <v>46088.8977083333</v>
      </c>
      <c r="CP22" s="10">
        <v>80.810163648076269</v>
      </c>
      <c r="CR22" s="11">
        <v>46088.8805208333</v>
      </c>
      <c r="CS22" s="10">
        <v>112.62390845787247</v>
      </c>
      <c r="CT22" s="11">
        <v>46088.9574305556</v>
      </c>
      <c r="CU22" s="10">
        <v>87.7227295242477</v>
      </c>
      <c r="CW22" s="11">
        <v>46088.8805208333</v>
      </c>
      <c r="CX22" s="10">
        <v>111.08148632180937</v>
      </c>
      <c r="DB22" s="11">
        <v>46088.8805208333</v>
      </c>
      <c r="DC22" s="10">
        <v>106.81299498902448</v>
      </c>
      <c r="DD22" s="11">
        <v>46088.9065625</v>
      </c>
      <c r="DE22" s="10">
        <v>86.697265894497548</v>
      </c>
      <c r="DG22" s="11">
        <v>46088.8805208333</v>
      </c>
      <c r="DH22" s="10">
        <v>108.60711998010926</v>
      </c>
      <c r="DI22" s="11">
        <v>46088.9036111111</v>
      </c>
      <c r="DJ22" s="10">
        <v>85.141322453671862</v>
      </c>
      <c r="DL22" s="11">
        <v>46088.8805208333</v>
      </c>
      <c r="DM22" s="10">
        <v>113.28283861184188</v>
      </c>
    </row>
    <row r="23">
      <c r="A23" s="11">
        <v>46088.8806944444</v>
      </c>
      <c r="B23" s="10">
        <v>112.5123875910421</v>
      </c>
      <c r="F23" s="11">
        <v>46088.8806944444</v>
      </c>
      <c r="G23" s="10">
        <v>109.15146128566003</v>
      </c>
      <c r="H23" s="11">
        <v>46089.2685532407</v>
      </c>
      <c r="I23" s="10">
        <v>89.219080359511452</v>
      </c>
      <c r="K23" s="11">
        <v>46088.8806944444</v>
      </c>
      <c r="L23" s="10">
        <v>109.29726465337011</v>
      </c>
      <c r="M23" s="11">
        <v>46089.1367708333</v>
      </c>
      <c r="N23" s="10">
        <v>89.738026906154843</v>
      </c>
      <c r="P23" s="11">
        <v>46088.8806944444</v>
      </c>
      <c r="Q23" s="10">
        <v>110.09415707889781</v>
      </c>
      <c r="R23" s="11">
        <v>46089.0197569444</v>
      </c>
      <c r="S23" s="10">
        <v>88.930060511181011</v>
      </c>
      <c r="U23" s="11">
        <v>46088.8806944444</v>
      </c>
      <c r="V23" s="10">
        <v>113.162529773255</v>
      </c>
      <c r="W23" s="11">
        <v>46089.1570833333</v>
      </c>
      <c r="X23" s="10">
        <v>88.845679903588945</v>
      </c>
      <c r="Z23" s="11">
        <v>46088.8806944444</v>
      </c>
      <c r="AA23" s="10">
        <v>113.90419470129596</v>
      </c>
      <c r="AB23" s="11">
        <v>46089.1739236111</v>
      </c>
      <c r="AC23" s="10">
        <v>88.643934903850379</v>
      </c>
      <c r="AE23" s="11">
        <v>46088.8806944444</v>
      </c>
      <c r="AF23" s="10">
        <v>112.43559552367952</v>
      </c>
      <c r="AG23" s="11">
        <v>46089.1600347222</v>
      </c>
      <c r="AH23" s="10">
        <v>89.5723321787735</v>
      </c>
      <c r="AJ23" s="11">
        <v>46088.8806944444</v>
      </c>
      <c r="AK23" s="10">
        <v>113.5552675850776</v>
      </c>
      <c r="AL23" s="11">
        <v>46089.1471875</v>
      </c>
      <c r="AM23" s="10">
        <v>88.72627884797933</v>
      </c>
      <c r="AO23" s="11">
        <v>46088.8806944444</v>
      </c>
      <c r="AP23" s="10">
        <v>112.4590817842268</v>
      </c>
      <c r="AQ23" s="11">
        <v>46089.0202777778</v>
      </c>
      <c r="AR23" s="10">
        <v>89.053286245861244</v>
      </c>
      <c r="AT23" s="11">
        <v>46088.8806944444</v>
      </c>
      <c r="AU23" s="10">
        <v>112.13408454260019</v>
      </c>
      <c r="AY23" s="11">
        <v>46088.8806944444</v>
      </c>
      <c r="AZ23" s="10">
        <v>112.26327124003886</v>
      </c>
      <c r="BA23" s="11">
        <v>46089.0133333333</v>
      </c>
      <c r="BB23" s="10">
        <v>89.443279121086789</v>
      </c>
      <c r="BD23" s="11">
        <v>46088.8806944444</v>
      </c>
      <c r="BE23" s="10">
        <v>111.42188007640525</v>
      </c>
      <c r="BF23" s="11">
        <v>46089.03625</v>
      </c>
      <c r="BG23" s="10">
        <v>89.321250671519635</v>
      </c>
      <c r="BI23" s="11">
        <v>46088.8806944444</v>
      </c>
      <c r="BJ23" s="10">
        <v>111.93824787814802</v>
      </c>
      <c r="BK23" s="11">
        <v>46088.9364236111</v>
      </c>
      <c r="BL23" s="10">
        <v>88.149446837382442</v>
      </c>
      <c r="BN23" s="11">
        <v>46088.8806944444</v>
      </c>
      <c r="BO23" s="10">
        <v>110.07073068283687</v>
      </c>
      <c r="BP23" s="11">
        <v>46088.9263541667</v>
      </c>
      <c r="BQ23" s="10">
        <v>86.502625274491109</v>
      </c>
      <c r="BS23" s="11">
        <v>46088.8806944444</v>
      </c>
      <c r="BT23" s="10">
        <v>108.44246957214023</v>
      </c>
      <c r="BU23" s="11">
        <v>46088.9234027778</v>
      </c>
      <c r="BV23" s="10">
        <v>87.18016599908438</v>
      </c>
      <c r="BX23" s="11">
        <v>46088.8806944444</v>
      </c>
      <c r="BY23" s="10">
        <v>108.84702416342218</v>
      </c>
      <c r="BZ23" s="11">
        <v>46088.9360763889</v>
      </c>
      <c r="CA23" s="10">
        <v>87.0416712650003</v>
      </c>
      <c r="CC23" s="11">
        <v>46088.8806944444</v>
      </c>
      <c r="CD23" s="10">
        <v>113.23218562451645</v>
      </c>
      <c r="CE23" s="11">
        <v>46088.933125</v>
      </c>
      <c r="CF23" s="10">
        <v>87.8326195069868</v>
      </c>
      <c r="CH23" s="11">
        <v>46088.8806944444</v>
      </c>
      <c r="CI23" s="10">
        <v>109.20525555780533</v>
      </c>
      <c r="CJ23" s="11">
        <v>46088.9223611111</v>
      </c>
      <c r="CK23" s="10">
        <v>86.533017718041918</v>
      </c>
      <c r="CM23" s="11">
        <v>46088.8806944444</v>
      </c>
      <c r="CN23" s="10">
        <v>111.2994156633124</v>
      </c>
      <c r="CO23" s="11">
        <v>46088.8978819444</v>
      </c>
      <c r="CP23" s="10">
        <v>79.859384984743343</v>
      </c>
      <c r="CR23" s="11">
        <v>46088.8806944444</v>
      </c>
      <c r="CS23" s="10">
        <v>112.62390845787247</v>
      </c>
      <c r="CT23" s="11">
        <v>46088.9576041667</v>
      </c>
      <c r="CU23" s="10">
        <v>87.9512095651732</v>
      </c>
      <c r="CW23" s="11">
        <v>46088.8806944444</v>
      </c>
      <c r="CX23" s="10">
        <v>111.32547684305959</v>
      </c>
      <c r="DB23" s="11">
        <v>46088.8806944444</v>
      </c>
      <c r="DC23" s="10">
        <v>107.76057794634748</v>
      </c>
      <c r="DD23" s="11">
        <v>46088.9067361111</v>
      </c>
      <c r="DE23" s="10">
        <v>87.149361127632659</v>
      </c>
      <c r="DG23" s="11">
        <v>46088.8806944444</v>
      </c>
      <c r="DH23" s="10">
        <v>108.1111928871283</v>
      </c>
      <c r="DI23" s="11">
        <v>46088.9037847222</v>
      </c>
      <c r="DJ23" s="10">
        <v>84.434139165387492</v>
      </c>
      <c r="DL23" s="11">
        <v>46088.8806944444</v>
      </c>
      <c r="DM23" s="10">
        <v>113.77313680077097</v>
      </c>
    </row>
    <row r="24">
      <c r="A24" s="11">
        <v>46088.8808680556</v>
      </c>
      <c r="B24" s="10">
        <v>113.50872879638733</v>
      </c>
      <c r="F24" s="11">
        <v>46088.8808680556</v>
      </c>
      <c r="G24" s="10">
        <v>108.91433440955522</v>
      </c>
      <c r="H24" s="11">
        <v>46089.2687268518</v>
      </c>
      <c r="I24" s="10">
        <v>89.672298976175469</v>
      </c>
      <c r="K24" s="11">
        <v>46088.8808680556</v>
      </c>
      <c r="L24" s="10">
        <v>110.02065402595495</v>
      </c>
      <c r="M24" s="11">
        <v>46089.1369444444</v>
      </c>
      <c r="N24" s="10">
        <v>89.507586012383456</v>
      </c>
      <c r="P24" s="11">
        <v>46088.8808680556</v>
      </c>
      <c r="Q24" s="10">
        <v>111.0910383837908</v>
      </c>
      <c r="R24" s="11">
        <v>46089.0199305556</v>
      </c>
      <c r="S24" s="10">
        <v>89.167846213237567</v>
      </c>
      <c r="U24" s="11">
        <v>46088.8808680556</v>
      </c>
      <c r="V24" s="10">
        <v>113.40991263981705</v>
      </c>
      <c r="W24" s="11">
        <v>46089.1572569444</v>
      </c>
      <c r="X24" s="10">
        <v>88.377126730245422</v>
      </c>
      <c r="Z24" s="11">
        <v>46088.8808680556</v>
      </c>
      <c r="AA24" s="10">
        <v>114.91366229504536</v>
      </c>
      <c r="AB24" s="11">
        <v>46089.1740972222</v>
      </c>
      <c r="AC24" s="10">
        <v>88.882601920096121</v>
      </c>
      <c r="AE24" s="11">
        <v>46088.8808680556</v>
      </c>
      <c r="AF24" s="10">
        <v>112.68774942227955</v>
      </c>
      <c r="AG24" s="11">
        <v>46089.1602083333</v>
      </c>
      <c r="AH24" s="10">
        <v>88.6142685681212</v>
      </c>
      <c r="AJ24" s="11">
        <v>46088.8808680556</v>
      </c>
      <c r="AK24" s="10">
        <v>113.8055204395972</v>
      </c>
      <c r="AL24" s="11">
        <v>46089.1473611111</v>
      </c>
      <c r="AM24" s="10">
        <v>89.200250759956134</v>
      </c>
      <c r="AO24" s="11">
        <v>46088.8808680556</v>
      </c>
      <c r="AP24" s="10">
        <v>113.45075284670946</v>
      </c>
      <c r="AQ24" s="11">
        <v>46089.0204513889</v>
      </c>
      <c r="AR24" s="10">
        <v>89.288474593349065</v>
      </c>
      <c r="AT24" s="11">
        <v>46088.8808680556</v>
      </c>
      <c r="AU24" s="10">
        <v>113.36552496906444</v>
      </c>
      <c r="AY24" s="11">
        <v>46088.8808680556</v>
      </c>
      <c r="AZ24" s="10">
        <v>113.2394999816492</v>
      </c>
      <c r="BA24" s="11">
        <v>46089.0135069444</v>
      </c>
      <c r="BB24" s="10">
        <v>89.675128777160637</v>
      </c>
      <c r="BD24" s="11">
        <v>46088.8808680556</v>
      </c>
      <c r="BE24" s="10">
        <v>112.16084060005252</v>
      </c>
      <c r="BF24" s="11">
        <v>46089.0364236111</v>
      </c>
      <c r="BG24" s="10">
        <v>89.321250671519635</v>
      </c>
      <c r="BI24" s="11">
        <v>46088.8808680556</v>
      </c>
      <c r="BJ24" s="10">
        <v>112.66480668427174</v>
      </c>
      <c r="BK24" s="11">
        <v>46088.9365972222</v>
      </c>
      <c r="BL24" s="10">
        <v>87.69115167580604</v>
      </c>
      <c r="BN24" s="11">
        <v>46088.8808680556</v>
      </c>
      <c r="BO24" s="10">
        <v>110.57990133053771</v>
      </c>
      <c r="BP24" s="11">
        <v>46088.9265277778</v>
      </c>
      <c r="BQ24" s="10">
        <v>86.986678496671885</v>
      </c>
      <c r="BS24" s="11">
        <v>46088.8808680556</v>
      </c>
      <c r="BT24" s="10">
        <v>110.10398149287573</v>
      </c>
      <c r="BU24" s="11">
        <v>46088.9235763889</v>
      </c>
      <c r="BV24" s="10">
        <v>86.054273160199216</v>
      </c>
      <c r="BX24" s="11">
        <v>46088.8808680556</v>
      </c>
      <c r="BY24" s="10">
        <v>109.3434756478088</v>
      </c>
      <c r="BZ24" s="11">
        <v>46088.93625</v>
      </c>
      <c r="CA24" s="10">
        <v>87.0416712650003</v>
      </c>
      <c r="CC24" s="11">
        <v>46088.8808680556</v>
      </c>
      <c r="CD24" s="10">
        <v>114.19277697566882</v>
      </c>
      <c r="CE24" s="11">
        <v>46088.9332986111</v>
      </c>
      <c r="CF24" s="10">
        <v>87.380100206881352</v>
      </c>
      <c r="CH24" s="11">
        <v>46088.8808680556</v>
      </c>
      <c r="CI24" s="10">
        <v>108.96058628929461</v>
      </c>
      <c r="CJ24" s="11">
        <v>46088.9225347222</v>
      </c>
      <c r="CK24" s="10">
        <v>86.533017718041918</v>
      </c>
      <c r="CM24" s="11">
        <v>46088.8808680556</v>
      </c>
      <c r="CN24" s="10">
        <v>111.80792650939961</v>
      </c>
      <c r="CO24" s="11">
        <v>46088.8980555556</v>
      </c>
      <c r="CP24" s="10">
        <v>79.621998119845543</v>
      </c>
      <c r="CR24" s="11">
        <v>46088.8808680556</v>
      </c>
      <c r="CS24" s="10">
        <v>113.83363933237877</v>
      </c>
      <c r="CT24" s="11">
        <v>46088.9577777778</v>
      </c>
      <c r="CU24" s="10">
        <v>87.494368271437509</v>
      </c>
      <c r="CW24" s="11">
        <v>46088.8808680556</v>
      </c>
      <c r="CX24" s="10">
        <v>111.32547684305959</v>
      </c>
      <c r="DB24" s="11">
        <v>46088.8808680556</v>
      </c>
      <c r="DC24" s="10">
        <v>109.9001630024855</v>
      </c>
      <c r="DD24" s="11">
        <v>46088.9069097222</v>
      </c>
      <c r="DE24" s="10">
        <v>86.471395966547391</v>
      </c>
      <c r="DG24" s="11">
        <v>46088.8808680556</v>
      </c>
      <c r="DH24" s="10">
        <v>109.35199374762209</v>
      </c>
      <c r="DI24" s="11">
        <v>46088.9039583333</v>
      </c>
      <c r="DJ24" s="10">
        <v>84.1986517426647</v>
      </c>
      <c r="DL24" s="11">
        <v>46088.8808680556</v>
      </c>
      <c r="DM24" s="10">
        <v>114.26396450464949</v>
      </c>
    </row>
    <row r="25">
      <c r="A25" s="11">
        <v>46088.8810416667</v>
      </c>
      <c r="B25" s="10">
        <v>113.01028509813999</v>
      </c>
      <c r="F25" s="11">
        <v>46088.8810416667</v>
      </c>
      <c r="G25" s="10">
        <v>109.15146128566003</v>
      </c>
      <c r="H25" s="11">
        <v>46089.268900463</v>
      </c>
      <c r="I25" s="10">
        <v>89.445629749038432</v>
      </c>
      <c r="K25" s="11">
        <v>46088.8810416667</v>
      </c>
      <c r="L25" s="10">
        <v>109.538263874866</v>
      </c>
      <c r="M25" s="11">
        <v>46089.1371180556</v>
      </c>
      <c r="N25" s="10">
        <v>89.968588921838546</v>
      </c>
      <c r="P25" s="11">
        <v>46088.8810416667</v>
      </c>
      <c r="Q25" s="10">
        <v>110.34317592021066</v>
      </c>
      <c r="R25" s="11">
        <v>46089.0201041667</v>
      </c>
      <c r="S25" s="10">
        <v>88.930060511181011</v>
      </c>
      <c r="U25" s="11">
        <v>46088.8810416667</v>
      </c>
      <c r="V25" s="10">
        <v>113.40991263981705</v>
      </c>
      <c r="W25" s="11">
        <v>46089.1574305556</v>
      </c>
      <c r="X25" s="10">
        <v>88.845679903588945</v>
      </c>
      <c r="Z25" s="11">
        <v>46088.8810416667</v>
      </c>
      <c r="AA25" s="10">
        <v>114.66108933846522</v>
      </c>
      <c r="AB25" s="11">
        <v>46089.1742708333</v>
      </c>
      <c r="AC25" s="10">
        <v>89.12139410286504</v>
      </c>
      <c r="AE25" s="11">
        <v>46088.8810416667</v>
      </c>
      <c r="AF25" s="10">
        <v>113.19247187340706</v>
      </c>
      <c r="AG25" s="11">
        <v>46089.1603819444</v>
      </c>
      <c r="AH25" s="10">
        <v>89.5723321787735</v>
      </c>
      <c r="AJ25" s="11">
        <v>46088.8810416667</v>
      </c>
      <c r="AK25" s="10">
        <v>113.8055204395972</v>
      </c>
      <c r="AL25" s="11">
        <v>46089.1475347222</v>
      </c>
      <c r="AM25" s="10">
        <v>89.674722657629545</v>
      </c>
      <c r="AO25" s="11">
        <v>46088.8810416667</v>
      </c>
      <c r="AP25" s="10">
        <v>113.20263248413149</v>
      </c>
      <c r="AQ25" s="11">
        <v>46089.020625</v>
      </c>
      <c r="AR25" s="10">
        <v>89.053286245861244</v>
      </c>
      <c r="AT25" s="11">
        <v>46088.8810416667</v>
      </c>
      <c r="AU25" s="10">
        <v>112.87254810824605</v>
      </c>
      <c r="AY25" s="11">
        <v>46088.8810416667</v>
      </c>
      <c r="AZ25" s="10">
        <v>112.50713246019309</v>
      </c>
      <c r="BA25" s="11">
        <v>46089.0136805556</v>
      </c>
      <c r="BB25" s="10">
        <v>89.211549338389588</v>
      </c>
      <c r="BD25" s="11">
        <v>46088.8810416667</v>
      </c>
      <c r="BE25" s="10">
        <v>111.66806836242034</v>
      </c>
      <c r="BF25" s="11">
        <v>46089.0365972222</v>
      </c>
      <c r="BG25" s="10">
        <v>89.321250671519635</v>
      </c>
      <c r="BI25" s="11">
        <v>46088.8810416667</v>
      </c>
      <c r="BJ25" s="10">
        <v>112.66480668427174</v>
      </c>
      <c r="BK25" s="11">
        <v>46088.9367708333</v>
      </c>
      <c r="BL25" s="10">
        <v>87.69115167580604</v>
      </c>
      <c r="BN25" s="11">
        <v>46088.8810416667</v>
      </c>
      <c r="BO25" s="10">
        <v>109.81635206806402</v>
      </c>
      <c r="BP25" s="11">
        <v>46088.9267013889</v>
      </c>
      <c r="BQ25" s="10">
        <v>87.47123899873209</v>
      </c>
      <c r="BS25" s="11">
        <v>46088.8810416667</v>
      </c>
      <c r="BT25" s="10">
        <v>109.62861426519004</v>
      </c>
      <c r="BU25" s="11">
        <v>46088.92375</v>
      </c>
      <c r="BV25" s="10">
        <v>85.8294510222912</v>
      </c>
      <c r="BX25" s="11">
        <v>46088.8810416667</v>
      </c>
      <c r="BY25" s="10">
        <v>108.84702416342218</v>
      </c>
      <c r="BZ25" s="11">
        <v>46088.9364236111</v>
      </c>
      <c r="CA25" s="10">
        <v>87.278354483540625</v>
      </c>
      <c r="CC25" s="11">
        <v>46088.8810416667</v>
      </c>
      <c r="CD25" s="10">
        <v>114.91459072502093</v>
      </c>
      <c r="CE25" s="11">
        <v>46088.9334722222</v>
      </c>
      <c r="CF25" s="10">
        <v>87.380100206881352</v>
      </c>
      <c r="CH25" s="11">
        <v>46088.8810416667</v>
      </c>
      <c r="CI25" s="10">
        <v>109.20525555780533</v>
      </c>
      <c r="CJ25" s="11">
        <v>46088.9227083333</v>
      </c>
      <c r="CK25" s="10">
        <v>86.06777321115608</v>
      </c>
      <c r="CM25" s="11">
        <v>46088.8810416667</v>
      </c>
      <c r="CN25" s="10">
        <v>111.0453670088757</v>
      </c>
      <c r="CO25" s="11">
        <v>46088.8982291667</v>
      </c>
      <c r="CP25" s="10">
        <v>78.910574530414</v>
      </c>
      <c r="CR25" s="11">
        <v>46088.8810416667</v>
      </c>
      <c r="CS25" s="10">
        <v>113.349354595151</v>
      </c>
      <c r="CT25" s="11">
        <v>46088.9579513889</v>
      </c>
      <c r="CU25" s="10">
        <v>87.494368271437509</v>
      </c>
      <c r="CW25" s="11">
        <v>46088.8810416667</v>
      </c>
      <c r="CX25" s="10">
        <v>111.56959903253502</v>
      </c>
      <c r="DB25" s="11">
        <v>46088.8810416667</v>
      </c>
      <c r="DC25" s="10">
        <v>110.37704739333184</v>
      </c>
      <c r="DD25" s="11">
        <v>46088.9070833333</v>
      </c>
      <c r="DE25" s="10">
        <v>86.2456443588602</v>
      </c>
      <c r="DG25" s="11">
        <v>46088.8810416667</v>
      </c>
      <c r="DH25" s="10">
        <v>108.85528003640957</v>
      </c>
      <c r="DI25" s="11">
        <v>46088.9041319444</v>
      </c>
      <c r="DJ25" s="10">
        <v>83.492909047339651</v>
      </c>
      <c r="DL25" s="11">
        <v>46088.8810416667</v>
      </c>
      <c r="DM25" s="10">
        <v>113.52792157633516</v>
      </c>
    </row>
    <row r="26">
      <c r="A26" s="11">
        <v>46088.8812152778</v>
      </c>
      <c r="B26" s="10">
        <v>113.25943861127067</v>
      </c>
      <c r="F26" s="11">
        <v>46088.8812152778</v>
      </c>
      <c r="G26" s="10">
        <v>109.62610308766597</v>
      </c>
      <c r="H26" s="11">
        <v>46089.2690740741</v>
      </c>
      <c r="I26" s="10">
        <v>89.8990881470706</v>
      </c>
      <c r="K26" s="11">
        <v>46088.8812152778</v>
      </c>
      <c r="L26" s="10">
        <v>110.02065402595495</v>
      </c>
      <c r="M26" s="11">
        <v>46089.1372916667</v>
      </c>
      <c r="N26" s="10">
        <v>89.277266133879849</v>
      </c>
      <c r="P26" s="11">
        <v>46088.8812152778</v>
      </c>
      <c r="Q26" s="10">
        <v>111.0910383837908</v>
      </c>
      <c r="R26" s="11">
        <v>46089.0202777778</v>
      </c>
      <c r="S26" s="10">
        <v>88.930060511181011</v>
      </c>
      <c r="U26" s="11">
        <v>46088.8812152778</v>
      </c>
      <c r="V26" s="10">
        <v>114.15286486712279</v>
      </c>
      <c r="W26" s="11">
        <v>46089.1576041667</v>
      </c>
      <c r="X26" s="10">
        <v>88.611342235572792</v>
      </c>
      <c r="Z26" s="11">
        <v>46088.8812152778</v>
      </c>
      <c r="AA26" s="10">
        <v>113.90419470129596</v>
      </c>
      <c r="AB26" s="11">
        <v>46089.1744444444</v>
      </c>
      <c r="AC26" s="10">
        <v>89.838522752895</v>
      </c>
      <c r="AE26" s="11">
        <v>46088.8812152778</v>
      </c>
      <c r="AF26" s="10">
        <v>113.44504067743908</v>
      </c>
      <c r="AG26" s="11">
        <v>46089.1605555556</v>
      </c>
      <c r="AH26" s="10">
        <v>89.332626068493553</v>
      </c>
      <c r="AJ26" s="11">
        <v>46088.8812152778</v>
      </c>
      <c r="AK26" s="10">
        <v>114.05591011930278</v>
      </c>
      <c r="AL26" s="11">
        <v>46089.1477083333</v>
      </c>
      <c r="AM26" s="10">
        <v>88.963202360961944</v>
      </c>
      <c r="AO26" s="11">
        <v>46088.8812152778</v>
      </c>
      <c r="AP26" s="10">
        <v>112.95464726763268</v>
      </c>
      <c r="AQ26" s="11">
        <v>46089.0207986111</v>
      </c>
      <c r="AR26" s="10">
        <v>88.583280243546071</v>
      </c>
      <c r="AT26" s="11">
        <v>46088.8812152778</v>
      </c>
      <c r="AU26" s="10">
        <v>112.87254810824605</v>
      </c>
      <c r="AY26" s="11">
        <v>46088.8812152778</v>
      </c>
      <c r="AZ26" s="10">
        <v>112.99524671442426</v>
      </c>
      <c r="BA26" s="11">
        <v>46089.0138541667</v>
      </c>
      <c r="BB26" s="10">
        <v>88.979939324830028</v>
      </c>
      <c r="BD26" s="11">
        <v>46088.8812152778</v>
      </c>
      <c r="BE26" s="10">
        <v>111.17582352211075</v>
      </c>
      <c r="BF26" s="11">
        <v>46089.0367708333</v>
      </c>
      <c r="BG26" s="10">
        <v>89.79046052927032</v>
      </c>
      <c r="BI26" s="11">
        <v>46088.8812152778</v>
      </c>
      <c r="BJ26" s="10">
        <v>112.90725697321319</v>
      </c>
      <c r="BK26" s="11">
        <v>46088.9369444444</v>
      </c>
      <c r="BL26" s="10">
        <v>87.00460994022103</v>
      </c>
      <c r="BN26" s="11">
        <v>46088.8812152778</v>
      </c>
      <c r="BO26" s="10">
        <v>110.57990133053771</v>
      </c>
      <c r="BP26" s="11">
        <v>46088.926875</v>
      </c>
      <c r="BQ26" s="10">
        <v>86.502625274491109</v>
      </c>
      <c r="BS26" s="11">
        <v>46088.8812152778</v>
      </c>
      <c r="BT26" s="10">
        <v>109.86623280744392</v>
      </c>
      <c r="BU26" s="11">
        <v>46088.9239236111</v>
      </c>
      <c r="BV26" s="10">
        <v>85.155695579815</v>
      </c>
      <c r="BX26" s="11">
        <v>46088.8812152778</v>
      </c>
      <c r="BY26" s="10">
        <v>109.3434756478088</v>
      </c>
      <c r="BZ26" s="11">
        <v>46088.9365972222</v>
      </c>
      <c r="CA26" s="10">
        <v>86.805110534159681</v>
      </c>
      <c r="CC26" s="11">
        <v>46088.8812152778</v>
      </c>
      <c r="CD26" s="10">
        <v>115.39645415216278</v>
      </c>
      <c r="CE26" s="11">
        <v>46088.9336458333</v>
      </c>
      <c r="CF26" s="10">
        <v>87.380100206881352</v>
      </c>
      <c r="CH26" s="11">
        <v>46088.8812152778</v>
      </c>
      <c r="CI26" s="10">
        <v>109.45005645880664</v>
      </c>
      <c r="CJ26" s="11">
        <v>46088.9228819444</v>
      </c>
      <c r="CK26" s="10">
        <v>86.06777321115608</v>
      </c>
      <c r="CM26" s="11">
        <v>46088.8812152778</v>
      </c>
      <c r="CN26" s="10">
        <v>111.0453670088757</v>
      </c>
      <c r="CO26" s="11">
        <v>46088.8984027778</v>
      </c>
      <c r="CP26" s="10">
        <v>78.910574530414</v>
      </c>
      <c r="CR26" s="11">
        <v>46088.8812152778</v>
      </c>
      <c r="CS26" s="10">
        <v>113.59143148747164</v>
      </c>
      <c r="CT26" s="11">
        <v>46088.958125</v>
      </c>
      <c r="CU26" s="10">
        <v>87.494368271437509</v>
      </c>
      <c r="CW26" s="11">
        <v>46088.8812152778</v>
      </c>
      <c r="CX26" s="10">
        <v>111.56959903253502</v>
      </c>
      <c r="DB26" s="11">
        <v>46088.8812152778</v>
      </c>
      <c r="DC26" s="10">
        <v>109.42379644282246</v>
      </c>
      <c r="DD26" s="11">
        <v>46088.9072569444</v>
      </c>
      <c r="DE26" s="10">
        <v>86.020010967471066</v>
      </c>
      <c r="DG26" s="11">
        <v>46088.8812152778</v>
      </c>
      <c r="DH26" s="10">
        <v>108.60711998010926</v>
      </c>
      <c r="DI26" s="11">
        <v>46088.9043055556</v>
      </c>
      <c r="DJ26" s="10">
        <v>83.728036786843717</v>
      </c>
      <c r="DL26" s="11">
        <v>46088.8812152778</v>
      </c>
      <c r="DM26" s="10">
        <v>113.77313680077097</v>
      </c>
    </row>
    <row r="27">
      <c r="A27" s="11">
        <v>46088.8813888889</v>
      </c>
      <c r="B27" s="10">
        <v>113.25943861127067</v>
      </c>
      <c r="F27" s="11">
        <v>46088.8813888889</v>
      </c>
      <c r="G27" s="10">
        <v>109.62610308766597</v>
      </c>
      <c r="H27" s="11">
        <v>46089.2692476852</v>
      </c>
      <c r="I27" s="10">
        <v>89.672298976175469</v>
      </c>
      <c r="K27" s="11">
        <v>46088.8813888889</v>
      </c>
      <c r="L27" s="10">
        <v>110.50356723909241</v>
      </c>
      <c r="M27" s="11">
        <v>46089.1374652778</v>
      </c>
      <c r="N27" s="10">
        <v>89.277266133879849</v>
      </c>
      <c r="P27" s="11">
        <v>46088.8813888889</v>
      </c>
      <c r="Q27" s="10">
        <v>110.59232900442569</v>
      </c>
      <c r="R27" s="11">
        <v>46089.0204513889</v>
      </c>
      <c r="S27" s="10">
        <v>88.69239897046242</v>
      </c>
      <c r="U27" s="11">
        <v>46088.8813888889</v>
      </c>
      <c r="V27" s="10">
        <v>114.15286486712279</v>
      </c>
      <c r="W27" s="11">
        <v>46089.1577777778</v>
      </c>
      <c r="X27" s="10">
        <v>88.377126730245422</v>
      </c>
      <c r="Z27" s="11">
        <v>46088.8813888889</v>
      </c>
      <c r="AA27" s="10">
        <v>114.91366229504536</v>
      </c>
      <c r="AB27" s="11">
        <v>46089.1746180556</v>
      </c>
      <c r="AC27" s="10">
        <v>89.59935440888259</v>
      </c>
      <c r="AE27" s="11">
        <v>46088.8813888889</v>
      </c>
      <c r="AF27" s="10">
        <v>113.44504067743908</v>
      </c>
      <c r="AG27" s="11">
        <v>46089.1607291667</v>
      </c>
      <c r="AH27" s="10">
        <v>89.332626068493553</v>
      </c>
      <c r="AJ27" s="11">
        <v>46088.8813888889</v>
      </c>
      <c r="AK27" s="10">
        <v>114.30643674838646</v>
      </c>
      <c r="AL27" s="11">
        <v>46089.1478819444</v>
      </c>
      <c r="AM27" s="10">
        <v>88.963202360961944</v>
      </c>
      <c r="AO27" s="11">
        <v>46088.8813888889</v>
      </c>
      <c r="AP27" s="10">
        <v>113.69900847770788</v>
      </c>
      <c r="AQ27" s="11">
        <v>46089.0209722222</v>
      </c>
      <c r="AR27" s="10">
        <v>88.348462371052648</v>
      </c>
      <c r="AT27" s="11">
        <v>46088.8813888889</v>
      </c>
      <c r="AU27" s="10">
        <v>113.36552496906444</v>
      </c>
      <c r="AY27" s="11">
        <v>46088.8813888889</v>
      </c>
      <c r="AZ27" s="10">
        <v>113.2394999816492</v>
      </c>
      <c r="BA27" s="11">
        <v>46089.0140277778</v>
      </c>
      <c r="BB27" s="10">
        <v>89.443279121086789</v>
      </c>
      <c r="BD27" s="11">
        <v>46088.8813888889</v>
      </c>
      <c r="BE27" s="10">
        <v>111.91438849773213</v>
      </c>
      <c r="BF27" s="11">
        <v>46089.0369444444</v>
      </c>
      <c r="BG27" s="10">
        <v>89.086827999282733</v>
      </c>
      <c r="BI27" s="11">
        <v>46088.8813888889</v>
      </c>
      <c r="BJ27" s="10">
        <v>112.18030225609199</v>
      </c>
      <c r="BK27" s="11">
        <v>46088.9371180556</v>
      </c>
      <c r="BL27" s="10">
        <v>87.920239118967231</v>
      </c>
      <c r="BN27" s="11">
        <v>46088.8813888889</v>
      </c>
      <c r="BO27" s="10">
        <v>111.08962403106645</v>
      </c>
      <c r="BP27" s="11">
        <v>46088.9270486111</v>
      </c>
      <c r="BQ27" s="10">
        <v>86.744588531349066</v>
      </c>
      <c r="BS27" s="11">
        <v>46088.8813888889</v>
      </c>
      <c r="BT27" s="10">
        <v>109.62861426519004</v>
      </c>
      <c r="BU27" s="11">
        <v>46088.9240972222</v>
      </c>
      <c r="BV27" s="10">
        <v>84.931347074014653</v>
      </c>
      <c r="BX27" s="11">
        <v>46088.8813888889</v>
      </c>
      <c r="BY27" s="10">
        <v>108.35110307183135</v>
      </c>
      <c r="BZ27" s="11">
        <v>46088.9367708333</v>
      </c>
      <c r="CA27" s="10">
        <v>87.0416712650003</v>
      </c>
      <c r="CC27" s="11">
        <v>46088.8813888889</v>
      </c>
      <c r="CD27" s="10">
        <v>114.91459072502093</v>
      </c>
      <c r="CE27" s="11">
        <v>46088.9338194444</v>
      </c>
      <c r="CF27" s="10">
        <v>86.9280523479507</v>
      </c>
      <c r="CH27" s="11">
        <v>46088.8813888889</v>
      </c>
      <c r="CI27" s="10">
        <v>109.20525555780533</v>
      </c>
      <c r="CJ27" s="11">
        <v>46088.9230555556</v>
      </c>
      <c r="CK27" s="10">
        <v>86.06777321115608</v>
      </c>
      <c r="CM27" s="11">
        <v>46088.8813888889</v>
      </c>
      <c r="CN27" s="10">
        <v>111.2994156633124</v>
      </c>
      <c r="CO27" s="11">
        <v>46088.8985763889</v>
      </c>
      <c r="CP27" s="10">
        <v>77.727318817024411</v>
      </c>
      <c r="CR27" s="11">
        <v>46088.8813888889</v>
      </c>
      <c r="CS27" s="10">
        <v>113.349354595151</v>
      </c>
      <c r="CT27" s="11">
        <v>46088.9582986111</v>
      </c>
      <c r="CU27" s="10">
        <v>87.038001715269544</v>
      </c>
      <c r="CW27" s="11">
        <v>46088.8813888889</v>
      </c>
      <c r="CX27" s="10">
        <v>111.56959903253502</v>
      </c>
      <c r="DB27" s="11">
        <v>46088.8813888889</v>
      </c>
      <c r="DC27" s="10">
        <v>105.39545677384423</v>
      </c>
      <c r="DD27" s="11">
        <v>46088.9074305556</v>
      </c>
      <c r="DE27" s="10">
        <v>85.794495688535648</v>
      </c>
      <c r="DG27" s="11">
        <v>46088.8813888889</v>
      </c>
      <c r="DH27" s="10">
        <v>108.85528003640957</v>
      </c>
      <c r="DI27" s="11">
        <v>46088.9044791667</v>
      </c>
      <c r="DJ27" s="10">
        <v>83.257900996024858</v>
      </c>
      <c r="DL27" s="11">
        <v>46088.8813888889</v>
      </c>
      <c r="DM27" s="10">
        <v>114.75532267521014</v>
      </c>
    </row>
    <row r="28">
      <c r="A28" s="11">
        <v>46088.8815625</v>
      </c>
      <c r="B28" s="10">
        <v>113.25943861127067</v>
      </c>
      <c r="F28" s="11">
        <v>46088.8815625</v>
      </c>
      <c r="G28" s="10">
        <v>109.86361824791044</v>
      </c>
      <c r="H28" s="11">
        <v>46089.2694212963</v>
      </c>
      <c r="I28" s="10">
        <v>89.445629749038432</v>
      </c>
      <c r="K28" s="11">
        <v>46088.8815625</v>
      </c>
      <c r="L28" s="10">
        <v>110.74522028866274</v>
      </c>
      <c r="M28" s="11">
        <v>46089.1376388889</v>
      </c>
      <c r="N28" s="10">
        <v>89.507586012383456</v>
      </c>
      <c r="P28" s="11">
        <v>46088.8815625</v>
      </c>
      <c r="Q28" s="10">
        <v>111.0910383837908</v>
      </c>
      <c r="R28" s="11">
        <v>46089.020625</v>
      </c>
      <c r="S28" s="10">
        <v>87.980158228445092</v>
      </c>
      <c r="U28" s="11">
        <v>46088.8815625</v>
      </c>
      <c r="V28" s="10">
        <v>114.40078388747101</v>
      </c>
      <c r="W28" s="11">
        <v>46089.1579513889</v>
      </c>
      <c r="X28" s="10">
        <v>88.845679903588945</v>
      </c>
      <c r="Z28" s="11">
        <v>46088.8815625</v>
      </c>
      <c r="AA28" s="10">
        <v>114.91366229504536</v>
      </c>
      <c r="AB28" s="11">
        <v>46089.1747916667</v>
      </c>
      <c r="AC28" s="10">
        <v>88.882601920096121</v>
      </c>
      <c r="AE28" s="11">
        <v>46088.8815625</v>
      </c>
      <c r="AF28" s="10">
        <v>113.69774803503331</v>
      </c>
      <c r="AG28" s="11">
        <v>46089.1609027778</v>
      </c>
      <c r="AH28" s="10">
        <v>89.093046838229839</v>
      </c>
      <c r="AJ28" s="11">
        <v>46088.8815625</v>
      </c>
      <c r="AK28" s="10">
        <v>114.55710045118426</v>
      </c>
      <c r="AL28" s="11">
        <v>46089.1480555556</v>
      </c>
      <c r="AM28" s="10">
        <v>89.43742415534372</v>
      </c>
      <c r="AO28" s="11">
        <v>46088.8815625</v>
      </c>
      <c r="AP28" s="10">
        <v>113.45075284670946</v>
      </c>
      <c r="AQ28" s="11">
        <v>46089.0211458333</v>
      </c>
      <c r="AR28" s="10">
        <v>88.818221498891674</v>
      </c>
      <c r="AT28" s="11">
        <v>46088.8815625</v>
      </c>
      <c r="AU28" s="10">
        <v>113.36552496906444</v>
      </c>
      <c r="AY28" s="11">
        <v>46088.8815625</v>
      </c>
      <c r="AZ28" s="10">
        <v>113.48388416460433</v>
      </c>
      <c r="BA28" s="11">
        <v>46089.0142013889</v>
      </c>
      <c r="BB28" s="10">
        <v>88.979939324830028</v>
      </c>
      <c r="BD28" s="11">
        <v>46088.8815625</v>
      </c>
      <c r="BE28" s="10">
        <v>112.16084060005252</v>
      </c>
      <c r="BF28" s="11">
        <v>46089.0371180556</v>
      </c>
      <c r="BG28" s="10">
        <v>89.79046052927032</v>
      </c>
      <c r="BI28" s="11">
        <v>46088.8815625</v>
      </c>
      <c r="BJ28" s="10">
        <v>112.42248848503947</v>
      </c>
      <c r="BK28" s="11">
        <v>46088.9372916667</v>
      </c>
      <c r="BL28" s="10">
        <v>87.920239118967231</v>
      </c>
      <c r="BN28" s="11">
        <v>46088.8815625</v>
      </c>
      <c r="BO28" s="10">
        <v>111.08962403106645</v>
      </c>
      <c r="BP28" s="11">
        <v>46088.9272222222</v>
      </c>
      <c r="BQ28" s="10">
        <v>86.2607886147572</v>
      </c>
      <c r="BS28" s="11">
        <v>46088.8815625</v>
      </c>
      <c r="BT28" s="10">
        <v>108.67943916757683</v>
      </c>
      <c r="BU28" s="11">
        <v>46088.9242708333</v>
      </c>
      <c r="BV28" s="10">
        <v>84.035133476627223</v>
      </c>
      <c r="BX28" s="11">
        <v>46088.8815625</v>
      </c>
      <c r="BY28" s="10">
        <v>108.84702416342218</v>
      </c>
      <c r="BZ28" s="11">
        <v>46088.9369444444</v>
      </c>
      <c r="CA28" s="10">
        <v>86.33235610908585</v>
      </c>
      <c r="CC28" s="11">
        <v>46088.8815625</v>
      </c>
      <c r="CD28" s="10">
        <v>114.19277697566882</v>
      </c>
      <c r="CE28" s="11">
        <v>46088.9339930556</v>
      </c>
      <c r="CF28" s="10">
        <v>87.380100206881352</v>
      </c>
      <c r="CH28" s="11">
        <v>46088.8815625</v>
      </c>
      <c r="CI28" s="10">
        <v>109.45005645880664</v>
      </c>
      <c r="CJ28" s="11">
        <v>46088.9232291667</v>
      </c>
      <c r="CK28" s="10">
        <v>86.06777321115608</v>
      </c>
      <c r="CM28" s="11">
        <v>46088.8815625</v>
      </c>
      <c r="CN28" s="10">
        <v>111.0453670088757</v>
      </c>
      <c r="CO28" s="11">
        <v>46088.89875</v>
      </c>
      <c r="CP28" s="10">
        <v>78.20025420229031</v>
      </c>
      <c r="CR28" s="11">
        <v>46088.8815625</v>
      </c>
      <c r="CS28" s="10">
        <v>113.83363933237877</v>
      </c>
      <c r="CT28" s="11">
        <v>46088.9584722222</v>
      </c>
      <c r="CU28" s="10">
        <v>86.809996204756715</v>
      </c>
      <c r="CW28" s="11">
        <v>46088.8815625</v>
      </c>
      <c r="CX28" s="10">
        <v>112.05823888932375</v>
      </c>
      <c r="DB28" s="11">
        <v>46088.8815625</v>
      </c>
      <c r="DC28" s="10">
        <v>105.86745924145328</v>
      </c>
      <c r="DD28" s="11">
        <v>46088.9076041667</v>
      </c>
      <c r="DE28" s="10">
        <v>85.343819053225971</v>
      </c>
      <c r="DG28" s="11">
        <v>46088.8815625</v>
      </c>
      <c r="DH28" s="10">
        <v>108.35909096890512</v>
      </c>
      <c r="DI28" s="11">
        <v>46088.9046527778</v>
      </c>
      <c r="DJ28" s="10">
        <v>82.553593942593707</v>
      </c>
      <c r="DL28" s="11">
        <v>46088.8815625</v>
      </c>
      <c r="DM28" s="10">
        <v>114.26396450464949</v>
      </c>
    </row>
    <row r="29">
      <c r="A29" s="11">
        <v>46088.8817361111</v>
      </c>
      <c r="B29" s="10">
        <v>114.25742062819819</v>
      </c>
      <c r="F29" s="11">
        <v>46088.8817361111</v>
      </c>
      <c r="G29" s="10">
        <v>110.3390376737657</v>
      </c>
      <c r="H29" s="11">
        <v>46089.2695949074</v>
      </c>
      <c r="I29" s="10">
        <v>89.672298976175469</v>
      </c>
      <c r="K29" s="11">
        <v>46088.8817361111</v>
      </c>
      <c r="L29" s="10">
        <v>110.26204519085562</v>
      </c>
      <c r="M29" s="11">
        <v>46089.1378125</v>
      </c>
      <c r="N29" s="10">
        <v>89.047067164122907</v>
      </c>
      <c r="P29" s="11">
        <v>46088.8817361111</v>
      </c>
      <c r="Q29" s="10">
        <v>111.0910383837908</v>
      </c>
      <c r="R29" s="11">
        <v>46089.0207986111</v>
      </c>
      <c r="S29" s="10">
        <v>88.930060511181011</v>
      </c>
      <c r="U29" s="11">
        <v>46088.8817361111</v>
      </c>
      <c r="V29" s="10">
        <v>114.64883724814837</v>
      </c>
      <c r="W29" s="11">
        <v>46089.158125</v>
      </c>
      <c r="X29" s="10">
        <v>88.845679903588945</v>
      </c>
      <c r="Z29" s="11">
        <v>46088.8817361111</v>
      </c>
      <c r="AA29" s="10">
        <v>114.91366229504536</v>
      </c>
      <c r="AB29" s="11">
        <v>46089.1749652778</v>
      </c>
      <c r="AC29" s="10">
        <v>89.12139410286504</v>
      </c>
      <c r="AE29" s="11">
        <v>46088.8817361111</v>
      </c>
      <c r="AF29" s="10">
        <v>113.44504067743908</v>
      </c>
      <c r="AG29" s="11">
        <v>46089.1610763889</v>
      </c>
      <c r="AH29" s="10">
        <v>88.375069303783732</v>
      </c>
      <c r="AJ29" s="11">
        <v>46088.8817361111</v>
      </c>
      <c r="AK29" s="10">
        <v>114.30643674838646</v>
      </c>
      <c r="AL29" s="11">
        <v>46089.1482291667</v>
      </c>
      <c r="AM29" s="10">
        <v>88.72627884797933</v>
      </c>
      <c r="AO29" s="11">
        <v>46088.8817361111</v>
      </c>
      <c r="AP29" s="10">
        <v>113.69900847770788</v>
      </c>
      <c r="AQ29" s="11">
        <v>46089.0213194444</v>
      </c>
      <c r="AR29" s="10">
        <v>88.583280243546071</v>
      </c>
      <c r="AT29" s="11">
        <v>46088.8817361111</v>
      </c>
      <c r="AU29" s="10">
        <v>114.10599439706158</v>
      </c>
      <c r="AY29" s="11">
        <v>46088.8817361111</v>
      </c>
      <c r="AZ29" s="10">
        <v>113.97304574547383</v>
      </c>
      <c r="BA29" s="11">
        <v>46089.014375</v>
      </c>
      <c r="BB29" s="10">
        <v>88.7484489762891</v>
      </c>
      <c r="BD29" s="11">
        <v>46088.8817361111</v>
      </c>
      <c r="BE29" s="10">
        <v>112.16084060005252</v>
      </c>
      <c r="BF29" s="11">
        <v>46089.0372916667</v>
      </c>
      <c r="BG29" s="10">
        <v>89.79046052927032</v>
      </c>
      <c r="BI29" s="11">
        <v>46088.8817361111</v>
      </c>
      <c r="BJ29" s="10">
        <v>112.42248848503947</v>
      </c>
      <c r="BK29" s="11">
        <v>46088.9374652778</v>
      </c>
      <c r="BL29" s="10">
        <v>87.00460994022103</v>
      </c>
      <c r="BN29" s="11">
        <v>46088.8817361111</v>
      </c>
      <c r="BO29" s="10">
        <v>111.08962403106645</v>
      </c>
      <c r="BP29" s="11">
        <v>46088.9273958333</v>
      </c>
      <c r="BQ29" s="10">
        <v>85.777494641909641</v>
      </c>
      <c r="BS29" s="11">
        <v>46088.8817361111</v>
      </c>
      <c r="BT29" s="10">
        <v>108.20562941321862</v>
      </c>
      <c r="BU29" s="11">
        <v>46088.9244444444</v>
      </c>
      <c r="BV29" s="10">
        <v>84.259010020384991</v>
      </c>
      <c r="BX29" s="11">
        <v>46088.8817361111</v>
      </c>
      <c r="BY29" s="10">
        <v>108.84702416342218</v>
      </c>
      <c r="BZ29" s="11">
        <v>46088.9371180556</v>
      </c>
      <c r="CA29" s="10">
        <v>86.568672184367031</v>
      </c>
      <c r="CC29" s="11">
        <v>46088.8817361111</v>
      </c>
      <c r="CD29" s="10">
        <v>112.75267082661225</v>
      </c>
      <c r="CE29" s="11">
        <v>46088.9341666667</v>
      </c>
      <c r="CF29" s="10">
        <v>86.9280523479507</v>
      </c>
      <c r="CH29" s="11">
        <v>46088.8817361111</v>
      </c>
      <c r="CI29" s="10">
        <v>108.22736710098269</v>
      </c>
      <c r="CJ29" s="11">
        <v>46088.9234027778</v>
      </c>
      <c r="CK29" s="10">
        <v>85.603011937282787</v>
      </c>
      <c r="CM29" s="11">
        <v>46088.8817361111</v>
      </c>
      <c r="CN29" s="10">
        <v>110.53768261615599</v>
      </c>
      <c r="CO29" s="11">
        <v>46088.8989236111</v>
      </c>
      <c r="CP29" s="10">
        <v>77.254871638714476</v>
      </c>
      <c r="CR29" s="11">
        <v>46088.8817361111</v>
      </c>
      <c r="CS29" s="10">
        <v>114.31844835124278</v>
      </c>
      <c r="CT29" s="11">
        <v>46088.9586458333</v>
      </c>
      <c r="CU29" s="10">
        <v>86.582109068048</v>
      </c>
      <c r="CW29" s="11">
        <v>46088.8817361111</v>
      </c>
      <c r="CX29" s="10">
        <v>112.30275679356026</v>
      </c>
      <c r="DB29" s="11">
        <v>46088.8817361111</v>
      </c>
      <c r="DC29" s="10">
        <v>107.52348987799238</v>
      </c>
      <c r="DD29" s="11">
        <v>46088.9077777778</v>
      </c>
      <c r="DE29" s="10">
        <v>85.118657489745388</v>
      </c>
      <c r="DG29" s="11">
        <v>46088.8817361111</v>
      </c>
      <c r="DH29" s="10">
        <v>109.10357125360439</v>
      </c>
      <c r="DI29" s="11">
        <v>46088.9048263889</v>
      </c>
      <c r="DJ29" s="10">
        <v>81.616187275268231</v>
      </c>
      <c r="DL29" s="11">
        <v>46088.8817361111</v>
      </c>
      <c r="DM29" s="10">
        <v>114.50957722202513</v>
      </c>
    </row>
    <row r="30">
      <c r="A30" s="11">
        <v>46088.8819097222</v>
      </c>
      <c r="B30" s="10">
        <v>114.00771968025073</v>
      </c>
      <c r="F30" s="11">
        <v>46088.8819097222</v>
      </c>
      <c r="G30" s="10">
        <v>110.3390376737657</v>
      </c>
      <c r="H30" s="11">
        <v>46089.2697685185</v>
      </c>
      <c r="I30" s="10">
        <v>89.445629749038432</v>
      </c>
      <c r="K30" s="11">
        <v>46088.8819097222</v>
      </c>
      <c r="L30" s="10">
        <v>110.74522028866274</v>
      </c>
      <c r="M30" s="11">
        <v>46089.1379861111</v>
      </c>
      <c r="N30" s="10">
        <v>89.507586012383456</v>
      </c>
      <c r="P30" s="11">
        <v>46088.8819097222</v>
      </c>
      <c r="Q30" s="10">
        <v>111.0910383837908</v>
      </c>
      <c r="R30" s="11">
        <v>46089.0209722222</v>
      </c>
      <c r="S30" s="10">
        <v>88.69239897046242</v>
      </c>
      <c r="U30" s="11">
        <v>46088.8819097222</v>
      </c>
      <c r="V30" s="10">
        <v>115.14534747476115</v>
      </c>
      <c r="W30" s="11">
        <v>46089.1582986111</v>
      </c>
      <c r="X30" s="10">
        <v>88.611342235572792</v>
      </c>
      <c r="Z30" s="11">
        <v>46088.8819097222</v>
      </c>
      <c r="AA30" s="10">
        <v>115.16637283085828</v>
      </c>
      <c r="AB30" s="11">
        <v>46089.1751388889</v>
      </c>
      <c r="AC30" s="10">
        <v>89.12139410286504</v>
      </c>
      <c r="AE30" s="11">
        <v>46088.8819097222</v>
      </c>
      <c r="AF30" s="10">
        <v>114.20357891554596</v>
      </c>
      <c r="AG30" s="11">
        <v>46089.16125</v>
      </c>
      <c r="AH30" s="10">
        <v>88.853594375541974</v>
      </c>
      <c r="AJ30" s="11">
        <v>46088.8819097222</v>
      </c>
      <c r="AK30" s="10">
        <v>114.80790135218003</v>
      </c>
      <c r="AL30" s="11">
        <v>46089.1484027778</v>
      </c>
      <c r="AM30" s="10">
        <v>89.200250759956134</v>
      </c>
      <c r="AO30" s="11">
        <v>46088.8819097222</v>
      </c>
      <c r="AP30" s="10">
        <v>113.94739949961003</v>
      </c>
      <c r="AQ30" s="11">
        <v>46089.0214930556</v>
      </c>
      <c r="AR30" s="10">
        <v>88.583280243546071</v>
      </c>
      <c r="AT30" s="11">
        <v>46088.8819097222</v>
      </c>
      <c r="AU30" s="10">
        <v>113.85903720841897</v>
      </c>
      <c r="AY30" s="11">
        <v>46088.8819097222</v>
      </c>
      <c r="AZ30" s="10">
        <v>113.97304574547383</v>
      </c>
      <c r="BA30" s="11">
        <v>46089.0145486111</v>
      </c>
      <c r="BB30" s="10">
        <v>88.979939324830028</v>
      </c>
      <c r="BD30" s="11">
        <v>46088.8819097222</v>
      </c>
      <c r="BE30" s="10">
        <v>112.40742478722953</v>
      </c>
      <c r="BF30" s="11">
        <v>46089.0374652778</v>
      </c>
      <c r="BG30" s="10">
        <v>88.618346639180785</v>
      </c>
      <c r="BI30" s="11">
        <v>46088.8819097222</v>
      </c>
      <c r="BJ30" s="10">
        <v>113.14983947142551</v>
      </c>
      <c r="BK30" s="11">
        <v>46088.9376388889</v>
      </c>
      <c r="BL30" s="10">
        <v>87.233337192075624</v>
      </c>
      <c r="BN30" s="11">
        <v>46088.8819097222</v>
      </c>
      <c r="BO30" s="10">
        <v>110.83469361197936</v>
      </c>
      <c r="BP30" s="11">
        <v>46088.9275694444</v>
      </c>
      <c r="BQ30" s="10">
        <v>86.2607886147572</v>
      </c>
      <c r="BS30" s="11">
        <v>46088.8819097222</v>
      </c>
      <c r="BT30" s="10">
        <v>108.20562941321862</v>
      </c>
      <c r="BU30" s="11">
        <v>46088.9246180556</v>
      </c>
      <c r="BV30" s="10">
        <v>84.035133476627223</v>
      </c>
      <c r="BX30" s="11">
        <v>46088.8819097222</v>
      </c>
      <c r="BY30" s="10">
        <v>109.3434756478088</v>
      </c>
      <c r="BZ30" s="11">
        <v>46088.9372916667</v>
      </c>
      <c r="CA30" s="10">
        <v>86.096162201905869</v>
      </c>
      <c r="CC30" s="11">
        <v>46088.8819097222</v>
      </c>
      <c r="CD30" s="10">
        <v>113.23218562451645</v>
      </c>
      <c r="CE30" s="11">
        <v>46088.9343402778</v>
      </c>
      <c r="CF30" s="10">
        <v>86.02536765776037</v>
      </c>
      <c r="CH30" s="11">
        <v>46088.8819097222</v>
      </c>
      <c r="CI30" s="10">
        <v>108.96058628929461</v>
      </c>
      <c r="CJ30" s="11">
        <v>46088.9235763889</v>
      </c>
      <c r="CK30" s="10">
        <v>85.603011937282787</v>
      </c>
      <c r="CM30" s="11">
        <v>46088.8819097222</v>
      </c>
      <c r="CN30" s="10">
        <v>110.03054795191841</v>
      </c>
      <c r="CO30" s="11">
        <v>46088.8990972222</v>
      </c>
      <c r="CP30" s="10">
        <v>76.075884030601316</v>
      </c>
      <c r="CR30" s="11">
        <v>46088.8819097222</v>
      </c>
      <c r="CS30" s="10">
        <v>114.80378259569132</v>
      </c>
      <c r="CT30" s="11">
        <v>46088.9588194444</v>
      </c>
      <c r="CU30" s="10">
        <v>87.038001715269544</v>
      </c>
      <c r="CW30" s="11">
        <v>46088.8819097222</v>
      </c>
      <c r="CX30" s="10">
        <v>112.54740683986887</v>
      </c>
      <c r="DB30" s="11">
        <v>46088.8819097222</v>
      </c>
      <c r="DC30" s="10">
        <v>109.66191505215258</v>
      </c>
      <c r="DD30" s="11">
        <v>46088.9079513889</v>
      </c>
      <c r="DE30" s="10">
        <v>85.343819053225971</v>
      </c>
      <c r="DG30" s="11">
        <v>46088.8819097222</v>
      </c>
      <c r="DH30" s="10">
        <v>108.35909096890512</v>
      </c>
      <c r="DI30" s="11">
        <v>46088.905</v>
      </c>
      <c r="DJ30" s="10">
        <v>82.084652464109539</v>
      </c>
      <c r="DL30" s="11">
        <v>46088.8819097222</v>
      </c>
      <c r="DM30" s="10">
        <v>115.24721226639359</v>
      </c>
    </row>
    <row r="31">
      <c r="A31" s="11">
        <v>46088.8820833333</v>
      </c>
      <c r="B31" s="10">
        <v>114.50725874653637</v>
      </c>
      <c r="F31" s="11">
        <v>46088.8820833333</v>
      </c>
      <c r="G31" s="10">
        <v>110.81497669089474</v>
      </c>
      <c r="H31" s="11">
        <v>46089.2699421296</v>
      </c>
      <c r="I31" s="10">
        <v>89.672298976175469</v>
      </c>
      <c r="K31" s="11">
        <v>46088.8820833333</v>
      </c>
      <c r="L31" s="10">
        <v>110.98700445769869</v>
      </c>
      <c r="M31" s="11">
        <v>46089.1381597222</v>
      </c>
      <c r="N31" s="10">
        <v>88.816988996711757</v>
      </c>
      <c r="P31" s="11">
        <v>46088.8820833333</v>
      </c>
      <c r="Q31" s="10">
        <v>111.84011229222328</v>
      </c>
      <c r="R31" s="11">
        <v>46089.0211458333</v>
      </c>
      <c r="S31" s="10">
        <v>88.454861482229759</v>
      </c>
      <c r="U31" s="11">
        <v>46088.8820833333</v>
      </c>
      <c r="V31" s="10">
        <v>115.39380458318594</v>
      </c>
      <c r="W31" s="11">
        <v>46089.1584722222</v>
      </c>
      <c r="X31" s="10">
        <v>88.611342235572792</v>
      </c>
      <c r="Z31" s="11">
        <v>46088.8820833333</v>
      </c>
      <c r="AA31" s="10">
        <v>115.67220713833441</v>
      </c>
      <c r="AB31" s="11">
        <v>46089.1753125</v>
      </c>
      <c r="AC31" s="10">
        <v>88.643934903850379</v>
      </c>
      <c r="AE31" s="11">
        <v>46088.8820833333</v>
      </c>
      <c r="AF31" s="10">
        <v>114.45670269115446</v>
      </c>
      <c r="AG31" s="11">
        <v>46089.1614236111</v>
      </c>
      <c r="AH31" s="10">
        <v>88.6142685681212</v>
      </c>
      <c r="AJ31" s="11">
        <v>46088.8820833333</v>
      </c>
      <c r="AK31" s="10">
        <v>115.56112849137286</v>
      </c>
      <c r="AL31" s="11">
        <v>46089.1485763889</v>
      </c>
      <c r="AM31" s="10">
        <v>88.963202360961944</v>
      </c>
      <c r="AO31" s="11">
        <v>46088.8820833333</v>
      </c>
      <c r="AP31" s="10">
        <v>114.19592603504238</v>
      </c>
      <c r="AQ31" s="11">
        <v>46089.0216666667</v>
      </c>
      <c r="AR31" s="10">
        <v>88.583280243546071</v>
      </c>
      <c r="AT31" s="11">
        <v>46088.8820833333</v>
      </c>
      <c r="AU31" s="10">
        <v>114.10599439706158</v>
      </c>
      <c r="AY31" s="11">
        <v>46088.8820833333</v>
      </c>
      <c r="AZ31" s="10">
        <v>114.46273239393088</v>
      </c>
      <c r="BA31" s="11">
        <v>46089.0147222222</v>
      </c>
      <c r="BB31" s="10">
        <v>89.675128777160637</v>
      </c>
      <c r="BD31" s="11">
        <v>46088.8820833333</v>
      </c>
      <c r="BE31" s="10">
        <v>112.65414117724539</v>
      </c>
      <c r="BF31" s="11">
        <v>46089.0376388889</v>
      </c>
      <c r="BG31" s="10">
        <v>89.555794812881132</v>
      </c>
      <c r="BI31" s="11">
        <v>46088.8820833333</v>
      </c>
      <c r="BJ31" s="10">
        <v>112.90725697321319</v>
      </c>
      <c r="BK31" s="11">
        <v>46088.9378125</v>
      </c>
      <c r="BL31" s="10">
        <v>87.00460994022103</v>
      </c>
      <c r="BN31" s="11">
        <v>46088.8820833333</v>
      </c>
      <c r="BO31" s="10">
        <v>110.57990133053771</v>
      </c>
      <c r="BP31" s="11">
        <v>46088.9277430556</v>
      </c>
      <c r="BQ31" s="10">
        <v>86.744588531349066</v>
      </c>
      <c r="BS31" s="11">
        <v>46088.8820833333</v>
      </c>
      <c r="BT31" s="10">
        <v>109.62861426519004</v>
      </c>
      <c r="BU31" s="11">
        <v>46088.9247916667</v>
      </c>
      <c r="BV31" s="10">
        <v>83.811374663321914</v>
      </c>
      <c r="BX31" s="11">
        <v>46088.8820833333</v>
      </c>
      <c r="BY31" s="10">
        <v>109.84045847172332</v>
      </c>
      <c r="BZ31" s="11">
        <v>46088.9374652778</v>
      </c>
      <c r="CA31" s="10">
        <v>85.8600903565286</v>
      </c>
      <c r="CC31" s="11">
        <v>46088.8820833333</v>
      </c>
      <c r="CD31" s="10">
        <v>113.71222069475755</v>
      </c>
      <c r="CE31" s="11">
        <v>46088.9345138889</v>
      </c>
      <c r="CF31" s="10">
        <v>86.702204951221617</v>
      </c>
      <c r="CH31" s="11">
        <v>46088.8820833333</v>
      </c>
      <c r="CI31" s="10">
        <v>109.45005645880664</v>
      </c>
      <c r="CJ31" s="11">
        <v>46088.92375</v>
      </c>
      <c r="CK31" s="10">
        <v>85.1387330529404</v>
      </c>
      <c r="CM31" s="11">
        <v>46088.8820833333</v>
      </c>
      <c r="CN31" s="10">
        <v>110.79145603451173</v>
      </c>
      <c r="CO31" s="11">
        <v>46088.8992708333</v>
      </c>
      <c r="CP31" s="10">
        <v>75.840450863674448</v>
      </c>
      <c r="CR31" s="11">
        <v>46088.8820833333</v>
      </c>
      <c r="CS31" s="10">
        <v>114.80378259569132</v>
      </c>
      <c r="CT31" s="11">
        <v>46088.9589930556</v>
      </c>
      <c r="CU31" s="10">
        <v>87.038001715269544</v>
      </c>
      <c r="CW31" s="11">
        <v>46088.8820833333</v>
      </c>
      <c r="CX31" s="10">
        <v>113.03710383406667</v>
      </c>
      <c r="DB31" s="11">
        <v>46088.8820833333</v>
      </c>
      <c r="DC31" s="10">
        <v>109.42379644282246</v>
      </c>
      <c r="DD31" s="11">
        <v>46088.908125</v>
      </c>
      <c r="DE31" s="10">
        <v>84.6686873542525</v>
      </c>
      <c r="DG31" s="11">
        <v>46088.8820833333</v>
      </c>
      <c r="DH31" s="10">
        <v>109.10357125360439</v>
      </c>
      <c r="DI31" s="11">
        <v>46088.9051736111</v>
      </c>
      <c r="DJ31" s="10">
        <v>82.084652464109539</v>
      </c>
      <c r="DL31" s="11">
        <v>46088.8820833333</v>
      </c>
      <c r="DM31" s="10">
        <v>115.49335664343134</v>
      </c>
    </row>
    <row r="32">
      <c r="A32" s="11">
        <v>46088.8822569444</v>
      </c>
      <c r="B32" s="10">
        <v>114.25742062819819</v>
      </c>
      <c r="F32" s="11">
        <v>46088.8822569444</v>
      </c>
      <c r="G32" s="10">
        <v>110.57694217454343</v>
      </c>
      <c r="H32" s="11">
        <v>46089.2701157407</v>
      </c>
      <c r="I32" s="10">
        <v>89.445629749038432</v>
      </c>
      <c r="K32" s="11">
        <v>46088.8822569444</v>
      </c>
      <c r="L32" s="10">
        <v>110.50356723909241</v>
      </c>
      <c r="M32" s="11">
        <v>46089.1383333333</v>
      </c>
      <c r="N32" s="10">
        <v>89.277266133879849</v>
      </c>
      <c r="P32" s="11">
        <v>46088.8822569444</v>
      </c>
      <c r="Q32" s="10">
        <v>111.0910383837908</v>
      </c>
      <c r="R32" s="11">
        <v>46089.0213194444</v>
      </c>
      <c r="S32" s="10">
        <v>87.7429922458049</v>
      </c>
      <c r="U32" s="11">
        <v>46088.8822569444</v>
      </c>
      <c r="V32" s="10">
        <v>114.8970250701867</v>
      </c>
      <c r="W32" s="11">
        <v>46089.1586458333</v>
      </c>
      <c r="X32" s="10">
        <v>88.611342235572792</v>
      </c>
      <c r="Z32" s="11">
        <v>46088.8822569444</v>
      </c>
      <c r="AA32" s="10">
        <v>115.9253311594364</v>
      </c>
      <c r="AB32" s="11">
        <v>46089.1754861111</v>
      </c>
      <c r="AC32" s="10">
        <v>88.882601920096121</v>
      </c>
      <c r="AE32" s="11">
        <v>46088.8822569444</v>
      </c>
      <c r="AF32" s="10">
        <v>114.20357891554596</v>
      </c>
      <c r="AG32" s="11">
        <v>46089.1615972222</v>
      </c>
      <c r="AH32" s="10">
        <v>89.093046838229839</v>
      </c>
      <c r="AJ32" s="11">
        <v>46088.8822569444</v>
      </c>
      <c r="AK32" s="10">
        <v>114.55710045118426</v>
      </c>
      <c r="AL32" s="11">
        <v>46089.14875</v>
      </c>
      <c r="AM32" s="10">
        <v>88.963202360961944</v>
      </c>
      <c r="AO32" s="11">
        <v>46088.8822569444</v>
      </c>
      <c r="AP32" s="10">
        <v>114.94231995094582</v>
      </c>
      <c r="AQ32" s="11">
        <v>46089.0218402778</v>
      </c>
      <c r="AR32" s="10">
        <v>88.818221498891674</v>
      </c>
      <c r="AT32" s="11">
        <v>46088.8822569444</v>
      </c>
      <c r="AU32" s="10">
        <v>114.35308579303602</v>
      </c>
      <c r="AY32" s="11">
        <v>46088.8822569444</v>
      </c>
      <c r="AZ32" s="10">
        <v>113.97304574547383</v>
      </c>
      <c r="BA32" s="11">
        <v>46089.0148958333</v>
      </c>
      <c r="BB32" s="10">
        <v>88.979939324830028</v>
      </c>
      <c r="BD32" s="11">
        <v>46088.8822569444</v>
      </c>
      <c r="BE32" s="10">
        <v>112.40742478722953</v>
      </c>
      <c r="BF32" s="11">
        <v>46089.0378125</v>
      </c>
      <c r="BG32" s="10">
        <v>89.321250671519635</v>
      </c>
      <c r="BI32" s="11">
        <v>46088.8822569444</v>
      </c>
      <c r="BJ32" s="10">
        <v>112.90725697321319</v>
      </c>
      <c r="BK32" s="11">
        <v>46088.9379861111</v>
      </c>
      <c r="BL32" s="10">
        <v>87.233337192075624</v>
      </c>
      <c r="BN32" s="11">
        <v>46088.8822569444</v>
      </c>
      <c r="BO32" s="10">
        <v>111.08962403106645</v>
      </c>
      <c r="BP32" s="11">
        <v>46088.9279166667</v>
      </c>
      <c r="BQ32" s="10">
        <v>85.5360371067393</v>
      </c>
      <c r="BS32" s="11">
        <v>46088.8822569444</v>
      </c>
      <c r="BT32" s="10">
        <v>108.44246957214023</v>
      </c>
      <c r="BU32" s="11">
        <v>46088.9249652778</v>
      </c>
      <c r="BV32" s="10">
        <v>84.035133476627223</v>
      </c>
      <c r="BX32" s="11">
        <v>46088.8822569444</v>
      </c>
      <c r="BY32" s="10">
        <v>109.09518354739512</v>
      </c>
      <c r="BZ32" s="11">
        <v>46088.9376388889</v>
      </c>
      <c r="CA32" s="10">
        <v>85.624140466781441</v>
      </c>
      <c r="CC32" s="11">
        <v>46088.8822569444</v>
      </c>
      <c r="CD32" s="10">
        <v>114.43325086395171</v>
      </c>
      <c r="CE32" s="11">
        <v>46088.9346875</v>
      </c>
      <c r="CF32" s="10">
        <v>86.02536765776037</v>
      </c>
      <c r="CH32" s="11">
        <v>46088.8822569444</v>
      </c>
      <c r="CI32" s="10">
        <v>109.20525555780533</v>
      </c>
      <c r="CJ32" s="11">
        <v>46088.9239236111</v>
      </c>
      <c r="CK32" s="10">
        <v>84.674935716548958</v>
      </c>
      <c r="CM32" s="11">
        <v>46088.8822569444</v>
      </c>
      <c r="CN32" s="10">
        <v>110.28404662988419</v>
      </c>
      <c r="CO32" s="11">
        <v>46088.8994444444</v>
      </c>
      <c r="CP32" s="10">
        <v>75.840450863674448</v>
      </c>
      <c r="CR32" s="11">
        <v>46088.8822569444</v>
      </c>
      <c r="CS32" s="10">
        <v>114.0759782476607</v>
      </c>
      <c r="CT32" s="11">
        <v>46088.9591666667</v>
      </c>
      <c r="CU32" s="10">
        <v>86.354340201856189</v>
      </c>
      <c r="CW32" s="11">
        <v>46088.8822569444</v>
      </c>
      <c r="CX32" s="10">
        <v>113.28215101997979</v>
      </c>
      <c r="DB32" s="11">
        <v>46088.8822569444</v>
      </c>
      <c r="DC32" s="10">
        <v>106.10365165484056</v>
      </c>
      <c r="DD32" s="11">
        <v>46088.9082986111</v>
      </c>
      <c r="DE32" s="10">
        <v>84.443878575837275</v>
      </c>
      <c r="DG32" s="11">
        <v>46088.8822569444</v>
      </c>
      <c r="DH32" s="10">
        <v>108.35909096890512</v>
      </c>
      <c r="DI32" s="11">
        <v>46088.9053472222</v>
      </c>
      <c r="DJ32" s="10">
        <v>81.616187275268231</v>
      </c>
      <c r="DL32" s="11">
        <v>46088.8822569444</v>
      </c>
      <c r="DM32" s="10">
        <v>115.00120098351628</v>
      </c>
    </row>
    <row r="33">
      <c r="A33" s="11">
        <v>46088.8824305556</v>
      </c>
      <c r="B33" s="10">
        <v>114.50725874653637</v>
      </c>
      <c r="F33" s="11">
        <v>46088.8824305556</v>
      </c>
      <c r="G33" s="10">
        <v>110.57694217454343</v>
      </c>
      <c r="H33" s="11">
        <v>46089.2702893519</v>
      </c>
      <c r="I33" s="10">
        <v>89.445629749038432</v>
      </c>
      <c r="K33" s="11">
        <v>46088.8824305556</v>
      </c>
      <c r="L33" s="10">
        <v>110.74522028866274</v>
      </c>
      <c r="M33" s="11">
        <v>46089.1385069444</v>
      </c>
      <c r="N33" s="10">
        <v>89.507586012383456</v>
      </c>
      <c r="P33" s="11">
        <v>46088.8824305556</v>
      </c>
      <c r="Q33" s="10">
        <v>111.34059492040709</v>
      </c>
      <c r="R33" s="11">
        <v>46089.0214930556</v>
      </c>
      <c r="S33" s="10">
        <v>87.980158228445092</v>
      </c>
      <c r="U33" s="11">
        <v>46088.8824305556</v>
      </c>
      <c r="V33" s="10">
        <v>114.8970250701867</v>
      </c>
      <c r="W33" s="11">
        <v>46089.1588194444</v>
      </c>
      <c r="X33" s="10">
        <v>87.909061779989344</v>
      </c>
      <c r="Z33" s="11">
        <v>46088.8824305556</v>
      </c>
      <c r="AA33" s="10">
        <v>115.41922107040664</v>
      </c>
      <c r="AB33" s="11">
        <v>46089.1756597222</v>
      </c>
      <c r="AC33" s="10">
        <v>88.643934903850379</v>
      </c>
      <c r="AE33" s="11">
        <v>46088.8824305556</v>
      </c>
      <c r="AF33" s="10">
        <v>114.70996552570492</v>
      </c>
      <c r="AG33" s="11">
        <v>46089.1617708333</v>
      </c>
      <c r="AH33" s="10">
        <v>88.853594375541974</v>
      </c>
      <c r="AJ33" s="11">
        <v>46088.8824305556</v>
      </c>
      <c r="AK33" s="10">
        <v>114.80790135218003</v>
      </c>
      <c r="AL33" s="11">
        <v>46089.1489236111</v>
      </c>
      <c r="AM33" s="10">
        <v>88.963202360961944</v>
      </c>
      <c r="AO33" s="11">
        <v>46088.8824305556</v>
      </c>
      <c r="AP33" s="10">
        <v>114.4445882067761</v>
      </c>
      <c r="AQ33" s="11">
        <v>46089.0220138889</v>
      </c>
      <c r="AR33" s="10">
        <v>88.348462371052648</v>
      </c>
      <c r="AT33" s="11">
        <v>46088.8824305556</v>
      </c>
      <c r="AU33" s="10">
        <v>114.60031151753474</v>
      </c>
      <c r="AY33" s="11">
        <v>46088.8824305556</v>
      </c>
      <c r="AZ33" s="10">
        <v>114.70777291187538</v>
      </c>
      <c r="BA33" s="11">
        <v>46089.0150694444</v>
      </c>
      <c r="BB33" s="10">
        <v>88.517078188759228</v>
      </c>
      <c r="BD33" s="11">
        <v>46088.8824305556</v>
      </c>
      <c r="BE33" s="10">
        <v>112.9009898882198</v>
      </c>
      <c r="BF33" s="11">
        <v>46089.0379861111</v>
      </c>
      <c r="BG33" s="10">
        <v>89.321250671519635</v>
      </c>
      <c r="BI33" s="11">
        <v>46088.8824305556</v>
      </c>
      <c r="BJ33" s="10">
        <v>113.14983947142551</v>
      </c>
      <c r="BK33" s="11">
        <v>46088.9381597222</v>
      </c>
      <c r="BL33" s="10">
        <v>87.233337192075624</v>
      </c>
      <c r="BN33" s="11">
        <v>46088.8824305556</v>
      </c>
      <c r="BO33" s="10">
        <v>110.83469361197936</v>
      </c>
      <c r="BP33" s="11">
        <v>46088.9280902778</v>
      </c>
      <c r="BQ33" s="10">
        <v>85.5360371067393</v>
      </c>
      <c r="BS33" s="11">
        <v>46088.8824305556</v>
      </c>
      <c r="BT33" s="10">
        <v>109.15376713786398</v>
      </c>
      <c r="BU33" s="11">
        <v>46088.9251388889</v>
      </c>
      <c r="BV33" s="10">
        <v>84.259010020384991</v>
      </c>
      <c r="BX33" s="11">
        <v>46088.8824305556</v>
      </c>
      <c r="BY33" s="10">
        <v>109.09518354739512</v>
      </c>
      <c r="BZ33" s="11">
        <v>46088.9378125</v>
      </c>
      <c r="CA33" s="10">
        <v>85.624140466781441</v>
      </c>
      <c r="CC33" s="11">
        <v>46088.8824305556</v>
      </c>
      <c r="CD33" s="10">
        <v>114.19277697566882</v>
      </c>
      <c r="CE33" s="11">
        <v>46088.9348611111</v>
      </c>
      <c r="CF33" s="10">
        <v>86.702204951221617</v>
      </c>
      <c r="CH33" s="11">
        <v>46088.8824305556</v>
      </c>
      <c r="CI33" s="10">
        <v>109.45005645880664</v>
      </c>
      <c r="CJ33" s="11">
        <v>46088.9240972222</v>
      </c>
      <c r="CK33" s="10">
        <v>84.906774243775729</v>
      </c>
      <c r="CM33" s="11">
        <v>46088.8824305556</v>
      </c>
      <c r="CN33" s="10">
        <v>110.28404662988419</v>
      </c>
      <c r="CO33" s="11">
        <v>46088.8996180556</v>
      </c>
      <c r="CP33" s="10">
        <v>75.60513890217274</v>
      </c>
      <c r="CR33" s="11">
        <v>46088.8824305556</v>
      </c>
      <c r="CS33" s="10">
        <v>115.04664697309372</v>
      </c>
      <c r="CT33" s="11">
        <v>46088.9593402778</v>
      </c>
      <c r="CU33" s="10">
        <v>86.809996204756715</v>
      </c>
      <c r="CW33" s="11">
        <v>46088.8824305556</v>
      </c>
      <c r="CX33" s="10">
        <v>113.03710383406667</v>
      </c>
      <c r="DB33" s="11">
        <v>46088.8824305556</v>
      </c>
      <c r="DC33" s="10">
        <v>104.45297807463548</v>
      </c>
      <c r="DD33" s="11">
        <v>46088.9084722222</v>
      </c>
      <c r="DE33" s="10">
        <v>84.893613624506955</v>
      </c>
      <c r="DG33" s="11">
        <v>46088.8824305556</v>
      </c>
      <c r="DH33" s="10">
        <v>108.1111928871283</v>
      </c>
      <c r="DI33" s="11">
        <v>46088.9055208333</v>
      </c>
      <c r="DJ33" s="10">
        <v>81.382133033941216</v>
      </c>
      <c r="DL33" s="11">
        <v>46088.8824305556</v>
      </c>
      <c r="DM33" s="10">
        <v>115.24721226639359</v>
      </c>
    </row>
    <row r="34">
      <c r="A34" s="11">
        <v>46088.8826041667</v>
      </c>
      <c r="B34" s="10">
        <v>114.50725874653637</v>
      </c>
      <c r="F34" s="11">
        <v>46088.8826041667</v>
      </c>
      <c r="G34" s="10">
        <v>111.05314134074763</v>
      </c>
      <c r="H34" s="11">
        <v>46089.270462963</v>
      </c>
      <c r="I34" s="10">
        <v>88.766340669301925</v>
      </c>
      <c r="K34" s="11">
        <v>46088.8826041667</v>
      </c>
      <c r="L34" s="10">
        <v>111.228919864473</v>
      </c>
      <c r="M34" s="11">
        <v>46089.1386805556</v>
      </c>
      <c r="N34" s="10">
        <v>89.507586012383456</v>
      </c>
      <c r="P34" s="11">
        <v>46088.8826041667</v>
      </c>
      <c r="Q34" s="10">
        <v>110.84161645206451</v>
      </c>
      <c r="R34" s="11">
        <v>46089.0216666667</v>
      </c>
      <c r="S34" s="10">
        <v>88.217447937759758</v>
      </c>
      <c r="U34" s="11">
        <v>46088.8826041667</v>
      </c>
      <c r="V34" s="10">
        <v>114.8970250701867</v>
      </c>
      <c r="W34" s="11">
        <v>46089.1589930556</v>
      </c>
      <c r="X34" s="10">
        <v>88.611342235572792</v>
      </c>
      <c r="Z34" s="11">
        <v>46088.8826041667</v>
      </c>
      <c r="AA34" s="10">
        <v>115.67220713833441</v>
      </c>
      <c r="AB34" s="11">
        <v>46089.1758333333</v>
      </c>
      <c r="AC34" s="10">
        <v>89.360311562353957</v>
      </c>
      <c r="AE34" s="11">
        <v>46088.8826041667</v>
      </c>
      <c r="AF34" s="10">
        <v>114.45670269115446</v>
      </c>
      <c r="AG34" s="11">
        <v>46089.1619444444</v>
      </c>
      <c r="AH34" s="10">
        <v>88.853594375541974</v>
      </c>
      <c r="AJ34" s="11">
        <v>46088.8826041667</v>
      </c>
      <c r="AK34" s="10">
        <v>115.05883957600112</v>
      </c>
      <c r="AL34" s="11">
        <v>46089.1490972222</v>
      </c>
      <c r="AM34" s="10">
        <v>88.72627884797933</v>
      </c>
      <c r="AO34" s="11">
        <v>46088.8826041667</v>
      </c>
      <c r="AP34" s="10">
        <v>115.19138976964084</v>
      </c>
      <c r="AQ34" s="11">
        <v>46089.0221875</v>
      </c>
      <c r="AR34" s="10">
        <v>88.818221498891674</v>
      </c>
      <c r="AT34" s="11">
        <v>46088.8826041667</v>
      </c>
      <c r="AU34" s="10">
        <v>114.84767169189277</v>
      </c>
      <c r="AY34" s="11">
        <v>46088.8826041667</v>
      </c>
      <c r="AZ34" s="10">
        <v>114.46273239393088</v>
      </c>
      <c r="BA34" s="11">
        <v>46089.0152430556</v>
      </c>
      <c r="BB34" s="10">
        <v>89.443279121086789</v>
      </c>
      <c r="BD34" s="11">
        <v>46088.8826041667</v>
      </c>
      <c r="BE34" s="10">
        <v>112.9009898882198</v>
      </c>
      <c r="BF34" s="11">
        <v>46089.0381597222</v>
      </c>
      <c r="BG34" s="10">
        <v>89.086827999282733</v>
      </c>
      <c r="BI34" s="11">
        <v>46088.8826041667</v>
      </c>
      <c r="BJ34" s="10">
        <v>113.63540157460822</v>
      </c>
      <c r="BK34" s="11">
        <v>46088.9383333333</v>
      </c>
      <c r="BL34" s="10">
        <v>87.00460994022103</v>
      </c>
      <c r="BN34" s="11">
        <v>46088.8826041667</v>
      </c>
      <c r="BO34" s="10">
        <v>110.83469361197936</v>
      </c>
      <c r="BP34" s="11">
        <v>46088.9282638889</v>
      </c>
      <c r="BQ34" s="10">
        <v>85.294705724573717</v>
      </c>
      <c r="BS34" s="11">
        <v>46088.8826041667</v>
      </c>
      <c r="BT34" s="10">
        <v>108.67943916757683</v>
      </c>
      <c r="BU34" s="11">
        <v>46088.9253125</v>
      </c>
      <c r="BV34" s="10">
        <v>84.259010020384991</v>
      </c>
      <c r="BX34" s="11">
        <v>46088.8826041667</v>
      </c>
      <c r="BY34" s="10">
        <v>109.3434756478088</v>
      </c>
      <c r="BZ34" s="11">
        <v>46088.9379861111</v>
      </c>
      <c r="CA34" s="10">
        <v>85.624140466781441</v>
      </c>
      <c r="CC34" s="11">
        <v>46088.8826041667</v>
      </c>
      <c r="CD34" s="10">
        <v>112.99236325008288</v>
      </c>
      <c r="CE34" s="11">
        <v>46088.9350347222</v>
      </c>
      <c r="CF34" s="10">
        <v>86.250862708831079</v>
      </c>
      <c r="CH34" s="11">
        <v>46088.8826041667</v>
      </c>
      <c r="CI34" s="10">
        <v>108.22736710098269</v>
      </c>
      <c r="CJ34" s="11">
        <v>46088.9242708333</v>
      </c>
      <c r="CK34" s="10">
        <v>84.906774243775729</v>
      </c>
      <c r="CM34" s="11">
        <v>46088.8826041667</v>
      </c>
      <c r="CN34" s="10">
        <v>109.01792385258163</v>
      </c>
      <c r="CO34" s="11">
        <v>46088.8997916667</v>
      </c>
      <c r="CP34" s="10">
        <v>74.665101007112924</v>
      </c>
      <c r="CR34" s="11">
        <v>46088.8826041667</v>
      </c>
      <c r="CS34" s="10">
        <v>114.80378259569132</v>
      </c>
      <c r="CT34" s="11">
        <v>46088.9595138889</v>
      </c>
      <c r="CU34" s="10">
        <v>86.809996204756715</v>
      </c>
      <c r="CW34" s="11">
        <v>46088.8826041667</v>
      </c>
      <c r="CX34" s="10">
        <v>113.28215101997979</v>
      </c>
      <c r="DB34" s="11">
        <v>46088.8826041667</v>
      </c>
      <c r="DC34" s="10">
        <v>103.27773199535012</v>
      </c>
      <c r="DD34" s="11">
        <v>46088.9086458333</v>
      </c>
      <c r="DE34" s="10">
        <v>84.219187186234308</v>
      </c>
      <c r="DG34" s="11">
        <v>46088.8826041667</v>
      </c>
      <c r="DH34" s="10">
        <v>107.8634256192456</v>
      </c>
      <c r="DI34" s="11">
        <v>46088.9056944444</v>
      </c>
      <c r="DJ34" s="10">
        <v>80.6806824985294</v>
      </c>
      <c r="DL34" s="11">
        <v>46088.8826041667</v>
      </c>
      <c r="DM34" s="10">
        <v>115.49335664343134</v>
      </c>
    </row>
    <row r="35">
      <c r="A35" s="11">
        <v>46088.8827777778</v>
      </c>
      <c r="B35" s="10">
        <v>114.75723416023126</v>
      </c>
      <c r="F35" s="11">
        <v>46088.8827777778</v>
      </c>
      <c r="G35" s="10">
        <v>111.29143624216815</v>
      </c>
      <c r="H35" s="11">
        <v>46089.2706365741</v>
      </c>
      <c r="I35" s="10">
        <v>88.766340669301925</v>
      </c>
      <c r="K35" s="11">
        <v>46088.8827777778</v>
      </c>
      <c r="L35" s="10">
        <v>111.228919864473</v>
      </c>
      <c r="M35" s="11">
        <v>46089.1388541667</v>
      </c>
      <c r="N35" s="10">
        <v>89.277266133879849</v>
      </c>
      <c r="P35" s="11">
        <v>46088.8827777778</v>
      </c>
      <c r="Q35" s="10">
        <v>111.5902861828574</v>
      </c>
      <c r="R35" s="11">
        <v>46089.0218402778</v>
      </c>
      <c r="S35" s="10">
        <v>88.217447937759758</v>
      </c>
      <c r="U35" s="11">
        <v>46088.8827777778</v>
      </c>
      <c r="V35" s="10">
        <v>115.39380458318594</v>
      </c>
      <c r="W35" s="11">
        <v>46089.1591666667</v>
      </c>
      <c r="X35" s="10">
        <v>88.377126730245422</v>
      </c>
      <c r="Z35" s="11">
        <v>46088.8827777778</v>
      </c>
      <c r="AA35" s="10">
        <v>115.9253311594364</v>
      </c>
      <c r="AB35" s="11">
        <v>46089.1760069444</v>
      </c>
      <c r="AC35" s="10">
        <v>88.405392944059656</v>
      </c>
      <c r="AE35" s="11">
        <v>46088.8827777778</v>
      </c>
      <c r="AF35" s="10">
        <v>114.70996552570492</v>
      </c>
      <c r="AG35" s="11">
        <v>46089.1621180556</v>
      </c>
      <c r="AH35" s="10">
        <v>89.093046838229839</v>
      </c>
      <c r="AJ35" s="11">
        <v>46088.8827777778</v>
      </c>
      <c r="AK35" s="10">
        <v>115.30991524742545</v>
      </c>
      <c r="AL35" s="11">
        <v>46089.1492708333</v>
      </c>
      <c r="AM35" s="10">
        <v>88.963202360961944</v>
      </c>
      <c r="AO35" s="11">
        <v>46088.8827777778</v>
      </c>
      <c r="AP35" s="10">
        <v>114.6933861377242</v>
      </c>
      <c r="AQ35" s="11">
        <v>46089.0223611111</v>
      </c>
      <c r="AR35" s="10">
        <v>88.348462371052648</v>
      </c>
      <c r="AT35" s="11">
        <v>46088.8827777778</v>
      </c>
      <c r="AU35" s="10">
        <v>114.60031151753474</v>
      </c>
      <c r="AY35" s="11">
        <v>46088.8827777778</v>
      </c>
      <c r="AZ35" s="10">
        <v>114.46273239393088</v>
      </c>
      <c r="BA35" s="11">
        <v>46089.0154166667</v>
      </c>
      <c r="BB35" s="10">
        <v>88.979939324830028</v>
      </c>
      <c r="BD35" s="11">
        <v>46088.8827777778</v>
      </c>
      <c r="BE35" s="10">
        <v>113.1479710384081</v>
      </c>
      <c r="BF35" s="11">
        <v>46089.0383333333</v>
      </c>
      <c r="BG35" s="10">
        <v>88.618346639180785</v>
      </c>
      <c r="BI35" s="11">
        <v>46088.8827777778</v>
      </c>
      <c r="BJ35" s="10">
        <v>113.87838141940372</v>
      </c>
      <c r="BK35" s="11">
        <v>46088.9385069444</v>
      </c>
      <c r="BL35" s="10">
        <v>87.00460994022103</v>
      </c>
      <c r="BN35" s="11">
        <v>46088.8827777778</v>
      </c>
      <c r="BO35" s="10">
        <v>111.08962403106645</v>
      </c>
      <c r="BP35" s="11">
        <v>46088.9284375</v>
      </c>
      <c r="BQ35" s="10">
        <v>85.5360371067393</v>
      </c>
      <c r="BS35" s="11">
        <v>46088.8827777778</v>
      </c>
      <c r="BT35" s="10">
        <v>109.15376713786398</v>
      </c>
      <c r="BU35" s="11">
        <v>46088.9254861111</v>
      </c>
      <c r="BV35" s="10">
        <v>83.3642098130434</v>
      </c>
      <c r="BX35" s="11">
        <v>46088.8827777778</v>
      </c>
      <c r="BY35" s="10">
        <v>109.59190058306886</v>
      </c>
      <c r="BZ35" s="11">
        <v>46088.9381597222</v>
      </c>
      <c r="CA35" s="10">
        <v>85.152606130063134</v>
      </c>
      <c r="CC35" s="11">
        <v>46088.8827777778</v>
      </c>
      <c r="CD35" s="10">
        <v>112.75267082661225</v>
      </c>
      <c r="CE35" s="11">
        <v>46088.9352083333</v>
      </c>
      <c r="CF35" s="10">
        <v>86.250862708831079</v>
      </c>
      <c r="CH35" s="11">
        <v>46088.8827777778</v>
      </c>
      <c r="CI35" s="10">
        <v>107.98322318539243</v>
      </c>
      <c r="CJ35" s="11">
        <v>46088.9244444444</v>
      </c>
      <c r="CK35" s="10">
        <v>84.906774243775729</v>
      </c>
      <c r="CM35" s="11">
        <v>46088.8827777778</v>
      </c>
      <c r="CN35" s="10">
        <v>109.01792385258163</v>
      </c>
      <c r="CO35" s="11">
        <v>46088.8999652778</v>
      </c>
      <c r="CP35" s="10">
        <v>74.19580656114023</v>
      </c>
      <c r="CR35" s="11">
        <v>46088.8827777778</v>
      </c>
      <c r="CS35" s="10">
        <v>115.28964301186736</v>
      </c>
      <c r="CT35" s="11">
        <v>46088.9596875</v>
      </c>
      <c r="CU35" s="10">
        <v>86.582109068048</v>
      </c>
      <c r="CW35" s="11">
        <v>46088.8827777778</v>
      </c>
      <c r="CX35" s="10">
        <v>112.79218914705696</v>
      </c>
      <c r="DB35" s="11">
        <v>46088.8827777778</v>
      </c>
      <c r="DC35" s="10">
        <v>103.51252827967613</v>
      </c>
      <c r="DD35" s="11">
        <v>46088.9088194444</v>
      </c>
      <c r="DE35" s="10">
        <v>83.770156161945209</v>
      </c>
      <c r="DG35" s="11">
        <v>46088.8827777778</v>
      </c>
      <c r="DH35" s="10">
        <v>107.8634256192456</v>
      </c>
      <c r="DI35" s="11">
        <v>46088.9058680556</v>
      </c>
      <c r="DJ35" s="10">
        <v>79.980298109636593</v>
      </c>
      <c r="DL35" s="11">
        <v>46088.8827777778</v>
      </c>
      <c r="DM35" s="10">
        <v>115.73963423435582</v>
      </c>
    </row>
    <row r="36">
      <c r="A36" s="11">
        <v>46088.8829513889</v>
      </c>
      <c r="B36" s="10">
        <v>115.00734699439877</v>
      </c>
      <c r="F36" s="11">
        <v>46088.8829513889</v>
      </c>
      <c r="G36" s="10">
        <v>111.29143624216815</v>
      </c>
      <c r="H36" s="11">
        <v>46089.2708101852</v>
      </c>
      <c r="I36" s="10">
        <v>89.672298976175469</v>
      </c>
      <c r="K36" s="11">
        <v>46088.8829513889</v>
      </c>
      <c r="L36" s="10">
        <v>111.228919864473</v>
      </c>
      <c r="M36" s="11">
        <v>46089.1390277778</v>
      </c>
      <c r="N36" s="10">
        <v>89.047067164122907</v>
      </c>
      <c r="P36" s="11">
        <v>46088.8829513889</v>
      </c>
      <c r="Q36" s="10">
        <v>111.34059492040709</v>
      </c>
      <c r="R36" s="11">
        <v>46089.0220138889</v>
      </c>
      <c r="S36" s="10">
        <v>88.217447937759758</v>
      </c>
      <c r="U36" s="11">
        <v>46088.8829513889</v>
      </c>
      <c r="V36" s="10">
        <v>115.14534747476115</v>
      </c>
      <c r="W36" s="11">
        <v>46089.1593402778</v>
      </c>
      <c r="X36" s="10">
        <v>88.611342235572792</v>
      </c>
      <c r="Z36" s="11">
        <v>46088.8829513889</v>
      </c>
      <c r="AA36" s="10">
        <v>116.43199356105536</v>
      </c>
      <c r="AB36" s="11">
        <v>46089.1761805556</v>
      </c>
      <c r="AC36" s="10">
        <v>88.643934903850379</v>
      </c>
      <c r="AE36" s="11">
        <v>46088.8829513889</v>
      </c>
      <c r="AF36" s="10">
        <v>114.70996552570492</v>
      </c>
      <c r="AG36" s="11">
        <v>46089.1622916667</v>
      </c>
      <c r="AH36" s="10">
        <v>88.375069303783732</v>
      </c>
      <c r="AJ36" s="11">
        <v>46088.8829513889</v>
      </c>
      <c r="AK36" s="10">
        <v>115.56112849137286</v>
      </c>
      <c r="AL36" s="11">
        <v>46089.1494444444</v>
      </c>
      <c r="AM36" s="10">
        <v>88.72627884797933</v>
      </c>
      <c r="AO36" s="11">
        <v>46088.8829513889</v>
      </c>
      <c r="AP36" s="10">
        <v>115.19138976964084</v>
      </c>
      <c r="AQ36" s="11">
        <v>46089.0225347222</v>
      </c>
      <c r="AR36" s="10">
        <v>88.113767772763211</v>
      </c>
      <c r="AT36" s="11">
        <v>46088.8829513889</v>
      </c>
      <c r="AU36" s="10">
        <v>115.34279587622822</v>
      </c>
      <c r="AY36" s="11">
        <v>46088.8829513889</v>
      </c>
      <c r="AZ36" s="10">
        <v>114.46273239393088</v>
      </c>
      <c r="BA36" s="11">
        <v>46089.0155902778</v>
      </c>
      <c r="BB36" s="10">
        <v>89.211549338389588</v>
      </c>
      <c r="BD36" s="11">
        <v>46088.8829513889</v>
      </c>
      <c r="BE36" s="10">
        <v>112.9009898882198</v>
      </c>
      <c r="BF36" s="11">
        <v>46089.0385069444</v>
      </c>
      <c r="BG36" s="10">
        <v>88.852526690392068</v>
      </c>
      <c r="BI36" s="11">
        <v>46088.8829513889</v>
      </c>
      <c r="BJ36" s="10">
        <v>114.12149395311772</v>
      </c>
      <c r="BK36" s="11">
        <v>46088.9386805556</v>
      </c>
      <c r="BL36" s="10">
        <v>86.776002541049451</v>
      </c>
      <c r="BN36" s="11">
        <v>46088.8829513889</v>
      </c>
      <c r="BO36" s="10">
        <v>110.83469361197936</v>
      </c>
      <c r="BP36" s="11">
        <v>46088.9286111111</v>
      </c>
      <c r="BQ36" s="10">
        <v>84.571467389587724</v>
      </c>
      <c r="BS36" s="11">
        <v>46088.8829513889</v>
      </c>
      <c r="BT36" s="10">
        <v>108.67943916757683</v>
      </c>
      <c r="BU36" s="11">
        <v>46088.9256597222</v>
      </c>
      <c r="BV36" s="10">
        <v>83.811374663321914</v>
      </c>
      <c r="BX36" s="11">
        <v>46088.8829513889</v>
      </c>
      <c r="BY36" s="10">
        <v>109.3434756478088</v>
      </c>
      <c r="BZ36" s="11">
        <v>46088.9383333333</v>
      </c>
      <c r="CA36" s="10">
        <v>85.152606130063134</v>
      </c>
      <c r="CC36" s="11">
        <v>46088.8829513889</v>
      </c>
      <c r="CD36" s="10">
        <v>112.51310823715414</v>
      </c>
      <c r="CE36" s="11">
        <v>46088.9353819444</v>
      </c>
      <c r="CF36" s="10">
        <v>86.250862708831079</v>
      </c>
      <c r="CH36" s="11">
        <v>46088.8829513889</v>
      </c>
      <c r="CI36" s="10">
        <v>108.71604853543387</v>
      </c>
      <c r="CJ36" s="11">
        <v>46088.9246180556</v>
      </c>
      <c r="CK36" s="10">
        <v>84.674935716548958</v>
      </c>
      <c r="CM36" s="11">
        <v>46088.8829513889</v>
      </c>
      <c r="CN36" s="10">
        <v>108.76510986450003</v>
      </c>
      <c r="CO36" s="11">
        <v>46088.9001388889</v>
      </c>
      <c r="CP36" s="10">
        <v>73.7269939997769</v>
      </c>
      <c r="CR36" s="11">
        <v>46088.8829513889</v>
      </c>
      <c r="CS36" s="10">
        <v>115.28964301186736</v>
      </c>
      <c r="CT36" s="11">
        <v>46088.9598611111</v>
      </c>
      <c r="CU36" s="10">
        <v>86.582109068048</v>
      </c>
      <c r="CW36" s="11">
        <v>46088.8829513889</v>
      </c>
      <c r="CX36" s="10">
        <v>114.01808876403327</v>
      </c>
      <c r="DB36" s="11">
        <v>46088.8829513889</v>
      </c>
      <c r="DC36" s="10">
        <v>104.45297807463548</v>
      </c>
      <c r="DD36" s="11">
        <v>46088.9089930556</v>
      </c>
      <c r="DE36" s="10">
        <v>83.770156161945209</v>
      </c>
      <c r="DG36" s="11">
        <v>46088.8829513889</v>
      </c>
      <c r="DH36" s="10">
        <v>108.35909096890512</v>
      </c>
      <c r="DI36" s="11">
        <v>46088.9060416667</v>
      </c>
      <c r="DJ36" s="10">
        <v>79.513966134291238</v>
      </c>
      <c r="DL36" s="11">
        <v>46088.8829513889</v>
      </c>
      <c r="DM36" s="10">
        <v>115.24721226639359</v>
      </c>
    </row>
    <row r="37">
      <c r="A37" s="11">
        <v>46088.883125</v>
      </c>
      <c r="B37" s="10">
        <v>115.25759737429968</v>
      </c>
      <c r="F37" s="11">
        <v>46088.883125</v>
      </c>
      <c r="G37" s="10">
        <v>111.05314134074763</v>
      </c>
      <c r="H37" s="11">
        <v>46089.2709837963</v>
      </c>
      <c r="I37" s="10">
        <v>88.9926507015678</v>
      </c>
      <c r="K37" s="11">
        <v>46088.883125</v>
      </c>
      <c r="L37" s="10">
        <v>111.71314486500617</v>
      </c>
      <c r="M37" s="11">
        <v>46089.1392013889</v>
      </c>
      <c r="N37" s="10">
        <v>88.816988996711757</v>
      </c>
      <c r="P37" s="11">
        <v>46088.883125</v>
      </c>
      <c r="Q37" s="10">
        <v>111.5902861828574</v>
      </c>
      <c r="R37" s="11">
        <v>46089.0221875</v>
      </c>
      <c r="S37" s="10">
        <v>88.217447937759758</v>
      </c>
      <c r="U37" s="11">
        <v>46088.883125</v>
      </c>
      <c r="V37" s="10">
        <v>115.64239651691847</v>
      </c>
      <c r="W37" s="11">
        <v>46089.1595138889</v>
      </c>
      <c r="X37" s="10">
        <v>88.377126730245422</v>
      </c>
      <c r="Z37" s="11">
        <v>46088.883125</v>
      </c>
      <c r="AA37" s="10">
        <v>115.9253311594364</v>
      </c>
      <c r="AB37" s="11">
        <v>46089.1763541667</v>
      </c>
      <c r="AC37" s="10">
        <v>89.12139410286504</v>
      </c>
      <c r="AE37" s="11">
        <v>46088.883125</v>
      </c>
      <c r="AF37" s="10">
        <v>115.47058965092937</v>
      </c>
      <c r="AG37" s="11">
        <v>46089.1624652778</v>
      </c>
      <c r="AH37" s="10">
        <v>89.093046838229839</v>
      </c>
      <c r="AJ37" s="11">
        <v>46088.883125</v>
      </c>
      <c r="AK37" s="10">
        <v>116.31559490977608</v>
      </c>
      <c r="AL37" s="11">
        <v>46089.1496180556</v>
      </c>
      <c r="AM37" s="10">
        <v>88.72627884797933</v>
      </c>
      <c r="AO37" s="11">
        <v>46088.883125</v>
      </c>
      <c r="AP37" s="10">
        <v>115.68993791698561</v>
      </c>
      <c r="AQ37" s="11">
        <v>46089.0227083333</v>
      </c>
      <c r="AR37" s="10">
        <v>88.818221498891674</v>
      </c>
      <c r="AT37" s="11">
        <v>46088.883125</v>
      </c>
      <c r="AU37" s="10">
        <v>115.09516643758373</v>
      </c>
      <c r="AY37" s="11">
        <v>46088.883125</v>
      </c>
      <c r="AZ37" s="10">
        <v>114.95294504903274</v>
      </c>
      <c r="BA37" s="11">
        <v>46089.0157638889</v>
      </c>
      <c r="BB37" s="10">
        <v>89.211549338389588</v>
      </c>
      <c r="BD37" s="11">
        <v>46088.883125</v>
      </c>
      <c r="BE37" s="10">
        <v>112.9009898882198</v>
      </c>
      <c r="BF37" s="11">
        <v>46089.0386805556</v>
      </c>
      <c r="BG37" s="10">
        <v>88.618346639180785</v>
      </c>
      <c r="BI37" s="11">
        <v>46088.883125</v>
      </c>
      <c r="BJ37" s="10">
        <v>114.12149395311772</v>
      </c>
      <c r="BK37" s="11">
        <v>46088.9388541667</v>
      </c>
      <c r="BL37" s="10">
        <v>86.5475148892167</v>
      </c>
      <c r="BN37" s="11">
        <v>46088.883125</v>
      </c>
      <c r="BO37" s="10">
        <v>110.57990133053771</v>
      </c>
      <c r="BP37" s="11">
        <v>46088.9287847222</v>
      </c>
      <c r="BQ37" s="10">
        <v>85.294705724573717</v>
      </c>
      <c r="BS37" s="11">
        <v>46088.883125</v>
      </c>
      <c r="BT37" s="10">
        <v>108.67943916757683</v>
      </c>
      <c r="BU37" s="11">
        <v>46088.9258333333</v>
      </c>
      <c r="BV37" s="10">
        <v>83.3642098130434</v>
      </c>
      <c r="BX37" s="11">
        <v>46088.883125</v>
      </c>
      <c r="BY37" s="10">
        <v>110.08914943245256</v>
      </c>
      <c r="BZ37" s="11">
        <v>46088.9385069444</v>
      </c>
      <c r="CA37" s="10">
        <v>84.917021471335332</v>
      </c>
      <c r="CC37" s="11">
        <v>46088.883125</v>
      </c>
      <c r="CD37" s="10">
        <v>112.99236325008288</v>
      </c>
      <c r="CE37" s="11">
        <v>46088.9355555556</v>
      </c>
      <c r="CF37" s="10">
        <v>86.250862708831079</v>
      </c>
      <c r="CH37" s="11">
        <v>46088.883125</v>
      </c>
      <c r="CI37" s="10">
        <v>108.71604853543387</v>
      </c>
      <c r="CJ37" s="11">
        <v>46088.9247916667</v>
      </c>
      <c r="CK37" s="10">
        <v>85.1387330529404</v>
      </c>
      <c r="CM37" s="11">
        <v>46088.883125</v>
      </c>
      <c r="CN37" s="10">
        <v>108.51243244506989</v>
      </c>
      <c r="CO37" s="11">
        <v>46088.9003125</v>
      </c>
      <c r="CP37" s="10">
        <v>72.557065366516824</v>
      </c>
      <c r="CR37" s="11">
        <v>46088.883125</v>
      </c>
      <c r="CS37" s="10">
        <v>115.28964301186736</v>
      </c>
      <c r="CT37" s="11">
        <v>46088.9600347222</v>
      </c>
      <c r="CU37" s="10">
        <v>85.89915686846</v>
      </c>
      <c r="CW37" s="11">
        <v>46088.883125</v>
      </c>
      <c r="CX37" s="10">
        <v>113.77264336553562</v>
      </c>
      <c r="DB37" s="11">
        <v>46088.883125</v>
      </c>
      <c r="DC37" s="10">
        <v>102.33980812099354</v>
      </c>
      <c r="DD37" s="11">
        <v>46088.9091666667</v>
      </c>
      <c r="DE37" s="10">
        <v>83.545816321788323</v>
      </c>
      <c r="DG37" s="11">
        <v>46088.883125</v>
      </c>
      <c r="DH37" s="10">
        <v>108.35909096890512</v>
      </c>
      <c r="DI37" s="11">
        <v>46088.9062152778</v>
      </c>
      <c r="DJ37" s="10">
        <v>79.048105974894341</v>
      </c>
      <c r="DL37" s="11">
        <v>46088.883125</v>
      </c>
      <c r="DM37" s="10">
        <v>116.47926748981537</v>
      </c>
    </row>
    <row r="38">
      <c r="A38" s="11">
        <v>46088.8832986111</v>
      </c>
      <c r="B38" s="10">
        <v>115.25759737429968</v>
      </c>
      <c r="F38" s="11">
        <v>46088.8832986111</v>
      </c>
      <c r="G38" s="10">
        <v>111.05314134074763</v>
      </c>
      <c r="H38" s="11">
        <v>46089.2711574074</v>
      </c>
      <c r="I38" s="10">
        <v>89.219080359511452</v>
      </c>
      <c r="K38" s="11">
        <v>46088.8832986111</v>
      </c>
      <c r="L38" s="10">
        <v>111.228919864473</v>
      </c>
      <c r="M38" s="11">
        <v>46089.139375</v>
      </c>
      <c r="N38" s="10">
        <v>88.816988996711757</v>
      </c>
      <c r="P38" s="11">
        <v>46088.8832986111</v>
      </c>
      <c r="Q38" s="10">
        <v>111.84011229222328</v>
      </c>
      <c r="R38" s="11">
        <v>46089.0223611111</v>
      </c>
      <c r="S38" s="10">
        <v>87.7429922458049</v>
      </c>
      <c r="U38" s="11">
        <v>46088.8832986111</v>
      </c>
      <c r="V38" s="10">
        <v>115.14534747476115</v>
      </c>
      <c r="W38" s="11">
        <v>46089.1596875</v>
      </c>
      <c r="X38" s="10">
        <v>87.909061779989344</v>
      </c>
      <c r="Z38" s="11">
        <v>46088.8832986111</v>
      </c>
      <c r="AA38" s="10">
        <v>116.43199356105536</v>
      </c>
      <c r="AB38" s="11">
        <v>46089.1765277778</v>
      </c>
      <c r="AC38" s="10">
        <v>89.360311562353957</v>
      </c>
      <c r="AE38" s="11">
        <v>46088.8832986111</v>
      </c>
      <c r="AF38" s="10">
        <v>115.21690887865169</v>
      </c>
      <c r="AG38" s="11">
        <v>46089.1626388889</v>
      </c>
      <c r="AH38" s="10">
        <v>88.6142685681212</v>
      </c>
      <c r="AJ38" s="11">
        <v>46088.8832986111</v>
      </c>
      <c r="AK38" s="10">
        <v>115.30991524742545</v>
      </c>
      <c r="AL38" s="11">
        <v>46089.1497916667</v>
      </c>
      <c r="AM38" s="10">
        <v>88.72627884797933</v>
      </c>
      <c r="AO38" s="11">
        <v>46088.8832986111</v>
      </c>
      <c r="AP38" s="10">
        <v>115.68993791698561</v>
      </c>
      <c r="AQ38" s="11">
        <v>46089.0228819444</v>
      </c>
      <c r="AR38" s="10">
        <v>87.879196340152134</v>
      </c>
      <c r="AT38" s="11">
        <v>46088.8832986111</v>
      </c>
      <c r="AU38" s="10">
        <v>114.35308579303602</v>
      </c>
      <c r="AY38" s="11">
        <v>46088.8832986111</v>
      </c>
      <c r="AZ38" s="10">
        <v>114.95294504903274</v>
      </c>
      <c r="BA38" s="11">
        <v>46089.0159375</v>
      </c>
      <c r="BB38" s="10">
        <v>88.979939324830028</v>
      </c>
      <c r="BD38" s="11">
        <v>46088.8832986111</v>
      </c>
      <c r="BE38" s="10">
        <v>113.64233113012844</v>
      </c>
      <c r="BF38" s="11">
        <v>46089.0388541667</v>
      </c>
      <c r="BG38" s="10">
        <v>88.852526690392068</v>
      </c>
      <c r="BI38" s="11">
        <v>46088.8832986111</v>
      </c>
      <c r="BJ38" s="10">
        <v>113.63540157460822</v>
      </c>
      <c r="BK38" s="11">
        <v>46088.9390277778</v>
      </c>
      <c r="BL38" s="10">
        <v>86.5475148892167</v>
      </c>
      <c r="BN38" s="11">
        <v>46088.8832986111</v>
      </c>
      <c r="BO38" s="10">
        <v>110.57990133053771</v>
      </c>
      <c r="BP38" s="11">
        <v>46088.9289583333</v>
      </c>
      <c r="BQ38" s="10">
        <v>84.812420976524209</v>
      </c>
      <c r="BS38" s="11">
        <v>46088.8832986111</v>
      </c>
      <c r="BT38" s="10">
        <v>108.44246957214023</v>
      </c>
      <c r="BU38" s="11">
        <v>46088.9260069444</v>
      </c>
      <c r="BV38" s="10">
        <v>82.694342925196679</v>
      </c>
      <c r="BX38" s="11">
        <v>46088.8832986111</v>
      </c>
      <c r="BY38" s="10">
        <v>109.59190058306886</v>
      </c>
      <c r="BZ38" s="11">
        <v>46088.9386805556</v>
      </c>
      <c r="CA38" s="10">
        <v>84.681558344723172</v>
      </c>
      <c r="CC38" s="11">
        <v>46088.8832986111</v>
      </c>
      <c r="CD38" s="10">
        <v>112.51310823715414</v>
      </c>
      <c r="CE38" s="11">
        <v>46088.9357291667</v>
      </c>
      <c r="CF38" s="10">
        <v>85.799989850025824</v>
      </c>
      <c r="CH38" s="11">
        <v>46088.8832986111</v>
      </c>
      <c r="CI38" s="10">
        <v>108.96058628929461</v>
      </c>
      <c r="CJ38" s="11">
        <v>46088.9249652778</v>
      </c>
      <c r="CK38" s="10">
        <v>83.748782330737626</v>
      </c>
      <c r="CM38" s="11">
        <v>46088.8832986111</v>
      </c>
      <c r="CN38" s="10">
        <v>108.00748682120143</v>
      </c>
      <c r="CO38" s="11">
        <v>46088.9004861111</v>
      </c>
      <c r="CP38" s="10">
        <v>73.492768164815288</v>
      </c>
      <c r="CR38" s="11">
        <v>46088.8832986111</v>
      </c>
      <c r="CS38" s="10">
        <v>115.53277083062409</v>
      </c>
      <c r="CT38" s="11">
        <v>46088.9602083333</v>
      </c>
      <c r="CU38" s="10">
        <v>85.89915686846</v>
      </c>
      <c r="CW38" s="11">
        <v>46088.8832986111</v>
      </c>
      <c r="CX38" s="10">
        <v>113.52733082401723</v>
      </c>
      <c r="DB38" s="11">
        <v>46088.8832986111</v>
      </c>
      <c r="DC38" s="10">
        <v>102.57410012593225</v>
      </c>
      <c r="DD38" s="11">
        <v>46088.9093402778</v>
      </c>
      <c r="DE38" s="10">
        <v>82.873498258874335</v>
      </c>
      <c r="DG38" s="11">
        <v>46088.8832986111</v>
      </c>
      <c r="DH38" s="10">
        <v>108.60711998010926</v>
      </c>
      <c r="DI38" s="11">
        <v>46088.9063888889</v>
      </c>
      <c r="DJ38" s="10">
        <v>79.513966134291238</v>
      </c>
      <c r="DL38" s="11">
        <v>46088.8832986111</v>
      </c>
      <c r="DM38" s="10">
        <v>115.98604515903406</v>
      </c>
    </row>
    <row r="39">
      <c r="A39" s="11">
        <v>46088.8834722222</v>
      </c>
      <c r="B39" s="10">
        <v>115.50798542534554</v>
      </c>
      <c r="F39" s="11">
        <v>46088.8834722222</v>
      </c>
      <c r="G39" s="10">
        <v>111.52986151336015</v>
      </c>
      <c r="H39" s="11">
        <v>46089.2713310185</v>
      </c>
      <c r="I39" s="10">
        <v>89.219080359511452</v>
      </c>
      <c r="K39" s="11">
        <v>46088.8834722222</v>
      </c>
      <c r="L39" s="10">
        <v>111.71314486500617</v>
      </c>
      <c r="M39" s="11">
        <v>46089.1395486111</v>
      </c>
      <c r="N39" s="10">
        <v>88.5870315253652</v>
      </c>
      <c r="P39" s="11">
        <v>46088.8834722222</v>
      </c>
      <c r="Q39" s="10">
        <v>112.34016953674311</v>
      </c>
      <c r="R39" s="11">
        <v>46089.0225347222</v>
      </c>
      <c r="S39" s="10">
        <v>88.217447937759758</v>
      </c>
      <c r="U39" s="11">
        <v>46088.8834722222</v>
      </c>
      <c r="V39" s="10">
        <v>115.89112339755631</v>
      </c>
      <c r="W39" s="11">
        <v>46089.1598611111</v>
      </c>
      <c r="X39" s="10">
        <v>88.143033280660219</v>
      </c>
      <c r="Z39" s="11">
        <v>46088.8834722222</v>
      </c>
      <c r="AA39" s="10">
        <v>116.68553219188694</v>
      </c>
      <c r="AB39" s="11">
        <v>46089.1767013889</v>
      </c>
      <c r="AC39" s="10">
        <v>88.643934903850379</v>
      </c>
      <c r="AE39" s="11">
        <v>46088.8834722222</v>
      </c>
      <c r="AF39" s="10">
        <v>115.47058965092937</v>
      </c>
      <c r="AG39" s="11">
        <v>46089.1628125</v>
      </c>
      <c r="AH39" s="10">
        <v>88.375069303783732</v>
      </c>
      <c r="AJ39" s="11">
        <v>46088.8834722222</v>
      </c>
      <c r="AK39" s="10">
        <v>116.06396819725937</v>
      </c>
      <c r="AL39" s="11">
        <v>46089.1499652778</v>
      </c>
      <c r="AM39" s="10">
        <v>88.252806039161783</v>
      </c>
      <c r="AO39" s="11">
        <v>46088.8834722222</v>
      </c>
      <c r="AP39" s="10">
        <v>115.68993791698561</v>
      </c>
      <c r="AQ39" s="11">
        <v>46089.0230555556</v>
      </c>
      <c r="AR39" s="10">
        <v>87.644747964819373</v>
      </c>
      <c r="AT39" s="11">
        <v>46088.8834722222</v>
      </c>
      <c r="AU39" s="10">
        <v>114.84767169189277</v>
      </c>
      <c r="AY39" s="11">
        <v>46088.8834722222</v>
      </c>
      <c r="AZ39" s="10">
        <v>115.4436846520033</v>
      </c>
      <c r="BA39" s="11">
        <v>46089.0161111111</v>
      </c>
      <c r="BB39" s="10">
        <v>88.517078188759228</v>
      </c>
      <c r="BD39" s="11">
        <v>46088.8834722222</v>
      </c>
      <c r="BE39" s="10">
        <v>113.1479710384081</v>
      </c>
      <c r="BF39" s="11">
        <v>46089.0390277778</v>
      </c>
      <c r="BG39" s="10">
        <v>88.852526690392068</v>
      </c>
      <c r="BI39" s="11">
        <v>46088.8834722222</v>
      </c>
      <c r="BJ39" s="10">
        <v>114.36473929601381</v>
      </c>
      <c r="BK39" s="11">
        <v>46088.9392013889</v>
      </c>
      <c r="BL39" s="10">
        <v>86.319146879501048</v>
      </c>
      <c r="BN39" s="11">
        <v>46088.8834722222</v>
      </c>
      <c r="BO39" s="10">
        <v>111.08962403106645</v>
      </c>
      <c r="BP39" s="11">
        <v>46088.9291319444</v>
      </c>
      <c r="BQ39" s="10">
        <v>84.571467389587724</v>
      </c>
      <c r="BS39" s="11">
        <v>46088.8834722222</v>
      </c>
      <c r="BT39" s="10">
        <v>109.39112574799165</v>
      </c>
      <c r="BU39" s="11">
        <v>46088.9261805556</v>
      </c>
      <c r="BV39" s="10">
        <v>82.694342925196679</v>
      </c>
      <c r="BX39" s="11">
        <v>46088.8834722222</v>
      </c>
      <c r="BY39" s="10">
        <v>109.84045847172332</v>
      </c>
      <c r="BZ39" s="11">
        <v>46088.9388541667</v>
      </c>
      <c r="CA39" s="10">
        <v>84.917021471335332</v>
      </c>
      <c r="CC39" s="11">
        <v>46088.8834722222</v>
      </c>
      <c r="CD39" s="10">
        <v>112.99236325008288</v>
      </c>
      <c r="CE39" s="11">
        <v>46088.9359027778</v>
      </c>
      <c r="CF39" s="10">
        <v>85.799989850025824</v>
      </c>
      <c r="CH39" s="11">
        <v>46088.8834722222</v>
      </c>
      <c r="CI39" s="10">
        <v>108.47164217851942</v>
      </c>
      <c r="CJ39" s="11">
        <v>46088.9251388889</v>
      </c>
      <c r="CK39" s="10">
        <v>83.2864246075937</v>
      </c>
      <c r="CM39" s="11">
        <v>46088.8834722222</v>
      </c>
      <c r="CN39" s="10">
        <v>108.2598914715138</v>
      </c>
      <c r="CO39" s="11">
        <v>46088.9006597222</v>
      </c>
      <c r="CP39" s="10">
        <v>72.790811192792347</v>
      </c>
      <c r="CR39" s="11">
        <v>46088.8834722222</v>
      </c>
      <c r="CS39" s="10">
        <v>115.04664697309372</v>
      </c>
      <c r="CT39" s="11">
        <v>46088.9603819444</v>
      </c>
      <c r="CU39" s="10">
        <v>86.126689503011676</v>
      </c>
      <c r="CW39" s="11">
        <v>46088.8834722222</v>
      </c>
      <c r="CX39" s="10">
        <v>113.77264336553562</v>
      </c>
      <c r="DB39" s="11">
        <v>46088.8834722222</v>
      </c>
      <c r="DC39" s="10">
        <v>101.17023266715731</v>
      </c>
      <c r="DD39" s="11">
        <v>46088.9095138889</v>
      </c>
      <c r="DE39" s="10">
        <v>83.097487472640267</v>
      </c>
      <c r="DG39" s="11">
        <v>46088.8834722222</v>
      </c>
      <c r="DH39" s="10">
        <v>107.8634256192456</v>
      </c>
      <c r="DI39" s="11">
        <v>46088.9065625</v>
      </c>
      <c r="DJ39" s="10">
        <v>79.048105974894341</v>
      </c>
      <c r="DL39" s="11">
        <v>46088.8834722222</v>
      </c>
      <c r="DM39" s="10">
        <v>116.23258953747256</v>
      </c>
    </row>
    <row r="40">
      <c r="A40" s="11">
        <v>46088.8836458333</v>
      </c>
      <c r="B40" s="10">
        <v>115.25759737429968</v>
      </c>
      <c r="F40" s="11">
        <v>46088.8836458333</v>
      </c>
      <c r="G40" s="10">
        <v>112.00710363856845</v>
      </c>
      <c r="H40" s="11">
        <v>46089.2715046296</v>
      </c>
      <c r="I40" s="10">
        <v>88.766340669301925</v>
      </c>
      <c r="K40" s="11">
        <v>46088.8836458333</v>
      </c>
      <c r="L40" s="10">
        <v>111.47096662739301</v>
      </c>
      <c r="M40" s="11">
        <v>46089.1397222222</v>
      </c>
      <c r="N40" s="10">
        <v>89.047067164122907</v>
      </c>
      <c r="P40" s="11">
        <v>46088.8836458333</v>
      </c>
      <c r="Q40" s="10">
        <v>112.34016953674311</v>
      </c>
      <c r="R40" s="11">
        <v>46089.0227083333</v>
      </c>
      <c r="S40" s="10">
        <v>87.7429922458049</v>
      </c>
      <c r="U40" s="11">
        <v>46088.8836458333</v>
      </c>
      <c r="V40" s="10">
        <v>115.39380458318594</v>
      </c>
      <c r="W40" s="11">
        <v>46089.1600347222</v>
      </c>
      <c r="X40" s="10">
        <v>87.675212121528276</v>
      </c>
      <c r="Z40" s="11">
        <v>46088.8836458333</v>
      </c>
      <c r="AA40" s="10">
        <v>115.9253311594364</v>
      </c>
      <c r="AB40" s="11">
        <v>46089.176875</v>
      </c>
      <c r="AC40" s="10">
        <v>88.882601920096121</v>
      </c>
      <c r="AE40" s="11">
        <v>46088.8836458333</v>
      </c>
      <c r="AF40" s="10">
        <v>115.21690887865169</v>
      </c>
      <c r="AG40" s="11">
        <v>46089.1629861111</v>
      </c>
      <c r="AH40" s="10">
        <v>88.853594375541974</v>
      </c>
      <c r="AJ40" s="11">
        <v>46088.8836458333</v>
      </c>
      <c r="AK40" s="10">
        <v>116.06396819725937</v>
      </c>
      <c r="AL40" s="11">
        <v>46089.1501388889</v>
      </c>
      <c r="AM40" s="10">
        <v>88.252806039161783</v>
      </c>
      <c r="AO40" s="11">
        <v>46088.8836458333</v>
      </c>
      <c r="AP40" s="10">
        <v>115.44059571715746</v>
      </c>
      <c r="AQ40" s="11">
        <v>46089.0232291667</v>
      </c>
      <c r="AR40" s="10">
        <v>88.113767772763211</v>
      </c>
      <c r="AT40" s="11">
        <v>46088.8836458333</v>
      </c>
      <c r="AU40" s="10">
        <v>115.59056012958259</v>
      </c>
      <c r="AY40" s="11">
        <v>46088.8836458333</v>
      </c>
      <c r="AZ40" s="10">
        <v>115.4436846520033</v>
      </c>
      <c r="BA40" s="11">
        <v>46089.0162847222</v>
      </c>
      <c r="BB40" s="10">
        <v>88.979939324830028</v>
      </c>
      <c r="BD40" s="11">
        <v>46088.8836458333</v>
      </c>
      <c r="BE40" s="10">
        <v>113.1479710384081</v>
      </c>
      <c r="BF40" s="11">
        <v>46089.0392013889</v>
      </c>
      <c r="BG40" s="10">
        <v>88.618346639180785</v>
      </c>
      <c r="BI40" s="11">
        <v>46088.8836458333</v>
      </c>
      <c r="BJ40" s="10">
        <v>113.39255429860918</v>
      </c>
      <c r="BK40" s="11">
        <v>46088.939375</v>
      </c>
      <c r="BL40" s="10">
        <v>86.319146879501048</v>
      </c>
      <c r="BN40" s="11">
        <v>46088.8836458333</v>
      </c>
      <c r="BO40" s="10">
        <v>111.08962403106645</v>
      </c>
      <c r="BP40" s="11">
        <v>46088.9293055556</v>
      </c>
      <c r="BQ40" s="10">
        <v>84.571467389587724</v>
      </c>
      <c r="BS40" s="11">
        <v>46088.8836458333</v>
      </c>
      <c r="BT40" s="10">
        <v>109.62861426519004</v>
      </c>
      <c r="BU40" s="11">
        <v>46088.9263541667</v>
      </c>
      <c r="BV40" s="10">
        <v>83.1408035688518</v>
      </c>
      <c r="BX40" s="11">
        <v>46088.8836458333</v>
      </c>
      <c r="BY40" s="10">
        <v>109.84045847172332</v>
      </c>
      <c r="BZ40" s="11">
        <v>46088.9390277778</v>
      </c>
      <c r="CA40" s="10">
        <v>84.446216644643059</v>
      </c>
      <c r="CC40" s="11">
        <v>46088.8836458333</v>
      </c>
      <c r="CD40" s="10">
        <v>112.51310823715414</v>
      </c>
      <c r="CE40" s="11">
        <v>46088.9360763889</v>
      </c>
      <c r="CF40" s="10">
        <v>85.799989850025824</v>
      </c>
      <c r="CH40" s="11">
        <v>46088.8836458333</v>
      </c>
      <c r="CI40" s="10">
        <v>108.22736710098269</v>
      </c>
      <c r="CJ40" s="11">
        <v>46088.9253125</v>
      </c>
      <c r="CK40" s="10">
        <v>83.748782330737626</v>
      </c>
      <c r="CM40" s="11">
        <v>46088.8836458333</v>
      </c>
      <c r="CN40" s="10">
        <v>108.00748682120143</v>
      </c>
      <c r="CO40" s="11">
        <v>46088.9008333333</v>
      </c>
      <c r="CP40" s="10">
        <v>72.557065366516824</v>
      </c>
      <c r="CR40" s="11">
        <v>46088.8836458333</v>
      </c>
      <c r="CS40" s="10">
        <v>115.53277083062409</v>
      </c>
      <c r="CT40" s="11">
        <v>46088.9605555556</v>
      </c>
      <c r="CU40" s="10">
        <v>86.582109068048</v>
      </c>
      <c r="CW40" s="11">
        <v>46088.8836458333</v>
      </c>
      <c r="CX40" s="10">
        <v>114.01808876403327</v>
      </c>
      <c r="DB40" s="11">
        <v>46088.8836458333</v>
      </c>
      <c r="DC40" s="10">
        <v>102.10564190398904</v>
      </c>
      <c r="DD40" s="11">
        <v>46088.9096875</v>
      </c>
      <c r="DE40" s="10">
        <v>82.64962571598987</v>
      </c>
      <c r="DG40" s="11">
        <v>46088.8836458333</v>
      </c>
      <c r="DH40" s="10">
        <v>107.8634256192456</v>
      </c>
      <c r="DI40" s="11">
        <v>46088.9067361111</v>
      </c>
      <c r="DJ40" s="10">
        <v>78.582716823868068</v>
      </c>
      <c r="DL40" s="11">
        <v>46088.8836458333</v>
      </c>
      <c r="DM40" s="10">
        <v>116.97302459749493</v>
      </c>
    </row>
    <row r="41">
      <c r="A41" s="11">
        <v>46088.8838194444</v>
      </c>
      <c r="B41" s="10">
        <v>115.25759737429968</v>
      </c>
      <c r="F41" s="11">
        <v>46088.8838194444</v>
      </c>
      <c r="G41" s="10">
        <v>112.00710363856845</v>
      </c>
      <c r="H41" s="11">
        <v>46089.2716782407</v>
      </c>
      <c r="I41" s="10">
        <v>88.540150156928974</v>
      </c>
      <c r="K41" s="11">
        <v>46088.8838194444</v>
      </c>
      <c r="L41" s="10">
        <v>111.71314486500617</v>
      </c>
      <c r="M41" s="11">
        <v>46089.1398958333</v>
      </c>
      <c r="N41" s="10">
        <v>88.816988996711757</v>
      </c>
      <c r="P41" s="11">
        <v>46088.8838194444</v>
      </c>
      <c r="Q41" s="10">
        <v>112.59040091476584</v>
      </c>
      <c r="R41" s="11">
        <v>46089.0228819444</v>
      </c>
      <c r="S41" s="10">
        <v>87.980158228445092</v>
      </c>
      <c r="U41" s="11">
        <v>46088.8838194444</v>
      </c>
      <c r="V41" s="10">
        <v>115.39380458318594</v>
      </c>
      <c r="W41" s="11">
        <v>46089.1602083333</v>
      </c>
      <c r="X41" s="10">
        <v>88.377126730245422</v>
      </c>
      <c r="Z41" s="11">
        <v>46088.8838194444</v>
      </c>
      <c r="AA41" s="10">
        <v>116.93920927652229</v>
      </c>
      <c r="AB41" s="11">
        <v>46089.1770486111</v>
      </c>
      <c r="AC41" s="10">
        <v>88.643934903850379</v>
      </c>
      <c r="AE41" s="11">
        <v>46088.8838194444</v>
      </c>
      <c r="AF41" s="10">
        <v>115.72440998991534</v>
      </c>
      <c r="AG41" s="11">
        <v>46089.1631597222</v>
      </c>
      <c r="AH41" s="10">
        <v>88.6142685681212</v>
      </c>
      <c r="AJ41" s="11">
        <v>46088.8838194444</v>
      </c>
      <c r="AK41" s="10">
        <v>116.31559490977608</v>
      </c>
      <c r="AL41" s="11">
        <v>46089.1503125</v>
      </c>
      <c r="AM41" s="10">
        <v>88.489480110756062</v>
      </c>
      <c r="AO41" s="11">
        <v>46088.8838194444</v>
      </c>
      <c r="AP41" s="10">
        <v>115.93941649275999</v>
      </c>
      <c r="AQ41" s="11">
        <v>46089.0234027778</v>
      </c>
      <c r="AR41" s="10">
        <v>88.348462371052648</v>
      </c>
      <c r="AT41" s="11">
        <v>46088.8838194444</v>
      </c>
      <c r="AU41" s="10">
        <v>115.34279587622822</v>
      </c>
      <c r="AY41" s="11">
        <v>46088.8838194444</v>
      </c>
      <c r="AZ41" s="10">
        <v>115.19824892312263</v>
      </c>
      <c r="BA41" s="11">
        <v>46089.0164583333</v>
      </c>
      <c r="BB41" s="10">
        <v>88.979939324830028</v>
      </c>
      <c r="BD41" s="11">
        <v>46088.8838194444</v>
      </c>
      <c r="BE41" s="10">
        <v>113.64233113012844</v>
      </c>
      <c r="BF41" s="11">
        <v>46089.039375</v>
      </c>
      <c r="BG41" s="10">
        <v>88.150349887739978</v>
      </c>
      <c r="BI41" s="11">
        <v>46088.8838194444</v>
      </c>
      <c r="BJ41" s="10">
        <v>114.85162889110954</v>
      </c>
      <c r="BK41" s="11">
        <v>46088.9395486111</v>
      </c>
      <c r="BL41" s="10">
        <v>86.319146879501048</v>
      </c>
      <c r="BN41" s="11">
        <v>46088.8838194444</v>
      </c>
      <c r="BO41" s="10">
        <v>111.08962403106645</v>
      </c>
      <c r="BP41" s="11">
        <v>46088.9294791667</v>
      </c>
      <c r="BQ41" s="10">
        <v>83.849360453419962</v>
      </c>
      <c r="BS41" s="11">
        <v>46088.8838194444</v>
      </c>
      <c r="BT41" s="10">
        <v>109.62861426519004</v>
      </c>
      <c r="BU41" s="11">
        <v>46088.9265277778</v>
      </c>
      <c r="BV41" s="10">
        <v>83.1408035688518</v>
      </c>
      <c r="BX41" s="11">
        <v>46088.8838194444</v>
      </c>
      <c r="BY41" s="10">
        <v>109.84045847172332</v>
      </c>
      <c r="BZ41" s="11">
        <v>46088.9392013889</v>
      </c>
      <c r="CA41" s="10">
        <v>83.740919049543862</v>
      </c>
      <c r="CC41" s="11">
        <v>46088.8838194444</v>
      </c>
      <c r="CD41" s="10">
        <v>112.99236325008288</v>
      </c>
      <c r="CE41" s="11">
        <v>46088.93625</v>
      </c>
      <c r="CF41" s="10">
        <v>84.899649005827726</v>
      </c>
      <c r="CH41" s="11">
        <v>46088.8838194444</v>
      </c>
      <c r="CI41" s="10">
        <v>108.47164217851942</v>
      </c>
      <c r="CJ41" s="11">
        <v>46088.9254861111</v>
      </c>
      <c r="CK41" s="10">
        <v>83.2864246075937</v>
      </c>
      <c r="CM41" s="11">
        <v>46088.8838194444</v>
      </c>
      <c r="CN41" s="10">
        <v>108.51243244506989</v>
      </c>
      <c r="CO41" s="11">
        <v>46088.9010069444</v>
      </c>
      <c r="CP41" s="10">
        <v>71.623278451290759</v>
      </c>
      <c r="CR41" s="11">
        <v>46088.8838194444</v>
      </c>
      <c r="CS41" s="10">
        <v>115.53277083062409</v>
      </c>
      <c r="CT41" s="11">
        <v>46088.9607291667</v>
      </c>
      <c r="CU41" s="10">
        <v>85.89915686846</v>
      </c>
      <c r="CW41" s="11">
        <v>46088.8838194444</v>
      </c>
      <c r="CX41" s="10">
        <v>114.26366713914527</v>
      </c>
      <c r="DB41" s="11">
        <v>46088.8838194444</v>
      </c>
      <c r="DC41" s="10">
        <v>102.10564190398904</v>
      </c>
      <c r="DD41" s="11">
        <v>46088.9098611111</v>
      </c>
      <c r="DE41" s="10">
        <v>82.4258697418861</v>
      </c>
      <c r="DG41" s="11">
        <v>46088.8838194444</v>
      </c>
      <c r="DH41" s="10">
        <v>107.36828306367876</v>
      </c>
      <c r="DI41" s="11">
        <v>46088.9069097222</v>
      </c>
      <c r="DJ41" s="10">
        <v>77.885514475818567</v>
      </c>
      <c r="DL41" s="11">
        <v>46088.8838194444</v>
      </c>
      <c r="DM41" s="10">
        <v>116.97302459749493</v>
      </c>
    </row>
    <row r="42">
      <c r="A42" s="11">
        <v>46088.8839930556</v>
      </c>
      <c r="B42" s="10">
        <v>115.25759737429968</v>
      </c>
      <c r="F42" s="11">
        <v>46088.8839930556</v>
      </c>
      <c r="G42" s="10">
        <v>112.00710363856845</v>
      </c>
      <c r="H42" s="11">
        <v>46089.2718518519</v>
      </c>
      <c r="I42" s="10">
        <v>88.9926507015678</v>
      </c>
      <c r="K42" s="11">
        <v>46088.8839930556</v>
      </c>
      <c r="L42" s="10">
        <v>111.71314486500617</v>
      </c>
      <c r="M42" s="11">
        <v>46089.1400694444</v>
      </c>
      <c r="N42" s="10">
        <v>88.816988996711757</v>
      </c>
      <c r="P42" s="11">
        <v>46088.8839930556</v>
      </c>
      <c r="Q42" s="10">
        <v>112.59040091476584</v>
      </c>
      <c r="R42" s="11">
        <v>46089.0230555556</v>
      </c>
      <c r="S42" s="10">
        <v>88.217447937759758</v>
      </c>
      <c r="U42" s="11">
        <v>46088.8839930556</v>
      </c>
      <c r="V42" s="10">
        <v>116.38898248664619</v>
      </c>
      <c r="W42" s="11">
        <v>46089.1603819444</v>
      </c>
      <c r="X42" s="10">
        <v>88.143033280660219</v>
      </c>
      <c r="Z42" s="11">
        <v>46088.8839930556</v>
      </c>
      <c r="AA42" s="10">
        <v>116.68553219188694</v>
      </c>
      <c r="AB42" s="11">
        <v>46089.1772222222</v>
      </c>
      <c r="AC42" s="10">
        <v>88.166975930777483</v>
      </c>
      <c r="AE42" s="11">
        <v>46088.8839930556</v>
      </c>
      <c r="AF42" s="10">
        <v>115.47058965092937</v>
      </c>
      <c r="AG42" s="11">
        <v>46089.1633333333</v>
      </c>
      <c r="AH42" s="10">
        <v>88.853594375541974</v>
      </c>
      <c r="AJ42" s="11">
        <v>46088.8839930556</v>
      </c>
      <c r="AK42" s="10">
        <v>116.31559490977608</v>
      </c>
      <c r="AL42" s="11">
        <v>46089.1504861111</v>
      </c>
      <c r="AM42" s="10">
        <v>88.72627884797933</v>
      </c>
      <c r="AO42" s="11">
        <v>46088.8839930556</v>
      </c>
      <c r="AP42" s="10">
        <v>116.18903156826218</v>
      </c>
      <c r="AQ42" s="11">
        <v>46089.0235763889</v>
      </c>
      <c r="AR42" s="10">
        <v>88.113767772763211</v>
      </c>
      <c r="AT42" s="11">
        <v>46088.8839930556</v>
      </c>
      <c r="AU42" s="10">
        <v>115.59056012958259</v>
      </c>
      <c r="AY42" s="11">
        <v>46088.8839930556</v>
      </c>
      <c r="AZ42" s="10">
        <v>115.19824892312263</v>
      </c>
      <c r="BA42" s="11">
        <v>46089.0166319444</v>
      </c>
      <c r="BB42" s="10">
        <v>88.28582685835174</v>
      </c>
      <c r="BD42" s="11">
        <v>46088.8839930556</v>
      </c>
      <c r="BE42" s="10">
        <v>113.88971030885472</v>
      </c>
      <c r="BF42" s="11">
        <v>46089.0395486111</v>
      </c>
      <c r="BG42" s="10">
        <v>89.086827999282733</v>
      </c>
      <c r="BI42" s="11">
        <v>46088.8839930556</v>
      </c>
      <c r="BJ42" s="10">
        <v>113.87838141940372</v>
      </c>
      <c r="BK42" s="11">
        <v>46088.9397222222</v>
      </c>
      <c r="BL42" s="10">
        <v>86.5475148892167</v>
      </c>
      <c r="BN42" s="11">
        <v>46088.8839930556</v>
      </c>
      <c r="BO42" s="10">
        <v>110.57990133053771</v>
      </c>
      <c r="BP42" s="11">
        <v>46088.9296527778</v>
      </c>
      <c r="BQ42" s="10">
        <v>83.608909049279347</v>
      </c>
      <c r="BS42" s="11">
        <v>46088.8839930556</v>
      </c>
      <c r="BT42" s="10">
        <v>109.15376713786398</v>
      </c>
      <c r="BU42" s="11">
        <v>46088.9267013889</v>
      </c>
      <c r="BV42" s="10">
        <v>82.917514640674383</v>
      </c>
      <c r="BX42" s="11">
        <v>46088.8839930556</v>
      </c>
      <c r="BY42" s="10">
        <v>109.84045847172332</v>
      </c>
      <c r="BZ42" s="11">
        <v>46088.939375</v>
      </c>
      <c r="CA42" s="10">
        <v>84.2109962656313</v>
      </c>
      <c r="CC42" s="11">
        <v>46088.8839930556</v>
      </c>
      <c r="CD42" s="10">
        <v>112.99236325008288</v>
      </c>
      <c r="CE42" s="11">
        <v>46088.9364236111</v>
      </c>
      <c r="CF42" s="10">
        <v>85.574729183208419</v>
      </c>
      <c r="CH42" s="11">
        <v>46088.8839930556</v>
      </c>
      <c r="CI42" s="10">
        <v>108.71604853543387</v>
      </c>
      <c r="CJ42" s="11">
        <v>46088.9256597222</v>
      </c>
      <c r="CK42" s="10">
        <v>83.51754364202111</v>
      </c>
      <c r="CM42" s="11">
        <v>46088.8839930556</v>
      </c>
      <c r="CN42" s="10">
        <v>108.00748682120143</v>
      </c>
      <c r="CO42" s="11">
        <v>46088.9011805556</v>
      </c>
      <c r="CP42" s="10">
        <v>70.45872893475817</v>
      </c>
      <c r="CR42" s="11">
        <v>46088.8839930556</v>
      </c>
      <c r="CS42" s="10">
        <v>115.04664697309372</v>
      </c>
      <c r="CT42" s="11">
        <v>46088.9609027778</v>
      </c>
      <c r="CU42" s="10">
        <v>85.89915686846</v>
      </c>
      <c r="CW42" s="11">
        <v>46088.8839930556</v>
      </c>
      <c r="CX42" s="10">
        <v>114.50937861064743</v>
      </c>
      <c r="DB42" s="11">
        <v>46088.8839930556</v>
      </c>
      <c r="DC42" s="10">
        <v>102.57410012593225</v>
      </c>
      <c r="DD42" s="11">
        <v>46088.9100347222</v>
      </c>
      <c r="DE42" s="10">
        <v>82.202230234581151</v>
      </c>
      <c r="DG42" s="11">
        <v>46088.8839930556</v>
      </c>
      <c r="DH42" s="10">
        <v>107.36828306367876</v>
      </c>
      <c r="DI42" s="11">
        <v>46088.9070833333</v>
      </c>
      <c r="DJ42" s="10">
        <v>78.1177978754118</v>
      </c>
      <c r="DL42" s="11">
        <v>46088.8839930556</v>
      </c>
      <c r="DM42" s="10">
        <v>117.22010399382</v>
      </c>
    </row>
    <row r="43">
      <c r="A43" s="11">
        <v>46088.8841666667</v>
      </c>
      <c r="B43" s="10">
        <v>115.50798542534554</v>
      </c>
      <c r="F43" s="11">
        <v>46088.8841666667</v>
      </c>
      <c r="G43" s="10">
        <v>111.29143624216815</v>
      </c>
      <c r="H43" s="11">
        <v>46089.272025463</v>
      </c>
      <c r="I43" s="10">
        <v>88.766340669301925</v>
      </c>
      <c r="K43" s="11">
        <v>46088.8841666667</v>
      </c>
      <c r="L43" s="10">
        <v>111.95545469599773</v>
      </c>
      <c r="M43" s="11">
        <v>46089.1402430556</v>
      </c>
      <c r="N43" s="10">
        <v>89.507586012383456</v>
      </c>
      <c r="P43" s="11">
        <v>46088.8841666667</v>
      </c>
      <c r="Q43" s="10">
        <v>112.34016953674311</v>
      </c>
      <c r="R43" s="11">
        <v>46089.0232291667</v>
      </c>
      <c r="S43" s="10">
        <v>87.7429922458049</v>
      </c>
      <c r="U43" s="11">
        <v>46088.8841666667</v>
      </c>
      <c r="V43" s="10">
        <v>116.38898248664619</v>
      </c>
      <c r="W43" s="11">
        <v>46089.1605555556</v>
      </c>
      <c r="X43" s="10">
        <v>88.611342235572792</v>
      </c>
      <c r="Z43" s="11">
        <v>46088.8841666667</v>
      </c>
      <c r="AA43" s="10">
        <v>117.19302494048337</v>
      </c>
      <c r="AB43" s="11">
        <v>46089.1773958333</v>
      </c>
      <c r="AC43" s="10">
        <v>88.405392944059656</v>
      </c>
      <c r="AE43" s="11">
        <v>46088.8841666667</v>
      </c>
      <c r="AF43" s="10">
        <v>115.47058965092937</v>
      </c>
      <c r="AG43" s="11">
        <v>46089.1635069444</v>
      </c>
      <c r="AH43" s="10">
        <v>88.375069303783732</v>
      </c>
      <c r="AJ43" s="11">
        <v>46088.8841666667</v>
      </c>
      <c r="AK43" s="10">
        <v>115.56112849137286</v>
      </c>
      <c r="AL43" s="11">
        <v>46089.1506597222</v>
      </c>
      <c r="AM43" s="10">
        <v>88.252806039161783</v>
      </c>
      <c r="AO43" s="11">
        <v>46088.8841666667</v>
      </c>
      <c r="AP43" s="10">
        <v>115.93941649275999</v>
      </c>
      <c r="AQ43" s="11">
        <v>46089.02375</v>
      </c>
      <c r="AR43" s="10">
        <v>87.644747964819373</v>
      </c>
      <c r="AT43" s="11">
        <v>46088.8841666667</v>
      </c>
      <c r="AU43" s="10">
        <v>115.09516643758373</v>
      </c>
      <c r="AY43" s="11">
        <v>46088.8841666667</v>
      </c>
      <c r="AZ43" s="10">
        <v>115.68925235366611</v>
      </c>
      <c r="BA43" s="11">
        <v>46089.0168055556</v>
      </c>
      <c r="BB43" s="10">
        <v>88.7484489762891</v>
      </c>
      <c r="BD43" s="11">
        <v>46088.8841666667</v>
      </c>
      <c r="BE43" s="10">
        <v>113.39508474620108</v>
      </c>
      <c r="BF43" s="11">
        <v>46089.0397222222</v>
      </c>
      <c r="BG43" s="10">
        <v>88.618346639180785</v>
      </c>
      <c r="BI43" s="11">
        <v>46088.8841666667</v>
      </c>
      <c r="BJ43" s="10">
        <v>114.85162889110954</v>
      </c>
      <c r="BK43" s="11">
        <v>46088.9398958333</v>
      </c>
      <c r="BL43" s="10">
        <v>86.776002541049451</v>
      </c>
      <c r="BN43" s="11">
        <v>46088.8841666667</v>
      </c>
      <c r="BO43" s="10">
        <v>108.54652112768579</v>
      </c>
      <c r="BP43" s="11">
        <v>46088.9298263889</v>
      </c>
      <c r="BQ43" s="10">
        <v>83.849360453419962</v>
      </c>
      <c r="BS43" s="11">
        <v>46088.8841666667</v>
      </c>
      <c r="BT43" s="10">
        <v>109.15376713786398</v>
      </c>
      <c r="BU43" s="11">
        <v>46088.926875</v>
      </c>
      <c r="BV43" s="10">
        <v>82.025530023573609</v>
      </c>
      <c r="BX43" s="11">
        <v>46088.8841666667</v>
      </c>
      <c r="BY43" s="10">
        <v>109.84045847172332</v>
      </c>
      <c r="BZ43" s="11">
        <v>46088.9395486111</v>
      </c>
      <c r="CA43" s="10">
        <v>84.446216644643059</v>
      </c>
      <c r="CC43" s="11">
        <v>46088.8841666667</v>
      </c>
      <c r="CD43" s="10">
        <v>112.75267082661225</v>
      </c>
      <c r="CE43" s="11">
        <v>46088.9365972222</v>
      </c>
      <c r="CF43" s="10">
        <v>84.450179386374558</v>
      </c>
      <c r="CH43" s="11">
        <v>46088.8841666667</v>
      </c>
      <c r="CI43" s="10">
        <v>107.73921031445111</v>
      </c>
      <c r="CJ43" s="11">
        <v>46088.9258333333</v>
      </c>
      <c r="CK43" s="10">
        <v>83.2864246075937</v>
      </c>
      <c r="CM43" s="11">
        <v>46088.8841666667</v>
      </c>
      <c r="CN43" s="10">
        <v>108.51243244506989</v>
      </c>
      <c r="CR43" s="11">
        <v>46088.8841666667</v>
      </c>
      <c r="CS43" s="10">
        <v>115.53277083062409</v>
      </c>
      <c r="CT43" s="11">
        <v>46088.9610763889</v>
      </c>
      <c r="CU43" s="10">
        <v>85.44444538059534</v>
      </c>
      <c r="CW43" s="11">
        <v>46088.8841666667</v>
      </c>
      <c r="CX43" s="10">
        <v>114.50937861064743</v>
      </c>
      <c r="DB43" s="11">
        <v>46088.8841666667</v>
      </c>
      <c r="DC43" s="10">
        <v>101.87160136241401</v>
      </c>
      <c r="DD43" s="11">
        <v>46088.9102083333</v>
      </c>
      <c r="DE43" s="10">
        <v>81.532009495341342</v>
      </c>
      <c r="DG43" s="11">
        <v>46088.8841666667</v>
      </c>
      <c r="DH43" s="10">
        <v>107.12090754557976</v>
      </c>
      <c r="DI43" s="11">
        <v>46088.9072569444</v>
      </c>
      <c r="DJ43" s="10">
        <v>77.653348325497248</v>
      </c>
      <c r="DL43" s="11">
        <v>46088.8841666667</v>
      </c>
      <c r="DM43" s="10">
        <v>116.97302459749493</v>
      </c>
    </row>
    <row r="44">
      <c r="A44" s="11">
        <v>46088.8843402778</v>
      </c>
      <c r="B44" s="10">
        <v>115.50798542534554</v>
      </c>
      <c r="F44" s="11">
        <v>46088.8843402778</v>
      </c>
      <c r="G44" s="10">
        <v>112.00710363856845</v>
      </c>
      <c r="H44" s="11">
        <v>46089.2721990741</v>
      </c>
      <c r="I44" s="10">
        <v>89.219080359511452</v>
      </c>
      <c r="K44" s="11">
        <v>46088.8843402778</v>
      </c>
      <c r="L44" s="10">
        <v>111.71314486500617</v>
      </c>
      <c r="M44" s="11">
        <v>46089.1404166667</v>
      </c>
      <c r="N44" s="10">
        <v>88.5870315253652</v>
      </c>
      <c r="P44" s="11">
        <v>46088.8843402778</v>
      </c>
      <c r="Q44" s="10">
        <v>112.84076762544653</v>
      </c>
      <c r="R44" s="11">
        <v>46089.0234027778</v>
      </c>
      <c r="S44" s="10">
        <v>87.980158228445092</v>
      </c>
      <c r="U44" s="11">
        <v>46088.8843402778</v>
      </c>
      <c r="V44" s="10">
        <v>116.38898248664619</v>
      </c>
      <c r="W44" s="11">
        <v>46089.1607291667</v>
      </c>
      <c r="X44" s="10">
        <v>87.909061779989344</v>
      </c>
      <c r="Z44" s="11">
        <v>46088.8843402778</v>
      </c>
      <c r="AA44" s="10">
        <v>117.19302494048337</v>
      </c>
      <c r="AB44" s="11">
        <v>46089.1775694444</v>
      </c>
      <c r="AC44" s="10">
        <v>88.882601920096121</v>
      </c>
      <c r="AE44" s="11">
        <v>46088.8843402778</v>
      </c>
      <c r="AF44" s="10">
        <v>115.97837002292354</v>
      </c>
      <c r="AG44" s="11">
        <v>46089.1636805556</v>
      </c>
      <c r="AH44" s="10">
        <v>88.6142685681212</v>
      </c>
      <c r="AJ44" s="11">
        <v>46088.8843402778</v>
      </c>
      <c r="AK44" s="10">
        <v>116.5673596959719</v>
      </c>
      <c r="AL44" s="11">
        <v>46089.1508333333</v>
      </c>
      <c r="AM44" s="10">
        <v>87.543530718757083</v>
      </c>
      <c r="AO44" s="11">
        <v>46088.8843402778</v>
      </c>
      <c r="AP44" s="10">
        <v>115.44059571715746</v>
      </c>
      <c r="AQ44" s="11">
        <v>46089.0239236111</v>
      </c>
      <c r="AR44" s="10">
        <v>88.348462371052648</v>
      </c>
      <c r="AT44" s="11">
        <v>46088.8843402778</v>
      </c>
      <c r="AU44" s="10">
        <v>116.08649356817269</v>
      </c>
      <c r="AY44" s="11">
        <v>46088.8843402778</v>
      </c>
      <c r="AZ44" s="10">
        <v>115.68925235366611</v>
      </c>
      <c r="BA44" s="11">
        <v>46089.0169791667</v>
      </c>
      <c r="BB44" s="10">
        <v>88.517078188759228</v>
      </c>
      <c r="BD44" s="11">
        <v>46088.8843402778</v>
      </c>
      <c r="BE44" s="10">
        <v>113.88971030885472</v>
      </c>
      <c r="BF44" s="11">
        <v>46089.0398958333</v>
      </c>
      <c r="BG44" s="10">
        <v>88.150349887739978</v>
      </c>
      <c r="BI44" s="11">
        <v>46088.8843402778</v>
      </c>
      <c r="BJ44" s="10">
        <v>114.85162889110954</v>
      </c>
      <c r="BK44" s="11">
        <v>46088.9400694444</v>
      </c>
      <c r="BL44" s="10">
        <v>86.090898406795148</v>
      </c>
      <c r="BN44" s="11">
        <v>46088.8843402778</v>
      </c>
      <c r="BO44" s="10">
        <v>108.54652112768579</v>
      </c>
      <c r="BP44" s="11">
        <v>46088.93</v>
      </c>
      <c r="BQ44" s="10">
        <v>83.128381943636143</v>
      </c>
      <c r="BS44" s="11">
        <v>46088.8843402778</v>
      </c>
      <c r="BT44" s="10">
        <v>109.86623280744392</v>
      </c>
      <c r="BU44" s="11">
        <v>46088.9270486111</v>
      </c>
      <c r="BV44" s="10">
        <v>81.580238930485734</v>
      </c>
      <c r="BX44" s="11">
        <v>46088.8843402778</v>
      </c>
      <c r="BY44" s="10">
        <v>110.08914943245256</v>
      </c>
      <c r="BZ44" s="11">
        <v>46088.9397222222</v>
      </c>
      <c r="CA44" s="10">
        <v>83.740919049543862</v>
      </c>
      <c r="CC44" s="11">
        <v>46088.8843402778</v>
      </c>
      <c r="CD44" s="10">
        <v>113.23218562451645</v>
      </c>
      <c r="CE44" s="11">
        <v>46088.9367708333</v>
      </c>
      <c r="CF44" s="10">
        <v>85.124558863238519</v>
      </c>
      <c r="CH44" s="11">
        <v>46088.8843402778</v>
      </c>
      <c r="CI44" s="10">
        <v>108.22736710098269</v>
      </c>
      <c r="CJ44" s="11">
        <v>46088.9260069444</v>
      </c>
      <c r="CK44" s="10">
        <v>83.2864246075937</v>
      </c>
      <c r="CM44" s="11">
        <v>46088.8843402778</v>
      </c>
      <c r="CN44" s="10">
        <v>108.00748682120143</v>
      </c>
      <c r="CR44" s="11">
        <v>46088.8843402778</v>
      </c>
      <c r="CS44" s="10">
        <v>114.80378259569132</v>
      </c>
      <c r="CT44" s="11">
        <v>46088.96125</v>
      </c>
      <c r="CU44" s="10">
        <v>85.89915686846</v>
      </c>
      <c r="CW44" s="11">
        <v>46088.8843402778</v>
      </c>
      <c r="CX44" s="10">
        <v>114.75522329845292</v>
      </c>
      <c r="DB44" s="11">
        <v>46088.8843402778</v>
      </c>
      <c r="DC44" s="10">
        <v>100.70327985737437</v>
      </c>
      <c r="DD44" s="11">
        <v>46088.9103819444</v>
      </c>
      <c r="DE44" s="10">
        <v>81.308834837688963</v>
      </c>
      <c r="DG44" s="11">
        <v>46088.8843402778</v>
      </c>
      <c r="DH44" s="10">
        <v>107.36828306367876</v>
      </c>
      <c r="DI44" s="11">
        <v>46088.9074305556</v>
      </c>
      <c r="DJ44" s="10">
        <v>77.189367371868045</v>
      </c>
      <c r="DL44" s="11">
        <v>46088.8843402778</v>
      </c>
      <c r="DM44" s="10">
        <v>116.47926748981537</v>
      </c>
    </row>
    <row r="45">
      <c r="A45" s="11">
        <v>46088.8845138889</v>
      </c>
      <c r="B45" s="10">
        <v>116.25997686166195</v>
      </c>
      <c r="F45" s="11">
        <v>46088.8845138889</v>
      </c>
      <c r="G45" s="10">
        <v>112.24592072968665</v>
      </c>
      <c r="H45" s="11">
        <v>46089.2723726852</v>
      </c>
      <c r="I45" s="10">
        <v>89.219080359511452</v>
      </c>
      <c r="K45" s="11">
        <v>46088.8845138889</v>
      </c>
      <c r="L45" s="10">
        <v>112.19789623919004</v>
      </c>
      <c r="M45" s="11">
        <v>46089.1405902778</v>
      </c>
      <c r="N45" s="10">
        <v>88.5870315253652</v>
      </c>
      <c r="P45" s="11">
        <v>46088.8845138889</v>
      </c>
      <c r="Q45" s="10">
        <v>112.59040091476584</v>
      </c>
      <c r="R45" s="11">
        <v>46089.0235763889</v>
      </c>
      <c r="S45" s="10">
        <v>87.505949881479893</v>
      </c>
      <c r="U45" s="11">
        <v>46088.8845138889</v>
      </c>
      <c r="V45" s="10">
        <v>116.13998534683867</v>
      </c>
      <c r="W45" s="11">
        <v>46089.1609027778</v>
      </c>
      <c r="X45" s="10">
        <v>88.143033280660219</v>
      </c>
      <c r="Z45" s="11">
        <v>46088.8845138889</v>
      </c>
      <c r="AA45" s="10">
        <v>117.70107250921649</v>
      </c>
      <c r="AB45" s="11">
        <v>46089.1777430556</v>
      </c>
      <c r="AC45" s="10">
        <v>88.643934903850379</v>
      </c>
      <c r="AE45" s="11">
        <v>46088.8845138889</v>
      </c>
      <c r="AF45" s="10">
        <v>116.23246987742026</v>
      </c>
      <c r="AG45" s="11">
        <v>46089.1638541667</v>
      </c>
      <c r="AH45" s="10">
        <v>88.853594375541974</v>
      </c>
      <c r="AJ45" s="11">
        <v>46088.8845138889</v>
      </c>
      <c r="AK45" s="10">
        <v>117.07130399218117</v>
      </c>
      <c r="AL45" s="11">
        <v>46089.1510069444</v>
      </c>
      <c r="AM45" s="10">
        <v>88.016256523195324</v>
      </c>
      <c r="AO45" s="11">
        <v>46088.8845138889</v>
      </c>
      <c r="AP45" s="10">
        <v>116.43878326741719</v>
      </c>
      <c r="AQ45" s="11">
        <v>46089.0240972222</v>
      </c>
      <c r="AR45" s="10">
        <v>88.113767772763211</v>
      </c>
      <c r="AT45" s="11">
        <v>46088.8845138889</v>
      </c>
      <c r="AU45" s="10">
        <v>115.83845931955001</v>
      </c>
      <c r="AY45" s="11">
        <v>46088.8845138889</v>
      </c>
      <c r="AZ45" s="10">
        <v>115.93495214624014</v>
      </c>
      <c r="BA45" s="11">
        <v>46089.0171527778</v>
      </c>
      <c r="BB45" s="10">
        <v>88.979939324830028</v>
      </c>
      <c r="BD45" s="11">
        <v>46088.8845138889</v>
      </c>
      <c r="BE45" s="10">
        <v>113.88971030885472</v>
      </c>
      <c r="BF45" s="11">
        <v>46089.0400694444</v>
      </c>
      <c r="BG45" s="10">
        <v>88.384287740105577</v>
      </c>
      <c r="BI45" s="11">
        <v>46088.8845138889</v>
      </c>
      <c r="BJ45" s="10">
        <v>114.85162889110954</v>
      </c>
      <c r="BK45" s="11">
        <v>46088.9402430556</v>
      </c>
      <c r="BL45" s="10">
        <v>86.090898406795148</v>
      </c>
      <c r="BN45" s="11">
        <v>46088.8845138889</v>
      </c>
      <c r="BO45" s="10">
        <v>108.8002127768987</v>
      </c>
      <c r="BP45" s="11">
        <v>46088.9301736111</v>
      </c>
      <c r="BQ45" s="10">
        <v>83.849360453419962</v>
      </c>
      <c r="BS45" s="11">
        <v>46088.8845138889</v>
      </c>
      <c r="BT45" s="10">
        <v>110.34186043974549</v>
      </c>
      <c r="BU45" s="11">
        <v>46088.9272222222</v>
      </c>
      <c r="BV45" s="10">
        <v>82.025530023573609</v>
      </c>
      <c r="BX45" s="11">
        <v>46088.8845138889</v>
      </c>
      <c r="BY45" s="10">
        <v>109.84045847172332</v>
      </c>
      <c r="BZ45" s="11">
        <v>46088.9398958333</v>
      </c>
      <c r="CA45" s="10">
        <v>83.740919049543862</v>
      </c>
      <c r="CC45" s="11">
        <v>46088.8845138889</v>
      </c>
      <c r="CD45" s="10">
        <v>113.71222069475755</v>
      </c>
      <c r="CE45" s="11">
        <v>46088.9369444444</v>
      </c>
      <c r="CF45" s="10">
        <v>84.899649005827726</v>
      </c>
      <c r="CH45" s="11">
        <v>46088.8845138889</v>
      </c>
      <c r="CI45" s="10">
        <v>108.71604853543387</v>
      </c>
      <c r="CJ45" s="11">
        <v>46088.9261805556</v>
      </c>
      <c r="CK45" s="10">
        <v>82.82454508493629</v>
      </c>
      <c r="CM45" s="11">
        <v>46088.8845138889</v>
      </c>
      <c r="CN45" s="10">
        <v>107.50308600048371</v>
      </c>
      <c r="CR45" s="11">
        <v>46088.8845138889</v>
      </c>
      <c r="CS45" s="10">
        <v>115.28964301186736</v>
      </c>
      <c r="CT45" s="11">
        <v>46088.9614236111</v>
      </c>
      <c r="CU45" s="10">
        <v>85.671742195261956</v>
      </c>
      <c r="CW45" s="11">
        <v>46088.8845138889</v>
      </c>
      <c r="CX45" s="10">
        <v>115.00120132261674</v>
      </c>
      <c r="DB45" s="11">
        <v>46088.8845138889</v>
      </c>
      <c r="DC45" s="10">
        <v>100.0037878874155</v>
      </c>
      <c r="DD45" s="11">
        <v>46088.9105555556</v>
      </c>
      <c r="DE45" s="10">
        <v>80.862833296889121</v>
      </c>
      <c r="DG45" s="11">
        <v>46088.8845138889</v>
      </c>
      <c r="DH45" s="10">
        <v>107.12090754557976</v>
      </c>
      <c r="DI45" s="11">
        <v>46088.9076041667</v>
      </c>
      <c r="DJ45" s="10">
        <v>76.72585421402826</v>
      </c>
      <c r="DL45" s="11">
        <v>46088.8845138889</v>
      </c>
      <c r="DM45" s="10">
        <v>117.22010399382</v>
      </c>
    </row>
    <row r="46">
      <c r="A46" s="11">
        <v>46088.8846875</v>
      </c>
      <c r="B46" s="10">
        <v>115.75851127309302</v>
      </c>
      <c r="F46" s="11">
        <v>46088.8846875</v>
      </c>
      <c r="G46" s="10">
        <v>112.72394756274983</v>
      </c>
      <c r="H46" s="11">
        <v>46089.2725462963</v>
      </c>
      <c r="I46" s="10">
        <v>88.9926507015678</v>
      </c>
      <c r="K46" s="11">
        <v>46088.8846875</v>
      </c>
      <c r="L46" s="10">
        <v>112.19789623919004</v>
      </c>
      <c r="M46" s="11">
        <v>46089.1407638889</v>
      </c>
      <c r="N46" s="10">
        <v>89.047067164122907</v>
      </c>
      <c r="P46" s="11">
        <v>46088.8846875</v>
      </c>
      <c r="Q46" s="10">
        <v>113.09126979057201</v>
      </c>
      <c r="R46" s="11">
        <v>46089.02375</v>
      </c>
      <c r="S46" s="10">
        <v>87.7429922458049</v>
      </c>
      <c r="U46" s="11">
        <v>46088.8846875</v>
      </c>
      <c r="V46" s="10">
        <v>116.38898248664619</v>
      </c>
      <c r="W46" s="11">
        <v>46089.1610763889</v>
      </c>
      <c r="X46" s="10">
        <v>87.675212121528276</v>
      </c>
      <c r="Z46" s="11">
        <v>46088.8846875</v>
      </c>
      <c r="AA46" s="10">
        <v>117.70107250921649</v>
      </c>
      <c r="AB46" s="11">
        <v>46089.1779166667</v>
      </c>
      <c r="AC46" s="10">
        <v>88.405392944059656</v>
      </c>
      <c r="AE46" s="11">
        <v>46088.8846875</v>
      </c>
      <c r="AF46" s="10">
        <v>115.97837002292354</v>
      </c>
      <c r="AG46" s="11">
        <v>46089.1640277778</v>
      </c>
      <c r="AH46" s="10">
        <v>88.375069303783732</v>
      </c>
      <c r="AJ46" s="11">
        <v>46088.8846875</v>
      </c>
      <c r="AK46" s="10">
        <v>116.81926268150544</v>
      </c>
      <c r="AL46" s="11">
        <v>46089.1511805556</v>
      </c>
      <c r="AM46" s="10">
        <v>88.016256523195324</v>
      </c>
      <c r="AO46" s="11">
        <v>46088.8846875</v>
      </c>
      <c r="AP46" s="10">
        <v>116.43878326741719</v>
      </c>
      <c r="AQ46" s="11">
        <v>46089.0242708333</v>
      </c>
      <c r="AR46" s="10">
        <v>87.644747964819373</v>
      </c>
      <c r="AT46" s="11">
        <v>46088.8846875</v>
      </c>
      <c r="AU46" s="10">
        <v>116.33466299763842</v>
      </c>
      <c r="AY46" s="11">
        <v>46088.8846875</v>
      </c>
      <c r="AZ46" s="10">
        <v>116.18078414799133</v>
      </c>
      <c r="BA46" s="11">
        <v>46089.0173263889</v>
      </c>
      <c r="BB46" s="10">
        <v>88.979939324830028</v>
      </c>
      <c r="BD46" s="11">
        <v>46088.8846875</v>
      </c>
      <c r="BE46" s="10">
        <v>114.38486752604749</v>
      </c>
      <c r="BF46" s="11">
        <v>46089.0402430556</v>
      </c>
      <c r="BG46" s="10">
        <v>88.384287740105577</v>
      </c>
      <c r="BI46" s="11">
        <v>46088.8846875</v>
      </c>
      <c r="BJ46" s="10">
        <v>115.0952733845389</v>
      </c>
      <c r="BK46" s="11">
        <v>46088.9404166667</v>
      </c>
      <c r="BL46" s="10">
        <v>86.5475148892167</v>
      </c>
      <c r="BN46" s="11">
        <v>46088.8846875</v>
      </c>
      <c r="BO46" s="10">
        <v>108.8002127768987</v>
      </c>
      <c r="BP46" s="11">
        <v>46088.9303472222</v>
      </c>
      <c r="BQ46" s="10">
        <v>83.608909049279347</v>
      </c>
      <c r="BS46" s="11">
        <v>46088.8846875</v>
      </c>
      <c r="BT46" s="10">
        <v>109.86623280744392</v>
      </c>
      <c r="BU46" s="11">
        <v>46088.9273958333</v>
      </c>
      <c r="BV46" s="10">
        <v>81.80282612808962</v>
      </c>
      <c r="BX46" s="11">
        <v>46088.8846875</v>
      </c>
      <c r="BY46" s="10">
        <v>109.84045847172332</v>
      </c>
      <c r="BZ46" s="11">
        <v>46088.9400694444</v>
      </c>
      <c r="CA46" s="10">
        <v>82.8022158428467</v>
      </c>
      <c r="CC46" s="11">
        <v>46088.8846875</v>
      </c>
      <c r="CD46" s="10">
        <v>113.71222069475755</v>
      </c>
      <c r="CE46" s="11">
        <v>46088.9371180556</v>
      </c>
      <c r="CF46" s="10">
        <v>84.674855880820417</v>
      </c>
      <c r="CH46" s="11">
        <v>46088.8846875</v>
      </c>
      <c r="CI46" s="10">
        <v>108.22736710098269</v>
      </c>
      <c r="CJ46" s="11">
        <v>46088.9263541667</v>
      </c>
      <c r="CK46" s="10">
        <v>82.82454508493629</v>
      </c>
      <c r="CM46" s="11">
        <v>46088.8846875</v>
      </c>
      <c r="CN46" s="10">
        <v>106.99922900469689</v>
      </c>
      <c r="CR46" s="11">
        <v>46088.8846875</v>
      </c>
      <c r="CS46" s="10">
        <v>115.28964301186736</v>
      </c>
      <c r="CT46" s="11">
        <v>46088.9615972222</v>
      </c>
      <c r="CU46" s="10">
        <v>84.990204916135269</v>
      </c>
      <c r="CW46" s="11">
        <v>46088.8846875</v>
      </c>
      <c r="CX46" s="10">
        <v>115.00120132261674</v>
      </c>
      <c r="DB46" s="11">
        <v>46088.8846875</v>
      </c>
      <c r="DC46" s="10">
        <v>99.770873383340344</v>
      </c>
      <c r="DD46" s="11">
        <v>46088.9107291667</v>
      </c>
      <c r="DE46" s="10">
        <v>80.194698904226215</v>
      </c>
      <c r="DG46" s="11">
        <v>46088.8846875</v>
      </c>
      <c r="DH46" s="10">
        <v>106.6265474536971</v>
      </c>
      <c r="DI46" s="11">
        <v>46088.9077777778</v>
      </c>
      <c r="DJ46" s="10">
        <v>76.494272808856692</v>
      </c>
      <c r="DL46" s="11">
        <v>46088.8846875</v>
      </c>
      <c r="DM46" s="10">
        <v>116.97302459749493</v>
      </c>
    </row>
    <row r="47">
      <c r="A47" s="11">
        <v>46088.8848611111</v>
      </c>
      <c r="B47" s="10">
        <v>116.00917504324688</v>
      </c>
      <c r="F47" s="11">
        <v>46088.8848611111</v>
      </c>
      <c r="G47" s="10">
        <v>112.24592072968665</v>
      </c>
      <c r="H47" s="11">
        <v>46089.2727199074</v>
      </c>
      <c r="I47" s="10">
        <v>88.9926507015678</v>
      </c>
      <c r="K47" s="11">
        <v>46088.8848611111</v>
      </c>
      <c r="L47" s="10">
        <v>112.44046961354546</v>
      </c>
      <c r="M47" s="11">
        <v>46089.1409375</v>
      </c>
      <c r="N47" s="10">
        <v>89.047067164122907</v>
      </c>
      <c r="P47" s="11">
        <v>46088.8848611111</v>
      </c>
      <c r="Q47" s="10">
        <v>112.84076762544653</v>
      </c>
      <c r="R47" s="11">
        <v>46089.0239236111</v>
      </c>
      <c r="S47" s="10">
        <v>87.7429922458049</v>
      </c>
      <c r="U47" s="11">
        <v>46088.8848611111</v>
      </c>
      <c r="V47" s="10">
        <v>116.13998534683867</v>
      </c>
      <c r="W47" s="11">
        <v>46089.16125</v>
      </c>
      <c r="X47" s="10">
        <v>88.143033280660219</v>
      </c>
      <c r="Z47" s="11">
        <v>46088.8848611111</v>
      </c>
      <c r="AA47" s="10">
        <v>117.70107250921649</v>
      </c>
      <c r="AB47" s="11">
        <v>46089.1780902778</v>
      </c>
      <c r="AC47" s="10">
        <v>88.643934903850379</v>
      </c>
      <c r="AE47" s="11">
        <v>46088.8848611111</v>
      </c>
      <c r="AF47" s="10">
        <v>116.48670968102108</v>
      </c>
      <c r="AG47" s="11">
        <v>46089.1642013889</v>
      </c>
      <c r="AH47" s="10">
        <v>88.375069303783732</v>
      </c>
      <c r="AJ47" s="11">
        <v>46088.8848611111</v>
      </c>
      <c r="AK47" s="10">
        <v>116.5673596959719</v>
      </c>
      <c r="AL47" s="11">
        <v>46089.1513541667</v>
      </c>
      <c r="AM47" s="10">
        <v>88.016256523195324</v>
      </c>
      <c r="AO47" s="11">
        <v>46088.8848611111</v>
      </c>
      <c r="AP47" s="10">
        <v>116.68867171429525</v>
      </c>
      <c r="AQ47" s="11">
        <v>46089.0244444444</v>
      </c>
      <c r="AR47" s="10">
        <v>88.113767772763211</v>
      </c>
      <c r="AT47" s="11">
        <v>46088.8848611111</v>
      </c>
      <c r="AU47" s="10">
        <v>115.83845931955001</v>
      </c>
      <c r="AY47" s="11">
        <v>46088.8848611111</v>
      </c>
      <c r="AZ47" s="10">
        <v>115.93495214624014</v>
      </c>
      <c r="BA47" s="11">
        <v>46089.0175</v>
      </c>
      <c r="BB47" s="10">
        <v>88.979939324830028</v>
      </c>
      <c r="BD47" s="11">
        <v>46088.8848611111</v>
      </c>
      <c r="BE47" s="10">
        <v>114.13722240118139</v>
      </c>
      <c r="BF47" s="11">
        <v>46089.0404166667</v>
      </c>
      <c r="BG47" s="10">
        <v>88.618346639180785</v>
      </c>
      <c r="BI47" s="11">
        <v>46088.8848611111</v>
      </c>
      <c r="BJ47" s="10">
        <v>114.85162889110954</v>
      </c>
      <c r="BK47" s="11">
        <v>46088.9405902778</v>
      </c>
      <c r="BL47" s="10">
        <v>85.634759652590589</v>
      </c>
      <c r="BN47" s="11">
        <v>46088.8848611111</v>
      </c>
      <c r="BO47" s="10">
        <v>108.29296650104648</v>
      </c>
      <c r="BP47" s="11">
        <v>46088.9305208333</v>
      </c>
      <c r="BQ47" s="10">
        <v>83.368582915924335</v>
      </c>
      <c r="BS47" s="11">
        <v>46088.8848611111</v>
      </c>
      <c r="BT47" s="10">
        <v>110.34186043974549</v>
      </c>
      <c r="BU47" s="11">
        <v>46088.9275694444</v>
      </c>
      <c r="BV47" s="10">
        <v>81.80282612808962</v>
      </c>
      <c r="BX47" s="11">
        <v>46088.8848611111</v>
      </c>
      <c r="BY47" s="10">
        <v>110.33797358407725</v>
      </c>
      <c r="BZ47" s="11">
        <v>46088.9402430556</v>
      </c>
      <c r="CA47" s="10">
        <v>83.271325855106554</v>
      </c>
      <c r="CC47" s="11">
        <v>46088.8848611111</v>
      </c>
      <c r="CD47" s="10">
        <v>112.99236325008288</v>
      </c>
      <c r="CE47" s="11">
        <v>46088.9372916667</v>
      </c>
      <c r="CF47" s="10">
        <v>84.450179386374558</v>
      </c>
      <c r="CH47" s="11">
        <v>46088.8848611111</v>
      </c>
      <c r="CI47" s="10">
        <v>107.73921031445111</v>
      </c>
      <c r="CJ47" s="11">
        <v>46088.9265277778</v>
      </c>
      <c r="CK47" s="10">
        <v>82.363142930589319</v>
      </c>
      <c r="CM47" s="11">
        <v>46088.8848611111</v>
      </c>
      <c r="CN47" s="10">
        <v>107.2510895855236</v>
      </c>
      <c r="CR47" s="11">
        <v>46088.8848611111</v>
      </c>
      <c r="CS47" s="10">
        <v>114.80378259569132</v>
      </c>
      <c r="CT47" s="11">
        <v>46088.9617708333</v>
      </c>
      <c r="CU47" s="10">
        <v>84.990204916135269</v>
      </c>
      <c r="CW47" s="11">
        <v>46088.8848611111</v>
      </c>
      <c r="CX47" s="10">
        <v>115.49355786092809</v>
      </c>
      <c r="DB47" s="11">
        <v>46088.8848611111</v>
      </c>
      <c r="DC47" s="10">
        <v>101.40389685617845</v>
      </c>
      <c r="DD47" s="11">
        <v>46088.9109027778</v>
      </c>
      <c r="DE47" s="10">
        <v>80.417294780695343</v>
      </c>
      <c r="DG47" s="11">
        <v>46088.8848611111</v>
      </c>
      <c r="DH47" s="10">
        <v>106.37956265028357</v>
      </c>
      <c r="DI47" s="11">
        <v>46088.9079513889</v>
      </c>
      <c r="DJ47" s="10">
        <v>76.494272808856692</v>
      </c>
      <c r="DL47" s="11">
        <v>46088.8848611111</v>
      </c>
      <c r="DM47" s="10">
        <v>117.71466507496498</v>
      </c>
    </row>
    <row r="48">
      <c r="A48" s="11">
        <v>46088.8850347222</v>
      </c>
      <c r="B48" s="10">
        <v>116.25997686166195</v>
      </c>
      <c r="F48" s="11">
        <v>46088.8850347222</v>
      </c>
      <c r="G48" s="10">
        <v>112.72394756274983</v>
      </c>
      <c r="H48" s="11">
        <v>46089.2728935185</v>
      </c>
      <c r="I48" s="10">
        <v>88.766340669301925</v>
      </c>
      <c r="K48" s="11">
        <v>46088.8850347222</v>
      </c>
      <c r="L48" s="10">
        <v>112.44046961354546</v>
      </c>
      <c r="M48" s="11">
        <v>46089.1411111111</v>
      </c>
      <c r="N48" s="10">
        <v>88.5870315253652</v>
      </c>
      <c r="P48" s="11">
        <v>46088.8850347222</v>
      </c>
      <c r="Q48" s="10">
        <v>112.59040091476584</v>
      </c>
      <c r="R48" s="11">
        <v>46089.0240972222</v>
      </c>
      <c r="S48" s="10">
        <v>87.7429922458049</v>
      </c>
      <c r="U48" s="11">
        <v>46088.8850347222</v>
      </c>
      <c r="V48" s="10">
        <v>117.38632539373124</v>
      </c>
      <c r="W48" s="11">
        <v>46089.1614236111</v>
      </c>
      <c r="X48" s="10">
        <v>87.675212121528276</v>
      </c>
      <c r="Z48" s="11">
        <v>46088.8850347222</v>
      </c>
      <c r="AA48" s="10">
        <v>116.93920927652229</v>
      </c>
      <c r="AB48" s="11">
        <v>46089.1782638889</v>
      </c>
      <c r="AC48" s="10">
        <v>88.405392944059656</v>
      </c>
      <c r="AE48" s="11">
        <v>46088.8850347222</v>
      </c>
      <c r="AF48" s="10">
        <v>116.23246987742026</v>
      </c>
      <c r="AG48" s="11">
        <v>46089.164375</v>
      </c>
      <c r="AH48" s="10">
        <v>88.6142685681212</v>
      </c>
      <c r="AJ48" s="11">
        <v>46088.8850347222</v>
      </c>
      <c r="AK48" s="10">
        <v>116.81926268150544</v>
      </c>
      <c r="AL48" s="11">
        <v>46089.1515277778</v>
      </c>
      <c r="AM48" s="10">
        <v>88.252806039161783</v>
      </c>
      <c r="AO48" s="11">
        <v>46088.8850347222</v>
      </c>
      <c r="AP48" s="10">
        <v>116.43878326741719</v>
      </c>
      <c r="AQ48" s="11">
        <v>46089.0246180556</v>
      </c>
      <c r="AR48" s="10">
        <v>87.1762199529963</v>
      </c>
      <c r="AT48" s="11">
        <v>46088.8850347222</v>
      </c>
      <c r="AU48" s="10">
        <v>116.83140788855519</v>
      </c>
      <c r="AY48" s="11">
        <v>46088.8850347222</v>
      </c>
      <c r="AZ48" s="10">
        <v>116.42674847732116</v>
      </c>
      <c r="BA48" s="11">
        <v>46089.0176736111</v>
      </c>
      <c r="BB48" s="10">
        <v>88.7484489762891</v>
      </c>
      <c r="BD48" s="11">
        <v>46088.8850347222</v>
      </c>
      <c r="BE48" s="10">
        <v>114.38486752604749</v>
      </c>
      <c r="BF48" s="11">
        <v>46089.0405902778</v>
      </c>
      <c r="BG48" s="10">
        <v>88.384287740105577</v>
      </c>
      <c r="BI48" s="11">
        <v>46088.8850347222</v>
      </c>
      <c r="BJ48" s="10">
        <v>114.60811756849675</v>
      </c>
      <c r="BK48" s="11">
        <v>46088.9407638889</v>
      </c>
      <c r="BL48" s="10">
        <v>86.090898406795148</v>
      </c>
      <c r="BN48" s="11">
        <v>46088.8850347222</v>
      </c>
      <c r="BO48" s="10">
        <v>108.03954877380225</v>
      </c>
      <c r="BP48" s="11">
        <v>46088.9306944444</v>
      </c>
      <c r="BQ48" s="10">
        <v>83.608909049279347</v>
      </c>
      <c r="BS48" s="11">
        <v>46088.8850347222</v>
      </c>
      <c r="BT48" s="10">
        <v>110.10398149287573</v>
      </c>
      <c r="BU48" s="11">
        <v>46088.9277430556</v>
      </c>
      <c r="BV48" s="10">
        <v>81.80282612808962</v>
      </c>
      <c r="BX48" s="11">
        <v>46088.8850347222</v>
      </c>
      <c r="BY48" s="10">
        <v>110.58693104555292</v>
      </c>
      <c r="BZ48" s="11">
        <v>46088.9404166667</v>
      </c>
      <c r="CA48" s="10">
        <v>83.506062002129681</v>
      </c>
      <c r="CC48" s="11">
        <v>46088.8850347222</v>
      </c>
      <c r="CD48" s="10">
        <v>112.99236325008288</v>
      </c>
      <c r="CE48" s="11">
        <v>46088.9374652778</v>
      </c>
      <c r="CF48" s="10">
        <v>83.776848669703469</v>
      </c>
      <c r="CH48" s="11">
        <v>46088.8850347222</v>
      </c>
      <c r="CI48" s="10">
        <v>107.98322318539243</v>
      </c>
      <c r="CJ48" s="11">
        <v>46088.9267013889</v>
      </c>
      <c r="CK48" s="10">
        <v>82.82454508493629</v>
      </c>
      <c r="CM48" s="11">
        <v>46088.8850347222</v>
      </c>
      <c r="CN48" s="10">
        <v>106.99922900469689</v>
      </c>
      <c r="CR48" s="11">
        <v>46088.8850347222</v>
      </c>
      <c r="CS48" s="10">
        <v>114.80378259569132</v>
      </c>
      <c r="CT48" s="11">
        <v>46088.9619444444</v>
      </c>
      <c r="CU48" s="10">
        <v>85.44444538059534</v>
      </c>
      <c r="CW48" s="11">
        <v>46088.8850347222</v>
      </c>
      <c r="CX48" s="10">
        <v>114.75522329845292</v>
      </c>
      <c r="DB48" s="11">
        <v>46088.8850347222</v>
      </c>
      <c r="DC48" s="10">
        <v>100.46999101302649</v>
      </c>
      <c r="DD48" s="11">
        <v>46088.9110763889</v>
      </c>
      <c r="DE48" s="10">
        <v>79.527603591579521</v>
      </c>
      <c r="DG48" s="11">
        <v>46088.8850347222</v>
      </c>
      <c r="DH48" s="10">
        <v>106.13270785568655</v>
      </c>
      <c r="DI48" s="11">
        <v>46088.908125</v>
      </c>
      <c r="DJ48" s="10">
        <v>76.262808053244342</v>
      </c>
      <c r="DL48" s="11">
        <v>46088.8850347222</v>
      </c>
      <c r="DM48" s="10">
        <v>117.46731744602813</v>
      </c>
    </row>
    <row r="49">
      <c r="A49" s="11">
        <v>46088.8852083333</v>
      </c>
      <c r="B49" s="10">
        <v>115.75851127309302</v>
      </c>
      <c r="F49" s="11">
        <v>46088.8852083333</v>
      </c>
      <c r="G49" s="10">
        <v>111.76841727266614</v>
      </c>
      <c r="H49" s="11">
        <v>46089.2730671296</v>
      </c>
      <c r="I49" s="10">
        <v>88.766340669301925</v>
      </c>
      <c r="K49" s="11">
        <v>46088.8852083333</v>
      </c>
      <c r="L49" s="10">
        <v>112.19789623919004</v>
      </c>
      <c r="M49" s="11">
        <v>46089.1412847222</v>
      </c>
      <c r="N49" s="10">
        <v>88.5870315253652</v>
      </c>
      <c r="P49" s="11">
        <v>46088.8852083333</v>
      </c>
      <c r="Q49" s="10">
        <v>112.84076762544653</v>
      </c>
      <c r="R49" s="11">
        <v>46089.0242708333</v>
      </c>
      <c r="S49" s="10">
        <v>87.269031027234419</v>
      </c>
      <c r="U49" s="11">
        <v>46088.8852083333</v>
      </c>
      <c r="V49" s="10">
        <v>116.38898248664619</v>
      </c>
      <c r="W49" s="11">
        <v>46089.1615972222</v>
      </c>
      <c r="X49" s="10">
        <v>87.675212121528276</v>
      </c>
      <c r="Z49" s="11">
        <v>46088.8852083333</v>
      </c>
      <c r="AA49" s="10">
        <v>116.93920927652229</v>
      </c>
      <c r="AB49" s="11">
        <v>46089.1784375</v>
      </c>
      <c r="AC49" s="10">
        <v>88.405392944059656</v>
      </c>
      <c r="AE49" s="11">
        <v>46088.8852083333</v>
      </c>
      <c r="AF49" s="10">
        <v>115.97837002292354</v>
      </c>
      <c r="AG49" s="11">
        <v>46089.1645486111</v>
      </c>
      <c r="AH49" s="10">
        <v>87.658229649369531</v>
      </c>
      <c r="AJ49" s="11">
        <v>46088.8852083333</v>
      </c>
      <c r="AK49" s="10">
        <v>116.81926268150544</v>
      </c>
      <c r="AL49" s="11">
        <v>46089.1517013889</v>
      </c>
      <c r="AM49" s="10">
        <v>88.016256523195324</v>
      </c>
      <c r="AO49" s="11">
        <v>46088.8852083333</v>
      </c>
      <c r="AP49" s="10">
        <v>116.43878326741719</v>
      </c>
      <c r="AQ49" s="11">
        <v>46089.0247916667</v>
      </c>
      <c r="AR49" s="10">
        <v>87.644747964819373</v>
      </c>
      <c r="AT49" s="11">
        <v>46088.8852083333</v>
      </c>
      <c r="AU49" s="10">
        <v>116.5829677302746</v>
      </c>
      <c r="AY49" s="11">
        <v>46088.8852083333</v>
      </c>
      <c r="AZ49" s="10">
        <v>115.68925235366611</v>
      </c>
      <c r="BA49" s="11">
        <v>46089.0178472222</v>
      </c>
      <c r="BB49" s="10">
        <v>88.517078188759228</v>
      </c>
      <c r="BD49" s="11">
        <v>46088.8852083333</v>
      </c>
      <c r="BE49" s="10">
        <v>114.13722240118139</v>
      </c>
      <c r="BF49" s="11">
        <v>46089.0407638889</v>
      </c>
      <c r="BG49" s="10">
        <v>87.916532976774135</v>
      </c>
      <c r="BI49" s="11">
        <v>46088.8852083333</v>
      </c>
      <c r="BJ49" s="10">
        <v>114.60811756849675</v>
      </c>
      <c r="BK49" s="11">
        <v>46088.9409375</v>
      </c>
      <c r="BL49" s="10">
        <v>85.8627693661138</v>
      </c>
      <c r="BN49" s="11">
        <v>46088.8852083333</v>
      </c>
      <c r="BO49" s="10">
        <v>107.28011575880032</v>
      </c>
      <c r="BP49" s="11">
        <v>46088.9308680556</v>
      </c>
      <c r="BQ49" s="10">
        <v>82.888306022820558</v>
      </c>
      <c r="BS49" s="11">
        <v>46088.8852083333</v>
      </c>
      <c r="BT49" s="10">
        <v>109.62861426519004</v>
      </c>
      <c r="BU49" s="11">
        <v>46088.9279166667</v>
      </c>
      <c r="BV49" s="10">
        <v>80.913176499408564</v>
      </c>
      <c r="BX49" s="11">
        <v>46088.8852083333</v>
      </c>
      <c r="BY49" s="10">
        <v>110.33797358407725</v>
      </c>
      <c r="BZ49" s="11">
        <v>46088.9405902778</v>
      </c>
      <c r="CA49" s="10">
        <v>82.8022158428467</v>
      </c>
      <c r="CC49" s="11">
        <v>46088.8852083333</v>
      </c>
      <c r="CD49" s="10">
        <v>112.75267082661225</v>
      </c>
      <c r="CE49" s="11">
        <v>46088.9376388889</v>
      </c>
      <c r="CF49" s="10">
        <v>84.225619420763408</v>
      </c>
      <c r="CH49" s="11">
        <v>46088.8852083333</v>
      </c>
      <c r="CI49" s="10">
        <v>108.71604853543387</v>
      </c>
      <c r="CJ49" s="11">
        <v>46088.926875</v>
      </c>
      <c r="CK49" s="10">
        <v>82.59378438866176</v>
      </c>
      <c r="CM49" s="11">
        <v>46088.8852083333</v>
      </c>
      <c r="CN49" s="10">
        <v>106.49591485788615</v>
      </c>
      <c r="CR49" s="11">
        <v>46088.8852083333</v>
      </c>
      <c r="CS49" s="10">
        <v>114.80378259569132</v>
      </c>
      <c r="CT49" s="11">
        <v>46088.9621180556</v>
      </c>
      <c r="CU49" s="10">
        <v>84.990204916135269</v>
      </c>
      <c r="CW49" s="11">
        <v>46088.8852083333</v>
      </c>
      <c r="CX49" s="10">
        <v>114.75522329845292</v>
      </c>
      <c r="DB49" s="11">
        <v>46088.8852083333</v>
      </c>
      <c r="DC49" s="10">
        <v>99.53808343675405</v>
      </c>
      <c r="DD49" s="11">
        <v>46088.91125</v>
      </c>
      <c r="DE49" s="10">
        <v>79.305468924237744</v>
      </c>
      <c r="DG49" s="11">
        <v>46088.8852083333</v>
      </c>
      <c r="DH49" s="10">
        <v>105.39292238054838</v>
      </c>
      <c r="DI49" s="11">
        <v>46088.9082986111</v>
      </c>
      <c r="DJ49" s="10">
        <v>76.031459847622742</v>
      </c>
      <c r="DL49" s="11">
        <v>46088.8852083333</v>
      </c>
      <c r="DM49" s="10">
        <v>117.22010399382</v>
      </c>
    </row>
    <row r="50">
      <c r="A50" s="11">
        <v>46088.8853819444</v>
      </c>
      <c r="B50" s="10">
        <v>116.25997686166195</v>
      </c>
      <c r="F50" s="11">
        <v>46088.8853819444</v>
      </c>
      <c r="G50" s="10">
        <v>112.96315754263229</v>
      </c>
      <c r="H50" s="11">
        <v>46089.2732407407</v>
      </c>
      <c r="I50" s="10">
        <v>88.540150156928974</v>
      </c>
      <c r="K50" s="11">
        <v>46088.8853819444</v>
      </c>
      <c r="L50" s="10">
        <v>112.19789623919004</v>
      </c>
      <c r="M50" s="11">
        <v>46089.1414583333</v>
      </c>
      <c r="N50" s="10">
        <v>88.127478246349739</v>
      </c>
      <c r="P50" s="11">
        <v>46088.8853819444</v>
      </c>
      <c r="Q50" s="10">
        <v>113.59268097201706</v>
      </c>
      <c r="R50" s="11">
        <v>46089.0244444444</v>
      </c>
      <c r="S50" s="10">
        <v>87.505949881479893</v>
      </c>
      <c r="U50" s="11">
        <v>46088.8853819444</v>
      </c>
      <c r="V50" s="10">
        <v>116.8873828260741</v>
      </c>
      <c r="W50" s="11">
        <v>46089.1617708333</v>
      </c>
      <c r="X50" s="10">
        <v>87.4414841986911</v>
      </c>
      <c r="Z50" s="11">
        <v>46088.8853819444</v>
      </c>
      <c r="AA50" s="10">
        <v>117.44697930944254</v>
      </c>
      <c r="AB50" s="11">
        <v>46089.1786111111</v>
      </c>
      <c r="AC50" s="10">
        <v>88.405392944059656</v>
      </c>
      <c r="AE50" s="11">
        <v>46088.8853819444</v>
      </c>
      <c r="AF50" s="10">
        <v>116.48670968102108</v>
      </c>
      <c r="AG50" s="11">
        <v>46089.1647222222</v>
      </c>
      <c r="AH50" s="10">
        <v>88.6142685681212</v>
      </c>
      <c r="AJ50" s="11">
        <v>46088.8853819444</v>
      </c>
      <c r="AK50" s="10">
        <v>117.57580209291812</v>
      </c>
      <c r="AL50" s="11">
        <v>46089.151875</v>
      </c>
      <c r="AM50" s="10">
        <v>87.779831452978357</v>
      </c>
      <c r="AO50" s="11">
        <v>46088.8853819444</v>
      </c>
      <c r="AP50" s="10">
        <v>116.43878326741719</v>
      </c>
      <c r="AQ50" s="11">
        <v>46089.0249652778</v>
      </c>
      <c r="AR50" s="10">
        <v>87.879196340152134</v>
      </c>
      <c r="AT50" s="11">
        <v>46088.8853819444</v>
      </c>
      <c r="AU50" s="10">
        <v>116.83140788855519</v>
      </c>
      <c r="AY50" s="11">
        <v>46088.8853819444</v>
      </c>
      <c r="AZ50" s="10">
        <v>116.18078414799133</v>
      </c>
      <c r="BA50" s="11">
        <v>46089.0180208333</v>
      </c>
      <c r="BB50" s="10">
        <v>88.28582685835174</v>
      </c>
      <c r="BD50" s="11">
        <v>46088.8853819444</v>
      </c>
      <c r="BE50" s="10">
        <v>114.38486752604749</v>
      </c>
      <c r="BF50" s="11">
        <v>46089.0409375</v>
      </c>
      <c r="BG50" s="10">
        <v>88.150349887739978</v>
      </c>
      <c r="BI50" s="11">
        <v>46088.8853819444</v>
      </c>
      <c r="BJ50" s="10">
        <v>115.0952733845389</v>
      </c>
      <c r="BK50" s="11">
        <v>46088.9411111111</v>
      </c>
      <c r="BL50" s="10">
        <v>85.634759652590589</v>
      </c>
      <c r="BN50" s="11">
        <v>46088.8853819444</v>
      </c>
      <c r="BO50" s="10">
        <v>108.29296650104648</v>
      </c>
      <c r="BP50" s="11">
        <v>46088.9310416667</v>
      </c>
      <c r="BQ50" s="10">
        <v>82.408528897862</v>
      </c>
      <c r="BS50" s="11">
        <v>46088.8853819444</v>
      </c>
      <c r="BT50" s="10">
        <v>110.10398149287573</v>
      </c>
      <c r="BU50" s="11">
        <v>46088.9280902778</v>
      </c>
      <c r="BV50" s="10">
        <v>81.135414218584231</v>
      </c>
      <c r="BX50" s="11">
        <v>46088.8853819444</v>
      </c>
      <c r="BY50" s="10">
        <v>111.08524637456449</v>
      </c>
      <c r="BZ50" s="11">
        <v>46088.9407638889</v>
      </c>
      <c r="CA50" s="10">
        <v>82.567841768209362</v>
      </c>
      <c r="CC50" s="11">
        <v>46088.8853819444</v>
      </c>
      <c r="CD50" s="10">
        <v>113.23218562451645</v>
      </c>
      <c r="CE50" s="11">
        <v>46088.9378125</v>
      </c>
      <c r="CF50" s="10">
        <v>84.225619420763408</v>
      </c>
      <c r="CH50" s="11">
        <v>46088.8853819444</v>
      </c>
      <c r="CI50" s="10">
        <v>107.73921031445111</v>
      </c>
      <c r="CJ50" s="11">
        <v>46088.9270486111</v>
      </c>
      <c r="CK50" s="10">
        <v>82.1326206069896</v>
      </c>
      <c r="CM50" s="11">
        <v>46088.8853819444</v>
      </c>
      <c r="CN50" s="10">
        <v>107.2510895855236</v>
      </c>
      <c r="CR50" s="11">
        <v>46088.8853819444</v>
      </c>
      <c r="CS50" s="10">
        <v>114.0759782476607</v>
      </c>
      <c r="CT50" s="11">
        <v>46088.9622916667</v>
      </c>
      <c r="CU50" s="10">
        <v>85.44444538059534</v>
      </c>
      <c r="CW50" s="11">
        <v>46088.8853819444</v>
      </c>
      <c r="CX50" s="10">
        <v>115.49355786092809</v>
      </c>
      <c r="DB50" s="11">
        <v>46088.8853819444</v>
      </c>
      <c r="DC50" s="10">
        <v>98.84045983170563</v>
      </c>
      <c r="DD50" s="11">
        <v>46088.9114236111</v>
      </c>
      <c r="DE50" s="10">
        <v>78.19651934915224</v>
      </c>
      <c r="DG50" s="11">
        <v>46088.8853819444</v>
      </c>
      <c r="DH50" s="10">
        <v>106.6265474536971</v>
      </c>
      <c r="DI50" s="11">
        <v>46088.9084722222</v>
      </c>
      <c r="DJ50" s="10">
        <v>75.338113536671671</v>
      </c>
      <c r="DL50" s="11">
        <v>46088.8853819444</v>
      </c>
      <c r="DM50" s="10">
        <v>117.71466507496498</v>
      </c>
    </row>
    <row r="51">
      <c r="A51" s="11">
        <v>46088.8855555556</v>
      </c>
      <c r="B51" s="10">
        <v>116.51091685433934</v>
      </c>
      <c r="F51" s="11">
        <v>46088.8855555556</v>
      </c>
      <c r="G51" s="10">
        <v>113.44197122499149</v>
      </c>
      <c r="H51" s="11">
        <v>46089.2734143519</v>
      </c>
      <c r="I51" s="10">
        <v>88.314079058784358</v>
      </c>
      <c r="K51" s="11">
        <v>46088.8855555556</v>
      </c>
      <c r="L51" s="10">
        <v>112.68317493816443</v>
      </c>
      <c r="M51" s="11">
        <v>46089.1416319444</v>
      </c>
      <c r="N51" s="10">
        <v>88.3571946439243</v>
      </c>
      <c r="P51" s="11">
        <v>46088.8855555556</v>
      </c>
      <c r="Q51" s="10">
        <v>113.34190753207173</v>
      </c>
      <c r="R51" s="11">
        <v>46089.0246180556</v>
      </c>
      <c r="S51" s="10">
        <v>87.269031027234419</v>
      </c>
      <c r="U51" s="11">
        <v>46088.8855555556</v>
      </c>
      <c r="V51" s="10">
        <v>117.38632539373124</v>
      </c>
      <c r="W51" s="11">
        <v>46089.1619444444</v>
      </c>
      <c r="X51" s="10">
        <v>87.675212121528276</v>
      </c>
      <c r="Z51" s="11">
        <v>46088.8855555556</v>
      </c>
      <c r="AA51" s="10">
        <v>118.20967590522098</v>
      </c>
      <c r="AB51" s="11">
        <v>46089.1787847222</v>
      </c>
      <c r="AC51" s="10">
        <v>88.405392944059656</v>
      </c>
      <c r="AE51" s="11">
        <v>46088.8855555556</v>
      </c>
      <c r="AF51" s="10">
        <v>116.99560964675186</v>
      </c>
      <c r="AG51" s="11">
        <v>46089.1648958333</v>
      </c>
      <c r="AH51" s="10">
        <v>88.13599647047505</v>
      </c>
      <c r="AJ51" s="11">
        <v>46088.8855555556</v>
      </c>
      <c r="AK51" s="10">
        <v>118.0808550075886</v>
      </c>
      <c r="AL51" s="11">
        <v>46089.1520486111</v>
      </c>
      <c r="AM51" s="10">
        <v>87.779831452978357</v>
      </c>
      <c r="AO51" s="11">
        <v>46088.8855555556</v>
      </c>
      <c r="AP51" s="10">
        <v>117.18885934823337</v>
      </c>
      <c r="AQ51" s="11">
        <v>46089.0251388889</v>
      </c>
      <c r="AR51" s="10">
        <v>88.113767772763211</v>
      </c>
      <c r="AT51" s="11">
        <v>46088.8855555556</v>
      </c>
      <c r="AU51" s="10">
        <v>116.83140788855519</v>
      </c>
      <c r="AY51" s="11">
        <v>46088.8855555556</v>
      </c>
      <c r="AZ51" s="10">
        <v>116.67284525276814</v>
      </c>
      <c r="BA51" s="11">
        <v>46089.0181944444</v>
      </c>
      <c r="BB51" s="10">
        <v>88.7484489762891</v>
      </c>
      <c r="BD51" s="11">
        <v>46088.8855555556</v>
      </c>
      <c r="BE51" s="10">
        <v>114.63264580252974</v>
      </c>
      <c r="BF51" s="11">
        <v>46089.0411111111</v>
      </c>
      <c r="BG51" s="10">
        <v>88.150349887739978</v>
      </c>
      <c r="BI51" s="11">
        <v>46088.8855555556</v>
      </c>
      <c r="BJ51" s="10">
        <v>115.58296236729915</v>
      </c>
      <c r="BK51" s="11">
        <v>46088.9412847222</v>
      </c>
      <c r="BL51" s="10">
        <v>85.634759652590589</v>
      </c>
      <c r="BN51" s="11">
        <v>46088.8855555556</v>
      </c>
      <c r="BO51" s="10">
        <v>108.54652112768579</v>
      </c>
      <c r="BP51" s="11">
        <v>46088.9312152778</v>
      </c>
      <c r="BQ51" s="10">
        <v>82.168827475146713</v>
      </c>
      <c r="BS51" s="11">
        <v>46088.8855555556</v>
      </c>
      <c r="BT51" s="10">
        <v>110.10398149287573</v>
      </c>
      <c r="BU51" s="11">
        <v>46088.9282638889</v>
      </c>
      <c r="BV51" s="10">
        <v>81.135414218584231</v>
      </c>
      <c r="BX51" s="11">
        <v>46088.8855555556</v>
      </c>
      <c r="BY51" s="10">
        <v>110.8360219359712</v>
      </c>
      <c r="BZ51" s="11">
        <v>46088.9409375</v>
      </c>
      <c r="CA51" s="10">
        <v>83.271325855106554</v>
      </c>
      <c r="CC51" s="11">
        <v>46088.8855555556</v>
      </c>
      <c r="CD51" s="10">
        <v>113.47213806700027</v>
      </c>
      <c r="CE51" s="11">
        <v>46088.9379861111</v>
      </c>
      <c r="CF51" s="10">
        <v>84.0011758823722</v>
      </c>
      <c r="CH51" s="11">
        <v>46088.8855555556</v>
      </c>
      <c r="CI51" s="10">
        <v>107.73921031445111</v>
      </c>
      <c r="CJ51" s="11">
        <v>46088.9272222222</v>
      </c>
      <c r="CK51" s="10">
        <v>82.363142930589319</v>
      </c>
      <c r="CM51" s="11">
        <v>46088.8855555556</v>
      </c>
      <c r="CN51" s="10">
        <v>106.49591485788615</v>
      </c>
      <c r="CR51" s="11">
        <v>46088.8855555556</v>
      </c>
      <c r="CS51" s="10">
        <v>114.80378259569132</v>
      </c>
      <c r="CT51" s="11">
        <v>46088.9624652778</v>
      </c>
      <c r="CU51" s="10">
        <v>84.536434654805561</v>
      </c>
      <c r="CW51" s="11">
        <v>46088.8855555556</v>
      </c>
      <c r="CX51" s="10">
        <v>115.00120132261674</v>
      </c>
      <c r="DB51" s="11">
        <v>46088.8855555556</v>
      </c>
      <c r="DC51" s="10">
        <v>98.608167005487147</v>
      </c>
      <c r="DD51" s="11">
        <v>46088.9115972222</v>
      </c>
      <c r="DE51" s="10">
        <v>77.975073486108528</v>
      </c>
      <c r="DG51" s="11">
        <v>46088.8855555556</v>
      </c>
      <c r="DH51" s="10">
        <v>106.37956265028357</v>
      </c>
      <c r="DI51" s="11">
        <v>46088.9086458333</v>
      </c>
      <c r="DJ51" s="10">
        <v>75.338113536671671</v>
      </c>
      <c r="DL51" s="11">
        <v>46088.8855555556</v>
      </c>
      <c r="DM51" s="10">
        <v>117.9621470016165</v>
      </c>
    </row>
    <row r="52">
      <c r="A52" s="11">
        <v>46088.8857291667</v>
      </c>
      <c r="B52" s="10">
        <v>116.51091685433934</v>
      </c>
      <c r="F52" s="11">
        <v>46088.8857291667</v>
      </c>
      <c r="G52" s="10">
        <v>113.44197122499149</v>
      </c>
      <c r="H52" s="11">
        <v>46089.273587963</v>
      </c>
      <c r="I52" s="10">
        <v>88.9926507015678</v>
      </c>
      <c r="K52" s="11">
        <v>46088.8857291667</v>
      </c>
      <c r="L52" s="10">
        <v>112.19789623919004</v>
      </c>
      <c r="M52" s="11">
        <v>46089.1418055556</v>
      </c>
      <c r="N52" s="10">
        <v>88.5870315253652</v>
      </c>
      <c r="P52" s="11">
        <v>46088.8857291667</v>
      </c>
      <c r="Q52" s="10">
        <v>113.34190753207173</v>
      </c>
      <c r="R52" s="11">
        <v>46089.0247916667</v>
      </c>
      <c r="S52" s="10">
        <v>87.269031027234419</v>
      </c>
      <c r="U52" s="11">
        <v>46088.8857291667</v>
      </c>
      <c r="V52" s="10">
        <v>117.13678627016623</v>
      </c>
      <c r="W52" s="11">
        <v>46089.1621180556</v>
      </c>
      <c r="X52" s="10">
        <v>87.675212121528276</v>
      </c>
      <c r="Z52" s="11">
        <v>46088.8857291667</v>
      </c>
      <c r="AA52" s="10">
        <v>117.95530466577182</v>
      </c>
      <c r="AB52" s="11">
        <v>46089.1789583333</v>
      </c>
      <c r="AC52" s="10">
        <v>87.9286837541846</v>
      </c>
      <c r="AE52" s="11">
        <v>46088.8857291667</v>
      </c>
      <c r="AF52" s="10">
        <v>116.99560964675186</v>
      </c>
      <c r="AG52" s="11">
        <v>46089.1650694444</v>
      </c>
      <c r="AH52" s="10">
        <v>88.6142685681212</v>
      </c>
      <c r="AJ52" s="11">
        <v>46088.8857291667</v>
      </c>
      <c r="AK52" s="10">
        <v>117.32348375395149</v>
      </c>
      <c r="AL52" s="11">
        <v>46089.1522222222</v>
      </c>
      <c r="AM52" s="10">
        <v>88.016256523195324</v>
      </c>
      <c r="AO52" s="11">
        <v>46088.8857291667</v>
      </c>
      <c r="AP52" s="10">
        <v>117.18885934823337</v>
      </c>
      <c r="AQ52" s="11">
        <v>46089.0253125</v>
      </c>
      <c r="AR52" s="10">
        <v>87.644747964819373</v>
      </c>
      <c r="AT52" s="11">
        <v>46088.8857291667</v>
      </c>
      <c r="AU52" s="10">
        <v>117.07998359509367</v>
      </c>
      <c r="AY52" s="11">
        <v>46088.8857291667</v>
      </c>
      <c r="AZ52" s="10">
        <v>116.67284525276814</v>
      </c>
      <c r="BA52" s="11">
        <v>46089.0183680556</v>
      </c>
      <c r="BB52" s="10">
        <v>88.517078188759228</v>
      </c>
      <c r="BD52" s="11">
        <v>46088.8857291667</v>
      </c>
      <c r="BE52" s="10">
        <v>114.13722240118139</v>
      </c>
      <c r="BF52" s="11">
        <v>46089.0412847222</v>
      </c>
      <c r="BG52" s="10">
        <v>88.150349887739978</v>
      </c>
      <c r="BI52" s="11">
        <v>46088.8857291667</v>
      </c>
      <c r="BJ52" s="10">
        <v>115.82700709870876</v>
      </c>
      <c r="BK52" s="11">
        <v>46088.9414583333</v>
      </c>
      <c r="BL52" s="10">
        <v>85.179097788145782</v>
      </c>
      <c r="BN52" s="11">
        <v>46088.8857291667</v>
      </c>
      <c r="BO52" s="10">
        <v>108.03954877380225</v>
      </c>
      <c r="BP52" s="11">
        <v>46088.9313888889</v>
      </c>
      <c r="BQ52" s="10">
        <v>82.888306022820558</v>
      </c>
      <c r="BS52" s="11">
        <v>46088.8857291667</v>
      </c>
      <c r="BT52" s="10">
        <v>111.05628003368338</v>
      </c>
      <c r="BU52" s="11">
        <v>46088.9284375</v>
      </c>
      <c r="BV52" s="10">
        <v>80.691055068357741</v>
      </c>
      <c r="BX52" s="11">
        <v>46088.8857291667</v>
      </c>
      <c r="BY52" s="10">
        <v>110.58693104555292</v>
      </c>
      <c r="BZ52" s="11">
        <v>46088.9411111111</v>
      </c>
      <c r="CA52" s="10">
        <v>82.567841768209362</v>
      </c>
      <c r="CC52" s="11">
        <v>46088.8857291667</v>
      </c>
      <c r="CD52" s="10">
        <v>113.9524336251485</v>
      </c>
      <c r="CE52" s="11">
        <v>46088.9381597222</v>
      </c>
      <c r="CF52" s="10">
        <v>83.776848669703469</v>
      </c>
      <c r="CH52" s="11">
        <v>46088.8857291667</v>
      </c>
      <c r="CI52" s="10">
        <v>108.47164217851942</v>
      </c>
      <c r="CJ52" s="11">
        <v>46088.9273958333</v>
      </c>
      <c r="CK52" s="10">
        <v>81.902217314245945</v>
      </c>
      <c r="CM52" s="11">
        <v>46088.8857291667</v>
      </c>
      <c r="CN52" s="10">
        <v>106.24446104848065</v>
      </c>
      <c r="CR52" s="11">
        <v>46088.8857291667</v>
      </c>
      <c r="CS52" s="10">
        <v>114.80378259569132</v>
      </c>
      <c r="CT52" s="11">
        <v>46088.9626388889</v>
      </c>
      <c r="CU52" s="10">
        <v>84.536434654805561</v>
      </c>
      <c r="CW52" s="11">
        <v>46088.8857291667</v>
      </c>
      <c r="CX52" s="10">
        <v>115.98644918880953</v>
      </c>
      <c r="DB52" s="11">
        <v>46088.8857291667</v>
      </c>
      <c r="DC52" s="10">
        <v>98.84045983170563</v>
      </c>
      <c r="DD52" s="11">
        <v>46088.9117708333</v>
      </c>
      <c r="DE52" s="10">
        <v>77.532525013616</v>
      </c>
      <c r="DG52" s="11">
        <v>46088.8857291667</v>
      </c>
      <c r="DH52" s="10">
        <v>106.37956265028357</v>
      </c>
      <c r="DI52" s="11">
        <v>46088.9088194444</v>
      </c>
      <c r="DJ52" s="10">
        <v>74.415277467275047</v>
      </c>
      <c r="DL52" s="11">
        <v>46088.8857291667</v>
      </c>
      <c r="DM52" s="10">
        <v>117.9621470016165</v>
      </c>
    </row>
    <row r="53">
      <c r="A53" s="11">
        <v>46088.8859027778</v>
      </c>
      <c r="B53" s="10">
        <v>116.51091685433934</v>
      </c>
      <c r="F53" s="11">
        <v>46088.8859027778</v>
      </c>
      <c r="G53" s="10">
        <v>113.68157516624437</v>
      </c>
      <c r="H53" s="11">
        <v>46089.2737615741</v>
      </c>
      <c r="I53" s="10">
        <v>88.766340669301925</v>
      </c>
      <c r="K53" s="11">
        <v>46088.8859027778</v>
      </c>
      <c r="L53" s="10">
        <v>113.16898191529003</v>
      </c>
      <c r="M53" s="11">
        <v>46089.1419791667</v>
      </c>
      <c r="N53" s="10">
        <v>88.127478246349739</v>
      </c>
      <c r="P53" s="11">
        <v>46088.8859027778</v>
      </c>
      <c r="Q53" s="10">
        <v>113.34190753207173</v>
      </c>
      <c r="R53" s="11">
        <v>46089.0249652778</v>
      </c>
      <c r="S53" s="10">
        <v>87.505949881479893</v>
      </c>
      <c r="U53" s="11">
        <v>46088.8859027778</v>
      </c>
      <c r="V53" s="10">
        <v>117.63600031936173</v>
      </c>
      <c r="W53" s="11">
        <v>46089.1622916667</v>
      </c>
      <c r="X53" s="10">
        <v>87.675212121528276</v>
      </c>
      <c r="Z53" s="11">
        <v>46088.8859027778</v>
      </c>
      <c r="AA53" s="10">
        <v>118.46418635382558</v>
      </c>
      <c r="AB53" s="11">
        <v>46089.1791319444</v>
      </c>
      <c r="AC53" s="10">
        <v>88.166975930777483</v>
      </c>
      <c r="AE53" s="11">
        <v>46088.8859027778</v>
      </c>
      <c r="AF53" s="10">
        <v>117.25027006486727</v>
      </c>
      <c r="AG53" s="11">
        <v>46089.1652430556</v>
      </c>
      <c r="AH53" s="10">
        <v>88.13599647047505</v>
      </c>
      <c r="AJ53" s="11">
        <v>46088.8859027778</v>
      </c>
      <c r="AK53" s="10">
        <v>117.82825913533102</v>
      </c>
      <c r="AL53" s="11">
        <v>46089.1523958333</v>
      </c>
      <c r="AM53" s="10">
        <v>87.543530718757083</v>
      </c>
      <c r="AO53" s="11">
        <v>46088.8859027778</v>
      </c>
      <c r="AP53" s="10">
        <v>117.43915878416409</v>
      </c>
      <c r="AQ53" s="11">
        <v>46089.0254861111</v>
      </c>
      <c r="AR53" s="10">
        <v>87.644747964819373</v>
      </c>
      <c r="AT53" s="11">
        <v>46088.8859027778</v>
      </c>
      <c r="AU53" s="10">
        <v>117.3286949726493</v>
      </c>
      <c r="AY53" s="11">
        <v>46088.8859027778</v>
      </c>
      <c r="AZ53" s="10">
        <v>116.91907459300691</v>
      </c>
      <c r="BA53" s="11">
        <v>46089.0185416667</v>
      </c>
      <c r="BB53" s="10">
        <v>88.7484489762891</v>
      </c>
      <c r="BD53" s="11">
        <v>46088.8859027778</v>
      </c>
      <c r="BE53" s="10">
        <v>115.37678073450071</v>
      </c>
      <c r="BF53" s="11">
        <v>46089.0414583333</v>
      </c>
      <c r="BG53" s="10">
        <v>88.150349887739978</v>
      </c>
      <c r="BI53" s="11">
        <v>46088.8859027778</v>
      </c>
      <c r="BJ53" s="10">
        <v>115.58296236729915</v>
      </c>
      <c r="BK53" s="11">
        <v>46088.9416319444</v>
      </c>
      <c r="BL53" s="10">
        <v>85.4068691614777</v>
      </c>
      <c r="BN53" s="11">
        <v>46088.8859027778</v>
      </c>
      <c r="BO53" s="10">
        <v>108.54652112768579</v>
      </c>
      <c r="BP53" s="11">
        <v>46088.9315625</v>
      </c>
      <c r="BQ53" s="10">
        <v>82.648355044012263</v>
      </c>
      <c r="BS53" s="11">
        <v>46088.8859027778</v>
      </c>
      <c r="BT53" s="10">
        <v>111.05628003368338</v>
      </c>
      <c r="BU53" s="11">
        <v>46088.9286111111</v>
      </c>
      <c r="BV53" s="10">
        <v>80.913176499408564</v>
      </c>
      <c r="BX53" s="11">
        <v>46088.8859027778</v>
      </c>
      <c r="BY53" s="10">
        <v>110.58693104555292</v>
      </c>
      <c r="BZ53" s="11">
        <v>46088.9412847222</v>
      </c>
      <c r="CA53" s="10">
        <v>82.333588175161552</v>
      </c>
      <c r="CC53" s="11">
        <v>46088.8859027778</v>
      </c>
      <c r="CD53" s="10">
        <v>114.19277697566882</v>
      </c>
      <c r="CE53" s="11">
        <v>46088.9383333333</v>
      </c>
      <c r="CF53" s="10">
        <v>84.450179386374558</v>
      </c>
      <c r="CH53" s="11">
        <v>46088.8859027778</v>
      </c>
      <c r="CI53" s="10">
        <v>108.22736710098269</v>
      </c>
      <c r="CJ53" s="11">
        <v>46088.9275694444</v>
      </c>
      <c r="CK53" s="10">
        <v>81.902217314245945</v>
      </c>
      <c r="CM53" s="11">
        <v>46088.8859027778</v>
      </c>
      <c r="CN53" s="10">
        <v>105.49091121867876</v>
      </c>
      <c r="CR53" s="11">
        <v>46088.8859027778</v>
      </c>
      <c r="CS53" s="10">
        <v>115.28964301186736</v>
      </c>
      <c r="CT53" s="11">
        <v>46088.9628125</v>
      </c>
      <c r="CU53" s="10">
        <v>84.30972559447919</v>
      </c>
      <c r="CW53" s="11">
        <v>46088.8859027778</v>
      </c>
      <c r="CX53" s="10">
        <v>116.23309570046031</v>
      </c>
      <c r="DB53" s="11">
        <v>46088.8859027778</v>
      </c>
      <c r="DC53" s="10">
        <v>99.53808343675405</v>
      </c>
      <c r="DD53" s="11">
        <v>46088.9119444444</v>
      </c>
      <c r="DE53" s="10">
        <v>76.428151504747873</v>
      </c>
      <c r="DG53" s="11">
        <v>46088.8859027778</v>
      </c>
      <c r="DH53" s="10">
        <v>105.63938783511267</v>
      </c>
      <c r="DI53" s="11">
        <v>46088.9089930556</v>
      </c>
      <c r="DJ53" s="10">
        <v>74.415277467275047</v>
      </c>
      <c r="DL53" s="11">
        <v>46088.8859027778</v>
      </c>
      <c r="DM53" s="10">
        <v>118.70539977982456</v>
      </c>
    </row>
    <row r="54">
      <c r="A54" s="11">
        <v>46088.8860763889</v>
      </c>
      <c r="B54" s="10">
        <v>117.26456714019959</v>
      </c>
      <c r="F54" s="11">
        <v>46088.8860763889</v>
      </c>
      <c r="G54" s="10">
        <v>113.68157516624437</v>
      </c>
      <c r="H54" s="11">
        <v>46089.2739351852</v>
      </c>
      <c r="I54" s="10">
        <v>88.9926507015678</v>
      </c>
      <c r="K54" s="11">
        <v>46088.8860763889</v>
      </c>
      <c r="L54" s="10">
        <v>112.68317493816443</v>
      </c>
      <c r="M54" s="11">
        <v>46089.1421527778</v>
      </c>
      <c r="N54" s="10">
        <v>88.5870315253652</v>
      </c>
      <c r="P54" s="11">
        <v>46088.8860763889</v>
      </c>
      <c r="Q54" s="10">
        <v>114.0946354362396</v>
      </c>
      <c r="R54" s="11">
        <v>46089.0251388889</v>
      </c>
      <c r="S54" s="10">
        <v>87.269031027234419</v>
      </c>
      <c r="U54" s="11">
        <v>46088.8860763889</v>
      </c>
      <c r="V54" s="10">
        <v>117.13678627016623</v>
      </c>
      <c r="W54" s="11">
        <v>46089.1624652778</v>
      </c>
      <c r="X54" s="10">
        <v>87.675212121528276</v>
      </c>
      <c r="Z54" s="11">
        <v>46088.8860763889</v>
      </c>
      <c r="AA54" s="10">
        <v>117.70107250921649</v>
      </c>
      <c r="AB54" s="11">
        <v>46089.1793055556</v>
      </c>
      <c r="AC54" s="10">
        <v>87.690516304584278</v>
      </c>
      <c r="AE54" s="11">
        <v>46088.8860763889</v>
      </c>
      <c r="AF54" s="10">
        <v>116.99560964675186</v>
      </c>
      <c r="AG54" s="11">
        <v>46089.1654166667</v>
      </c>
      <c r="AH54" s="10">
        <v>88.13599647047505</v>
      </c>
      <c r="AJ54" s="11">
        <v>46088.8860763889</v>
      </c>
      <c r="AK54" s="10">
        <v>118.0808550075886</v>
      </c>
      <c r="AL54" s="11">
        <v>46089.1525694444</v>
      </c>
      <c r="AM54" s="10">
        <v>87.779831452978357</v>
      </c>
      <c r="AO54" s="11">
        <v>46088.8860763889</v>
      </c>
      <c r="AP54" s="10">
        <v>117.68959546555809</v>
      </c>
      <c r="AQ54" s="11">
        <v>46089.0256597222</v>
      </c>
      <c r="AR54" s="10">
        <v>87.1762199529963</v>
      </c>
      <c r="AT54" s="11">
        <v>46088.8860763889</v>
      </c>
      <c r="AU54" s="10">
        <v>117.3286949726493</v>
      </c>
      <c r="AY54" s="11">
        <v>46088.8860763889</v>
      </c>
      <c r="AZ54" s="10">
        <v>116.18078414799133</v>
      </c>
      <c r="BA54" s="11">
        <v>46089.0187152778</v>
      </c>
      <c r="BB54" s="10">
        <v>88.28582685835174</v>
      </c>
      <c r="BD54" s="11">
        <v>46088.8860763889</v>
      </c>
      <c r="BE54" s="10">
        <v>115.12860228733605</v>
      </c>
      <c r="BF54" s="11">
        <v>46089.0416319444</v>
      </c>
      <c r="BG54" s="10">
        <v>88.150349887739978</v>
      </c>
      <c r="BI54" s="11">
        <v>46088.8860763889</v>
      </c>
      <c r="BJ54" s="10">
        <v>116.07118548509492</v>
      </c>
      <c r="BK54" s="11">
        <v>46088.9418055556</v>
      </c>
      <c r="BL54" s="10">
        <v>85.4068691614777</v>
      </c>
      <c r="BN54" s="11">
        <v>46088.8860763889</v>
      </c>
      <c r="BO54" s="10">
        <v>108.29296650104648</v>
      </c>
      <c r="BP54" s="11">
        <v>46088.9317361111</v>
      </c>
      <c r="BQ54" s="10">
        <v>82.648355044012263</v>
      </c>
      <c r="BS54" s="11">
        <v>46088.8860763889</v>
      </c>
      <c r="BT54" s="10">
        <v>110.81800959154114</v>
      </c>
      <c r="BU54" s="11">
        <v>46088.9287847222</v>
      </c>
      <c r="BV54" s="10">
        <v>81.357768328149717</v>
      </c>
      <c r="BX54" s="11">
        <v>46088.8860763889</v>
      </c>
      <c r="BY54" s="10">
        <v>110.58693104555292</v>
      </c>
      <c r="BZ54" s="11">
        <v>46088.9414583333</v>
      </c>
      <c r="CA54" s="10">
        <v>82.567841768209362</v>
      </c>
      <c r="CC54" s="11">
        <v>46088.8860763889</v>
      </c>
      <c r="CD54" s="10">
        <v>114.19277697566882</v>
      </c>
      <c r="CE54" s="11">
        <v>46088.9385069444</v>
      </c>
      <c r="CF54" s="10">
        <v>83.55263768137273</v>
      </c>
      <c r="CH54" s="11">
        <v>46088.8860763889</v>
      </c>
      <c r="CI54" s="10">
        <v>108.47164217851942</v>
      </c>
      <c r="CJ54" s="11">
        <v>46088.9277430556</v>
      </c>
      <c r="CK54" s="10">
        <v>82.1326206069896</v>
      </c>
      <c r="CM54" s="11">
        <v>46088.8860763889</v>
      </c>
      <c r="CN54" s="10">
        <v>105.99314258636035</v>
      </c>
      <c r="CR54" s="11">
        <v>46088.8860763889</v>
      </c>
      <c r="CS54" s="10">
        <v>113.83363933237877</v>
      </c>
      <c r="CT54" s="11">
        <v>46088.9629861111</v>
      </c>
      <c r="CU54" s="10">
        <v>85.217266321749875</v>
      </c>
      <c r="CW54" s="11">
        <v>46088.8860763889</v>
      </c>
      <c r="CX54" s="10">
        <v>116.23309570046031</v>
      </c>
      <c r="DB54" s="11">
        <v>46088.8860763889</v>
      </c>
      <c r="DC54" s="10">
        <v>99.53808343675405</v>
      </c>
      <c r="DD54" s="11">
        <v>46088.9121180556</v>
      </c>
      <c r="DE54" s="10">
        <v>76.648798298065344</v>
      </c>
      <c r="DG54" s="11">
        <v>46088.8860763889</v>
      </c>
      <c r="DH54" s="10">
        <v>105.146586477622</v>
      </c>
      <c r="DI54" s="11">
        <v>46088.9091666667</v>
      </c>
      <c r="DJ54" s="10">
        <v>74.415277467275047</v>
      </c>
      <c r="DL54" s="11">
        <v>46088.8860763889</v>
      </c>
      <c r="DM54" s="10">
        <v>118.45751423270744</v>
      </c>
    </row>
    <row r="55">
      <c r="A55" s="11">
        <v>46088.88625</v>
      </c>
      <c r="B55" s="10">
        <v>117.01321186723445</v>
      </c>
      <c r="F55" s="11">
        <v>46088.88625</v>
      </c>
      <c r="G55" s="10">
        <v>113.44197122499149</v>
      </c>
      <c r="H55" s="11">
        <v>46089.2741087963</v>
      </c>
      <c r="I55" s="10">
        <v>88.314079058784358</v>
      </c>
      <c r="K55" s="11">
        <v>46088.88625</v>
      </c>
      <c r="L55" s="10">
        <v>112.68317493816443</v>
      </c>
      <c r="M55" s="11">
        <v>46089.1423263889</v>
      </c>
      <c r="N55" s="10">
        <v>87.897882226723027</v>
      </c>
      <c r="P55" s="11">
        <v>46088.88625</v>
      </c>
      <c r="Q55" s="10">
        <v>113.09126979057201</v>
      </c>
      <c r="R55" s="11">
        <v>46089.0253125</v>
      </c>
      <c r="S55" s="10">
        <v>87.269031027234419</v>
      </c>
      <c r="U55" s="11">
        <v>46088.88625</v>
      </c>
      <c r="V55" s="10">
        <v>117.13678627016623</v>
      </c>
      <c r="W55" s="11">
        <v>46089.1626388889</v>
      </c>
      <c r="X55" s="10">
        <v>87.207877905011415</v>
      </c>
      <c r="Z55" s="11">
        <v>46088.88625</v>
      </c>
      <c r="AA55" s="10">
        <v>118.46418635382558</v>
      </c>
      <c r="AB55" s="11">
        <v>46089.1794791667</v>
      </c>
      <c r="AC55" s="10">
        <v>88.643934903850379</v>
      </c>
      <c r="AE55" s="11">
        <v>46088.88625</v>
      </c>
      <c r="AF55" s="10">
        <v>117.50507094405812</v>
      </c>
      <c r="AG55" s="11">
        <v>46089.1655902778</v>
      </c>
      <c r="AH55" s="10">
        <v>88.6142685681212</v>
      </c>
      <c r="AJ55" s="11">
        <v>46088.88625</v>
      </c>
      <c r="AK55" s="10">
        <v>117.57580209291812</v>
      </c>
      <c r="AL55" s="11">
        <v>46089.1527430556</v>
      </c>
      <c r="AM55" s="10">
        <v>87.543530718757083</v>
      </c>
      <c r="AO55" s="11">
        <v>46088.88625</v>
      </c>
      <c r="AP55" s="10">
        <v>117.94016951721657</v>
      </c>
      <c r="AQ55" s="11">
        <v>46089.0258333333</v>
      </c>
      <c r="AR55" s="10">
        <v>87.410422538485975</v>
      </c>
      <c r="AT55" s="11">
        <v>46088.88625</v>
      </c>
      <c r="AU55" s="10">
        <v>117.07998359509367</v>
      </c>
      <c r="AY55" s="11">
        <v>46088.88625</v>
      </c>
      <c r="AZ55" s="10">
        <v>116.67284525276814</v>
      </c>
      <c r="BA55" s="11">
        <v>46089.0188888889</v>
      </c>
      <c r="BB55" s="10">
        <v>88.054694881294338</v>
      </c>
      <c r="BD55" s="11">
        <v>46088.88625</v>
      </c>
      <c r="BE55" s="10">
        <v>115.37678073450071</v>
      </c>
      <c r="BF55" s="11">
        <v>46089.0418055556</v>
      </c>
      <c r="BG55" s="10">
        <v>88.150349887739978</v>
      </c>
      <c r="BI55" s="11">
        <v>46088.88625</v>
      </c>
      <c r="BJ55" s="10">
        <v>115.0952733845389</v>
      </c>
      <c r="BK55" s="11">
        <v>46088.9419791667</v>
      </c>
      <c r="BL55" s="10">
        <v>85.179097788145782</v>
      </c>
      <c r="BN55" s="11">
        <v>46088.88625</v>
      </c>
      <c r="BO55" s="10">
        <v>108.54652112768579</v>
      </c>
      <c r="BP55" s="11">
        <v>46088.9319097222</v>
      </c>
      <c r="BQ55" s="10">
        <v>82.408528897862</v>
      </c>
      <c r="BS55" s="11">
        <v>46088.88625</v>
      </c>
      <c r="BT55" s="10">
        <v>110.57986976645445</v>
      </c>
      <c r="BU55" s="11">
        <v>46088.9289583333</v>
      </c>
      <c r="BV55" s="10">
        <v>80.469049823282148</v>
      </c>
      <c r="BX55" s="11">
        <v>46088.88625</v>
      </c>
      <c r="BY55" s="10">
        <v>110.58693104555292</v>
      </c>
      <c r="BZ55" s="11">
        <v>46088.9416319444</v>
      </c>
      <c r="CA55" s="10">
        <v>82.333588175161552</v>
      </c>
      <c r="CC55" s="11">
        <v>46088.88625</v>
      </c>
      <c r="CD55" s="10">
        <v>113.71222069475755</v>
      </c>
      <c r="CE55" s="11">
        <v>46088.9386805556</v>
      </c>
      <c r="CF55" s="10">
        <v>83.55263768137273</v>
      </c>
      <c r="CH55" s="11">
        <v>46088.88625</v>
      </c>
      <c r="CI55" s="10">
        <v>108.22736710098269</v>
      </c>
      <c r="CJ55" s="11">
        <v>46088.9279166667</v>
      </c>
      <c r="CK55" s="10">
        <v>81.441767407457064</v>
      </c>
      <c r="CM55" s="11">
        <v>46088.88625</v>
      </c>
      <c r="CN55" s="10">
        <v>104.48806732032695</v>
      </c>
      <c r="CR55" s="11">
        <v>46088.88625</v>
      </c>
      <c r="CS55" s="10">
        <v>114.0759782476607</v>
      </c>
      <c r="CT55" s="11">
        <v>46088.9631597222</v>
      </c>
      <c r="CU55" s="10">
        <v>84.763261061275145</v>
      </c>
      <c r="CW55" s="11">
        <v>46088.88625</v>
      </c>
      <c r="CX55" s="10">
        <v>116.72679102365612</v>
      </c>
      <c r="DB55" s="11">
        <v>46088.88625</v>
      </c>
      <c r="DC55" s="10">
        <v>98.84045983170563</v>
      </c>
      <c r="DD55" s="11">
        <v>46088.9122916667</v>
      </c>
      <c r="DE55" s="10">
        <v>75.987199087875851</v>
      </c>
      <c r="DG55" s="11">
        <v>46088.88625</v>
      </c>
      <c r="DH55" s="10">
        <v>105.146586477622</v>
      </c>
      <c r="DI55" s="11">
        <v>46088.9093402778</v>
      </c>
      <c r="DJ55" s="10">
        <v>73.724366214042078</v>
      </c>
      <c r="DL55" s="11">
        <v>46088.88625</v>
      </c>
      <c r="DM55" s="10">
        <v>118.45751423270744</v>
      </c>
    </row>
    <row r="56">
      <c r="A56" s="11">
        <v>46088.8864236111</v>
      </c>
      <c r="B56" s="10">
        <v>117.51606109292513</v>
      </c>
      <c r="F56" s="11">
        <v>46088.8864236111</v>
      </c>
      <c r="G56" s="10">
        <v>113.68157516624437</v>
      </c>
      <c r="H56" s="11">
        <v>46089.2742824074</v>
      </c>
      <c r="I56" s="10">
        <v>88.766340669301925</v>
      </c>
      <c r="K56" s="11">
        <v>46088.8864236111</v>
      </c>
      <c r="L56" s="10">
        <v>112.92601233228632</v>
      </c>
      <c r="M56" s="11">
        <v>46089.1425</v>
      </c>
      <c r="N56" s="10">
        <v>88.3571946439243</v>
      </c>
      <c r="P56" s="11">
        <v>46088.8864236111</v>
      </c>
      <c r="Q56" s="10">
        <v>113.84359023262148</v>
      </c>
      <c r="R56" s="11">
        <v>46089.0254861111</v>
      </c>
      <c r="S56" s="10">
        <v>87.032235574954456</v>
      </c>
      <c r="U56" s="11">
        <v>46088.8864236111</v>
      </c>
      <c r="V56" s="10">
        <v>117.38632539373124</v>
      </c>
      <c r="W56" s="11">
        <v>46089.1628125</v>
      </c>
      <c r="X56" s="10">
        <v>87.207877905011415</v>
      </c>
      <c r="Z56" s="11">
        <v>46088.8864236111</v>
      </c>
      <c r="AA56" s="10">
        <v>118.20967590522098</v>
      </c>
      <c r="AB56" s="11">
        <v>46089.1796527778</v>
      </c>
      <c r="AC56" s="10">
        <v>88.882601920096121</v>
      </c>
      <c r="AE56" s="11">
        <v>46088.8864236111</v>
      </c>
      <c r="AF56" s="10">
        <v>117.76001241269464</v>
      </c>
      <c r="AG56" s="11">
        <v>46089.1657638889</v>
      </c>
      <c r="AH56" s="10">
        <v>88.6142685681212</v>
      </c>
      <c r="AJ56" s="11">
        <v>46088.8864236111</v>
      </c>
      <c r="AK56" s="10">
        <v>118.33358983623758</v>
      </c>
      <c r="AL56" s="11">
        <v>46089.1529166667</v>
      </c>
      <c r="AM56" s="10">
        <v>87.543530718757083</v>
      </c>
      <c r="AO56" s="11">
        <v>46088.8864236111</v>
      </c>
      <c r="AP56" s="10">
        <v>117.68959546555809</v>
      </c>
      <c r="AQ56" s="11">
        <v>46089.0260069444</v>
      </c>
      <c r="AR56" s="10">
        <v>87.410422538485975</v>
      </c>
      <c r="AT56" s="11">
        <v>46088.8864236111</v>
      </c>
      <c r="AU56" s="10">
        <v>117.8265252325627</v>
      </c>
      <c r="AY56" s="11">
        <v>46088.8864236111</v>
      </c>
      <c r="AZ56" s="10">
        <v>116.42674847732116</v>
      </c>
      <c r="BA56" s="11">
        <v>46089.0190625</v>
      </c>
      <c r="BB56" s="10">
        <v>88.517078188759228</v>
      </c>
      <c r="BD56" s="11">
        <v>46088.8864236111</v>
      </c>
      <c r="BE56" s="10">
        <v>115.37678073450071</v>
      </c>
      <c r="BF56" s="11">
        <v>46089.0419791667</v>
      </c>
      <c r="BG56" s="10">
        <v>87.6828369020182</v>
      </c>
      <c r="BI56" s="11">
        <v>46088.8864236111</v>
      </c>
      <c r="BJ56" s="10">
        <v>115.82700709870876</v>
      </c>
      <c r="BK56" s="11">
        <v>46088.9421527778</v>
      </c>
      <c r="BL56" s="10">
        <v>84.723911976895153</v>
      </c>
      <c r="BN56" s="11">
        <v>46088.8864236111</v>
      </c>
      <c r="BO56" s="10">
        <v>108.29296650104648</v>
      </c>
      <c r="BP56" s="11">
        <v>46088.9320833333</v>
      </c>
      <c r="BQ56" s="10">
        <v>82.648355044012263</v>
      </c>
      <c r="BS56" s="11">
        <v>46088.8864236111</v>
      </c>
      <c r="BT56" s="10">
        <v>110.34186043974549</v>
      </c>
      <c r="BU56" s="11">
        <v>46088.9291319444</v>
      </c>
      <c r="BV56" s="10">
        <v>80.469049823282148</v>
      </c>
      <c r="BX56" s="11">
        <v>46088.8864236111</v>
      </c>
      <c r="BY56" s="10">
        <v>110.08914943245256</v>
      </c>
      <c r="BZ56" s="11">
        <v>46088.9418055556</v>
      </c>
      <c r="CA56" s="10">
        <v>82.099454959298129</v>
      </c>
      <c r="CC56" s="11">
        <v>46088.8864236111</v>
      </c>
      <c r="CD56" s="10">
        <v>113.71222069475755</v>
      </c>
      <c r="CE56" s="11">
        <v>46088.9388541667</v>
      </c>
      <c r="CF56" s="10">
        <v>83.55263768137273</v>
      </c>
      <c r="CH56" s="11">
        <v>46088.8864236111</v>
      </c>
      <c r="CI56" s="10">
        <v>108.71604853543387</v>
      </c>
      <c r="CJ56" s="11">
        <v>46088.9280902778</v>
      </c>
      <c r="CK56" s="10">
        <v>81.902217314245945</v>
      </c>
      <c r="CM56" s="11">
        <v>46088.8864236111</v>
      </c>
      <c r="CN56" s="10">
        <v>104.48806732032695</v>
      </c>
      <c r="CR56" s="11">
        <v>46088.8864236111</v>
      </c>
      <c r="CS56" s="10">
        <v>113.59143148747164</v>
      </c>
      <c r="CT56" s="11">
        <v>46088.9633333333</v>
      </c>
      <c r="CU56" s="10">
        <v>84.30972559447919</v>
      </c>
      <c r="CW56" s="11">
        <v>46088.8864236111</v>
      </c>
      <c r="CX56" s="10">
        <v>116.47987627173102</v>
      </c>
      <c r="DB56" s="11">
        <v>46088.8864236111</v>
      </c>
      <c r="DC56" s="10">
        <v>97.912032105151084</v>
      </c>
      <c r="DD56" s="11">
        <v>46088.9124652778</v>
      </c>
      <c r="DE56" s="10">
        <v>75.106656170004769</v>
      </c>
      <c r="DG56" s="11">
        <v>46088.8864236111</v>
      </c>
      <c r="DH56" s="10">
        <v>105.146586477622</v>
      </c>
      <c r="DI56" s="11">
        <v>46088.9095138889</v>
      </c>
      <c r="DJ56" s="10">
        <v>73.4942935180273</v>
      </c>
      <c r="DL56" s="11">
        <v>46088.8864236111</v>
      </c>
      <c r="DM56" s="10">
        <v>118.70539977982456</v>
      </c>
    </row>
    <row r="57">
      <c r="A57" s="11">
        <v>46088.8865972222</v>
      </c>
      <c r="B57" s="10">
        <v>117.01321186723445</v>
      </c>
      <c r="F57" s="11">
        <v>46088.8865972222</v>
      </c>
      <c r="G57" s="10">
        <v>113.92131066696521</v>
      </c>
      <c r="H57" s="11">
        <v>46089.2744560185</v>
      </c>
      <c r="I57" s="10">
        <v>89.219080359511452</v>
      </c>
      <c r="K57" s="11">
        <v>46088.8865972222</v>
      </c>
      <c r="L57" s="10">
        <v>112.68317493816443</v>
      </c>
      <c r="M57" s="11">
        <v>46089.1426736111</v>
      </c>
      <c r="N57" s="10">
        <v>88.5870315253652</v>
      </c>
      <c r="P57" s="11">
        <v>46088.8865972222</v>
      </c>
      <c r="Q57" s="10">
        <v>113.59268097201706</v>
      </c>
      <c r="R57" s="11">
        <v>46089.0256597222</v>
      </c>
      <c r="S57" s="10">
        <v>87.032235574954456</v>
      </c>
      <c r="U57" s="11">
        <v>46088.8865972222</v>
      </c>
      <c r="V57" s="10">
        <v>117.88581116979351</v>
      </c>
      <c r="W57" s="11">
        <v>46089.1629861111</v>
      </c>
      <c r="X57" s="10">
        <v>87.675212121528276</v>
      </c>
      <c r="Z57" s="11">
        <v>46088.8865972222</v>
      </c>
      <c r="AA57" s="10">
        <v>118.71883613799446</v>
      </c>
      <c r="AB57" s="11">
        <v>46089.1798263889</v>
      </c>
      <c r="AC57" s="10">
        <v>87.690516304584278</v>
      </c>
      <c r="AE57" s="11">
        <v>46088.8865972222</v>
      </c>
      <c r="AF57" s="10">
        <v>117.76001241269464</v>
      </c>
      <c r="AG57" s="11">
        <v>46089.1659375</v>
      </c>
      <c r="AH57" s="10">
        <v>87.897049956269825</v>
      </c>
      <c r="AJ57" s="11">
        <v>46088.8865972222</v>
      </c>
      <c r="AK57" s="10">
        <v>117.32348375395149</v>
      </c>
      <c r="AL57" s="11">
        <v>46089.1530902778</v>
      </c>
      <c r="AM57" s="10">
        <v>87.543530718757083</v>
      </c>
      <c r="AO57" s="11">
        <v>46088.8865972222</v>
      </c>
      <c r="AP57" s="10">
        <v>117.94016951721657</v>
      </c>
      <c r="AQ57" s="11">
        <v>46089.0261805556</v>
      </c>
      <c r="AR57" s="10">
        <v>86.94214010031763</v>
      </c>
      <c r="AT57" s="11">
        <v>46088.8865972222</v>
      </c>
      <c r="AU57" s="10">
        <v>117.3286949726493</v>
      </c>
      <c r="AY57" s="11">
        <v>46088.8865972222</v>
      </c>
      <c r="AZ57" s="10">
        <v>116.67284525276814</v>
      </c>
      <c r="BA57" s="11">
        <v>46089.0192361111</v>
      </c>
      <c r="BB57" s="10">
        <v>88.28582685835174</v>
      </c>
      <c r="BD57" s="11">
        <v>46088.8865972222</v>
      </c>
      <c r="BE57" s="10">
        <v>114.88055734984194</v>
      </c>
      <c r="BF57" s="11">
        <v>46089.0421527778</v>
      </c>
      <c r="BG57" s="10">
        <v>88.618346639180785</v>
      </c>
      <c r="BI57" s="11">
        <v>46088.8865972222</v>
      </c>
      <c r="BJ57" s="10">
        <v>115.82700709870876</v>
      </c>
      <c r="BK57" s="11">
        <v>46088.9423263889</v>
      </c>
      <c r="BL57" s="10">
        <v>84.951445428081726</v>
      </c>
      <c r="BN57" s="11">
        <v>46088.8865972222</v>
      </c>
      <c r="BO57" s="10">
        <v>108.54652112768579</v>
      </c>
      <c r="BP57" s="11">
        <v>46088.9322569444</v>
      </c>
      <c r="BQ57" s="10">
        <v>82.408528897862</v>
      </c>
      <c r="BS57" s="11">
        <v>46088.8865972222</v>
      </c>
      <c r="BT57" s="10">
        <v>110.34186043974549</v>
      </c>
      <c r="BU57" s="11">
        <v>46088.9293055556</v>
      </c>
      <c r="BV57" s="10">
        <v>80.691055068357741</v>
      </c>
      <c r="BX57" s="11">
        <v>46088.8865972222</v>
      </c>
      <c r="BY57" s="10">
        <v>110.08914943245256</v>
      </c>
      <c r="BZ57" s="11">
        <v>46088.9419791667</v>
      </c>
      <c r="CA57" s="10">
        <v>82.333588175161552</v>
      </c>
      <c r="CC57" s="11">
        <v>46088.8865972222</v>
      </c>
      <c r="CD57" s="10">
        <v>113.9524336251485</v>
      </c>
      <c r="CE57" s="11">
        <v>46088.9390277778</v>
      </c>
      <c r="CF57" s="10">
        <v>83.776848669703469</v>
      </c>
      <c r="CH57" s="11">
        <v>46088.8865972222</v>
      </c>
      <c r="CI57" s="10">
        <v>108.22736710098269</v>
      </c>
      <c r="CJ57" s="11">
        <v>46088.9282638889</v>
      </c>
      <c r="CK57" s="10">
        <v>81.211720586761459</v>
      </c>
      <c r="CM57" s="11">
        <v>46088.8865972222</v>
      </c>
      <c r="CN57" s="10">
        <v>103.73734707707698</v>
      </c>
      <c r="CR57" s="11">
        <v>46088.8865972222</v>
      </c>
      <c r="CS57" s="10">
        <v>113.83363933237877</v>
      </c>
      <c r="CT57" s="11">
        <v>46088.9635069444</v>
      </c>
      <c r="CU57" s="10">
        <v>84.083133778165461</v>
      </c>
      <c r="CW57" s="11">
        <v>46088.8865972222</v>
      </c>
      <c r="CX57" s="10">
        <v>116.47987627173102</v>
      </c>
      <c r="DB57" s="11">
        <v>46088.8865972222</v>
      </c>
      <c r="DC57" s="10">
        <v>97.68023463007043</v>
      </c>
      <c r="DD57" s="11">
        <v>46088.9126388889</v>
      </c>
      <c r="DE57" s="10">
        <v>74.667064094025179</v>
      </c>
      <c r="DG57" s="11">
        <v>46088.8865972222</v>
      </c>
      <c r="DH57" s="10">
        <v>104.40835493960925</v>
      </c>
      <c r="DI57" s="11">
        <v>46088.9096875</v>
      </c>
      <c r="DJ57" s="10">
        <v>73.4942935180273</v>
      </c>
      <c r="DL57" s="11">
        <v>46088.8865972222</v>
      </c>
      <c r="DM57" s="10">
        <v>118.70539977982456</v>
      </c>
    </row>
    <row r="58">
      <c r="A58" s="11">
        <v>46088.8867708333</v>
      </c>
      <c r="B58" s="10">
        <v>117.51606109292513</v>
      </c>
      <c r="F58" s="11">
        <v>46088.8867708333</v>
      </c>
      <c r="G58" s="10">
        <v>113.68157516624437</v>
      </c>
      <c r="H58" s="11">
        <v>46089.2746296296</v>
      </c>
      <c r="I58" s="10">
        <v>88.766340669301925</v>
      </c>
      <c r="K58" s="11">
        <v>46088.8867708333</v>
      </c>
      <c r="L58" s="10">
        <v>112.92601233228632</v>
      </c>
      <c r="M58" s="11">
        <v>46089.1428472222</v>
      </c>
      <c r="N58" s="10">
        <v>88.3571946439243</v>
      </c>
      <c r="P58" s="11">
        <v>46088.8867708333</v>
      </c>
      <c r="Q58" s="10">
        <v>113.59268097201706</v>
      </c>
      <c r="R58" s="11">
        <v>46089.0258333333</v>
      </c>
      <c r="S58" s="10">
        <v>86.79556341664474</v>
      </c>
      <c r="U58" s="11">
        <v>46088.8867708333</v>
      </c>
      <c r="V58" s="10">
        <v>117.88581116979351</v>
      </c>
      <c r="W58" s="11">
        <v>46089.1631597222</v>
      </c>
      <c r="X58" s="10">
        <v>87.207877905011415</v>
      </c>
      <c r="Z58" s="11">
        <v>46088.8867708333</v>
      </c>
      <c r="AA58" s="10">
        <v>118.71883613799446</v>
      </c>
      <c r="AB58" s="11">
        <v>46089.18</v>
      </c>
      <c r="AC58" s="10">
        <v>88.166975930777483</v>
      </c>
      <c r="AE58" s="11">
        <v>46088.8867708333</v>
      </c>
      <c r="AF58" s="10">
        <v>117.76001241269464</v>
      </c>
      <c r="AG58" s="11">
        <v>46089.1661111111</v>
      </c>
      <c r="AH58" s="10">
        <v>87.658229649369531</v>
      </c>
      <c r="AJ58" s="11">
        <v>46088.8867708333</v>
      </c>
      <c r="AK58" s="10">
        <v>117.32348375395149</v>
      </c>
      <c r="AL58" s="11">
        <v>46089.1532638889</v>
      </c>
      <c r="AM58" s="10">
        <v>87.779831452978357</v>
      </c>
      <c r="AO58" s="11">
        <v>46088.8867708333</v>
      </c>
      <c r="AP58" s="10">
        <v>117.94016951721657</v>
      </c>
      <c r="AQ58" s="11">
        <v>46089.0263541667</v>
      </c>
      <c r="AR58" s="10">
        <v>87.1762199529963</v>
      </c>
      <c r="AT58" s="11">
        <v>46088.8867708333</v>
      </c>
      <c r="AU58" s="10">
        <v>117.3286949726493</v>
      </c>
      <c r="AY58" s="11">
        <v>46088.8867708333</v>
      </c>
      <c r="AZ58" s="10">
        <v>116.91907459300691</v>
      </c>
      <c r="BA58" s="11">
        <v>46089.0194097222</v>
      </c>
      <c r="BB58" s="10">
        <v>88.28582685835174</v>
      </c>
      <c r="BD58" s="11">
        <v>46088.8867708333</v>
      </c>
      <c r="BE58" s="10">
        <v>115.12860228733605</v>
      </c>
      <c r="BF58" s="11">
        <v>46089.0423263889</v>
      </c>
      <c r="BG58" s="10">
        <v>87.449261558399982</v>
      </c>
      <c r="BI58" s="11">
        <v>46088.8867708333</v>
      </c>
      <c r="BJ58" s="10">
        <v>115.33905116961252</v>
      </c>
      <c r="BK58" s="11">
        <v>46088.9425</v>
      </c>
      <c r="BL58" s="10">
        <v>84.723911976895153</v>
      </c>
      <c r="BN58" s="11">
        <v>46088.8867708333</v>
      </c>
      <c r="BO58" s="10">
        <v>108.54652112768579</v>
      </c>
      <c r="BP58" s="11">
        <v>46088.9324305556</v>
      </c>
      <c r="BQ58" s="10">
        <v>81.689798363753013</v>
      </c>
      <c r="BS58" s="11">
        <v>46088.8867708333</v>
      </c>
      <c r="BT58" s="10">
        <v>109.86623280744392</v>
      </c>
      <c r="BU58" s="11">
        <v>46088.9294791667</v>
      </c>
      <c r="BV58" s="10">
        <v>79.803730184155029</v>
      </c>
      <c r="BX58" s="11">
        <v>46088.8867708333</v>
      </c>
      <c r="BY58" s="10">
        <v>109.3434756478088</v>
      </c>
      <c r="BZ58" s="11">
        <v>46088.9421527778</v>
      </c>
      <c r="CA58" s="10">
        <v>82.099454959298129</v>
      </c>
      <c r="CC58" s="11">
        <v>46088.8867708333</v>
      </c>
      <c r="CD58" s="10">
        <v>113.47213806700027</v>
      </c>
      <c r="CE58" s="11">
        <v>46088.9392013889</v>
      </c>
      <c r="CF58" s="10">
        <v>83.55263768137273</v>
      </c>
      <c r="CH58" s="11">
        <v>46088.8867708333</v>
      </c>
      <c r="CI58" s="10">
        <v>108.71604853543387</v>
      </c>
      <c r="CJ58" s="11">
        <v>46088.9284375</v>
      </c>
      <c r="CK58" s="10">
        <v>81.211720586761459</v>
      </c>
      <c r="CM58" s="11">
        <v>46088.8867708333</v>
      </c>
      <c r="CN58" s="10">
        <v>103.23753781525103</v>
      </c>
      <c r="CR58" s="11">
        <v>46088.8867708333</v>
      </c>
      <c r="CS58" s="10">
        <v>113.83363933237877</v>
      </c>
      <c r="CT58" s="11">
        <v>46088.9636805556</v>
      </c>
      <c r="CU58" s="10">
        <v>83.8566591038438</v>
      </c>
      <c r="CW58" s="11">
        <v>46088.8867708333</v>
      </c>
      <c r="CX58" s="10">
        <v>116.47987627173102</v>
      </c>
      <c r="DB58" s="11">
        <v>46088.8867708333</v>
      </c>
      <c r="DC58" s="10">
        <v>97.4485607172822</v>
      </c>
      <c r="DD58" s="11">
        <v>46088.9128125</v>
      </c>
      <c r="DE58" s="10">
        <v>74.008523000738109</v>
      </c>
      <c r="DG58" s="11">
        <v>46088.8867708333</v>
      </c>
      <c r="DH58" s="10">
        <v>103.67128527113712</v>
      </c>
      <c r="DI58" s="11">
        <v>46088.9098611111</v>
      </c>
      <c r="DJ58" s="10">
        <v>72.575155389590336</v>
      </c>
      <c r="DL58" s="11">
        <v>46088.8867708333</v>
      </c>
      <c r="DM58" s="10">
        <v>118.70539977982456</v>
      </c>
    </row>
    <row r="59">
      <c r="A59" s="11">
        <v>46088.8869444444</v>
      </c>
      <c r="B59" s="10">
        <v>117.01321186723445</v>
      </c>
      <c r="F59" s="11">
        <v>46088.8869444444</v>
      </c>
      <c r="G59" s="10">
        <v>114.16117784689239</v>
      </c>
      <c r="H59" s="11">
        <v>46089.2748032407</v>
      </c>
      <c r="I59" s="10">
        <v>88.766340669301925</v>
      </c>
      <c r="K59" s="11">
        <v>46088.8869444444</v>
      </c>
      <c r="L59" s="10">
        <v>113.16898191529003</v>
      </c>
      <c r="M59" s="11">
        <v>46089.1430208333</v>
      </c>
      <c r="N59" s="10">
        <v>88.3571946439243</v>
      </c>
      <c r="P59" s="11">
        <v>46088.8869444444</v>
      </c>
      <c r="Q59" s="10">
        <v>113.59268097201706</v>
      </c>
      <c r="R59" s="11">
        <v>46089.0260069444</v>
      </c>
      <c r="S59" s="10">
        <v>86.79556341664474</v>
      </c>
      <c r="U59" s="11">
        <v>46088.8869444444</v>
      </c>
      <c r="V59" s="10">
        <v>118.13575806790574</v>
      </c>
      <c r="W59" s="11">
        <v>46089.1633333333</v>
      </c>
      <c r="X59" s="10">
        <v>87.909061779989344</v>
      </c>
      <c r="Z59" s="11">
        <v>46088.8869444444</v>
      </c>
      <c r="AA59" s="10">
        <v>117.95530466577182</v>
      </c>
      <c r="AB59" s="11">
        <v>46089.1801736111</v>
      </c>
      <c r="AC59" s="10">
        <v>87.9286837541846</v>
      </c>
      <c r="AE59" s="11">
        <v>46088.8869444444</v>
      </c>
      <c r="AF59" s="10">
        <v>117.50507094405812</v>
      </c>
      <c r="AG59" s="11">
        <v>46089.1662847222</v>
      </c>
      <c r="AH59" s="10">
        <v>87.658229649369531</v>
      </c>
      <c r="AJ59" s="11">
        <v>46088.8869444444</v>
      </c>
      <c r="AK59" s="10">
        <v>117.57580209291812</v>
      </c>
      <c r="AL59" s="11">
        <v>46089.1534375</v>
      </c>
      <c r="AM59" s="10">
        <v>87.779831452978357</v>
      </c>
      <c r="AO59" s="11">
        <v>46088.8869444444</v>
      </c>
      <c r="AP59" s="10">
        <v>117.94016951721657</v>
      </c>
      <c r="AQ59" s="11">
        <v>46089.0265277778</v>
      </c>
      <c r="AR59" s="10">
        <v>87.644747964819373</v>
      </c>
      <c r="AT59" s="11">
        <v>46088.8869444444</v>
      </c>
      <c r="AU59" s="10">
        <v>117.3286949726493</v>
      </c>
      <c r="AY59" s="11">
        <v>46088.8869444444</v>
      </c>
      <c r="AZ59" s="10">
        <v>116.67284525276814</v>
      </c>
      <c r="BA59" s="11">
        <v>46089.0195833333</v>
      </c>
      <c r="BB59" s="10">
        <v>88.517078188759228</v>
      </c>
      <c r="BD59" s="11">
        <v>46088.8869444444</v>
      </c>
      <c r="BE59" s="10">
        <v>114.38486752604749</v>
      </c>
      <c r="BF59" s="11">
        <v>46089.0425</v>
      </c>
      <c r="BG59" s="10">
        <v>87.6828369020182</v>
      </c>
      <c r="BI59" s="11">
        <v>46088.8869444444</v>
      </c>
      <c r="BJ59" s="10">
        <v>115.33905116961252</v>
      </c>
      <c r="BK59" s="11">
        <v>46088.9426736111</v>
      </c>
      <c r="BL59" s="10">
        <v>84.269201384167417</v>
      </c>
      <c r="BN59" s="11">
        <v>46088.8869444444</v>
      </c>
      <c r="BO59" s="10">
        <v>108.29296650104648</v>
      </c>
      <c r="BP59" s="11">
        <v>46088.9326041667</v>
      </c>
      <c r="BQ59" s="10">
        <v>81.689798363753013</v>
      </c>
      <c r="BS59" s="11">
        <v>46088.8869444444</v>
      </c>
      <c r="BT59" s="10">
        <v>110.10398149287573</v>
      </c>
      <c r="BU59" s="11">
        <v>46088.9296527778</v>
      </c>
      <c r="BV59" s="10">
        <v>79.582188663804686</v>
      </c>
      <c r="BX59" s="11">
        <v>46088.8869444444</v>
      </c>
      <c r="BY59" s="10">
        <v>109.09518354739512</v>
      </c>
      <c r="BZ59" s="11">
        <v>46088.9423263889</v>
      </c>
      <c r="CA59" s="10">
        <v>82.099454959298129</v>
      </c>
      <c r="CC59" s="11">
        <v>46088.8869444444</v>
      </c>
      <c r="CD59" s="10">
        <v>113.71222069475755</v>
      </c>
      <c r="CE59" s="11">
        <v>46088.939375</v>
      </c>
      <c r="CF59" s="10">
        <v>83.3285428161081</v>
      </c>
      <c r="CH59" s="11">
        <v>46088.8869444444</v>
      </c>
      <c r="CI59" s="10">
        <v>108.22736710098269</v>
      </c>
      <c r="CJ59" s="11">
        <v>46088.9286111111</v>
      </c>
      <c r="CK59" s="10">
        <v>80.98179238362782</v>
      </c>
      <c r="CM59" s="11">
        <v>46088.8869444444</v>
      </c>
      <c r="CN59" s="10">
        <v>102.48882787513001</v>
      </c>
      <c r="CR59" s="11">
        <v>46088.8869444444</v>
      </c>
      <c r="CS59" s="10">
        <v>114.0759782476607</v>
      </c>
      <c r="CT59" s="11">
        <v>46088.9638541667</v>
      </c>
      <c r="CU59" s="10">
        <v>84.30972559447919</v>
      </c>
      <c r="CW59" s="11">
        <v>46088.8869444444</v>
      </c>
      <c r="CX59" s="10">
        <v>116.47987627173102</v>
      </c>
      <c r="DB59" s="11">
        <v>46088.8869444444</v>
      </c>
      <c r="DC59" s="10">
        <v>98.143953252596631</v>
      </c>
      <c r="DD59" s="11">
        <v>46088.9129861111</v>
      </c>
      <c r="DE59" s="10">
        <v>73.570059144287484</v>
      </c>
      <c r="DG59" s="11">
        <v>46088.8869444444</v>
      </c>
      <c r="DH59" s="10">
        <v>103.91684625310398</v>
      </c>
      <c r="DI59" s="11">
        <v>46088.9100347222</v>
      </c>
      <c r="DJ59" s="10">
        <v>71.657856810174323</v>
      </c>
      <c r="DL59" s="11">
        <v>46088.8869444444</v>
      </c>
      <c r="DM59" s="10">
        <v>118.45751423270744</v>
      </c>
    </row>
    <row r="60">
      <c r="A60" s="11">
        <v>46088.8871180556</v>
      </c>
      <c r="B60" s="10">
        <v>117.51606109292513</v>
      </c>
      <c r="F60" s="11">
        <v>46088.8871180556</v>
      </c>
      <c r="G60" s="10">
        <v>113.68157516624437</v>
      </c>
      <c r="H60" s="11">
        <v>46089.2749768519</v>
      </c>
      <c r="I60" s="10">
        <v>88.540150156928974</v>
      </c>
      <c r="K60" s="11">
        <v>46088.8871180556</v>
      </c>
      <c r="L60" s="10">
        <v>112.92601233228632</v>
      </c>
      <c r="M60" s="11">
        <v>46089.1431944444</v>
      </c>
      <c r="N60" s="10">
        <v>88.816988996711757</v>
      </c>
      <c r="P60" s="11">
        <v>46088.8871180556</v>
      </c>
      <c r="Q60" s="10">
        <v>113.59268097201706</v>
      </c>
      <c r="R60" s="11">
        <v>46089.0261805556</v>
      </c>
      <c r="S60" s="10">
        <v>86.0862856274503</v>
      </c>
      <c r="U60" s="11">
        <v>46088.8871180556</v>
      </c>
      <c r="V60" s="10">
        <v>117.88581116979351</v>
      </c>
      <c r="W60" s="11">
        <v>46089.1635069444</v>
      </c>
      <c r="X60" s="10">
        <v>87.207877905011415</v>
      </c>
      <c r="Z60" s="11">
        <v>46088.8871180556</v>
      </c>
      <c r="AA60" s="10">
        <v>118.46418635382558</v>
      </c>
      <c r="AB60" s="11">
        <v>46089.1803472222</v>
      </c>
      <c r="AC60" s="10">
        <v>88.166975930777483</v>
      </c>
      <c r="AE60" s="11">
        <v>46088.8871180556</v>
      </c>
      <c r="AF60" s="10">
        <v>117.76001241269464</v>
      </c>
      <c r="AG60" s="11">
        <v>46089.1664583333</v>
      </c>
      <c r="AH60" s="10">
        <v>87.419535438104631</v>
      </c>
      <c r="AJ60" s="11">
        <v>46088.8871180556</v>
      </c>
      <c r="AK60" s="10">
        <v>118.0808550075886</v>
      </c>
      <c r="AL60" s="11">
        <v>46089.1536111111</v>
      </c>
      <c r="AM60" s="10">
        <v>87.779831452978357</v>
      </c>
      <c r="AO60" s="11">
        <v>46088.8871180556</v>
      </c>
      <c r="AP60" s="10">
        <v>118.19088106408748</v>
      </c>
      <c r="AQ60" s="11">
        <v>46089.0267013889</v>
      </c>
      <c r="AR60" s="10">
        <v>87.1762199529963</v>
      </c>
      <c r="AT60" s="11">
        <v>46088.8871180556</v>
      </c>
      <c r="AU60" s="10">
        <v>117.57754214412351</v>
      </c>
      <c r="AY60" s="11">
        <v>46088.8871180556</v>
      </c>
      <c r="AZ60" s="10">
        <v>116.67284525276814</v>
      </c>
      <c r="BA60" s="11">
        <v>46089.0197569444</v>
      </c>
      <c r="BB60" s="10">
        <v>88.28582685835174</v>
      </c>
      <c r="BD60" s="11">
        <v>46088.8871180556</v>
      </c>
      <c r="BE60" s="10">
        <v>115.12860228733605</v>
      </c>
      <c r="BF60" s="11">
        <v>46089.0426736111</v>
      </c>
      <c r="BG60" s="10">
        <v>88.384287740105577</v>
      </c>
      <c r="BI60" s="11">
        <v>46088.8871180556</v>
      </c>
      <c r="BJ60" s="10">
        <v>115.33905116961252</v>
      </c>
      <c r="BK60" s="11">
        <v>46088.9428472222</v>
      </c>
      <c r="BL60" s="10">
        <v>84.042024034430654</v>
      </c>
      <c r="BN60" s="11">
        <v>46088.8871180556</v>
      </c>
      <c r="BO60" s="10">
        <v>108.29296650104648</v>
      </c>
      <c r="BP60" s="11">
        <v>46088.9327777778</v>
      </c>
      <c r="BQ60" s="10">
        <v>81.929250666769917</v>
      </c>
      <c r="BS60" s="11">
        <v>46088.8871180556</v>
      </c>
      <c r="BT60" s="10">
        <v>110.57986976645445</v>
      </c>
      <c r="BU60" s="11">
        <v>46088.9298263889</v>
      </c>
      <c r="BV60" s="10">
        <v>79.803730184155029</v>
      </c>
      <c r="BX60" s="11">
        <v>46088.8871180556</v>
      </c>
      <c r="BY60" s="10">
        <v>109.3434756478088</v>
      </c>
      <c r="BZ60" s="11">
        <v>46088.9425</v>
      </c>
      <c r="CA60" s="10">
        <v>81.631549242070861</v>
      </c>
      <c r="CC60" s="11">
        <v>46088.8871180556</v>
      </c>
      <c r="CD60" s="10">
        <v>113.47213806700027</v>
      </c>
      <c r="CE60" s="11">
        <v>46088.9395486111</v>
      </c>
      <c r="CF60" s="10">
        <v>82.656953947711585</v>
      </c>
      <c r="CH60" s="11">
        <v>46088.8871180556</v>
      </c>
      <c r="CI60" s="10">
        <v>107.98322318539243</v>
      </c>
      <c r="CJ60" s="11">
        <v>46088.9287847222</v>
      </c>
      <c r="CK60" s="10">
        <v>80.751982695019663</v>
      </c>
      <c r="CM60" s="11">
        <v>46088.8871180556</v>
      </c>
      <c r="CN60" s="10">
        <v>103.23753781525103</v>
      </c>
      <c r="CR60" s="11">
        <v>46088.8871180556</v>
      </c>
      <c r="CS60" s="10">
        <v>113.59143148747164</v>
      </c>
      <c r="CT60" s="11">
        <v>46088.9640277778</v>
      </c>
      <c r="CU60" s="10">
        <v>83.8566591038438</v>
      </c>
      <c r="CW60" s="11">
        <v>46088.8871180556</v>
      </c>
      <c r="CX60" s="10">
        <v>116.23309570046031</v>
      </c>
      <c r="DB60" s="11">
        <v>46088.8871180556</v>
      </c>
      <c r="DC60" s="10">
        <v>98.375998182600057</v>
      </c>
      <c r="DD60" s="11">
        <v>46088.9131597222</v>
      </c>
      <c r="DE60" s="10">
        <v>72.9132067170295</v>
      </c>
      <c r="DG60" s="11">
        <v>46088.8871180556</v>
      </c>
      <c r="DH60" s="10">
        <v>103.91684625310398</v>
      </c>
      <c r="DI60" s="11">
        <v>46088.9102083333</v>
      </c>
      <c r="DJ60" s="10">
        <v>71.657856810174323</v>
      </c>
      <c r="DL60" s="11">
        <v>46088.8871180556</v>
      </c>
      <c r="DM60" s="10">
        <v>118.70539977982456</v>
      </c>
    </row>
    <row r="61">
      <c r="A61" s="11">
        <v>46088.8872916667</v>
      </c>
      <c r="B61" s="10">
        <v>117.51606109292513</v>
      </c>
      <c r="F61" s="11">
        <v>46088.8872916667</v>
      </c>
      <c r="G61" s="10">
        <v>114.16117784689239</v>
      </c>
      <c r="H61" s="11">
        <v>46089.275150463</v>
      </c>
      <c r="I61" s="10">
        <v>88.9926507015678</v>
      </c>
      <c r="K61" s="11">
        <v>46088.8872916667</v>
      </c>
      <c r="L61" s="10">
        <v>113.65531812615399</v>
      </c>
      <c r="M61" s="11">
        <v>46089.1433680556</v>
      </c>
      <c r="N61" s="10">
        <v>88.3571946439243</v>
      </c>
      <c r="P61" s="11">
        <v>46088.8872916667</v>
      </c>
      <c r="Q61" s="10">
        <v>113.59268097201706</v>
      </c>
      <c r="R61" s="11">
        <v>46089.0263541667</v>
      </c>
      <c r="S61" s="10">
        <v>86.559014444436</v>
      </c>
      <c r="U61" s="11">
        <v>46088.8872916667</v>
      </c>
      <c r="V61" s="10">
        <v>117.63600031936173</v>
      </c>
      <c r="W61" s="11">
        <v>46089.1636805556</v>
      </c>
      <c r="X61" s="10">
        <v>87.675212121528276</v>
      </c>
      <c r="Z61" s="11">
        <v>46088.8872916667</v>
      </c>
      <c r="AA61" s="10">
        <v>118.20967590522098</v>
      </c>
      <c r="AB61" s="11">
        <v>46089.1805208333</v>
      </c>
      <c r="AC61" s="10">
        <v>87.9286837541846</v>
      </c>
      <c r="AE61" s="11">
        <v>46088.8872916667</v>
      </c>
      <c r="AF61" s="10">
        <v>117.76001241269464</v>
      </c>
      <c r="AG61" s="11">
        <v>46089.1666319444</v>
      </c>
      <c r="AH61" s="10">
        <v>87.897049956269825</v>
      </c>
      <c r="AJ61" s="11">
        <v>46088.8872916667</v>
      </c>
      <c r="AK61" s="10">
        <v>118.33358983623758</v>
      </c>
      <c r="AL61" s="11">
        <v>46089.1537847222</v>
      </c>
      <c r="AM61" s="10">
        <v>87.543530718757083</v>
      </c>
      <c r="AO61" s="11">
        <v>46088.8872916667</v>
      </c>
      <c r="AP61" s="10">
        <v>118.44173023126452</v>
      </c>
      <c r="AQ61" s="11">
        <v>46089.026875</v>
      </c>
      <c r="AR61" s="10">
        <v>86.94214010031763</v>
      </c>
      <c r="AT61" s="11">
        <v>46088.8872916667</v>
      </c>
      <c r="AU61" s="10">
        <v>118.32489965323858</v>
      </c>
      <c r="AY61" s="11">
        <v>46088.8872916667</v>
      </c>
      <c r="AZ61" s="10">
        <v>116.67284525276814</v>
      </c>
      <c r="BA61" s="11">
        <v>46089.0199305556</v>
      </c>
      <c r="BB61" s="10">
        <v>88.054694881294338</v>
      </c>
      <c r="BD61" s="11">
        <v>46088.8872916667</v>
      </c>
      <c r="BE61" s="10">
        <v>115.62509281096469</v>
      </c>
      <c r="BF61" s="11">
        <v>46089.0428472222</v>
      </c>
      <c r="BG61" s="10">
        <v>87.6828369020182</v>
      </c>
      <c r="BI61" s="11">
        <v>46088.8872916667</v>
      </c>
      <c r="BJ61" s="10">
        <v>115.82700709870876</v>
      </c>
      <c r="BK61" s="11">
        <v>46088.9430208333</v>
      </c>
      <c r="BL61" s="10">
        <v>84.496497330308429</v>
      </c>
      <c r="BN61" s="11">
        <v>46088.8872916667</v>
      </c>
      <c r="BO61" s="10">
        <v>108.03954877380225</v>
      </c>
      <c r="BP61" s="11">
        <v>46088.9329513889</v>
      </c>
      <c r="BQ61" s="10">
        <v>80.972187398949032</v>
      </c>
      <c r="BS61" s="11">
        <v>46088.8872916667</v>
      </c>
      <c r="BT61" s="10">
        <v>109.86623280744392</v>
      </c>
      <c r="BU61" s="11">
        <v>46088.93</v>
      </c>
      <c r="BV61" s="10">
        <v>79.360762820418515</v>
      </c>
      <c r="BX61" s="11">
        <v>46088.8872916667</v>
      </c>
      <c r="BY61" s="10">
        <v>108.84702416342218</v>
      </c>
      <c r="BZ61" s="11">
        <v>46088.9426736111</v>
      </c>
      <c r="CA61" s="10">
        <v>81.397776532474509</v>
      </c>
      <c r="CC61" s="11">
        <v>46088.8872916667</v>
      </c>
      <c r="CD61" s="10">
        <v>113.71222069475755</v>
      </c>
      <c r="CE61" s="11">
        <v>46088.9397222222</v>
      </c>
      <c r="CF61" s="10">
        <v>82.880701050264</v>
      </c>
      <c r="CH61" s="11">
        <v>46088.8872916667</v>
      </c>
      <c r="CI61" s="10">
        <v>107.73921031445111</v>
      </c>
      <c r="CJ61" s="11">
        <v>46088.9289583333</v>
      </c>
      <c r="CK61" s="10">
        <v>80.522291418017161</v>
      </c>
      <c r="CM61" s="11">
        <v>46088.8872916667</v>
      </c>
      <c r="CN61" s="10">
        <v>102.48882787513001</v>
      </c>
      <c r="CR61" s="11">
        <v>46088.8872916667</v>
      </c>
      <c r="CS61" s="10">
        <v>114.0759782476607</v>
      </c>
      <c r="CT61" s="11">
        <v>46088.9642013889</v>
      </c>
      <c r="CU61" s="10">
        <v>83.63030146961124</v>
      </c>
      <c r="CW61" s="11">
        <v>46088.8872916667</v>
      </c>
      <c r="CX61" s="10">
        <v>116.72679102365612</v>
      </c>
      <c r="DB61" s="11">
        <v>46088.8872916667</v>
      </c>
      <c r="DC61" s="10">
        <v>97.217010256845583</v>
      </c>
      <c r="DD61" s="11">
        <v>46088.9133333333</v>
      </c>
      <c r="DE61" s="10">
        <v>72.694480413995237</v>
      </c>
      <c r="DG61" s="11">
        <v>46088.8872916667</v>
      </c>
      <c r="DH61" s="10">
        <v>103.18054946378338</v>
      </c>
      <c r="DI61" s="11">
        <v>46088.9103819444</v>
      </c>
      <c r="DJ61" s="10">
        <v>71.199895398909874</v>
      </c>
      <c r="DL61" s="11">
        <v>46088.8872916667</v>
      </c>
      <c r="DM61" s="10">
        <v>118.95342011000878</v>
      </c>
    </row>
    <row r="62">
      <c r="A62" s="11">
        <v>46088.8874652778</v>
      </c>
      <c r="B62" s="10">
        <v>117.51606109292513</v>
      </c>
      <c r="F62" s="11">
        <v>46088.8874652778</v>
      </c>
      <c r="G62" s="10">
        <v>114.16117784689239</v>
      </c>
      <c r="H62" s="11">
        <v>46089.2753240741</v>
      </c>
      <c r="I62" s="10">
        <v>88.9926507015678</v>
      </c>
      <c r="K62" s="11">
        <v>46088.8874652778</v>
      </c>
      <c r="L62" s="10">
        <v>113.16898191529003</v>
      </c>
      <c r="M62" s="11">
        <v>46089.1435416667</v>
      </c>
      <c r="N62" s="10">
        <v>87.897882226723027</v>
      </c>
      <c r="P62" s="11">
        <v>46088.8874652778</v>
      </c>
      <c r="Q62" s="10">
        <v>113.59268097201706</v>
      </c>
      <c r="R62" s="11">
        <v>46089.0265277778</v>
      </c>
      <c r="S62" s="10">
        <v>87.032235574954456</v>
      </c>
      <c r="U62" s="11">
        <v>46088.8874652778</v>
      </c>
      <c r="V62" s="10">
        <v>117.63600031936173</v>
      </c>
      <c r="W62" s="11">
        <v>46089.1638541667</v>
      </c>
      <c r="X62" s="10">
        <v>87.675212121528276</v>
      </c>
      <c r="Z62" s="11">
        <v>46088.8874652778</v>
      </c>
      <c r="AA62" s="10">
        <v>117.95530466577182</v>
      </c>
      <c r="AB62" s="11">
        <v>46089.1806944444</v>
      </c>
      <c r="AC62" s="10">
        <v>87.9286837541846</v>
      </c>
      <c r="AE62" s="11">
        <v>46088.8874652778</v>
      </c>
      <c r="AF62" s="10">
        <v>117.25027006486727</v>
      </c>
      <c r="AG62" s="11">
        <v>46089.1668055556</v>
      </c>
      <c r="AH62" s="10">
        <v>88.375069303783732</v>
      </c>
      <c r="AJ62" s="11">
        <v>46088.8874652778</v>
      </c>
      <c r="AK62" s="10">
        <v>118.0808550075886</v>
      </c>
      <c r="AL62" s="11">
        <v>46089.1539583333</v>
      </c>
      <c r="AM62" s="10">
        <v>87.071301819915163</v>
      </c>
      <c r="AO62" s="11">
        <v>46088.8874652778</v>
      </c>
      <c r="AP62" s="10">
        <v>118.19088106408748</v>
      </c>
      <c r="AQ62" s="11">
        <v>46089.0270486111</v>
      </c>
      <c r="AR62" s="10">
        <v>87.410422538485975</v>
      </c>
      <c r="AT62" s="11">
        <v>46088.8874652778</v>
      </c>
      <c r="AU62" s="10">
        <v>117.8265252325627</v>
      </c>
      <c r="AY62" s="11">
        <v>46088.8874652778</v>
      </c>
      <c r="AZ62" s="10">
        <v>117.16543661685259</v>
      </c>
      <c r="BA62" s="11">
        <v>46089.0201041667</v>
      </c>
      <c r="BB62" s="10">
        <v>88.054694881294338</v>
      </c>
      <c r="BD62" s="11">
        <v>46088.8874652778</v>
      </c>
      <c r="BE62" s="10">
        <v>115.37678073450071</v>
      </c>
      <c r="BF62" s="11">
        <v>46089.0430208333</v>
      </c>
      <c r="BG62" s="10">
        <v>87.6828369020182</v>
      </c>
      <c r="BI62" s="11">
        <v>46088.8874652778</v>
      </c>
      <c r="BJ62" s="10">
        <v>116.07118548509492</v>
      </c>
      <c r="BK62" s="11">
        <v>46088.9431944444</v>
      </c>
      <c r="BL62" s="10">
        <v>83.814965177177825</v>
      </c>
      <c r="BN62" s="11">
        <v>46088.8874652778</v>
      </c>
      <c r="BO62" s="10">
        <v>108.29296650104648</v>
      </c>
      <c r="BP62" s="11">
        <v>46088.933125</v>
      </c>
      <c r="BQ62" s="10">
        <v>81.211266838511335</v>
      </c>
      <c r="BS62" s="11">
        <v>46088.8874652778</v>
      </c>
      <c r="BT62" s="10">
        <v>109.15376713786398</v>
      </c>
      <c r="BU62" s="11">
        <v>46088.9301736111</v>
      </c>
      <c r="BV62" s="10">
        <v>78.918257758824552</v>
      </c>
      <c r="BX62" s="11">
        <v>46088.8874652778</v>
      </c>
      <c r="BY62" s="10">
        <v>108.84702416342218</v>
      </c>
      <c r="BZ62" s="11">
        <v>46088.9428472222</v>
      </c>
      <c r="CA62" s="10">
        <v>81.86544201632627</v>
      </c>
      <c r="CC62" s="11">
        <v>46088.8874652778</v>
      </c>
      <c r="CD62" s="10">
        <v>114.19277697566882</v>
      </c>
      <c r="CE62" s="11">
        <v>46088.9398958333</v>
      </c>
      <c r="CF62" s="10">
        <v>82.880701050264</v>
      </c>
      <c r="CH62" s="11">
        <v>46088.8874652778</v>
      </c>
      <c r="CI62" s="10">
        <v>107.98322318539243</v>
      </c>
      <c r="CJ62" s="11">
        <v>46088.9291319444</v>
      </c>
      <c r="CK62" s="10">
        <v>80.522291418017161</v>
      </c>
      <c r="CM62" s="11">
        <v>46088.8874652778</v>
      </c>
      <c r="CN62" s="10">
        <v>103.23753781525103</v>
      </c>
      <c r="CR62" s="11">
        <v>46088.8874652778</v>
      </c>
      <c r="CS62" s="10">
        <v>113.349354595151</v>
      </c>
      <c r="CT62" s="11">
        <v>46088.964375</v>
      </c>
      <c r="CU62" s="10">
        <v>84.536434654805561</v>
      </c>
      <c r="CW62" s="11">
        <v>46088.8874652778</v>
      </c>
      <c r="CX62" s="10">
        <v>116.973840077413</v>
      </c>
      <c r="DB62" s="11">
        <v>46088.8874652778</v>
      </c>
      <c r="DC62" s="10">
        <v>96.292040744162023</v>
      </c>
      <c r="DD62" s="11">
        <v>46088.9135069444</v>
      </c>
      <c r="DE62" s="10">
        <v>72.475866202112755</v>
      </c>
      <c r="DG62" s="11">
        <v>46088.8874652778</v>
      </c>
      <c r="DH62" s="10">
        <v>103.42585304572064</v>
      </c>
      <c r="DI62" s="11">
        <v>46088.9105555556</v>
      </c>
      <c r="DJ62" s="10">
        <v>71.199895398909874</v>
      </c>
      <c r="DL62" s="11">
        <v>46088.8874652778</v>
      </c>
      <c r="DM62" s="10">
        <v>119.4498656064868</v>
      </c>
    </row>
    <row r="63">
      <c r="A63" s="11">
        <v>46088.8876388889</v>
      </c>
      <c r="B63" s="10">
        <v>117.76769385215701</v>
      </c>
      <c r="F63" s="11">
        <v>46088.8876388889</v>
      </c>
      <c r="G63" s="10">
        <v>113.92131066696521</v>
      </c>
      <c r="H63" s="11">
        <v>46089.2754976852</v>
      </c>
      <c r="I63" s="10">
        <v>88.540150156928974</v>
      </c>
      <c r="K63" s="11">
        <v>46088.8876388889</v>
      </c>
      <c r="L63" s="10">
        <v>113.16898191529003</v>
      </c>
      <c r="M63" s="11">
        <v>46089.1437152778</v>
      </c>
      <c r="N63" s="10">
        <v>88.127478246349739</v>
      </c>
      <c r="P63" s="11">
        <v>46088.8876388889</v>
      </c>
      <c r="Q63" s="10">
        <v>113.59268097201706</v>
      </c>
      <c r="R63" s="11">
        <v>46089.0267013889</v>
      </c>
      <c r="S63" s="10">
        <v>86.32258855058106</v>
      </c>
      <c r="U63" s="11">
        <v>46088.8876388889</v>
      </c>
      <c r="V63" s="10">
        <v>117.38632539373124</v>
      </c>
      <c r="W63" s="11">
        <v>46089.1640277778</v>
      </c>
      <c r="X63" s="10">
        <v>87.675212121528276</v>
      </c>
      <c r="Z63" s="11">
        <v>46088.8876388889</v>
      </c>
      <c r="AA63" s="10">
        <v>118.71883613799446</v>
      </c>
      <c r="AB63" s="11">
        <v>46089.1808680556</v>
      </c>
      <c r="AC63" s="10">
        <v>87.45247347240587</v>
      </c>
      <c r="AE63" s="11">
        <v>46088.8876388889</v>
      </c>
      <c r="AF63" s="10">
        <v>117.76001241269464</v>
      </c>
      <c r="AG63" s="11">
        <v>46089.1669791667</v>
      </c>
      <c r="AH63" s="10">
        <v>88.375069303783732</v>
      </c>
      <c r="AJ63" s="11">
        <v>46088.8876388889</v>
      </c>
      <c r="AK63" s="10">
        <v>117.57580209291812</v>
      </c>
      <c r="AL63" s="11">
        <v>46089.1541319444</v>
      </c>
      <c r="AM63" s="10">
        <v>87.071301819915163</v>
      </c>
      <c r="AO63" s="11">
        <v>46088.8876388889</v>
      </c>
      <c r="AP63" s="10">
        <v>117.68959546555809</v>
      </c>
      <c r="AQ63" s="11">
        <v>46089.0272222222</v>
      </c>
      <c r="AR63" s="10">
        <v>87.410422538485975</v>
      </c>
      <c r="AT63" s="11">
        <v>46088.8876388889</v>
      </c>
      <c r="AU63" s="10">
        <v>118.07564436115625</v>
      </c>
      <c r="AY63" s="11">
        <v>46088.8876388889</v>
      </c>
      <c r="AZ63" s="10">
        <v>116.67284525276814</v>
      </c>
      <c r="BA63" s="11">
        <v>46089.0202777778</v>
      </c>
      <c r="BB63" s="10">
        <v>87.592788572721361</v>
      </c>
      <c r="BD63" s="11">
        <v>46088.8876388889</v>
      </c>
      <c r="BE63" s="10">
        <v>115.12860228733605</v>
      </c>
      <c r="BF63" s="11">
        <v>46089.0431944444</v>
      </c>
      <c r="BG63" s="10">
        <v>87.6828369020182</v>
      </c>
      <c r="BI63" s="11">
        <v>46088.8876388889</v>
      </c>
      <c r="BJ63" s="10">
        <v>115.58296236729915</v>
      </c>
      <c r="BK63" s="11">
        <v>46088.9433680556</v>
      </c>
      <c r="BL63" s="10">
        <v>83.588024708604181</v>
      </c>
      <c r="BN63" s="11">
        <v>46088.8876388889</v>
      </c>
      <c r="BO63" s="10">
        <v>108.8002127768987</v>
      </c>
      <c r="BP63" s="11">
        <v>46088.9332986111</v>
      </c>
      <c r="BQ63" s="10">
        <v>80.972187398949032</v>
      </c>
      <c r="BS63" s="11">
        <v>46088.8876388889</v>
      </c>
      <c r="BT63" s="10">
        <v>108.44246957214023</v>
      </c>
      <c r="BU63" s="11">
        <v>46088.9303472222</v>
      </c>
      <c r="BV63" s="10">
        <v>79.360762820418515</v>
      </c>
      <c r="BX63" s="11">
        <v>46088.8876388889</v>
      </c>
      <c r="BY63" s="10">
        <v>109.59190058306886</v>
      </c>
      <c r="BZ63" s="11">
        <v>46088.9430208333</v>
      </c>
      <c r="CA63" s="10">
        <v>81.631549242070861</v>
      </c>
      <c r="CC63" s="11">
        <v>46088.8876388889</v>
      </c>
      <c r="CD63" s="10">
        <v>113.71222069475755</v>
      </c>
      <c r="CE63" s="11">
        <v>46088.9400694444</v>
      </c>
      <c r="CF63" s="10">
        <v>82.656953947711585</v>
      </c>
      <c r="CH63" s="11">
        <v>46088.8876388889</v>
      </c>
      <c r="CI63" s="10">
        <v>107.73921031445111</v>
      </c>
      <c r="CJ63" s="11">
        <v>46088.9293055556</v>
      </c>
      <c r="CK63" s="10">
        <v>80.522291418017161</v>
      </c>
      <c r="CM63" s="11">
        <v>46088.8876388889</v>
      </c>
      <c r="CN63" s="10">
        <v>101.99035582205603</v>
      </c>
      <c r="CR63" s="11">
        <v>46088.8876388889</v>
      </c>
      <c r="CS63" s="10">
        <v>113.59143148747164</v>
      </c>
      <c r="CT63" s="11">
        <v>46088.9645486111</v>
      </c>
      <c r="CU63" s="10">
        <v>84.083133778165461</v>
      </c>
      <c r="CW63" s="11">
        <v>46088.8876388889</v>
      </c>
      <c r="CX63" s="10">
        <v>116.72679102365612</v>
      </c>
      <c r="DB63" s="11">
        <v>46088.8876388889</v>
      </c>
      <c r="DC63" s="10">
        <v>96.292040744162023</v>
      </c>
      <c r="DD63" s="11">
        <v>46088.9136805556</v>
      </c>
      <c r="DE63" s="10">
        <v>71.1665294226447</v>
      </c>
      <c r="DG63" s="11">
        <v>46088.8876388889</v>
      </c>
      <c r="DH63" s="10">
        <v>103.18054946378338</v>
      </c>
      <c r="DI63" s="11">
        <v>46088.9107291667</v>
      </c>
      <c r="DJ63" s="10">
        <v>70.971086322237227</v>
      </c>
      <c r="DL63" s="11">
        <v>46088.8876388889</v>
      </c>
      <c r="DM63" s="10">
        <v>118.95342011000878</v>
      </c>
    </row>
    <row r="64">
      <c r="A64" s="11">
        <v>46088.8878125</v>
      </c>
      <c r="B64" s="10">
        <v>117.76769385215701</v>
      </c>
      <c r="F64" s="11">
        <v>46088.8878125</v>
      </c>
      <c r="G64" s="10">
        <v>114.16117784689239</v>
      </c>
      <c r="H64" s="11">
        <v>46089.2756712963</v>
      </c>
      <c r="I64" s="10">
        <v>88.540150156928974</v>
      </c>
      <c r="K64" s="11">
        <v>46088.8878125</v>
      </c>
      <c r="L64" s="10">
        <v>113.41208380669364</v>
      </c>
      <c r="M64" s="11">
        <v>46089.1438888889</v>
      </c>
      <c r="N64" s="10">
        <v>87.897882226723027</v>
      </c>
      <c r="P64" s="11">
        <v>46088.8878125</v>
      </c>
      <c r="Q64" s="10">
        <v>113.59268097201706</v>
      </c>
      <c r="R64" s="11">
        <v>46089.026875</v>
      </c>
      <c r="S64" s="10">
        <v>86.559014444436</v>
      </c>
      <c r="U64" s="11">
        <v>46088.8878125</v>
      </c>
      <c r="V64" s="10">
        <v>117.63600031936173</v>
      </c>
      <c r="W64" s="11">
        <v>46089.1642013889</v>
      </c>
      <c r="X64" s="10">
        <v>87.207877905011415</v>
      </c>
      <c r="Z64" s="11">
        <v>46088.8878125</v>
      </c>
      <c r="AA64" s="10">
        <v>118.20967590522098</v>
      </c>
      <c r="AB64" s="11">
        <v>46089.1810416667</v>
      </c>
      <c r="AC64" s="10">
        <v>87.9286837541846</v>
      </c>
      <c r="AE64" s="11">
        <v>46088.8878125</v>
      </c>
      <c r="AF64" s="10">
        <v>117.76001241269464</v>
      </c>
      <c r="AG64" s="11">
        <v>46089.1671527778</v>
      </c>
      <c r="AH64" s="10">
        <v>87.658229649369531</v>
      </c>
      <c r="AJ64" s="11">
        <v>46088.8878125</v>
      </c>
      <c r="AK64" s="10">
        <v>117.57580209291812</v>
      </c>
      <c r="AL64" s="11">
        <v>46089.1543055556</v>
      </c>
      <c r="AM64" s="10">
        <v>87.779831452978357</v>
      </c>
      <c r="AO64" s="11">
        <v>46088.8878125</v>
      </c>
      <c r="AP64" s="10">
        <v>117.94016951721657</v>
      </c>
      <c r="AQ64" s="11">
        <v>46089.0273958333</v>
      </c>
      <c r="AR64" s="10">
        <v>86.94214010031763</v>
      </c>
      <c r="AT64" s="11">
        <v>46088.8878125</v>
      </c>
      <c r="AU64" s="10">
        <v>118.57429123228707</v>
      </c>
      <c r="AY64" s="11">
        <v>46088.8878125</v>
      </c>
      <c r="AZ64" s="10">
        <v>116.18078414799133</v>
      </c>
      <c r="BA64" s="11">
        <v>46089.0204513889</v>
      </c>
      <c r="BB64" s="10">
        <v>88.054694881294338</v>
      </c>
      <c r="BD64" s="11">
        <v>46088.8878125</v>
      </c>
      <c r="BE64" s="10">
        <v>114.88055734984194</v>
      </c>
      <c r="BF64" s="11">
        <v>46089.0433680556</v>
      </c>
      <c r="BG64" s="10">
        <v>87.449261558399982</v>
      </c>
      <c r="BI64" s="11">
        <v>46088.8878125</v>
      </c>
      <c r="BJ64" s="10">
        <v>115.82700709870876</v>
      </c>
      <c r="BK64" s="11">
        <v>46088.9435416667</v>
      </c>
      <c r="BL64" s="10">
        <v>83.814965177177825</v>
      </c>
      <c r="BN64" s="11">
        <v>46088.8878125</v>
      </c>
      <c r="BO64" s="10">
        <v>109.30800763647332</v>
      </c>
      <c r="BP64" s="11">
        <v>46088.9334722222</v>
      </c>
      <c r="BQ64" s="10">
        <v>81.211266838511335</v>
      </c>
      <c r="BS64" s="11">
        <v>46088.8878125</v>
      </c>
      <c r="BT64" s="10">
        <v>108.67943916757683</v>
      </c>
      <c r="BU64" s="11">
        <v>46088.9305208333</v>
      </c>
      <c r="BV64" s="10">
        <v>79.360762820418515</v>
      </c>
      <c r="BX64" s="11">
        <v>46088.8878125</v>
      </c>
      <c r="BY64" s="10">
        <v>108.59899737761175</v>
      </c>
      <c r="BZ64" s="11">
        <v>46088.9431944444</v>
      </c>
      <c r="CA64" s="10">
        <v>81.631549242070861</v>
      </c>
      <c r="CC64" s="11">
        <v>46088.8878125</v>
      </c>
      <c r="CD64" s="10">
        <v>113.47213806700027</v>
      </c>
      <c r="CE64" s="11">
        <v>46088.9402430556</v>
      </c>
      <c r="CF64" s="10">
        <v>82.656953947711585</v>
      </c>
      <c r="CH64" s="11">
        <v>46088.8878125</v>
      </c>
      <c r="CI64" s="10">
        <v>108.96058628929461</v>
      </c>
      <c r="CJ64" s="11">
        <v>46088.9294791667</v>
      </c>
      <c r="CK64" s="10">
        <v>79.833927029176223</v>
      </c>
      <c r="CM64" s="11">
        <v>46088.8878125</v>
      </c>
      <c r="CN64" s="10">
        <v>101.99035582205603</v>
      </c>
      <c r="CR64" s="11">
        <v>46088.8878125</v>
      </c>
      <c r="CS64" s="10">
        <v>113.83363933237877</v>
      </c>
      <c r="CT64" s="11">
        <v>46088.9647222222</v>
      </c>
      <c r="CU64" s="10">
        <v>83.63030146961124</v>
      </c>
      <c r="CW64" s="11">
        <v>46088.8878125</v>
      </c>
      <c r="CX64" s="10">
        <v>116.47987627173102</v>
      </c>
      <c r="DB64" s="11">
        <v>46088.8878125</v>
      </c>
      <c r="DC64" s="10">
        <v>97.217010256845583</v>
      </c>
      <c r="DD64" s="11">
        <v>46088.9138541667</v>
      </c>
      <c r="DE64" s="10">
        <v>70.513366433748175</v>
      </c>
      <c r="DG64" s="11">
        <v>46088.8878125</v>
      </c>
      <c r="DH64" s="10">
        <v>103.18054946378338</v>
      </c>
      <c r="DI64" s="11">
        <v>46088.9109027778</v>
      </c>
      <c r="DJ64" s="10">
        <v>70.971086322237227</v>
      </c>
      <c r="DL64" s="11">
        <v>46088.8878125</v>
      </c>
      <c r="DM64" s="10">
        <v>118.45751423270744</v>
      </c>
    </row>
    <row r="65">
      <c r="A65" s="11">
        <v>46088.8879861111</v>
      </c>
      <c r="B65" s="10">
        <v>117.51606109292513</v>
      </c>
      <c r="F65" s="11">
        <v>46088.8879861111</v>
      </c>
      <c r="G65" s="10">
        <v>113.68157516624437</v>
      </c>
      <c r="H65" s="11">
        <v>46089.2758449074</v>
      </c>
      <c r="I65" s="10">
        <v>88.766340669301925</v>
      </c>
      <c r="K65" s="11">
        <v>46088.8879861111</v>
      </c>
      <c r="L65" s="10">
        <v>113.16898191529003</v>
      </c>
      <c r="M65" s="11">
        <v>46089.1440625</v>
      </c>
      <c r="N65" s="10">
        <v>88.3571946439243</v>
      </c>
      <c r="P65" s="11">
        <v>46088.8879861111</v>
      </c>
      <c r="Q65" s="10">
        <v>113.09126979057201</v>
      </c>
      <c r="R65" s="11">
        <v>46089.0270486111</v>
      </c>
      <c r="S65" s="10">
        <v>86.0862856274503</v>
      </c>
      <c r="U65" s="11">
        <v>46088.8879861111</v>
      </c>
      <c r="V65" s="10">
        <v>118.13575806790574</v>
      </c>
      <c r="W65" s="11">
        <v>46089.164375</v>
      </c>
      <c r="X65" s="10">
        <v>87.207877905011415</v>
      </c>
      <c r="Z65" s="11">
        <v>46088.8879861111</v>
      </c>
      <c r="AA65" s="10">
        <v>118.46418635382558</v>
      </c>
      <c r="AB65" s="11">
        <v>46089.1812152778</v>
      </c>
      <c r="AC65" s="10">
        <v>87.9286837541846</v>
      </c>
      <c r="AE65" s="11">
        <v>46088.8879861111</v>
      </c>
      <c r="AF65" s="10">
        <v>117.50507094405812</v>
      </c>
      <c r="AG65" s="11">
        <v>46089.1673263889</v>
      </c>
      <c r="AH65" s="10">
        <v>88.13599647047505</v>
      </c>
      <c r="AJ65" s="11">
        <v>46088.8879861111</v>
      </c>
      <c r="AK65" s="10">
        <v>117.57580209291812</v>
      </c>
      <c r="AL65" s="11">
        <v>46089.1544791667</v>
      </c>
      <c r="AM65" s="10">
        <v>87.071301819915163</v>
      </c>
      <c r="AO65" s="11">
        <v>46088.8879861111</v>
      </c>
      <c r="AP65" s="10">
        <v>117.68959546555809</v>
      </c>
      <c r="AQ65" s="11">
        <v>46089.0275694444</v>
      </c>
      <c r="AR65" s="10">
        <v>86.94214010031763</v>
      </c>
      <c r="AT65" s="11">
        <v>46088.8879861111</v>
      </c>
      <c r="AU65" s="10">
        <v>118.32489965323858</v>
      </c>
      <c r="AY65" s="11">
        <v>46088.8879861111</v>
      </c>
      <c r="AZ65" s="10">
        <v>117.16543661685259</v>
      </c>
      <c r="BA65" s="11">
        <v>46089.020625</v>
      </c>
      <c r="BB65" s="10">
        <v>88.054694881294338</v>
      </c>
      <c r="BD65" s="11">
        <v>46088.8879861111</v>
      </c>
      <c r="BE65" s="10">
        <v>114.88055734984194</v>
      </c>
      <c r="BF65" s="11">
        <v>46089.0435416667</v>
      </c>
      <c r="BG65" s="10">
        <v>87.449261558399982</v>
      </c>
      <c r="BI65" s="11">
        <v>46088.8879861111</v>
      </c>
      <c r="BJ65" s="10">
        <v>115.58296236729915</v>
      </c>
      <c r="BK65" s="11">
        <v>46088.9437152778</v>
      </c>
      <c r="BL65" s="10">
        <v>84.042024034430654</v>
      </c>
      <c r="BN65" s="11">
        <v>46088.8879861111</v>
      </c>
      <c r="BO65" s="10">
        <v>108.8002127768987</v>
      </c>
      <c r="BP65" s="11">
        <v>46088.9336458333</v>
      </c>
      <c r="BQ65" s="10">
        <v>81.211266838511335</v>
      </c>
      <c r="BS65" s="11">
        <v>46088.8879861111</v>
      </c>
      <c r="BT65" s="10">
        <v>109.15376713786398</v>
      </c>
      <c r="BU65" s="11">
        <v>46088.9306944444</v>
      </c>
      <c r="BV65" s="10">
        <v>78.918257758824552</v>
      </c>
      <c r="BX65" s="11">
        <v>46088.8879861111</v>
      </c>
      <c r="BY65" s="10">
        <v>108.84702416342218</v>
      </c>
      <c r="BZ65" s="11">
        <v>46088.9433680556</v>
      </c>
      <c r="CA65" s="10">
        <v>81.397776532474509</v>
      </c>
      <c r="CC65" s="11">
        <v>46088.8879861111</v>
      </c>
      <c r="CD65" s="10">
        <v>113.71222069475755</v>
      </c>
      <c r="CE65" s="11">
        <v>46088.9404166667</v>
      </c>
      <c r="CF65" s="10">
        <v>82.656953947711585</v>
      </c>
      <c r="CH65" s="11">
        <v>46088.8879861111</v>
      </c>
      <c r="CI65" s="10">
        <v>108.47164217851942</v>
      </c>
      <c r="CJ65" s="11">
        <v>46088.9296527778</v>
      </c>
      <c r="CK65" s="10">
        <v>79.375607612960408</v>
      </c>
      <c r="CM65" s="11">
        <v>46088.8879861111</v>
      </c>
      <c r="CN65" s="10">
        <v>101.74131980979976</v>
      </c>
      <c r="CR65" s="11">
        <v>46088.8879861111</v>
      </c>
      <c r="CS65" s="10">
        <v>113.59143148747164</v>
      </c>
      <c r="CT65" s="11">
        <v>46088.9648958333</v>
      </c>
      <c r="CU65" s="10">
        <v>83.8566591038438</v>
      </c>
      <c r="CW65" s="11">
        <v>46088.8879861111</v>
      </c>
      <c r="CX65" s="10">
        <v>116.72679102365612</v>
      </c>
      <c r="DB65" s="11">
        <v>46088.8879861111</v>
      </c>
      <c r="DC65" s="10">
        <v>96.292040744162023</v>
      </c>
      <c r="DD65" s="11">
        <v>46088.9140277778</v>
      </c>
      <c r="DE65" s="10">
        <v>70.078480233180088</v>
      </c>
      <c r="DG65" s="11">
        <v>46088.8879861111</v>
      </c>
      <c r="DH65" s="10">
        <v>102.93537441238507</v>
      </c>
      <c r="DI65" s="11">
        <v>46088.9110763889</v>
      </c>
      <c r="DJ65" s="10">
        <v>70.513810941364824</v>
      </c>
      <c r="DL65" s="11">
        <v>46088.8879861111</v>
      </c>
      <c r="DM65" s="10">
        <v>119.4498656064868</v>
      </c>
    </row>
    <row r="66">
      <c r="A66" s="11">
        <v>46088.8881597222</v>
      </c>
      <c r="B66" s="10">
        <v>117.51606109292513</v>
      </c>
      <c r="F66" s="11">
        <v>46088.8881597222</v>
      </c>
      <c r="G66" s="10">
        <v>114.40117682590704</v>
      </c>
      <c r="H66" s="11">
        <v>46089.2760185185</v>
      </c>
      <c r="I66" s="10">
        <v>88.766340669301925</v>
      </c>
      <c r="K66" s="11">
        <v>46088.8881597222</v>
      </c>
      <c r="L66" s="10">
        <v>112.92601233228632</v>
      </c>
      <c r="M66" s="11">
        <v>46089.1442361111</v>
      </c>
      <c r="N66" s="10">
        <v>87.897882226723027</v>
      </c>
      <c r="P66" s="11">
        <v>46088.8881597222</v>
      </c>
      <c r="Q66" s="10">
        <v>113.34190753207173</v>
      </c>
      <c r="R66" s="11">
        <v>46089.0272222222</v>
      </c>
      <c r="S66" s="10">
        <v>86.0862856274503</v>
      </c>
      <c r="U66" s="11">
        <v>46088.8881597222</v>
      </c>
      <c r="V66" s="10">
        <v>117.88581116979351</v>
      </c>
      <c r="W66" s="11">
        <v>46089.1645486111</v>
      </c>
      <c r="X66" s="10">
        <v>86.507787736064572</v>
      </c>
      <c r="Z66" s="11">
        <v>46088.8881597222</v>
      </c>
      <c r="AA66" s="10">
        <v>118.71883613799446</v>
      </c>
      <c r="AB66" s="11">
        <v>46089.1813888889</v>
      </c>
      <c r="AC66" s="10">
        <v>87.690516304584278</v>
      </c>
      <c r="AE66" s="11">
        <v>46088.8881597222</v>
      </c>
      <c r="AF66" s="10">
        <v>117.76001241269464</v>
      </c>
      <c r="AG66" s="11">
        <v>46089.1675</v>
      </c>
      <c r="AH66" s="10">
        <v>87.658229649369531</v>
      </c>
      <c r="AJ66" s="11">
        <v>46088.8881597222</v>
      </c>
      <c r="AK66" s="10">
        <v>117.57580209291812</v>
      </c>
      <c r="AL66" s="11">
        <v>46089.1546527778</v>
      </c>
      <c r="AM66" s="10">
        <v>87.307354210903455</v>
      </c>
      <c r="AO66" s="11">
        <v>46088.8881597222</v>
      </c>
      <c r="AP66" s="10">
        <v>118.19088106408748</v>
      </c>
      <c r="AQ66" s="11">
        <v>46089.0277430556</v>
      </c>
      <c r="AR66" s="10">
        <v>87.1762199529963</v>
      </c>
      <c r="AT66" s="11">
        <v>46088.8881597222</v>
      </c>
      <c r="AU66" s="10">
        <v>118.07564436115625</v>
      </c>
      <c r="AY66" s="11">
        <v>46088.8881597222</v>
      </c>
      <c r="AZ66" s="10">
        <v>116.67284525276814</v>
      </c>
      <c r="BA66" s="11">
        <v>46089.0207986111</v>
      </c>
      <c r="BB66" s="10">
        <v>87.823682153931358</v>
      </c>
      <c r="BD66" s="11">
        <v>46088.8881597222</v>
      </c>
      <c r="BE66" s="10">
        <v>114.38486752604749</v>
      </c>
      <c r="BF66" s="11">
        <v>46089.0437152778</v>
      </c>
      <c r="BG66" s="10">
        <v>87.215806840963666</v>
      </c>
      <c r="BI66" s="11">
        <v>46088.8881597222</v>
      </c>
      <c r="BJ66" s="10">
        <v>115.33905116961252</v>
      </c>
      <c r="BK66" s="11">
        <v>46088.9438888889</v>
      </c>
      <c r="BL66" s="10">
        <v>84.042024034430654</v>
      </c>
      <c r="BN66" s="11">
        <v>46088.8881597222</v>
      </c>
      <c r="BO66" s="10">
        <v>109.05404157200614</v>
      </c>
      <c r="BP66" s="11">
        <v>46088.9338194444</v>
      </c>
      <c r="BQ66" s="10">
        <v>80.494400623508739</v>
      </c>
      <c r="BS66" s="11">
        <v>46088.8881597222</v>
      </c>
      <c r="BT66" s="10">
        <v>109.15376713786398</v>
      </c>
      <c r="BU66" s="11">
        <v>46088.9308680556</v>
      </c>
      <c r="BV66" s="10">
        <v>78.697178338047067</v>
      </c>
      <c r="BX66" s="11">
        <v>46088.8881597222</v>
      </c>
      <c r="BY66" s="10">
        <v>108.35110307183135</v>
      </c>
      <c r="BZ66" s="11">
        <v>46088.9435416667</v>
      </c>
      <c r="CA66" s="10">
        <v>81.397776532474509</v>
      </c>
      <c r="CC66" s="11">
        <v>46088.8881597222</v>
      </c>
      <c r="CD66" s="10">
        <v>113.47213806700027</v>
      </c>
      <c r="CE66" s="11">
        <v>46088.9405902778</v>
      </c>
      <c r="CF66" s="10">
        <v>81.986406552060274</v>
      </c>
      <c r="CH66" s="11">
        <v>46088.8881597222</v>
      </c>
      <c r="CI66" s="10">
        <v>108.71604853543387</v>
      </c>
      <c r="CJ66" s="11">
        <v>46088.9298263889</v>
      </c>
      <c r="CK66" s="10">
        <v>79.146624650719716</v>
      </c>
      <c r="CM66" s="11">
        <v>46088.8881597222</v>
      </c>
      <c r="CN66" s="10">
        <v>101.74131980979976</v>
      </c>
      <c r="CR66" s="11">
        <v>46088.8881597222</v>
      </c>
      <c r="CS66" s="10">
        <v>113.59143148747164</v>
      </c>
      <c r="CT66" s="11">
        <v>46088.9650694444</v>
      </c>
      <c r="CU66" s="10">
        <v>83.40406077367885</v>
      </c>
      <c r="CW66" s="11">
        <v>46088.8881597222</v>
      </c>
      <c r="CX66" s="10">
        <v>117.22102355431933</v>
      </c>
      <c r="DB66" s="11">
        <v>46088.8881597222</v>
      </c>
      <c r="DC66" s="10">
        <v>95.599604490857033</v>
      </c>
      <c r="DG66" s="11">
        <v>46088.8881597222</v>
      </c>
      <c r="DH66" s="10">
        <v>102.93537441238507</v>
      </c>
      <c r="DI66" s="11">
        <v>46088.91125</v>
      </c>
      <c r="DJ66" s="10">
        <v>70.056991944427438</v>
      </c>
      <c r="DL66" s="11">
        <v>46088.8881597222</v>
      </c>
      <c r="DM66" s="10">
        <v>118.95342011000878</v>
      </c>
    </row>
    <row r="67">
      <c r="A67" s="11">
        <v>46088.8883333333</v>
      </c>
      <c r="B67" s="10">
        <v>118.01946554479324</v>
      </c>
      <c r="F67" s="11">
        <v>46088.8883333333</v>
      </c>
      <c r="G67" s="10">
        <v>114.64130772403001</v>
      </c>
      <c r="H67" s="11">
        <v>46089.2761921296</v>
      </c>
      <c r="I67" s="10">
        <v>88.766340669301925</v>
      </c>
      <c r="K67" s="11">
        <v>46088.8883333333</v>
      </c>
      <c r="L67" s="10">
        <v>113.41208380669364</v>
      </c>
      <c r="M67" s="11">
        <v>46089.1444097222</v>
      </c>
      <c r="N67" s="10">
        <v>88.5870315253652</v>
      </c>
      <c r="P67" s="11">
        <v>46088.8883333333</v>
      </c>
      <c r="Q67" s="10">
        <v>114.0946354362396</v>
      </c>
      <c r="R67" s="11">
        <v>46089.0273958333</v>
      </c>
      <c r="S67" s="10">
        <v>86.0862856274503</v>
      </c>
      <c r="U67" s="11">
        <v>46088.8883333333</v>
      </c>
      <c r="V67" s="10">
        <v>118.38584113672198</v>
      </c>
      <c r="W67" s="11">
        <v>46089.1647222222</v>
      </c>
      <c r="X67" s="10">
        <v>87.207877905011415</v>
      </c>
      <c r="Z67" s="11">
        <v>46088.8883333333</v>
      </c>
      <c r="AA67" s="10">
        <v>118.46418635382558</v>
      </c>
      <c r="AB67" s="11">
        <v>46089.1815625</v>
      </c>
      <c r="AC67" s="10">
        <v>87.690516304584278</v>
      </c>
      <c r="AE67" s="11">
        <v>46088.8883333333</v>
      </c>
      <c r="AF67" s="10">
        <v>118.01509459929969</v>
      </c>
      <c r="AG67" s="11">
        <v>46089.1676736111</v>
      </c>
      <c r="AH67" s="10">
        <v>87.658229649369531</v>
      </c>
      <c r="AJ67" s="11">
        <v>46088.8883333333</v>
      </c>
      <c r="AK67" s="10">
        <v>118.58646374797473</v>
      </c>
      <c r="AL67" s="11">
        <v>46089.1548263889</v>
      </c>
      <c r="AM67" s="10">
        <v>86.835373436414272</v>
      </c>
      <c r="AO67" s="11">
        <v>46088.8883333333</v>
      </c>
      <c r="AP67" s="10">
        <v>118.44173023126452</v>
      </c>
      <c r="AQ67" s="11">
        <v>46089.0279166667</v>
      </c>
      <c r="AR67" s="10">
        <v>86.24063586065509</v>
      </c>
      <c r="AT67" s="11">
        <v>46088.8883333333</v>
      </c>
      <c r="AU67" s="10">
        <v>118.57429123228707</v>
      </c>
      <c r="AY67" s="11">
        <v>46088.8883333333</v>
      </c>
      <c r="AZ67" s="10">
        <v>116.91907459300691</v>
      </c>
      <c r="BA67" s="11">
        <v>46089.0209722222</v>
      </c>
      <c r="BB67" s="10">
        <v>87.823682153931358</v>
      </c>
      <c r="BD67" s="11">
        <v>46088.8883333333</v>
      </c>
      <c r="BE67" s="10">
        <v>115.37678073450071</v>
      </c>
      <c r="BF67" s="11">
        <v>46089.0438888889</v>
      </c>
      <c r="BG67" s="10">
        <v>87.6828369020182</v>
      </c>
      <c r="BI67" s="11">
        <v>46088.8883333333</v>
      </c>
      <c r="BJ67" s="10">
        <v>115.82700709870876</v>
      </c>
      <c r="BK67" s="11">
        <v>46088.9440625</v>
      </c>
      <c r="BL67" s="10">
        <v>84.042024034430654</v>
      </c>
      <c r="BN67" s="11">
        <v>46088.8883333333</v>
      </c>
      <c r="BO67" s="10">
        <v>109.30800763647332</v>
      </c>
      <c r="BP67" s="11">
        <v>46088.9339930556</v>
      </c>
      <c r="BQ67" s="10">
        <v>80.7332320300688</v>
      </c>
      <c r="BS67" s="11">
        <v>46088.8883333333</v>
      </c>
      <c r="BT67" s="10">
        <v>109.15376713786398</v>
      </c>
      <c r="BU67" s="11">
        <v>46088.9310416667</v>
      </c>
      <c r="BV67" s="10">
        <v>78.918257758824552</v>
      </c>
      <c r="BX67" s="11">
        <v>46088.8883333333</v>
      </c>
      <c r="BY67" s="10">
        <v>108.84702416342218</v>
      </c>
      <c r="BZ67" s="11">
        <v>46088.9437152778</v>
      </c>
      <c r="CA67" s="10">
        <v>80.46388426356107</v>
      </c>
      <c r="CC67" s="11">
        <v>46088.8883333333</v>
      </c>
      <c r="CD67" s="10">
        <v>113.71222069475755</v>
      </c>
      <c r="CE67" s="11">
        <v>46088.9407638889</v>
      </c>
      <c r="CF67" s="10">
        <v>81.763121722210244</v>
      </c>
      <c r="CH67" s="11">
        <v>46088.8883333333</v>
      </c>
      <c r="CI67" s="10">
        <v>108.47164217851942</v>
      </c>
      <c r="CJ67" s="11">
        <v>46088.93</v>
      </c>
      <c r="CK67" s="10">
        <v>79.146624650719716</v>
      </c>
      <c r="CM67" s="11">
        <v>46088.8883333333</v>
      </c>
      <c r="CN67" s="10">
        <v>101.74131980979976</v>
      </c>
      <c r="CR67" s="11">
        <v>46088.8883333333</v>
      </c>
      <c r="CS67" s="10">
        <v>113.349354595151</v>
      </c>
      <c r="CT67" s="11">
        <v>46088.9652430556</v>
      </c>
      <c r="CU67" s="10">
        <v>83.63030146961124</v>
      </c>
      <c r="CW67" s="11">
        <v>46088.8883333333</v>
      </c>
      <c r="CX67" s="10">
        <v>117.22102355431933</v>
      </c>
      <c r="DB67" s="11">
        <v>46088.8883333333</v>
      </c>
      <c r="DC67" s="10">
        <v>95.138593390432362</v>
      </c>
      <c r="DG67" s="11">
        <v>46088.8883333333</v>
      </c>
      <c r="DH67" s="10">
        <v>102.69032777870936</v>
      </c>
      <c r="DL67" s="11">
        <v>46088.8883333333</v>
      </c>
      <c r="DM67" s="10">
        <v>119.4498656064868</v>
      </c>
    </row>
    <row r="68">
      <c r="A68" s="11">
        <v>46088.8885069444</v>
      </c>
      <c r="B68" s="10">
        <v>118.27137629788049</v>
      </c>
      <c r="F68" s="11">
        <v>46088.8885069444</v>
      </c>
      <c r="G68" s="10">
        <v>114.64130772403001</v>
      </c>
      <c r="H68" s="11">
        <v>46089.2763657407</v>
      </c>
      <c r="I68" s="10">
        <v>88.088127269324957</v>
      </c>
      <c r="K68" s="11">
        <v>46088.8885069444</v>
      </c>
      <c r="L68" s="10">
        <v>113.89868499346827</v>
      </c>
      <c r="M68" s="11">
        <v>46089.1445833333</v>
      </c>
      <c r="N68" s="10">
        <v>88.3571946439243</v>
      </c>
      <c r="P68" s="11">
        <v>46088.8885069444</v>
      </c>
      <c r="Q68" s="10">
        <v>114.0946354362396</v>
      </c>
      <c r="R68" s="11">
        <v>46089.0275694444</v>
      </c>
      <c r="S68" s="10">
        <v>86.32258855058106</v>
      </c>
      <c r="U68" s="11">
        <v>46088.8885069444</v>
      </c>
      <c r="V68" s="10">
        <v>118.13575806790574</v>
      </c>
      <c r="W68" s="11">
        <v>46089.1648958333</v>
      </c>
      <c r="X68" s="10">
        <v>86.974393134143739</v>
      </c>
      <c r="Z68" s="11">
        <v>46088.8885069444</v>
      </c>
      <c r="AA68" s="10">
        <v>119.22855421940278</v>
      </c>
      <c r="AB68" s="11">
        <v>46089.1817361111</v>
      </c>
      <c r="AC68" s="10">
        <v>87.690516304584278</v>
      </c>
      <c r="AE68" s="11">
        <v>46088.8885069444</v>
      </c>
      <c r="AF68" s="10">
        <v>118.27031763254773</v>
      </c>
      <c r="AG68" s="11">
        <v>46089.1678472222</v>
      </c>
      <c r="AH68" s="10">
        <v>87.658229649369531</v>
      </c>
      <c r="AJ68" s="11">
        <v>46088.8885069444</v>
      </c>
      <c r="AK68" s="10">
        <v>118.58646374797473</v>
      </c>
      <c r="AL68" s="11">
        <v>46089.155</v>
      </c>
      <c r="AM68" s="10">
        <v>87.071301819915163</v>
      </c>
      <c r="AO68" s="11">
        <v>46088.8885069444</v>
      </c>
      <c r="AP68" s="10">
        <v>118.69271714398889</v>
      </c>
      <c r="AQ68" s="11">
        <v>46089.0280902778</v>
      </c>
      <c r="AR68" s="10">
        <v>86.94214010031763</v>
      </c>
      <c r="AT68" s="11">
        <v>46088.8885069444</v>
      </c>
      <c r="AU68" s="10">
        <v>119.07348374592218</v>
      </c>
      <c r="AY68" s="11">
        <v>46088.8885069444</v>
      </c>
      <c r="AZ68" s="10">
        <v>117.4119314432542</v>
      </c>
      <c r="BA68" s="11">
        <v>46089.0211458333</v>
      </c>
      <c r="BB68" s="10">
        <v>88.054694881294338</v>
      </c>
      <c r="BD68" s="11">
        <v>46088.8885069444</v>
      </c>
      <c r="BE68" s="10">
        <v>115.62509281096469</v>
      </c>
      <c r="BF68" s="11">
        <v>46089.0440625</v>
      </c>
      <c r="BG68" s="10">
        <v>87.215806840963666</v>
      </c>
      <c r="BI68" s="11">
        <v>46088.8885069444</v>
      </c>
      <c r="BJ68" s="10">
        <v>115.82700709870876</v>
      </c>
      <c r="BK68" s="11">
        <v>46088.9442361111</v>
      </c>
      <c r="BL68" s="10">
        <v>83.361202525022762</v>
      </c>
      <c r="BN68" s="11">
        <v>46088.8885069444</v>
      </c>
      <c r="BO68" s="10">
        <v>109.30800763647332</v>
      </c>
      <c r="BP68" s="11">
        <v>46088.9341666667</v>
      </c>
      <c r="BQ68" s="10">
        <v>80.494400623508739</v>
      </c>
      <c r="BS68" s="11">
        <v>46088.8885069444</v>
      </c>
      <c r="BT68" s="10">
        <v>109.39112574799165</v>
      </c>
      <c r="BU68" s="11">
        <v>46088.9312152778</v>
      </c>
      <c r="BV68" s="10">
        <v>78.034631302774088</v>
      </c>
      <c r="BX68" s="11">
        <v>46088.8885069444</v>
      </c>
      <c r="BY68" s="10">
        <v>108.84702416342218</v>
      </c>
      <c r="BZ68" s="11">
        <v>46088.9438888889</v>
      </c>
      <c r="CA68" s="10">
        <v>81.631549242070861</v>
      </c>
      <c r="CC68" s="11">
        <v>46088.8885069444</v>
      </c>
      <c r="CD68" s="10">
        <v>112.99236325008288</v>
      </c>
      <c r="CE68" s="11">
        <v>46088.9409375</v>
      </c>
      <c r="CF68" s="10">
        <v>82.4333225642769</v>
      </c>
      <c r="CH68" s="11">
        <v>46088.8885069444</v>
      </c>
      <c r="CI68" s="10">
        <v>108.22736710098269</v>
      </c>
      <c r="CJ68" s="11">
        <v>46088.9301736111</v>
      </c>
      <c r="CK68" s="10">
        <v>79.833927029176223</v>
      </c>
      <c r="CM68" s="11">
        <v>46088.8885069444</v>
      </c>
      <c r="CN68" s="10">
        <v>101.99035582205603</v>
      </c>
      <c r="CR68" s="11">
        <v>46088.8885069444</v>
      </c>
      <c r="CS68" s="10">
        <v>114.0759782476607</v>
      </c>
      <c r="CT68" s="11">
        <v>46088.9654166667</v>
      </c>
      <c r="CU68" s="10">
        <v>83.40406077367885</v>
      </c>
      <c r="CW68" s="11">
        <v>46088.8885069444</v>
      </c>
      <c r="CX68" s="10">
        <v>117.46834157583406</v>
      </c>
      <c r="DB68" s="11">
        <v>46088.8885069444</v>
      </c>
      <c r="DC68" s="10">
        <v>95.138593390432362</v>
      </c>
      <c r="DG68" s="11">
        <v>46088.8885069444</v>
      </c>
      <c r="DH68" s="10">
        <v>101.95595725779135</v>
      </c>
      <c r="DL68" s="11">
        <v>46088.8885069444</v>
      </c>
      <c r="DM68" s="10">
        <v>119.69829101659072</v>
      </c>
    </row>
    <row r="69">
      <c r="A69" s="11">
        <v>46088.8886805556</v>
      </c>
      <c r="B69" s="10">
        <v>118.27137629788049</v>
      </c>
      <c r="F69" s="11">
        <v>46088.8886805556</v>
      </c>
      <c r="G69" s="10">
        <v>114.40117682590704</v>
      </c>
      <c r="H69" s="11">
        <v>46089.2765393518</v>
      </c>
      <c r="I69" s="10">
        <v>88.766340669301925</v>
      </c>
      <c r="K69" s="11">
        <v>46088.8886805556</v>
      </c>
      <c r="L69" s="10">
        <v>114.38581685154914</v>
      </c>
      <c r="M69" s="11">
        <v>46089.1447569444</v>
      </c>
      <c r="N69" s="10">
        <v>87.897882226723027</v>
      </c>
      <c r="P69" s="11">
        <v>46088.8886805556</v>
      </c>
      <c r="Q69" s="10">
        <v>113.84359023262148</v>
      </c>
      <c r="R69" s="11">
        <v>46089.0277430556</v>
      </c>
      <c r="S69" s="10">
        <v>86.32258855058106</v>
      </c>
      <c r="U69" s="11">
        <v>46088.8886805556</v>
      </c>
      <c r="V69" s="10">
        <v>118.38584113672198</v>
      </c>
      <c r="W69" s="11">
        <v>46089.1650694444</v>
      </c>
      <c r="X69" s="10">
        <v>86.974393134143739</v>
      </c>
      <c r="Z69" s="11">
        <v>46088.8886805556</v>
      </c>
      <c r="AA69" s="10">
        <v>119.48362277020355</v>
      </c>
      <c r="AB69" s="11">
        <v>46089.1819097222</v>
      </c>
      <c r="AC69" s="10">
        <v>87.9286837541846</v>
      </c>
      <c r="AE69" s="11">
        <v>46088.8886805556</v>
      </c>
      <c r="AF69" s="10">
        <v>118.52568164126546</v>
      </c>
      <c r="AG69" s="11">
        <v>46089.1680208333</v>
      </c>
      <c r="AH69" s="10">
        <v>87.897049956269825</v>
      </c>
      <c r="AJ69" s="11">
        <v>46088.8886805556</v>
      </c>
      <c r="AK69" s="10">
        <v>118.58646374797473</v>
      </c>
      <c r="AL69" s="11">
        <v>46089.1551736111</v>
      </c>
      <c r="AM69" s="10">
        <v>87.307354210903455</v>
      </c>
      <c r="AO69" s="11">
        <v>46088.8886805556</v>
      </c>
      <c r="AP69" s="10">
        <v>118.94384192764836</v>
      </c>
      <c r="AQ69" s="11">
        <v>46089.0282638889</v>
      </c>
      <c r="AR69" s="10">
        <v>86.4743481618735</v>
      </c>
      <c r="AT69" s="11">
        <v>46088.8886805556</v>
      </c>
      <c r="AU69" s="10">
        <v>118.57429123228707</v>
      </c>
      <c r="AY69" s="11">
        <v>46088.8886805556</v>
      </c>
      <c r="AZ69" s="10">
        <v>117.4119314432542</v>
      </c>
      <c r="BA69" s="11">
        <v>46089.0213194444</v>
      </c>
      <c r="BB69" s="10">
        <v>87.362014034239081</v>
      </c>
      <c r="BD69" s="11">
        <v>46088.8886805556</v>
      </c>
      <c r="BE69" s="10">
        <v>115.37678073450071</v>
      </c>
      <c r="BF69" s="11">
        <v>46089.0442361111</v>
      </c>
      <c r="BG69" s="10">
        <v>87.449261558399982</v>
      </c>
      <c r="BI69" s="11">
        <v>46088.8886805556</v>
      </c>
      <c r="BJ69" s="10">
        <v>115.58296236729915</v>
      </c>
      <c r="BK69" s="11">
        <v>46088.9444097222</v>
      </c>
      <c r="BL69" s="10">
        <v>83.361202525022762</v>
      </c>
      <c r="BN69" s="11">
        <v>46088.8886805556</v>
      </c>
      <c r="BO69" s="10">
        <v>109.05404157200614</v>
      </c>
      <c r="BP69" s="11">
        <v>46088.9343402778</v>
      </c>
      <c r="BQ69" s="10">
        <v>79.540312457470378</v>
      </c>
      <c r="BS69" s="11">
        <v>46088.8886805556</v>
      </c>
      <c r="BT69" s="10">
        <v>110.10398149287573</v>
      </c>
      <c r="BU69" s="11">
        <v>46088.9313888889</v>
      </c>
      <c r="BV69" s="10">
        <v>78.47621418909209</v>
      </c>
      <c r="BX69" s="11">
        <v>46088.8886805556</v>
      </c>
      <c r="BY69" s="10">
        <v>109.09518354739512</v>
      </c>
      <c r="BZ69" s="11">
        <v>46088.9440625</v>
      </c>
      <c r="CA69" s="10">
        <v>80.46388426356107</v>
      </c>
      <c r="CC69" s="11">
        <v>46088.8886805556</v>
      </c>
      <c r="CD69" s="10">
        <v>113.23218562451645</v>
      </c>
      <c r="CE69" s="11">
        <v>46088.9411111111</v>
      </c>
      <c r="CF69" s="10">
        <v>82.209806799257024</v>
      </c>
      <c r="CH69" s="11">
        <v>46088.8886805556</v>
      </c>
      <c r="CI69" s="10">
        <v>108.71604853543387</v>
      </c>
      <c r="CJ69" s="11">
        <v>46088.9303472222</v>
      </c>
      <c r="CK69" s="10">
        <v>79.146624650719716</v>
      </c>
      <c r="CM69" s="11">
        <v>46088.8886805556</v>
      </c>
      <c r="CN69" s="10">
        <v>101.49241698168808</v>
      </c>
      <c r="CR69" s="11">
        <v>46088.8886805556</v>
      </c>
      <c r="CS69" s="10">
        <v>114.31844835124278</v>
      </c>
      <c r="CT69" s="11">
        <v>46088.9655902778</v>
      </c>
      <c r="CU69" s="10">
        <v>82.726039299499163</v>
      </c>
      <c r="CW69" s="11">
        <v>46088.8886805556</v>
      </c>
      <c r="CX69" s="10">
        <v>117.71579426355947</v>
      </c>
      <c r="DB69" s="11">
        <v>46088.8886805556</v>
      </c>
      <c r="DC69" s="10">
        <v>95.138593390432362</v>
      </c>
      <c r="DG69" s="11">
        <v>46088.8886805556</v>
      </c>
      <c r="DH69" s="10">
        <v>102.44540945007067</v>
      </c>
      <c r="DL69" s="11">
        <v>46088.8886805556</v>
      </c>
      <c r="DM69" s="10">
        <v>119.94685169738095</v>
      </c>
    </row>
    <row r="70">
      <c r="A70" s="11">
        <v>46088.8888541667</v>
      </c>
      <c r="B70" s="10">
        <v>118.01946554479324</v>
      </c>
      <c r="F70" s="11">
        <v>46088.8888541667</v>
      </c>
      <c r="G70" s="10">
        <v>114.64130772403001</v>
      </c>
      <c r="H70" s="11">
        <v>46089.276712963</v>
      </c>
      <c r="I70" s="10">
        <v>88.540150156928974</v>
      </c>
      <c r="K70" s="11">
        <v>46088.8888541667</v>
      </c>
      <c r="L70" s="10">
        <v>113.16898191529003</v>
      </c>
      <c r="M70" s="11">
        <v>46089.1449305556</v>
      </c>
      <c r="N70" s="10">
        <v>87.897882226723027</v>
      </c>
      <c r="P70" s="11">
        <v>46088.8888541667</v>
      </c>
      <c r="Q70" s="10">
        <v>113.34190753207173</v>
      </c>
      <c r="R70" s="11">
        <v>46089.0279166667</v>
      </c>
      <c r="S70" s="10">
        <v>85.850105567539572</v>
      </c>
      <c r="U70" s="11">
        <v>46088.8888541667</v>
      </c>
      <c r="V70" s="10">
        <v>118.88641627927552</v>
      </c>
      <c r="W70" s="11">
        <v>46089.1652430556</v>
      </c>
      <c r="X70" s="10">
        <v>86.741029779864121</v>
      </c>
      <c r="Z70" s="11">
        <v>46088.8888541667</v>
      </c>
      <c r="AA70" s="10">
        <v>118.20967590522098</v>
      </c>
      <c r="AB70" s="11">
        <v>46089.1820833333</v>
      </c>
      <c r="AC70" s="10">
        <v>87.690516304584278</v>
      </c>
      <c r="AE70" s="11">
        <v>46088.8888541667</v>
      </c>
      <c r="AF70" s="10">
        <v>118.52568164126546</v>
      </c>
      <c r="AG70" s="11">
        <v>46089.1681944444</v>
      </c>
      <c r="AH70" s="10">
        <v>88.13599647047505</v>
      </c>
      <c r="AJ70" s="11">
        <v>46088.8888541667</v>
      </c>
      <c r="AK70" s="10">
        <v>118.58646374797473</v>
      </c>
      <c r="AL70" s="11">
        <v>46089.1553472222</v>
      </c>
      <c r="AM70" s="10">
        <v>87.071301819915163</v>
      </c>
      <c r="AO70" s="11">
        <v>46088.8888541667</v>
      </c>
      <c r="AP70" s="10">
        <v>118.44173023126452</v>
      </c>
      <c r="AQ70" s="11">
        <v>46089.0284375</v>
      </c>
      <c r="AR70" s="10">
        <v>86.4743481618735</v>
      </c>
      <c r="AT70" s="11">
        <v>46088.8888541667</v>
      </c>
      <c r="AU70" s="10">
        <v>119.07348374592218</v>
      </c>
      <c r="AY70" s="11">
        <v>46088.8888541667</v>
      </c>
      <c r="AZ70" s="10">
        <v>117.16543661685259</v>
      </c>
      <c r="BA70" s="11">
        <v>46089.0214930556</v>
      </c>
      <c r="BB70" s="10">
        <v>87.823682153931358</v>
      </c>
      <c r="BD70" s="11">
        <v>46088.8888541667</v>
      </c>
      <c r="BE70" s="10">
        <v>114.88055734984194</v>
      </c>
      <c r="BF70" s="11">
        <v>46089.0444097222</v>
      </c>
      <c r="BG70" s="10">
        <v>87.215806840963666</v>
      </c>
      <c r="BI70" s="11">
        <v>46088.8888541667</v>
      </c>
      <c r="BJ70" s="10">
        <v>116.07118548509492</v>
      </c>
      <c r="BK70" s="11">
        <v>46088.9445833333</v>
      </c>
      <c r="BL70" s="10">
        <v>82.907912598673477</v>
      </c>
      <c r="BN70" s="11">
        <v>46088.8888541667</v>
      </c>
      <c r="BO70" s="10">
        <v>110.07073068283687</v>
      </c>
      <c r="BP70" s="11">
        <v>46088.9345138889</v>
      </c>
      <c r="BQ70" s="10">
        <v>80.255693071027764</v>
      </c>
      <c r="BS70" s="11">
        <v>46088.8888541667</v>
      </c>
      <c r="BT70" s="10">
        <v>108.44246957214023</v>
      </c>
      <c r="BU70" s="11">
        <v>46088.9315625</v>
      </c>
      <c r="BV70" s="10">
        <v>77.8140123637553</v>
      </c>
      <c r="BX70" s="11">
        <v>46088.8888541667</v>
      </c>
      <c r="BY70" s="10">
        <v>108.10334112807669</v>
      </c>
      <c r="BZ70" s="11">
        <v>46088.9442361111</v>
      </c>
      <c r="CA70" s="10">
        <v>81.397776532474509</v>
      </c>
      <c r="CC70" s="11">
        <v>46088.8888541667</v>
      </c>
      <c r="CD70" s="10">
        <v>113.47213806700027</v>
      </c>
      <c r="CE70" s="11">
        <v>46088.9412847222</v>
      </c>
      <c r="CF70" s="10">
        <v>81.093958733638175</v>
      </c>
      <c r="CH70" s="11">
        <v>46088.8888541667</v>
      </c>
      <c r="CI70" s="10">
        <v>107.98322318539243</v>
      </c>
      <c r="CJ70" s="11">
        <v>46088.9305208333</v>
      </c>
      <c r="CK70" s="10">
        <v>78.917759382862741</v>
      </c>
      <c r="CM70" s="11">
        <v>46088.8888541667</v>
      </c>
      <c r="CN70" s="10">
        <v>100.49813513550309</v>
      </c>
      <c r="CR70" s="11">
        <v>46088.8888541667</v>
      </c>
      <c r="CS70" s="10">
        <v>113.83363933237877</v>
      </c>
      <c r="CT70" s="11">
        <v>46088.9657638889</v>
      </c>
      <c r="CU70" s="10">
        <v>83.40406077367885</v>
      </c>
      <c r="CW70" s="11">
        <v>46088.8888541667</v>
      </c>
      <c r="CX70" s="10">
        <v>117.71579426355947</v>
      </c>
      <c r="DB70" s="11">
        <v>46088.8888541667</v>
      </c>
      <c r="DC70" s="10">
        <v>95.36903770638439</v>
      </c>
      <c r="DG70" s="11">
        <v>46088.8888541667</v>
      </c>
      <c r="DH70" s="10">
        <v>101.71142316941543</v>
      </c>
      <c r="DL70" s="11">
        <v>46088.8888541667</v>
      </c>
      <c r="DM70" s="10">
        <v>119.4498656064868</v>
      </c>
    </row>
    <row r="71">
      <c r="A71" s="11">
        <v>46088.8890277778</v>
      </c>
      <c r="B71" s="10">
        <v>118.5234262386158</v>
      </c>
      <c r="F71" s="11">
        <v>46088.8890277778</v>
      </c>
      <c r="G71" s="10">
        <v>114.64130772403001</v>
      </c>
      <c r="H71" s="11">
        <v>46089.2768865741</v>
      </c>
      <c r="I71" s="10">
        <v>88.314079058784358</v>
      </c>
      <c r="K71" s="11">
        <v>46088.8890277778</v>
      </c>
      <c r="L71" s="10">
        <v>113.65531812615399</v>
      </c>
      <c r="M71" s="11">
        <v>46089.1451041667</v>
      </c>
      <c r="N71" s="10">
        <v>87.668406479244041</v>
      </c>
      <c r="P71" s="11">
        <v>46088.8890277778</v>
      </c>
      <c r="Q71" s="10">
        <v>113.84359023262148</v>
      </c>
      <c r="R71" s="11">
        <v>46089.0280902778</v>
      </c>
      <c r="S71" s="10">
        <v>85.378113607953011</v>
      </c>
      <c r="U71" s="11">
        <v>46088.8890277778</v>
      </c>
      <c r="V71" s="10">
        <v>118.88641627927552</v>
      </c>
      <c r="W71" s="11">
        <v>46089.1654166667</v>
      </c>
      <c r="X71" s="10">
        <v>87.207877905011415</v>
      </c>
      <c r="Z71" s="11">
        <v>46088.8890277778</v>
      </c>
      <c r="AA71" s="10">
        <v>118.20967590522098</v>
      </c>
      <c r="AB71" s="11">
        <v>46089.1822569444</v>
      </c>
      <c r="AC71" s="10">
        <v>87.214555148202</v>
      </c>
      <c r="AE71" s="11">
        <v>46088.8890277778</v>
      </c>
      <c r="AF71" s="10">
        <v>119.03683310117378</v>
      </c>
      <c r="AG71" s="11">
        <v>46089.1683680556</v>
      </c>
      <c r="AH71" s="10">
        <v>87.658229649369531</v>
      </c>
      <c r="AJ71" s="11">
        <v>46088.8890277778</v>
      </c>
      <c r="AK71" s="10">
        <v>118.33358983623758</v>
      </c>
      <c r="AL71" s="11">
        <v>46089.1555208333</v>
      </c>
      <c r="AM71" s="10">
        <v>87.071301819915163</v>
      </c>
      <c r="AO71" s="11">
        <v>46088.8890277778</v>
      </c>
      <c r="AP71" s="10">
        <v>118.69271714398889</v>
      </c>
      <c r="AQ71" s="11">
        <v>46089.0286111111</v>
      </c>
      <c r="AR71" s="10">
        <v>86.4743481618735</v>
      </c>
      <c r="AT71" s="11">
        <v>46088.8890277778</v>
      </c>
      <c r="AU71" s="10">
        <v>119.07348374592218</v>
      </c>
      <c r="AY71" s="11">
        <v>46088.8890277778</v>
      </c>
      <c r="AZ71" s="10">
        <v>117.4119314432542</v>
      </c>
      <c r="BA71" s="11">
        <v>46089.0216666667</v>
      </c>
      <c r="BB71" s="10">
        <v>87.592788572721361</v>
      </c>
      <c r="BD71" s="11">
        <v>46088.8890277778</v>
      </c>
      <c r="BE71" s="10">
        <v>115.37678073450071</v>
      </c>
      <c r="BF71" s="11">
        <v>46089.0445833333</v>
      </c>
      <c r="BG71" s="10">
        <v>86.283192138058354</v>
      </c>
      <c r="BI71" s="11">
        <v>46088.8890277778</v>
      </c>
      <c r="BJ71" s="10">
        <v>115.82700709870876</v>
      </c>
      <c r="BK71" s="11">
        <v>46088.9447569444</v>
      </c>
      <c r="BL71" s="10">
        <v>82.228862261140335</v>
      </c>
      <c r="BN71" s="11">
        <v>46088.8890277778</v>
      </c>
      <c r="BO71" s="10">
        <v>110.07073068283687</v>
      </c>
      <c r="BP71" s="11">
        <v>46088.9346875</v>
      </c>
      <c r="BQ71" s="10">
        <v>79.778649095944914</v>
      </c>
      <c r="BS71" s="11">
        <v>46088.8890277778</v>
      </c>
      <c r="BT71" s="10">
        <v>108.20562941321862</v>
      </c>
      <c r="BU71" s="11">
        <v>46088.9317361111</v>
      </c>
      <c r="BV71" s="10">
        <v>77.8140123637553</v>
      </c>
      <c r="BX71" s="11">
        <v>46088.8890277778</v>
      </c>
      <c r="BY71" s="10">
        <v>108.59899737761175</v>
      </c>
      <c r="BZ71" s="11">
        <v>46088.9444097222</v>
      </c>
      <c r="CA71" s="10">
        <v>80.6971777527897</v>
      </c>
      <c r="CC71" s="11">
        <v>46088.8890277778</v>
      </c>
      <c r="CD71" s="10">
        <v>113.23218562451645</v>
      </c>
      <c r="CE71" s="11">
        <v>46088.9414583333</v>
      </c>
      <c r="CF71" s="10">
        <v>81.539952209339361</v>
      </c>
      <c r="CH71" s="11">
        <v>46088.8890277778</v>
      </c>
      <c r="CI71" s="10">
        <v>107.98322318539243</v>
      </c>
      <c r="CJ71" s="11">
        <v>46088.9306944444</v>
      </c>
      <c r="CK71" s="10">
        <v>78.917759382862741</v>
      </c>
      <c r="CM71" s="11">
        <v>46088.8890277778</v>
      </c>
      <c r="CN71" s="10">
        <v>100.74650641428598</v>
      </c>
      <c r="CR71" s="11">
        <v>46088.8890277778</v>
      </c>
      <c r="CS71" s="10">
        <v>114.0759782476607</v>
      </c>
      <c r="CT71" s="11">
        <v>46088.9659375</v>
      </c>
      <c r="CU71" s="10">
        <v>82.726039299499163</v>
      </c>
      <c r="CW71" s="11">
        <v>46088.8890277778</v>
      </c>
      <c r="CX71" s="10">
        <v>116.973840077413</v>
      </c>
      <c r="DB71" s="11">
        <v>46088.8890277778</v>
      </c>
      <c r="DC71" s="10">
        <v>95.599604490857033</v>
      </c>
      <c r="DG71" s="11">
        <v>46088.8890277778</v>
      </c>
      <c r="DH71" s="10">
        <v>102.44540945007067</v>
      </c>
      <c r="DL71" s="11">
        <v>46088.8890277778</v>
      </c>
      <c r="DM71" s="10">
        <v>119.94685169738095</v>
      </c>
    </row>
    <row r="72">
      <c r="A72" s="11">
        <v>46088.8892013889</v>
      </c>
      <c r="B72" s="10">
        <v>118.27137629788049</v>
      </c>
      <c r="F72" s="11">
        <v>46088.8892013889</v>
      </c>
      <c r="G72" s="10">
        <v>115.36249313537711</v>
      </c>
      <c r="H72" s="11">
        <v>46089.2770601852</v>
      </c>
      <c r="I72" s="10">
        <v>88.540150156928974</v>
      </c>
      <c r="K72" s="11">
        <v>46088.8892013889</v>
      </c>
      <c r="L72" s="10">
        <v>113.65531812615399</v>
      </c>
      <c r="M72" s="11">
        <v>46089.1452777778</v>
      </c>
      <c r="N72" s="10">
        <v>87.209815378133428</v>
      </c>
      <c r="P72" s="11">
        <v>46088.8892013889</v>
      </c>
      <c r="Q72" s="10">
        <v>113.59268097201706</v>
      </c>
      <c r="R72" s="11">
        <v>46089.0282638889</v>
      </c>
      <c r="S72" s="10">
        <v>85.614048263461015</v>
      </c>
      <c r="U72" s="11">
        <v>46088.8892013889</v>
      </c>
      <c r="V72" s="10">
        <v>118.38584113672198</v>
      </c>
      <c r="W72" s="11">
        <v>46089.1655902778</v>
      </c>
      <c r="X72" s="10">
        <v>86.507787736064572</v>
      </c>
      <c r="Z72" s="11">
        <v>46088.8892013889</v>
      </c>
      <c r="AA72" s="10">
        <v>118.9736253842851</v>
      </c>
      <c r="AB72" s="11">
        <v>46089.1824305556</v>
      </c>
      <c r="AC72" s="10">
        <v>87.45247347240587</v>
      </c>
      <c r="AE72" s="11">
        <v>46088.8892013889</v>
      </c>
      <c r="AF72" s="10">
        <v>118.27031763254773</v>
      </c>
      <c r="AG72" s="11">
        <v>46089.1685416667</v>
      </c>
      <c r="AH72" s="10">
        <v>87.419535438104631</v>
      </c>
      <c r="AJ72" s="11">
        <v>46088.8892013889</v>
      </c>
      <c r="AK72" s="10">
        <v>118.58646374797473</v>
      </c>
      <c r="AL72" s="11">
        <v>46089.1556944444</v>
      </c>
      <c r="AM72" s="10">
        <v>87.071301819915163</v>
      </c>
      <c r="AO72" s="11">
        <v>46088.8892013889</v>
      </c>
      <c r="AP72" s="10">
        <v>118.94384192764836</v>
      </c>
      <c r="AQ72" s="11">
        <v>46089.0287847222</v>
      </c>
      <c r="AR72" s="10">
        <v>86.4743481618735</v>
      </c>
      <c r="AT72" s="11">
        <v>46088.8892013889</v>
      </c>
      <c r="AU72" s="10">
        <v>119.07348374592218</v>
      </c>
      <c r="AY72" s="11">
        <v>46088.8892013889</v>
      </c>
      <c r="AZ72" s="10">
        <v>117.4119314432542</v>
      </c>
      <c r="BA72" s="11">
        <v>46089.0218402778</v>
      </c>
      <c r="BB72" s="10">
        <v>87.362014034239081</v>
      </c>
      <c r="BD72" s="11">
        <v>46088.8892013889</v>
      </c>
      <c r="BE72" s="10">
        <v>115.62509281096469</v>
      </c>
      <c r="BF72" s="11">
        <v>46089.0447569444</v>
      </c>
      <c r="BG72" s="10">
        <v>86.749258865408379</v>
      </c>
      <c r="BI72" s="11">
        <v>46088.8892013889</v>
      </c>
      <c r="BJ72" s="10">
        <v>116.07118548509492</v>
      </c>
      <c r="BK72" s="11">
        <v>46088.9449305556</v>
      </c>
      <c r="BL72" s="10">
        <v>82.455094570973827</v>
      </c>
      <c r="BN72" s="11">
        <v>46088.8892013889</v>
      </c>
      <c r="BO72" s="10">
        <v>110.32524706226603</v>
      </c>
      <c r="BP72" s="11">
        <v>46088.9348611111</v>
      </c>
      <c r="BQ72" s="10">
        <v>79.0640093398778</v>
      </c>
      <c r="BS72" s="11">
        <v>46088.8892013889</v>
      </c>
      <c r="BT72" s="10">
        <v>107.49588438328426</v>
      </c>
      <c r="BU72" s="11">
        <v>46088.9319097222</v>
      </c>
      <c r="BV72" s="10">
        <v>77.8140123637553</v>
      </c>
      <c r="BX72" s="11">
        <v>46088.8892013889</v>
      </c>
      <c r="BY72" s="10">
        <v>108.84702416342218</v>
      </c>
      <c r="BZ72" s="11">
        <v>46088.9445833333</v>
      </c>
      <c r="CA72" s="10">
        <v>80.930590891601923</v>
      </c>
      <c r="CC72" s="11">
        <v>46088.8892013889</v>
      </c>
      <c r="CD72" s="10">
        <v>113.23218562451645</v>
      </c>
      <c r="CE72" s="11">
        <v>46088.9416319444</v>
      </c>
      <c r="CF72" s="10">
        <v>81.539952209339361</v>
      </c>
      <c r="CH72" s="11">
        <v>46088.8892013889</v>
      </c>
      <c r="CI72" s="10">
        <v>108.71604853543387</v>
      </c>
      <c r="CJ72" s="11">
        <v>46088.9308680556</v>
      </c>
      <c r="CK72" s="10">
        <v>78.689011707387209</v>
      </c>
      <c r="CM72" s="11">
        <v>46088.8892013889</v>
      </c>
      <c r="CN72" s="10">
        <v>100.00179023337017</v>
      </c>
      <c r="CR72" s="11">
        <v>46088.8892013889</v>
      </c>
      <c r="CS72" s="10">
        <v>113.59143148747164</v>
      </c>
      <c r="CT72" s="11">
        <v>46088.9661111111</v>
      </c>
      <c r="CU72" s="10">
        <v>82.951929790128759</v>
      </c>
      <c r="CW72" s="11">
        <v>46088.8892013889</v>
      </c>
      <c r="CX72" s="10">
        <v>117.96338173923739</v>
      </c>
      <c r="DB72" s="11">
        <v>46088.8892013889</v>
      </c>
      <c r="DC72" s="10">
        <v>95.830293852664724</v>
      </c>
      <c r="DG72" s="11">
        <v>46088.8892013889</v>
      </c>
      <c r="DH72" s="10">
        <v>102.44540945007067</v>
      </c>
      <c r="DL72" s="11">
        <v>46088.8892013889</v>
      </c>
      <c r="DM72" s="10">
        <v>120.19554777111728</v>
      </c>
    </row>
    <row r="73">
      <c r="A73" s="11">
        <v>46088.889375</v>
      </c>
      <c r="B73" s="10">
        <v>118.27137629788049</v>
      </c>
      <c r="F73" s="11">
        <v>46088.889375</v>
      </c>
      <c r="G73" s="10">
        <v>115.12196575839016</v>
      </c>
      <c r="H73" s="11">
        <v>46089.2772337963</v>
      </c>
      <c r="I73" s="10">
        <v>88.314079058784358</v>
      </c>
      <c r="K73" s="11">
        <v>46088.889375</v>
      </c>
      <c r="L73" s="10">
        <v>113.65531812615399</v>
      </c>
      <c r="M73" s="11">
        <v>46089.1454513889</v>
      </c>
      <c r="N73" s="10">
        <v>87.668406479244041</v>
      </c>
      <c r="P73" s="11">
        <v>46088.889375</v>
      </c>
      <c r="Q73" s="10">
        <v>113.09126979057201</v>
      </c>
      <c r="R73" s="11">
        <v>46089.0284375</v>
      </c>
      <c r="S73" s="10">
        <v>86.0862856274503</v>
      </c>
      <c r="U73" s="11">
        <v>46088.889375</v>
      </c>
      <c r="V73" s="10">
        <v>118.88641627927552</v>
      </c>
      <c r="W73" s="11">
        <v>46089.1657638889</v>
      </c>
      <c r="X73" s="10">
        <v>86.974393134143739</v>
      </c>
      <c r="Z73" s="11">
        <v>46088.889375</v>
      </c>
      <c r="AA73" s="10">
        <v>118.71883613799446</v>
      </c>
      <c r="AB73" s="11">
        <v>46089.1826041667</v>
      </c>
      <c r="AC73" s="10">
        <v>87.45247347240587</v>
      </c>
      <c r="AE73" s="11">
        <v>46088.889375</v>
      </c>
      <c r="AF73" s="10">
        <v>118.78118675443022</v>
      </c>
      <c r="AG73" s="11">
        <v>46089.1687152778</v>
      </c>
      <c r="AH73" s="10">
        <v>87.419535438104631</v>
      </c>
      <c r="AJ73" s="11">
        <v>46088.889375</v>
      </c>
      <c r="AK73" s="10">
        <v>118.0808550075886</v>
      </c>
      <c r="AL73" s="11">
        <v>46089.1558680556</v>
      </c>
      <c r="AM73" s="10">
        <v>86.835373436414272</v>
      </c>
      <c r="AO73" s="11">
        <v>46088.889375</v>
      </c>
      <c r="AP73" s="10">
        <v>119.19510470777878</v>
      </c>
      <c r="AQ73" s="11">
        <v>46089.0289583333</v>
      </c>
      <c r="AR73" s="10">
        <v>86.94214010031763</v>
      </c>
      <c r="AT73" s="11">
        <v>46088.889375</v>
      </c>
      <c r="AU73" s="10">
        <v>118.57429123228707</v>
      </c>
      <c r="AY73" s="11">
        <v>46088.889375</v>
      </c>
      <c r="AZ73" s="10">
        <v>116.91907459300691</v>
      </c>
      <c r="BA73" s="11">
        <v>46089.0220138889</v>
      </c>
      <c r="BB73" s="10">
        <v>87.592788572721361</v>
      </c>
      <c r="BD73" s="11">
        <v>46088.889375</v>
      </c>
      <c r="BE73" s="10">
        <v>115.37678073450071</v>
      </c>
      <c r="BF73" s="11">
        <v>46089.0449305556</v>
      </c>
      <c r="BG73" s="10">
        <v>87.916532976774135</v>
      </c>
      <c r="BI73" s="11">
        <v>46088.889375</v>
      </c>
      <c r="BJ73" s="10">
        <v>115.82700709870876</v>
      </c>
      <c r="BK73" s="11">
        <v>46088.9451041667</v>
      </c>
      <c r="BL73" s="10">
        <v>83.361202525022762</v>
      </c>
      <c r="BN73" s="11">
        <v>46088.889375</v>
      </c>
      <c r="BO73" s="10">
        <v>110.07073068283687</v>
      </c>
      <c r="BP73" s="11">
        <v>46088.9350347222</v>
      </c>
      <c r="BQ73" s="10">
        <v>79.540312457470378</v>
      </c>
      <c r="BS73" s="11">
        <v>46088.889375</v>
      </c>
      <c r="BT73" s="10">
        <v>108.20562941321862</v>
      </c>
      <c r="BU73" s="11">
        <v>46088.9320833333</v>
      </c>
      <c r="BV73" s="10">
        <v>77.8140123637553</v>
      </c>
      <c r="BX73" s="11">
        <v>46088.889375</v>
      </c>
      <c r="BY73" s="10">
        <v>108.59899737761175</v>
      </c>
      <c r="BZ73" s="11">
        <v>46088.9447569444</v>
      </c>
      <c r="CA73" s="10">
        <v>79.997655820051989</v>
      </c>
      <c r="CC73" s="11">
        <v>46088.889375</v>
      </c>
      <c r="CD73" s="10">
        <v>113.23218562451645</v>
      </c>
      <c r="CE73" s="11">
        <v>46088.9418055556</v>
      </c>
      <c r="CF73" s="10">
        <v>81.763121722210244</v>
      </c>
      <c r="CH73" s="11">
        <v>46088.889375</v>
      </c>
      <c r="CI73" s="10">
        <v>108.47164217851942</v>
      </c>
      <c r="CJ73" s="11">
        <v>46088.9310416667</v>
      </c>
      <c r="CK73" s="10">
        <v>78.231868726137975</v>
      </c>
      <c r="CM73" s="11">
        <v>46088.889375</v>
      </c>
      <c r="CN73" s="10">
        <v>99.753816373797918</v>
      </c>
      <c r="CR73" s="11">
        <v>46088.889375</v>
      </c>
      <c r="CS73" s="10">
        <v>113.83363933237877</v>
      </c>
      <c r="CT73" s="11">
        <v>46088.9662847222</v>
      </c>
      <c r="CU73" s="10">
        <v>82.726039299499163</v>
      </c>
      <c r="CW73" s="11">
        <v>46088.889375</v>
      </c>
      <c r="CX73" s="10">
        <v>117.71579426355947</v>
      </c>
      <c r="DB73" s="11">
        <v>46088.889375</v>
      </c>
      <c r="DC73" s="10">
        <v>94.90827143431143</v>
      </c>
      <c r="DG73" s="11">
        <v>46088.889375</v>
      </c>
      <c r="DH73" s="10">
        <v>102.44540945007067</v>
      </c>
      <c r="DL73" s="11">
        <v>46088.889375</v>
      </c>
      <c r="DM73" s="10">
        <v>120.44437936020289</v>
      </c>
    </row>
    <row r="74">
      <c r="A74" s="11">
        <v>46088.8895486111</v>
      </c>
      <c r="B74" s="10">
        <v>118.77561549434724</v>
      </c>
      <c r="F74" s="11">
        <v>46088.8895486111</v>
      </c>
      <c r="G74" s="10">
        <v>115.12196575839016</v>
      </c>
      <c r="H74" s="11">
        <v>46089.2774074074</v>
      </c>
      <c r="I74" s="10">
        <v>88.314079058784358</v>
      </c>
      <c r="K74" s="11">
        <v>46088.8895486111</v>
      </c>
      <c r="L74" s="10">
        <v>113.65531812615399</v>
      </c>
      <c r="M74" s="11">
        <v>46089.145625</v>
      </c>
      <c r="N74" s="10">
        <v>87.439050898234242</v>
      </c>
      <c r="P74" s="11">
        <v>46088.8895486111</v>
      </c>
      <c r="Q74" s="10">
        <v>114.0946354362396</v>
      </c>
      <c r="R74" s="11">
        <v>46089.0286111111</v>
      </c>
      <c r="S74" s="10">
        <v>85.378113607953011</v>
      </c>
      <c r="U74" s="11">
        <v>46088.8895486111</v>
      </c>
      <c r="V74" s="10">
        <v>118.88641627927552</v>
      </c>
      <c r="W74" s="11">
        <v>46089.1659375</v>
      </c>
      <c r="X74" s="10">
        <v>86.274666896759811</v>
      </c>
      <c r="Z74" s="11">
        <v>46088.8895486111</v>
      </c>
      <c r="AA74" s="10">
        <v>119.48362277020355</v>
      </c>
      <c r="AB74" s="11">
        <v>46089.1827777778</v>
      </c>
      <c r="AC74" s="10">
        <v>87.690516304584278</v>
      </c>
      <c r="AE74" s="11">
        <v>46088.8895486111</v>
      </c>
      <c r="AF74" s="10">
        <v>119.03683310117378</v>
      </c>
      <c r="AG74" s="11">
        <v>46089.1688888889</v>
      </c>
      <c r="AH74" s="10">
        <v>87.658229649369531</v>
      </c>
      <c r="AJ74" s="11">
        <v>46088.8895486111</v>
      </c>
      <c r="AK74" s="10">
        <v>118.0808550075886</v>
      </c>
      <c r="AL74" s="11">
        <v>46089.1560416667</v>
      </c>
      <c r="AM74" s="10">
        <v>87.307354210903455</v>
      </c>
      <c r="AO74" s="11">
        <v>46088.8895486111</v>
      </c>
      <c r="AP74" s="10">
        <v>119.69804476033495</v>
      </c>
      <c r="AQ74" s="11">
        <v>46089.0291319444</v>
      </c>
      <c r="AR74" s="10">
        <v>86.4743481618735</v>
      </c>
      <c r="AT74" s="11">
        <v>46088.8895486111</v>
      </c>
      <c r="AU74" s="10">
        <v>119.32328492818873</v>
      </c>
      <c r="AY74" s="11">
        <v>46088.8895486111</v>
      </c>
      <c r="AZ74" s="10">
        <v>117.90531998021298</v>
      </c>
      <c r="BA74" s="11">
        <v>46089.0221875</v>
      </c>
      <c r="BB74" s="10">
        <v>87.823682153931358</v>
      </c>
      <c r="BD74" s="11">
        <v>46088.8895486111</v>
      </c>
      <c r="BE74" s="10">
        <v>115.62509281096469</v>
      </c>
      <c r="BF74" s="11">
        <v>46089.0451041667</v>
      </c>
      <c r="BG74" s="10">
        <v>87.215806840963666</v>
      </c>
      <c r="BI74" s="11">
        <v>46088.8895486111</v>
      </c>
      <c r="BJ74" s="10">
        <v>115.58296236729915</v>
      </c>
      <c r="BK74" s="11">
        <v>46088.9452777778</v>
      </c>
      <c r="BL74" s="10">
        <v>83.134498522863183</v>
      </c>
      <c r="BN74" s="11">
        <v>46088.8895486111</v>
      </c>
      <c r="BO74" s="10">
        <v>110.32524706226603</v>
      </c>
      <c r="BP74" s="11">
        <v>46088.9352083333</v>
      </c>
      <c r="BQ74" s="10">
        <v>79.540312457470378</v>
      </c>
      <c r="BS74" s="11">
        <v>46088.8895486111</v>
      </c>
      <c r="BT74" s="10">
        <v>107.96891857351702</v>
      </c>
      <c r="BU74" s="11">
        <v>46088.9322569444</v>
      </c>
      <c r="BV74" s="10">
        <v>78.034631302774088</v>
      </c>
      <c r="BX74" s="11">
        <v>46088.8895486111</v>
      </c>
      <c r="BY74" s="10">
        <v>109.09518354739512</v>
      </c>
      <c r="BZ74" s="11">
        <v>46088.9449305556</v>
      </c>
      <c r="CA74" s="10">
        <v>81.164123783594121</v>
      </c>
      <c r="CC74" s="11">
        <v>46088.8895486111</v>
      </c>
      <c r="CD74" s="10">
        <v>113.47213806700027</v>
      </c>
      <c r="CE74" s="11">
        <v>46088.9419791667</v>
      </c>
      <c r="CF74" s="10">
        <v>81.539952209339361</v>
      </c>
      <c r="CH74" s="11">
        <v>46088.8895486111</v>
      </c>
      <c r="CI74" s="10">
        <v>108.47164217851942</v>
      </c>
      <c r="CJ74" s="11">
        <v>46088.9312152778</v>
      </c>
      <c r="CK74" s="10">
        <v>78.003473216927162</v>
      </c>
      <c r="CM74" s="11">
        <v>46088.8895486111</v>
      </c>
      <c r="CN74" s="10">
        <v>100.24989644792393</v>
      </c>
      <c r="CR74" s="11">
        <v>46088.8895486111</v>
      </c>
      <c r="CS74" s="10">
        <v>114.31844835124278</v>
      </c>
      <c r="CT74" s="11">
        <v>46088.9664583333</v>
      </c>
      <c r="CU74" s="10">
        <v>82.04906661652862</v>
      </c>
      <c r="CW74" s="11">
        <v>46088.8895486111</v>
      </c>
      <c r="CX74" s="10">
        <v>118.70695411354922</v>
      </c>
      <c r="DB74" s="11">
        <v>46088.8895486111</v>
      </c>
      <c r="DC74" s="10">
        <v>94.218038639915065</v>
      </c>
      <c r="DG74" s="11">
        <v>46088.8895486111</v>
      </c>
      <c r="DH74" s="10">
        <v>102.20061931390893</v>
      </c>
      <c r="DL74" s="11">
        <v>46088.8895486111</v>
      </c>
      <c r="DM74" s="10">
        <v>120.44437936020289</v>
      </c>
    </row>
    <row r="75">
      <c r="A75" s="11">
        <v>46088.8897222222</v>
      </c>
      <c r="B75" s="10">
        <v>118.5234262386158</v>
      </c>
      <c r="F75" s="11">
        <v>46088.8897222222</v>
      </c>
      <c r="G75" s="10">
        <v>115.12196575839016</v>
      </c>
      <c r="H75" s="11">
        <v>46089.2775810185</v>
      </c>
      <c r="I75" s="10">
        <v>88.314079058784358</v>
      </c>
      <c r="K75" s="11">
        <v>46088.8897222222</v>
      </c>
      <c r="L75" s="10">
        <v>113.89868499346827</v>
      </c>
      <c r="M75" s="11">
        <v>46089.1457986111</v>
      </c>
      <c r="N75" s="10">
        <v>87.897882226723027</v>
      </c>
      <c r="P75" s="11">
        <v>46088.8897222222</v>
      </c>
      <c r="Q75" s="10">
        <v>113.84359023262148</v>
      </c>
      <c r="R75" s="11">
        <v>46089.0287847222</v>
      </c>
      <c r="S75" s="10">
        <v>85.850105567539572</v>
      </c>
      <c r="U75" s="11">
        <v>46088.8897222222</v>
      </c>
      <c r="V75" s="10">
        <v>118.38584113672198</v>
      </c>
      <c r="W75" s="11">
        <v>46089.1661111111</v>
      </c>
      <c r="X75" s="10">
        <v>86.741029779864121</v>
      </c>
      <c r="Z75" s="11">
        <v>46088.8897222222</v>
      </c>
      <c r="AA75" s="10">
        <v>118.9736253842851</v>
      </c>
      <c r="AB75" s="11">
        <v>46089.1829513889</v>
      </c>
      <c r="AC75" s="10">
        <v>87.214555148202</v>
      </c>
      <c r="AE75" s="11">
        <v>46088.8897222222</v>
      </c>
      <c r="AF75" s="10">
        <v>118.27031763254773</v>
      </c>
      <c r="AG75" s="11">
        <v>46089.1690625</v>
      </c>
      <c r="AH75" s="10">
        <v>87.658229649369531</v>
      </c>
      <c r="AJ75" s="11">
        <v>46088.8897222222</v>
      </c>
      <c r="AK75" s="10">
        <v>118.58646374797473</v>
      </c>
      <c r="AL75" s="11">
        <v>46089.1562152778</v>
      </c>
      <c r="AM75" s="10">
        <v>86.599568951144718</v>
      </c>
      <c r="AO75" s="11">
        <v>46088.8897222222</v>
      </c>
      <c r="AP75" s="10">
        <v>118.94384192764836</v>
      </c>
      <c r="AQ75" s="11">
        <v>46089.0293055556</v>
      </c>
      <c r="AR75" s="10">
        <v>86.4743481618735</v>
      </c>
      <c r="AT75" s="11">
        <v>46088.8897222222</v>
      </c>
      <c r="AU75" s="10">
        <v>119.07348374592218</v>
      </c>
      <c r="AY75" s="11">
        <v>46088.8897222222</v>
      </c>
      <c r="AZ75" s="10">
        <v>117.65855919129848</v>
      </c>
      <c r="BA75" s="11">
        <v>46089.0223611111</v>
      </c>
      <c r="BB75" s="10">
        <v>87.362014034239081</v>
      </c>
      <c r="BD75" s="11">
        <v>46088.8897222222</v>
      </c>
      <c r="BE75" s="10">
        <v>115.62509281096469</v>
      </c>
      <c r="BF75" s="11">
        <v>46089.0452777778</v>
      </c>
      <c r="BG75" s="10">
        <v>87.215806840963666</v>
      </c>
      <c r="BI75" s="11">
        <v>46088.8897222222</v>
      </c>
      <c r="BJ75" s="10">
        <v>114.85162889110954</v>
      </c>
      <c r="BK75" s="11">
        <v>46088.9454513889</v>
      </c>
      <c r="BL75" s="10">
        <v>83.134498522863183</v>
      </c>
      <c r="BN75" s="11">
        <v>46088.8897222222</v>
      </c>
      <c r="BO75" s="10">
        <v>110.32524706226603</v>
      </c>
      <c r="BP75" s="11">
        <v>46088.9353819444</v>
      </c>
      <c r="BQ75" s="10">
        <v>79.0640093398778</v>
      </c>
      <c r="BS75" s="11">
        <v>46088.8897222222</v>
      </c>
      <c r="BT75" s="10">
        <v>107.96891857351702</v>
      </c>
      <c r="BU75" s="11">
        <v>46088.9324305556</v>
      </c>
      <c r="BV75" s="10">
        <v>77.593508293247524</v>
      </c>
      <c r="BX75" s="11">
        <v>46088.8897222222</v>
      </c>
      <c r="BY75" s="10">
        <v>107.855711428481</v>
      </c>
      <c r="BZ75" s="11">
        <v>46088.9451041667</v>
      </c>
      <c r="CA75" s="10">
        <v>80.930590891601923</v>
      </c>
      <c r="CC75" s="11">
        <v>46088.8897222222</v>
      </c>
      <c r="CD75" s="10">
        <v>113.47213806700027</v>
      </c>
      <c r="CE75" s="11">
        <v>46088.9421527778</v>
      </c>
      <c r="CF75" s="10">
        <v>81.093958733638175</v>
      </c>
      <c r="CH75" s="11">
        <v>46088.8897222222</v>
      </c>
      <c r="CI75" s="10">
        <v>107.49532837099822</v>
      </c>
      <c r="CJ75" s="11">
        <v>46088.9313888889</v>
      </c>
      <c r="CK75" s="10">
        <v>77.091062021381234</v>
      </c>
      <c r="CM75" s="11">
        <v>46088.8897222222</v>
      </c>
      <c r="CN75" s="10">
        <v>99.010687746580572</v>
      </c>
      <c r="CR75" s="11">
        <v>46088.8897222222</v>
      </c>
      <c r="CS75" s="10">
        <v>113.59143148747164</v>
      </c>
      <c r="CT75" s="11">
        <v>46088.9666319444</v>
      </c>
      <c r="CU75" s="10">
        <v>82.500265341151277</v>
      </c>
      <c r="CW75" s="11">
        <v>46088.8897222222</v>
      </c>
      <c r="CX75" s="10">
        <v>118.21110412475304</v>
      </c>
      <c r="DB75" s="11">
        <v>46088.8897222222</v>
      </c>
      <c r="DC75" s="10">
        <v>94.90827143431143</v>
      </c>
      <c r="DG75" s="11">
        <v>46088.8897222222</v>
      </c>
      <c r="DH75" s="10">
        <v>101.71142316941543</v>
      </c>
      <c r="DL75" s="11">
        <v>46088.8897222222</v>
      </c>
      <c r="DM75" s="10">
        <v>120.44437936020289</v>
      </c>
    </row>
    <row r="76">
      <c r="A76" s="11">
        <v>46088.8898958333</v>
      </c>
      <c r="B76" s="10">
        <v>118.5234262386158</v>
      </c>
      <c r="F76" s="11">
        <v>46088.8898958333</v>
      </c>
      <c r="G76" s="10">
        <v>114.40117682590704</v>
      </c>
      <c r="H76" s="11">
        <v>46089.2777546296</v>
      </c>
      <c r="I76" s="10">
        <v>88.314079058784358</v>
      </c>
      <c r="K76" s="11">
        <v>46088.8898958333</v>
      </c>
      <c r="L76" s="10">
        <v>113.65531812615399</v>
      </c>
      <c r="M76" s="11">
        <v>46089.1459722222</v>
      </c>
      <c r="N76" s="10">
        <v>88.127478246349739</v>
      </c>
      <c r="P76" s="11">
        <v>46088.8898958333</v>
      </c>
      <c r="Q76" s="10">
        <v>113.84359023262148</v>
      </c>
      <c r="R76" s="11">
        <v>46089.0289583333</v>
      </c>
      <c r="S76" s="10">
        <v>85.378113607953011</v>
      </c>
      <c r="U76" s="11">
        <v>46088.8898958333</v>
      </c>
      <c r="V76" s="10">
        <v>118.88641627927552</v>
      </c>
      <c r="W76" s="11">
        <v>46089.1662847222</v>
      </c>
      <c r="X76" s="10">
        <v>86.507787736064572</v>
      </c>
      <c r="Z76" s="11">
        <v>46088.8898958333</v>
      </c>
      <c r="AA76" s="10">
        <v>118.71883613799446</v>
      </c>
      <c r="AB76" s="11">
        <v>46089.183125</v>
      </c>
      <c r="AC76" s="10">
        <v>87.45247347240587</v>
      </c>
      <c r="AE76" s="11">
        <v>46088.8898958333</v>
      </c>
      <c r="AF76" s="10">
        <v>119.29262081078136</v>
      </c>
      <c r="AG76" s="11">
        <v>46089.1692361111</v>
      </c>
      <c r="AH76" s="10">
        <v>87.658229649369531</v>
      </c>
      <c r="AJ76" s="11">
        <v>46088.8898958333</v>
      </c>
      <c r="AK76" s="10">
        <v>118.0808550075886</v>
      </c>
      <c r="AL76" s="11">
        <v>46089.1563888889</v>
      </c>
      <c r="AM76" s="10">
        <v>87.071301819915163</v>
      </c>
      <c r="AO76" s="11">
        <v>46088.8898958333</v>
      </c>
      <c r="AP76" s="10">
        <v>118.94384192764836</v>
      </c>
      <c r="AQ76" s="11">
        <v>46089.0294791667</v>
      </c>
      <c r="AR76" s="10">
        <v>86.4743481618735</v>
      </c>
      <c r="AT76" s="11">
        <v>46088.8898958333</v>
      </c>
      <c r="AU76" s="10">
        <v>119.32328492818873</v>
      </c>
      <c r="AY76" s="11">
        <v>46088.8898958333</v>
      </c>
      <c r="AZ76" s="10">
        <v>117.65855919129848</v>
      </c>
      <c r="BA76" s="11">
        <v>46089.0225347222</v>
      </c>
      <c r="BB76" s="10">
        <v>87.1313584351777</v>
      </c>
      <c r="BD76" s="11">
        <v>46088.8898958333</v>
      </c>
      <c r="BE76" s="10">
        <v>114.63264580252974</v>
      </c>
      <c r="BF76" s="11">
        <v>46089.0454513889</v>
      </c>
      <c r="BG76" s="10">
        <v>87.215806840963666</v>
      </c>
      <c r="BI76" s="11">
        <v>46088.8898958333</v>
      </c>
      <c r="BJ76" s="10">
        <v>115.33905116961252</v>
      </c>
      <c r="BK76" s="11">
        <v>46088.945625</v>
      </c>
      <c r="BL76" s="10">
        <v>82.228862261140335</v>
      </c>
      <c r="BN76" s="11">
        <v>46088.8898958333</v>
      </c>
      <c r="BO76" s="10">
        <v>111.08962403106645</v>
      </c>
      <c r="BP76" s="11">
        <v>46088.9355555556</v>
      </c>
      <c r="BQ76" s="10">
        <v>79.540312457470378</v>
      </c>
      <c r="BS76" s="11">
        <v>46088.8898958333</v>
      </c>
      <c r="BT76" s="10">
        <v>108.67943916757683</v>
      </c>
      <c r="BU76" s="11">
        <v>46088.9326041667</v>
      </c>
      <c r="BV76" s="10">
        <v>77.152844355709618</v>
      </c>
      <c r="BX76" s="11">
        <v>46088.8898958333</v>
      </c>
      <c r="BY76" s="10">
        <v>107.855711428481</v>
      </c>
      <c r="BZ76" s="11">
        <v>46088.9452777778</v>
      </c>
      <c r="CA76" s="10">
        <v>80.930590891601923</v>
      </c>
      <c r="CC76" s="11">
        <v>46088.8898958333</v>
      </c>
      <c r="CD76" s="10">
        <v>113.47213806700027</v>
      </c>
      <c r="CE76" s="11">
        <v>46088.9423263889</v>
      </c>
      <c r="CF76" s="10">
        <v>80.871134570637338</v>
      </c>
      <c r="CH76" s="11">
        <v>46088.8898958333</v>
      </c>
      <c r="CI76" s="10">
        <v>107.73921031445111</v>
      </c>
      <c r="CJ76" s="11">
        <v>46088.9315625</v>
      </c>
      <c r="CK76" s="10">
        <v>77.77519489322458</v>
      </c>
      <c r="CM76" s="11">
        <v>46088.8898958333</v>
      </c>
      <c r="CN76" s="10">
        <v>99.010687746580572</v>
      </c>
      <c r="CR76" s="11">
        <v>46088.8898958333</v>
      </c>
      <c r="CS76" s="10">
        <v>113.83363933237877</v>
      </c>
      <c r="CT76" s="11">
        <v>46088.9668055556</v>
      </c>
      <c r="CU76" s="10">
        <v>82.500265341151277</v>
      </c>
      <c r="CW76" s="11">
        <v>46088.8898958333</v>
      </c>
      <c r="CX76" s="10">
        <v>117.96338173923739</v>
      </c>
      <c r="DB76" s="11">
        <v>46088.8898958333</v>
      </c>
      <c r="DC76" s="10">
        <v>94.90827143431143</v>
      </c>
      <c r="DG76" s="11">
        <v>46088.8898958333</v>
      </c>
      <c r="DH76" s="10">
        <v>101.71142316941543</v>
      </c>
      <c r="DL76" s="11">
        <v>46088.8898958333</v>
      </c>
      <c r="DM76" s="10">
        <v>120.19554777111728</v>
      </c>
    </row>
    <row r="77">
      <c r="A77" s="11">
        <v>46088.8900694444</v>
      </c>
      <c r="B77" s="10">
        <v>118.5234262386158</v>
      </c>
      <c r="F77" s="11">
        <v>46088.8900694444</v>
      </c>
      <c r="G77" s="10">
        <v>115.36249313537711</v>
      </c>
      <c r="H77" s="11">
        <v>46089.2779282407</v>
      </c>
      <c r="I77" s="10">
        <v>88.540150156928974</v>
      </c>
      <c r="K77" s="11">
        <v>46088.8900694444</v>
      </c>
      <c r="L77" s="10">
        <v>114.14218452857409</v>
      </c>
      <c r="M77" s="11">
        <v>46089.1461458333</v>
      </c>
      <c r="N77" s="10">
        <v>87.439050898234242</v>
      </c>
      <c r="P77" s="11">
        <v>46088.8900694444</v>
      </c>
      <c r="Q77" s="10">
        <v>113.59268097201706</v>
      </c>
      <c r="R77" s="11">
        <v>46089.0291319444</v>
      </c>
      <c r="S77" s="10">
        <v>85.378113607953011</v>
      </c>
      <c r="U77" s="11">
        <v>46088.8900694444</v>
      </c>
      <c r="V77" s="10">
        <v>118.88641627927552</v>
      </c>
      <c r="W77" s="11">
        <v>46089.1664583333</v>
      </c>
      <c r="X77" s="10">
        <v>86.274666896759811</v>
      </c>
      <c r="Z77" s="11">
        <v>46088.8900694444</v>
      </c>
      <c r="AA77" s="10">
        <v>118.46418635382558</v>
      </c>
      <c r="AB77" s="11">
        <v>46089.1832986111</v>
      </c>
      <c r="AC77" s="10">
        <v>86.976761222647653</v>
      </c>
      <c r="AE77" s="11">
        <v>46088.8900694444</v>
      </c>
      <c r="AF77" s="10">
        <v>118.27031763254773</v>
      </c>
      <c r="AG77" s="11">
        <v>46089.1694097222</v>
      </c>
      <c r="AH77" s="10">
        <v>87.419535438104631</v>
      </c>
      <c r="AJ77" s="11">
        <v>46088.8900694444</v>
      </c>
      <c r="AK77" s="10">
        <v>118.33358983623758</v>
      </c>
      <c r="AL77" s="11">
        <v>46089.1565625</v>
      </c>
      <c r="AM77" s="10">
        <v>87.071301819915163</v>
      </c>
      <c r="AO77" s="11">
        <v>46088.8900694444</v>
      </c>
      <c r="AP77" s="10">
        <v>119.19510470777878</v>
      </c>
      <c r="AQ77" s="11">
        <v>46089.0296527778</v>
      </c>
      <c r="AR77" s="10">
        <v>86.007045861340686</v>
      </c>
      <c r="AT77" s="11">
        <v>46088.8900694444</v>
      </c>
      <c r="AU77" s="10">
        <v>118.82381922192617</v>
      </c>
      <c r="AY77" s="11">
        <v>46088.8900694444</v>
      </c>
      <c r="AZ77" s="10">
        <v>117.16543661685259</v>
      </c>
      <c r="BA77" s="11">
        <v>46089.0227083333</v>
      </c>
      <c r="BB77" s="10">
        <v>87.592788572721361</v>
      </c>
      <c r="BD77" s="11">
        <v>46088.8900694444</v>
      </c>
      <c r="BE77" s="10">
        <v>115.37678073450071</v>
      </c>
      <c r="BF77" s="11">
        <v>46089.045625</v>
      </c>
      <c r="BG77" s="10">
        <v>87.215806840963666</v>
      </c>
      <c r="BI77" s="11">
        <v>46088.8900694444</v>
      </c>
      <c r="BJ77" s="10">
        <v>115.33905116961252</v>
      </c>
      <c r="BK77" s="11">
        <v>46088.9457986111</v>
      </c>
      <c r="BL77" s="10">
        <v>82.681444649117182</v>
      </c>
      <c r="BN77" s="11">
        <v>46088.8900694444</v>
      </c>
      <c r="BO77" s="10">
        <v>111.08962403106645</v>
      </c>
      <c r="BP77" s="11">
        <v>46088.9357291667</v>
      </c>
      <c r="BQ77" s="10">
        <v>78.826042645615573</v>
      </c>
      <c r="BS77" s="11">
        <v>46088.8900694444</v>
      </c>
      <c r="BT77" s="10">
        <v>107.73233693587983</v>
      </c>
      <c r="BU77" s="11">
        <v>46088.9327777778</v>
      </c>
      <c r="BV77" s="10">
        <v>77.152844355709618</v>
      </c>
      <c r="BX77" s="11">
        <v>46088.8900694444</v>
      </c>
      <c r="BY77" s="10">
        <v>107.6082138553158</v>
      </c>
      <c r="BZ77" s="11">
        <v>46088.9454513889</v>
      </c>
      <c r="CA77" s="10">
        <v>81.164123783594121</v>
      </c>
      <c r="CC77" s="11">
        <v>46088.8900694444</v>
      </c>
      <c r="CD77" s="10">
        <v>112.99236325008288</v>
      </c>
      <c r="CE77" s="11">
        <v>46088.9425</v>
      </c>
      <c r="CF77" s="10">
        <v>80.871134570637338</v>
      </c>
      <c r="CH77" s="11">
        <v>46088.8900694444</v>
      </c>
      <c r="CI77" s="10">
        <v>108.22736710098269</v>
      </c>
      <c r="CJ77" s="11">
        <v>46088.9317361111</v>
      </c>
      <c r="CK77" s="10">
        <v>76.863251426492866</v>
      </c>
      <c r="CM77" s="11">
        <v>46088.8900694444</v>
      </c>
      <c r="CN77" s="10">
        <v>97.774776156138813</v>
      </c>
      <c r="CR77" s="11">
        <v>46088.8900694444</v>
      </c>
      <c r="CS77" s="10">
        <v>113.83363933237877</v>
      </c>
      <c r="CT77" s="11">
        <v>46088.9669791667</v>
      </c>
      <c r="CU77" s="10">
        <v>82.500265341151277</v>
      </c>
      <c r="CW77" s="11">
        <v>46088.8900694444</v>
      </c>
      <c r="CX77" s="10">
        <v>118.21110412475304</v>
      </c>
      <c r="DB77" s="11">
        <v>46088.8900694444</v>
      </c>
      <c r="DC77" s="10">
        <v>93.988205038716558</v>
      </c>
      <c r="DG77" s="11">
        <v>46088.8900694444</v>
      </c>
      <c r="DH77" s="10">
        <v>100.49066832181654</v>
      </c>
      <c r="DL77" s="11">
        <v>46088.8900694444</v>
      </c>
      <c r="DM77" s="10">
        <v>119.94685169738095</v>
      </c>
    </row>
    <row r="78">
      <c r="A78" s="11">
        <v>46088.8902430556</v>
      </c>
      <c r="B78" s="10">
        <v>118.77561549434724</v>
      </c>
      <c r="F78" s="11">
        <v>46088.8902430556</v>
      </c>
      <c r="G78" s="10">
        <v>115.12196575839016</v>
      </c>
      <c r="H78" s="11">
        <v>46089.2781018519</v>
      </c>
      <c r="I78" s="10">
        <v>88.314079058784358</v>
      </c>
      <c r="K78" s="11">
        <v>46088.8902430556</v>
      </c>
      <c r="L78" s="10">
        <v>113.41208380669364</v>
      </c>
      <c r="M78" s="11">
        <v>46089.1463194444</v>
      </c>
      <c r="N78" s="10">
        <v>87.209815378133428</v>
      </c>
      <c r="P78" s="11">
        <v>46088.8902430556</v>
      </c>
      <c r="Q78" s="10">
        <v>114.34581670536886</v>
      </c>
      <c r="R78" s="11">
        <v>46089.0293055556</v>
      </c>
      <c r="S78" s="10">
        <v>84.906611814195074</v>
      </c>
      <c r="U78" s="11">
        <v>46088.8902430556</v>
      </c>
      <c r="V78" s="10">
        <v>119.13690859977744</v>
      </c>
      <c r="W78" s="11">
        <v>46089.1666319444</v>
      </c>
      <c r="X78" s="10">
        <v>86.974393134143739</v>
      </c>
      <c r="Z78" s="11">
        <v>46088.8902430556</v>
      </c>
      <c r="AA78" s="10">
        <v>118.9736253842851</v>
      </c>
      <c r="AB78" s="11">
        <v>46089.1834722222</v>
      </c>
      <c r="AC78" s="10">
        <v>87.45247347240587</v>
      </c>
      <c r="AE78" s="11">
        <v>46088.8902430556</v>
      </c>
      <c r="AF78" s="10">
        <v>119.29262081078136</v>
      </c>
      <c r="AG78" s="11">
        <v>46089.1695833333</v>
      </c>
      <c r="AH78" s="10">
        <v>87.180967210930945</v>
      </c>
      <c r="AJ78" s="11">
        <v>46088.8902430556</v>
      </c>
      <c r="AK78" s="10">
        <v>117.82825913533102</v>
      </c>
      <c r="AL78" s="11">
        <v>46089.1567361111</v>
      </c>
      <c r="AM78" s="10">
        <v>87.071301819915163</v>
      </c>
      <c r="AO78" s="11">
        <v>46088.8902430556</v>
      </c>
      <c r="AP78" s="10">
        <v>119.44650561006387</v>
      </c>
      <c r="AQ78" s="11">
        <v>46089.0298263889</v>
      </c>
      <c r="AR78" s="10">
        <v>86.24063586065509</v>
      </c>
      <c r="AT78" s="11">
        <v>46088.8902430556</v>
      </c>
      <c r="AU78" s="10">
        <v>119.32328492818873</v>
      </c>
      <c r="AY78" s="11">
        <v>46088.8902430556</v>
      </c>
      <c r="AZ78" s="10">
        <v>117.4119314432542</v>
      </c>
      <c r="BA78" s="11">
        <v>46089.0228819444</v>
      </c>
      <c r="BB78" s="10">
        <v>87.592788572721361</v>
      </c>
      <c r="BD78" s="11">
        <v>46088.8902430556</v>
      </c>
      <c r="BE78" s="10">
        <v>114.88055734984194</v>
      </c>
      <c r="BF78" s="11">
        <v>46089.0457986111</v>
      </c>
      <c r="BG78" s="10">
        <v>86.982472644873113</v>
      </c>
      <c r="BI78" s="11">
        <v>46088.8902430556</v>
      </c>
      <c r="BJ78" s="10">
        <v>115.33905116961252</v>
      </c>
      <c r="BK78" s="11">
        <v>46088.9459722222</v>
      </c>
      <c r="BL78" s="10">
        <v>82.681444649117182</v>
      </c>
      <c r="BN78" s="11">
        <v>46088.8902430556</v>
      </c>
      <c r="BO78" s="10">
        <v>111.08962403106645</v>
      </c>
      <c r="BP78" s="11">
        <v>46088.9359027778</v>
      </c>
      <c r="BQ78" s="10">
        <v>78.35047844919697</v>
      </c>
      <c r="BS78" s="11">
        <v>46088.8902430556</v>
      </c>
      <c r="BT78" s="10">
        <v>108.20562941321862</v>
      </c>
      <c r="BU78" s="11">
        <v>46088.9329513889</v>
      </c>
      <c r="BV78" s="10">
        <v>77.152844355709618</v>
      </c>
      <c r="BX78" s="11">
        <v>46088.8902430556</v>
      </c>
      <c r="BY78" s="10">
        <v>107.6082138553158</v>
      </c>
      <c r="BZ78" s="11">
        <v>46088.945625</v>
      </c>
      <c r="CA78" s="10">
        <v>80.6971777527897</v>
      </c>
      <c r="CC78" s="11">
        <v>46088.8902430556</v>
      </c>
      <c r="CD78" s="10">
        <v>113.23218562451645</v>
      </c>
      <c r="CE78" s="11">
        <v>46088.9426736111</v>
      </c>
      <c r="CF78" s="10">
        <v>80.4258308947523</v>
      </c>
      <c r="CH78" s="11">
        <v>46088.8902430556</v>
      </c>
      <c r="CI78" s="10">
        <v>108.47164217851942</v>
      </c>
      <c r="CJ78" s="11">
        <v>46088.9319097222</v>
      </c>
      <c r="CK78" s="10">
        <v>76.863251426492866</v>
      </c>
      <c r="CM78" s="11">
        <v>46088.8902430556</v>
      </c>
      <c r="CN78" s="10">
        <v>98.021695409148478</v>
      </c>
      <c r="CR78" s="11">
        <v>46088.8902430556</v>
      </c>
      <c r="CS78" s="10">
        <v>113.83363933237877</v>
      </c>
      <c r="CT78" s="11">
        <v>46088.9671527778</v>
      </c>
      <c r="CU78" s="10">
        <v>82.500265341151277</v>
      </c>
      <c r="CW78" s="11">
        <v>46088.8902430556</v>
      </c>
      <c r="CX78" s="10">
        <v>118.45896154213421</v>
      </c>
      <c r="DB78" s="11">
        <v>46088.8902430556</v>
      </c>
      <c r="DC78" s="10">
        <v>93.988205038716558</v>
      </c>
      <c r="DG78" s="11">
        <v>46088.8902430556</v>
      </c>
      <c r="DH78" s="10">
        <v>101.46701693659956</v>
      </c>
      <c r="DL78" s="11">
        <v>46088.8902430556</v>
      </c>
      <c r="DM78" s="10">
        <v>120.44437936020289</v>
      </c>
    </row>
    <row r="79">
      <c r="A79" s="11">
        <v>46088.8904166667</v>
      </c>
      <c r="B79" s="10">
        <v>119.02794419257275</v>
      </c>
      <c r="F79" s="11">
        <v>46088.8904166667</v>
      </c>
      <c r="G79" s="10">
        <v>116.08487015303787</v>
      </c>
      <c r="H79" s="11">
        <v>46089.278275463</v>
      </c>
      <c r="I79" s="10">
        <v>88.540150156928974</v>
      </c>
      <c r="K79" s="11">
        <v>46088.8904166667</v>
      </c>
      <c r="L79" s="10">
        <v>114.38581685154914</v>
      </c>
      <c r="M79" s="11">
        <v>46089.1464930556</v>
      </c>
      <c r="N79" s="10">
        <v>86.9806998135028</v>
      </c>
      <c r="P79" s="11">
        <v>46088.8904166667</v>
      </c>
      <c r="Q79" s="10">
        <v>114.34581670536886</v>
      </c>
      <c r="R79" s="11">
        <v>46089.0294791667</v>
      </c>
      <c r="S79" s="10">
        <v>85.378113607953011</v>
      </c>
      <c r="U79" s="11">
        <v>46088.8904166667</v>
      </c>
      <c r="V79" s="10">
        <v>119.13690859977744</v>
      </c>
      <c r="W79" s="11">
        <v>46089.1668055556</v>
      </c>
      <c r="X79" s="10">
        <v>86.741029779864121</v>
      </c>
      <c r="Z79" s="11">
        <v>46088.8904166667</v>
      </c>
      <c r="AA79" s="10">
        <v>118.9736253842851</v>
      </c>
      <c r="AB79" s="11">
        <v>46089.1836458333</v>
      </c>
      <c r="AC79" s="10">
        <v>86.976761222647653</v>
      </c>
      <c r="AE79" s="11">
        <v>46088.8904166667</v>
      </c>
      <c r="AF79" s="10">
        <v>119.54855001268852</v>
      </c>
      <c r="AG79" s="11">
        <v>46089.1697569444</v>
      </c>
      <c r="AH79" s="10">
        <v>87.419535438104631</v>
      </c>
      <c r="AJ79" s="11">
        <v>46088.8904166667</v>
      </c>
      <c r="AK79" s="10">
        <v>118.58646374797473</v>
      </c>
      <c r="AL79" s="11">
        <v>46089.1569097222</v>
      </c>
      <c r="AM79" s="10">
        <v>86.599568951144718</v>
      </c>
      <c r="AO79" s="11">
        <v>46088.8904166667</v>
      </c>
      <c r="AP79" s="10">
        <v>119.94972228457066</v>
      </c>
      <c r="AQ79" s="11">
        <v>46089.03</v>
      </c>
      <c r="AR79" s="10">
        <v>85.773578056507077</v>
      </c>
      <c r="AT79" s="11">
        <v>46088.8904166667</v>
      </c>
      <c r="AU79" s="10">
        <v>120.5743450607025</v>
      </c>
      <c r="AY79" s="11">
        <v>46088.8904166667</v>
      </c>
      <c r="AZ79" s="10">
        <v>117.90531998021298</v>
      </c>
      <c r="BA79" s="11">
        <v>46089.0230555556</v>
      </c>
      <c r="BB79" s="10">
        <v>87.823682153931358</v>
      </c>
      <c r="BD79" s="11">
        <v>46088.8904166667</v>
      </c>
      <c r="BE79" s="10">
        <v>115.62509281096469</v>
      </c>
      <c r="BF79" s="11">
        <v>46089.0459722222</v>
      </c>
      <c r="BG79" s="10">
        <v>86.982472644873113</v>
      </c>
      <c r="BI79" s="11">
        <v>46088.8904166667</v>
      </c>
      <c r="BJ79" s="10">
        <v>115.58296236729915</v>
      </c>
      <c r="BK79" s="11">
        <v>46088.9461458333</v>
      </c>
      <c r="BL79" s="10">
        <v>82.455094570973827</v>
      </c>
      <c r="BN79" s="11">
        <v>46088.8904166667</v>
      </c>
      <c r="BO79" s="10">
        <v>112.110729578434</v>
      </c>
      <c r="BP79" s="11">
        <v>46088.9360763889</v>
      </c>
      <c r="BQ79" s="10">
        <v>77.875405794385955</v>
      </c>
      <c r="BS79" s="11">
        <v>46088.8904166667</v>
      </c>
      <c r="BT79" s="10">
        <v>107.73233693587983</v>
      </c>
      <c r="BU79" s="11">
        <v>46088.933125</v>
      </c>
      <c r="BV79" s="10">
        <v>77.152844355709618</v>
      </c>
      <c r="BX79" s="11">
        <v>46088.8904166667</v>
      </c>
      <c r="BY79" s="10">
        <v>108.10334112807669</v>
      </c>
      <c r="BZ79" s="11">
        <v>46088.9457986111</v>
      </c>
      <c r="CA79" s="10">
        <v>81.397776532474509</v>
      </c>
      <c r="CC79" s="11">
        <v>46088.8904166667</v>
      </c>
      <c r="CD79" s="10">
        <v>113.47213806700027</v>
      </c>
      <c r="CE79" s="11">
        <v>46088.9428472222</v>
      </c>
      <c r="CF79" s="10">
        <v>80.648425324276516</v>
      </c>
      <c r="CH79" s="11">
        <v>46088.8904166667</v>
      </c>
      <c r="CI79" s="10">
        <v>108.47164217851942</v>
      </c>
      <c r="CJ79" s="11">
        <v>46088.9320833333</v>
      </c>
      <c r="CK79" s="10">
        <v>76.407980174234325</v>
      </c>
      <c r="CM79" s="11">
        <v>46088.8904166667</v>
      </c>
      <c r="CN79" s="10">
        <v>98.021695409148478</v>
      </c>
      <c r="CR79" s="11">
        <v>46088.8904166667</v>
      </c>
      <c r="CS79" s="10">
        <v>114.0759782476607</v>
      </c>
      <c r="CT79" s="11">
        <v>46088.9673263889</v>
      </c>
      <c r="CU79" s="10">
        <v>82.274607813863682</v>
      </c>
      <c r="CW79" s="11">
        <v>46088.8904166667</v>
      </c>
      <c r="CX79" s="10">
        <v>118.95508196131335</v>
      </c>
      <c r="DB79" s="11">
        <v>46088.8904166667</v>
      </c>
      <c r="DC79" s="10">
        <v>94.678071729459091</v>
      </c>
      <c r="DG79" s="11">
        <v>46088.8904166667</v>
      </c>
      <c r="DH79" s="10">
        <v>101.95595725779135</v>
      </c>
      <c r="DL79" s="11">
        <v>46088.8904166667</v>
      </c>
      <c r="DM79" s="10">
        <v>120.69334658718385</v>
      </c>
    </row>
    <row r="80">
      <c r="A80" s="11">
        <v>46088.8905902778</v>
      </c>
      <c r="B80" s="10">
        <v>119.28041246094095</v>
      </c>
      <c r="F80" s="11">
        <v>46088.8905902778</v>
      </c>
      <c r="G80" s="10">
        <v>115.8439452119015</v>
      </c>
      <c r="H80" s="11">
        <v>46089.2784490741</v>
      </c>
      <c r="I80" s="10">
        <v>88.766340669301925</v>
      </c>
      <c r="K80" s="11">
        <v>46088.8905902778</v>
      </c>
      <c r="L80" s="10">
        <v>113.89868499346827</v>
      </c>
      <c r="M80" s="11">
        <v>46089.1466666667</v>
      </c>
      <c r="N80" s="10">
        <v>87.439050898234242</v>
      </c>
      <c r="P80" s="11">
        <v>46088.8905902778</v>
      </c>
      <c r="Q80" s="10">
        <v>114.0946354362396</v>
      </c>
      <c r="R80" s="11">
        <v>46089.0296527778</v>
      </c>
      <c r="S80" s="10">
        <v>85.614048263461015</v>
      </c>
      <c r="U80" s="11">
        <v>46088.8905902778</v>
      </c>
      <c r="V80" s="10">
        <v>119.63830335722363</v>
      </c>
      <c r="W80" s="11">
        <v>46089.1669791667</v>
      </c>
      <c r="X80" s="10">
        <v>86.741029779864121</v>
      </c>
      <c r="Z80" s="11">
        <v>46088.8905902778</v>
      </c>
      <c r="AA80" s="10">
        <v>118.9736253842851</v>
      </c>
      <c r="AB80" s="11">
        <v>46089.1838194444</v>
      </c>
      <c r="AC80" s="10">
        <v>87.45247347240587</v>
      </c>
      <c r="AE80" s="11">
        <v>46088.8905902778</v>
      </c>
      <c r="AF80" s="10">
        <v>119.29262081078136</v>
      </c>
      <c r="AG80" s="11">
        <v>46089.1699305556</v>
      </c>
      <c r="AH80" s="10">
        <v>87.419535438104631</v>
      </c>
      <c r="AJ80" s="11">
        <v>46088.8905902778</v>
      </c>
      <c r="AK80" s="10">
        <v>118.33358983623758</v>
      </c>
      <c r="AL80" s="11">
        <v>46089.1570833333</v>
      </c>
      <c r="AM80" s="10">
        <v>86.599568951144718</v>
      </c>
      <c r="AO80" s="11">
        <v>46088.8905902778</v>
      </c>
      <c r="AP80" s="10">
        <v>119.44650561006387</v>
      </c>
      <c r="AQ80" s="11">
        <v>46089.0301736111</v>
      </c>
      <c r="AR80" s="10">
        <v>86.007045861340686</v>
      </c>
      <c r="AT80" s="11">
        <v>46088.8905902778</v>
      </c>
      <c r="AU80" s="10">
        <v>119.8232977639103</v>
      </c>
      <c r="AY80" s="11">
        <v>46088.8905902778</v>
      </c>
      <c r="AZ80" s="10">
        <v>117.65855919129848</v>
      </c>
      <c r="BA80" s="11">
        <v>46089.0232291667</v>
      </c>
      <c r="BB80" s="10">
        <v>87.362014034239081</v>
      </c>
      <c r="BD80" s="11">
        <v>46088.8905902778</v>
      </c>
      <c r="BE80" s="10">
        <v>115.8735386364931</v>
      </c>
      <c r="BF80" s="11">
        <v>46089.0461458333</v>
      </c>
      <c r="BG80" s="10">
        <v>86.516165397964556</v>
      </c>
      <c r="BI80" s="11">
        <v>46088.8905902778</v>
      </c>
      <c r="BJ80" s="10">
        <v>115.33905116961252</v>
      </c>
      <c r="BK80" s="11">
        <v>46088.9463194444</v>
      </c>
      <c r="BL80" s="10">
        <v>81.550870912214208</v>
      </c>
      <c r="BN80" s="11">
        <v>46088.8905902778</v>
      </c>
      <c r="BO80" s="10">
        <v>111.85524536111986</v>
      </c>
      <c r="BP80" s="11">
        <v>46088.93625</v>
      </c>
      <c r="BQ80" s="10">
        <v>77.40082382542144</v>
      </c>
      <c r="BS80" s="11">
        <v>46088.8905902778</v>
      </c>
      <c r="BT80" s="10">
        <v>108.44246957214023</v>
      </c>
      <c r="BU80" s="11">
        <v>46088.9332986111</v>
      </c>
      <c r="BV80" s="10">
        <v>76.2728904864722</v>
      </c>
      <c r="BX80" s="11">
        <v>46088.8905902778</v>
      </c>
      <c r="BY80" s="10">
        <v>108.35110307183135</v>
      </c>
      <c r="BZ80" s="11">
        <v>46088.9459722222</v>
      </c>
      <c r="CA80" s="10">
        <v>79.997655820051989</v>
      </c>
      <c r="CC80" s="11">
        <v>46088.8905902778</v>
      </c>
      <c r="CD80" s="10">
        <v>112.99236325008288</v>
      </c>
      <c r="CE80" s="11">
        <v>46088.9430208333</v>
      </c>
      <c r="CF80" s="10">
        <v>79.9809860875481</v>
      </c>
      <c r="CH80" s="11">
        <v>46088.8905902778</v>
      </c>
      <c r="CI80" s="10">
        <v>108.47164217851942</v>
      </c>
      <c r="CJ80" s="11">
        <v>46088.9322569444</v>
      </c>
      <c r="CK80" s="10">
        <v>76.863251426492866</v>
      </c>
      <c r="CM80" s="11">
        <v>46088.8905902778</v>
      </c>
      <c r="CN80" s="10">
        <v>97.527988201811482</v>
      </c>
      <c r="CR80" s="11">
        <v>46088.8905902778</v>
      </c>
      <c r="CS80" s="10">
        <v>113.83363933237877</v>
      </c>
      <c r="CT80" s="11">
        <v>46088.9675</v>
      </c>
      <c r="CU80" s="10">
        <v>82.274607813863682</v>
      </c>
      <c r="CW80" s="11">
        <v>46088.8905902778</v>
      </c>
      <c r="CX80" s="10">
        <v>118.45896154213421</v>
      </c>
      <c r="DB80" s="11">
        <v>46088.8905902778</v>
      </c>
      <c r="DC80" s="10">
        <v>94.678071729459091</v>
      </c>
      <c r="DG80" s="11">
        <v>46088.8905902778</v>
      </c>
      <c r="DH80" s="10">
        <v>101.71142316941543</v>
      </c>
      <c r="DL80" s="11">
        <v>46088.8905902778</v>
      </c>
      <c r="DM80" s="10">
        <v>120.19554777111728</v>
      </c>
    </row>
    <row r="81">
      <c r="A81" s="11">
        <v>46088.8907638889</v>
      </c>
      <c r="B81" s="10">
        <v>118.77561549434724</v>
      </c>
      <c r="F81" s="11">
        <v>46088.8907638889</v>
      </c>
      <c r="G81" s="10">
        <v>115.12196575839016</v>
      </c>
      <c r="H81" s="11">
        <v>46089.2786226852</v>
      </c>
      <c r="I81" s="10">
        <v>88.314079058784358</v>
      </c>
      <c r="K81" s="11">
        <v>46088.8907638889</v>
      </c>
      <c r="L81" s="10">
        <v>113.65531812615399</v>
      </c>
      <c r="M81" s="11">
        <v>46089.1468402778</v>
      </c>
      <c r="N81" s="10">
        <v>87.439050898234242</v>
      </c>
      <c r="P81" s="11">
        <v>46088.8907638889</v>
      </c>
      <c r="Q81" s="10">
        <v>113.84359023262148</v>
      </c>
      <c r="R81" s="11">
        <v>46089.0298263889</v>
      </c>
      <c r="S81" s="10">
        <v>84.435599330564827</v>
      </c>
      <c r="U81" s="11">
        <v>46088.8907638889</v>
      </c>
      <c r="V81" s="10">
        <v>118.88641627927552</v>
      </c>
      <c r="W81" s="11">
        <v>46089.1671527778</v>
      </c>
      <c r="X81" s="10">
        <v>86.741029779864121</v>
      </c>
      <c r="Z81" s="11">
        <v>46088.8907638889</v>
      </c>
      <c r="AA81" s="10">
        <v>118.46418635382558</v>
      </c>
      <c r="AB81" s="11">
        <v>46089.1839930556</v>
      </c>
      <c r="AC81" s="10">
        <v>86.73909158654449</v>
      </c>
      <c r="AE81" s="11">
        <v>46088.8907638889</v>
      </c>
      <c r="AF81" s="10">
        <v>118.78118675443022</v>
      </c>
      <c r="AG81" s="11">
        <v>46089.1701041667</v>
      </c>
      <c r="AH81" s="10">
        <v>87.658229649369531</v>
      </c>
      <c r="AJ81" s="11">
        <v>46088.8907638889</v>
      </c>
      <c r="AK81" s="10">
        <v>118.33358983623758</v>
      </c>
      <c r="AL81" s="11">
        <v>46089.1572569444</v>
      </c>
      <c r="AM81" s="10">
        <v>85.892897794043321</v>
      </c>
      <c r="AO81" s="11">
        <v>46088.8907638889</v>
      </c>
      <c r="AP81" s="10">
        <v>118.94384192764836</v>
      </c>
      <c r="AQ81" s="11">
        <v>46089.0303472222</v>
      </c>
      <c r="AR81" s="10">
        <v>85.773578056507077</v>
      </c>
      <c r="AT81" s="11">
        <v>46088.8907638889</v>
      </c>
      <c r="AU81" s="10">
        <v>119.57322289278359</v>
      </c>
      <c r="AY81" s="11">
        <v>46088.8907638889</v>
      </c>
      <c r="AZ81" s="10">
        <v>117.4119314432542</v>
      </c>
      <c r="BA81" s="11">
        <v>46089.0234027778</v>
      </c>
      <c r="BB81" s="10">
        <v>87.592788572721361</v>
      </c>
      <c r="BD81" s="11">
        <v>46088.8907638889</v>
      </c>
      <c r="BE81" s="10">
        <v>115.62509281096469</v>
      </c>
      <c r="BF81" s="11">
        <v>46089.0463194444</v>
      </c>
      <c r="BG81" s="10">
        <v>87.449261558399982</v>
      </c>
      <c r="BI81" s="11">
        <v>46088.8907638889</v>
      </c>
      <c r="BJ81" s="10">
        <v>114.85162889110954</v>
      </c>
      <c r="BK81" s="11">
        <v>46088.9464930556</v>
      </c>
      <c r="BL81" s="10">
        <v>82.0027476166318</v>
      </c>
      <c r="BN81" s="11">
        <v>46088.8907638889</v>
      </c>
      <c r="BO81" s="10">
        <v>111.08962403106645</v>
      </c>
      <c r="BP81" s="11">
        <v>46088.9364236111</v>
      </c>
      <c r="BQ81" s="10">
        <v>77.875405794385955</v>
      </c>
      <c r="BS81" s="11">
        <v>46088.8907638889</v>
      </c>
      <c r="BT81" s="10">
        <v>107.73233693587983</v>
      </c>
      <c r="BU81" s="11">
        <v>46088.9334722222</v>
      </c>
      <c r="BV81" s="10">
        <v>76.2728904864722</v>
      </c>
      <c r="BX81" s="11">
        <v>46088.8907638889</v>
      </c>
      <c r="BY81" s="10">
        <v>108.10334112807669</v>
      </c>
      <c r="BZ81" s="11">
        <v>46088.9461458333</v>
      </c>
      <c r="CA81" s="10">
        <v>81.164123783594121</v>
      </c>
      <c r="CC81" s="11">
        <v>46088.8907638889</v>
      </c>
      <c r="CD81" s="10">
        <v>112.99236325008288</v>
      </c>
      <c r="CE81" s="11">
        <v>46088.9431944444</v>
      </c>
      <c r="CF81" s="10">
        <v>79.314577514298719</v>
      </c>
      <c r="CH81" s="11">
        <v>46088.8907638889</v>
      </c>
      <c r="CI81" s="10">
        <v>107.98322318539243</v>
      </c>
      <c r="CJ81" s="11">
        <v>46088.9324305556</v>
      </c>
      <c r="CK81" s="10">
        <v>76.6355575110667</v>
      </c>
      <c r="CM81" s="11">
        <v>46088.8907638889</v>
      </c>
      <c r="CN81" s="10">
        <v>96.542147039444188</v>
      </c>
      <c r="CR81" s="11">
        <v>46088.8907638889</v>
      </c>
      <c r="CS81" s="10">
        <v>112.86559319779825</v>
      </c>
      <c r="CT81" s="11">
        <v>46088.9676736111</v>
      </c>
      <c r="CU81" s="10">
        <v>82.04906661652862</v>
      </c>
      <c r="CW81" s="11">
        <v>46088.8907638889</v>
      </c>
      <c r="CX81" s="10">
        <v>118.45896154213421</v>
      </c>
      <c r="DB81" s="11">
        <v>46088.8907638889</v>
      </c>
      <c r="DC81" s="10">
        <v>93.758493255767192</v>
      </c>
      <c r="DG81" s="11">
        <v>46088.8907638889</v>
      </c>
      <c r="DH81" s="10">
        <v>100.97858758957219</v>
      </c>
      <c r="DL81" s="11">
        <v>46088.8907638889</v>
      </c>
      <c r="DM81" s="10">
        <v>120.69334658718385</v>
      </c>
    </row>
    <row r="82">
      <c r="A82" s="11">
        <v>46088.8909375</v>
      </c>
      <c r="B82" s="10">
        <v>119.02794419257275</v>
      </c>
      <c r="F82" s="11">
        <v>46088.8909375</v>
      </c>
      <c r="G82" s="10">
        <v>115.36249313537711</v>
      </c>
      <c r="H82" s="11">
        <v>46089.2787962963</v>
      </c>
      <c r="I82" s="10">
        <v>88.314079058784358</v>
      </c>
      <c r="K82" s="11">
        <v>46088.8909375</v>
      </c>
      <c r="L82" s="10">
        <v>114.38581685154914</v>
      </c>
      <c r="M82" s="11">
        <v>46089.1470138889</v>
      </c>
      <c r="N82" s="10">
        <v>88.127478246349739</v>
      </c>
      <c r="P82" s="11">
        <v>46088.8909375</v>
      </c>
      <c r="Q82" s="10">
        <v>114.0946354362396</v>
      </c>
      <c r="R82" s="11">
        <v>46089.03</v>
      </c>
      <c r="S82" s="10">
        <v>84.435599330564827</v>
      </c>
      <c r="U82" s="11">
        <v>46088.8909375</v>
      </c>
      <c r="V82" s="10">
        <v>119.88920604179882</v>
      </c>
      <c r="W82" s="11">
        <v>46089.1673263889</v>
      </c>
      <c r="X82" s="10">
        <v>86.274666896759811</v>
      </c>
      <c r="Z82" s="11">
        <v>46088.8909375</v>
      </c>
      <c r="AA82" s="10">
        <v>119.22855421940278</v>
      </c>
      <c r="AB82" s="11">
        <v>46089.1841666667</v>
      </c>
      <c r="AC82" s="10">
        <v>87.690516304584278</v>
      </c>
      <c r="AE82" s="11">
        <v>46088.8909375</v>
      </c>
      <c r="AF82" s="10">
        <v>118.78118675443022</v>
      </c>
      <c r="AG82" s="11">
        <v>46089.1702777778</v>
      </c>
      <c r="AH82" s="10">
        <v>87.419535438104631</v>
      </c>
      <c r="AJ82" s="11">
        <v>46088.8909375</v>
      </c>
      <c r="AK82" s="10">
        <v>118.58646374797473</v>
      </c>
      <c r="AL82" s="11">
        <v>46089.1574305556</v>
      </c>
      <c r="AM82" s="10">
        <v>86.363888254974654</v>
      </c>
      <c r="AO82" s="11">
        <v>46088.8909375</v>
      </c>
      <c r="AP82" s="10">
        <v>119.19510470777878</v>
      </c>
      <c r="AQ82" s="11">
        <v>46089.0305208333</v>
      </c>
      <c r="AR82" s="10">
        <v>85.54023233885593</v>
      </c>
      <c r="AT82" s="11">
        <v>46088.8909375</v>
      </c>
      <c r="AU82" s="10">
        <v>119.8232977639103</v>
      </c>
      <c r="AY82" s="11">
        <v>46088.8909375</v>
      </c>
      <c r="AZ82" s="10">
        <v>118.15221392935972</v>
      </c>
      <c r="BA82" s="11">
        <v>46089.0235763889</v>
      </c>
      <c r="BB82" s="10">
        <v>87.362014034239081</v>
      </c>
      <c r="BD82" s="11">
        <v>46088.8909375</v>
      </c>
      <c r="BE82" s="10">
        <v>115.37678073450071</v>
      </c>
      <c r="BF82" s="11">
        <v>46089.0464930556</v>
      </c>
      <c r="BG82" s="10">
        <v>86.749258865408379</v>
      </c>
      <c r="BI82" s="11">
        <v>46088.8909375</v>
      </c>
      <c r="BJ82" s="10">
        <v>115.58296236729915</v>
      </c>
      <c r="BK82" s="11">
        <v>46088.9466666667</v>
      </c>
      <c r="BL82" s="10">
        <v>82.228862261140335</v>
      </c>
      <c r="BN82" s="11">
        <v>46088.8909375</v>
      </c>
      <c r="BO82" s="10">
        <v>111.34469271241891</v>
      </c>
      <c r="BP82" s="11">
        <v>46088.9365972222</v>
      </c>
      <c r="BQ82" s="10">
        <v>76.926731688464471</v>
      </c>
      <c r="BS82" s="11">
        <v>46088.8909375</v>
      </c>
      <c r="BT82" s="10">
        <v>107.96891857351702</v>
      </c>
      <c r="BU82" s="11">
        <v>46088.9336458333</v>
      </c>
      <c r="BV82" s="10">
        <v>76.053187686682477</v>
      </c>
      <c r="BX82" s="11">
        <v>46088.8909375</v>
      </c>
      <c r="BY82" s="10">
        <v>108.10334112807669</v>
      </c>
      <c r="BZ82" s="11">
        <v>46088.9463194444</v>
      </c>
      <c r="CA82" s="10">
        <v>80.46388426356107</v>
      </c>
      <c r="CC82" s="11">
        <v>46088.8909375</v>
      </c>
      <c r="CD82" s="10">
        <v>113.71222069475755</v>
      </c>
      <c r="CE82" s="11">
        <v>46088.9433680556</v>
      </c>
      <c r="CF82" s="10">
        <v>79.536599352814875</v>
      </c>
      <c r="CH82" s="11">
        <v>46088.8909375</v>
      </c>
      <c r="CI82" s="10">
        <v>107.98322318539243</v>
      </c>
      <c r="CJ82" s="11">
        <v>46088.9326041667</v>
      </c>
      <c r="CK82" s="10">
        <v>76.6355575110667</v>
      </c>
      <c r="CM82" s="11">
        <v>46088.8909375</v>
      </c>
      <c r="CN82" s="10">
        <v>96.542147039444188</v>
      </c>
      <c r="CR82" s="11">
        <v>46088.8909375</v>
      </c>
      <c r="CS82" s="10">
        <v>113.59143148747164</v>
      </c>
      <c r="CT82" s="11">
        <v>46088.9678472222</v>
      </c>
      <c r="CU82" s="10">
        <v>82.274607813863682</v>
      </c>
      <c r="CW82" s="11">
        <v>46088.8909375</v>
      </c>
      <c r="CX82" s="10">
        <v>118.70695411354922</v>
      </c>
      <c r="DB82" s="11">
        <v>46088.8909375</v>
      </c>
      <c r="DC82" s="10">
        <v>94.218038639915065</v>
      </c>
      <c r="DG82" s="11">
        <v>46088.8909375</v>
      </c>
      <c r="DH82" s="10">
        <v>101.46701693659956</v>
      </c>
      <c r="DL82" s="11">
        <v>46088.8909375</v>
      </c>
      <c r="DM82" s="10">
        <v>120.69334658718385</v>
      </c>
    </row>
    <row r="83">
      <c r="A83" s="11">
        <v>46088.8911111111</v>
      </c>
      <c r="B83" s="10">
        <v>119.02794419257275</v>
      </c>
      <c r="F83" s="11">
        <v>46088.8911111111</v>
      </c>
      <c r="G83" s="10">
        <v>116.32592785739594</v>
      </c>
      <c r="H83" s="11">
        <v>46089.2789699074</v>
      </c>
      <c r="I83" s="10">
        <v>88.088127269324957</v>
      </c>
      <c r="K83" s="11">
        <v>46088.8911111111</v>
      </c>
      <c r="L83" s="10">
        <v>114.14218452857409</v>
      </c>
      <c r="M83" s="11">
        <v>46089.1471875</v>
      </c>
      <c r="N83" s="10">
        <v>87.897882226723027</v>
      </c>
      <c r="P83" s="11">
        <v>46088.8911111111</v>
      </c>
      <c r="Q83" s="10">
        <v>114.0946354362396</v>
      </c>
      <c r="R83" s="11">
        <v>46089.0301736111</v>
      </c>
      <c r="S83" s="10">
        <v>84.906611814195074</v>
      </c>
      <c r="U83" s="11">
        <v>46088.8911111111</v>
      </c>
      <c r="V83" s="10">
        <v>119.63830335722363</v>
      </c>
      <c r="W83" s="11">
        <v>46089.1675</v>
      </c>
      <c r="X83" s="10">
        <v>86.507787736064572</v>
      </c>
      <c r="Z83" s="11">
        <v>46088.8911111111</v>
      </c>
      <c r="AA83" s="10">
        <v>119.48362277020355</v>
      </c>
      <c r="AB83" s="11">
        <v>46089.1843402778</v>
      </c>
      <c r="AC83" s="10">
        <v>87.214555148202</v>
      </c>
      <c r="AE83" s="11">
        <v>46088.8911111111</v>
      </c>
      <c r="AF83" s="10">
        <v>119.29262081078136</v>
      </c>
      <c r="AG83" s="11">
        <v>46089.1704513889</v>
      </c>
      <c r="AH83" s="10">
        <v>87.419535438104631</v>
      </c>
      <c r="AJ83" s="11">
        <v>46088.8911111111</v>
      </c>
      <c r="AK83" s="10">
        <v>118.83947686964437</v>
      </c>
      <c r="AL83" s="11">
        <v>46089.1576041667</v>
      </c>
      <c r="AM83" s="10">
        <v>86.128331238903328</v>
      </c>
      <c r="AO83" s="11">
        <v>46088.8911111111</v>
      </c>
      <c r="AP83" s="10">
        <v>119.94972228457066</v>
      </c>
      <c r="AQ83" s="11">
        <v>46089.0306944444</v>
      </c>
      <c r="AR83" s="10">
        <v>85.773578056507077</v>
      </c>
      <c r="AT83" s="11">
        <v>46088.8911111111</v>
      </c>
      <c r="AU83" s="10">
        <v>120.07350966591847</v>
      </c>
      <c r="AY83" s="11">
        <v>46088.8911111111</v>
      </c>
      <c r="AZ83" s="10">
        <v>117.65855919129848</v>
      </c>
      <c r="BA83" s="11">
        <v>46089.02375</v>
      </c>
      <c r="BB83" s="10">
        <v>87.362014034239081</v>
      </c>
      <c r="BD83" s="11">
        <v>46088.8911111111</v>
      </c>
      <c r="BE83" s="10">
        <v>115.8735386364931</v>
      </c>
      <c r="BF83" s="11">
        <v>46089.0466666667</v>
      </c>
      <c r="BG83" s="10">
        <v>86.749258865408379</v>
      </c>
      <c r="BI83" s="11">
        <v>46088.8911111111</v>
      </c>
      <c r="BJ83" s="10">
        <v>115.82700709870876</v>
      </c>
      <c r="BK83" s="11">
        <v>46088.9468402778</v>
      </c>
      <c r="BL83" s="10">
        <v>81.776750534574859</v>
      </c>
      <c r="BN83" s="11">
        <v>46088.8911111111</v>
      </c>
      <c r="BO83" s="10">
        <v>110.57990133053771</v>
      </c>
      <c r="BP83" s="11">
        <v>46088.9367708333</v>
      </c>
      <c r="BQ83" s="10">
        <v>77.40082382542144</v>
      </c>
      <c r="BS83" s="11">
        <v>46088.8911111111</v>
      </c>
      <c r="BT83" s="10">
        <v>107.96891857351702</v>
      </c>
      <c r="BU83" s="11">
        <v>46088.9338194444</v>
      </c>
      <c r="BV83" s="10">
        <v>75.83359895422781</v>
      </c>
      <c r="BX83" s="11">
        <v>46088.8911111111</v>
      </c>
      <c r="BY83" s="10">
        <v>108.10334112807669</v>
      </c>
      <c r="BZ83" s="11">
        <v>46088.9464930556</v>
      </c>
      <c r="CA83" s="10">
        <v>80.46388426356107</v>
      </c>
      <c r="CC83" s="11">
        <v>46088.8911111111</v>
      </c>
      <c r="CD83" s="10">
        <v>113.47213806700027</v>
      </c>
      <c r="CE83" s="11">
        <v>46088.9435416667</v>
      </c>
      <c r="CF83" s="10">
        <v>79.314577514298719</v>
      </c>
      <c r="CH83" s="11">
        <v>46088.8911111111</v>
      </c>
      <c r="CI83" s="10">
        <v>108.71604853543387</v>
      </c>
      <c r="CJ83" s="11">
        <v>46088.9327777778</v>
      </c>
      <c r="CK83" s="10">
        <v>75.953174833425564</v>
      </c>
      <c r="CM83" s="11">
        <v>46088.8911111111</v>
      </c>
      <c r="CN83" s="10">
        <v>95.558397344512741</v>
      </c>
      <c r="CR83" s="11">
        <v>46088.8911111111</v>
      </c>
      <c r="CS83" s="10">
        <v>113.83363933237877</v>
      </c>
      <c r="CT83" s="11">
        <v>46088.9680208333</v>
      </c>
      <c r="CU83" s="10">
        <v>81.598332807851634</v>
      </c>
      <c r="CW83" s="11">
        <v>46088.8911111111</v>
      </c>
      <c r="CX83" s="10">
        <v>119.20334520787914</v>
      </c>
      <c r="DB83" s="11">
        <v>46088.8911111111</v>
      </c>
      <c r="DC83" s="10">
        <v>94.218038639915065</v>
      </c>
      <c r="DG83" s="11">
        <v>46088.8911111111</v>
      </c>
      <c r="DH83" s="10">
        <v>101.71142316941543</v>
      </c>
      <c r="DL83" s="11">
        <v>46088.8911111111</v>
      </c>
      <c r="DM83" s="10">
        <v>120.94244957474849</v>
      </c>
    </row>
    <row r="84">
      <c r="A84" s="11">
        <v>46088.8912847222</v>
      </c>
      <c r="B84" s="10">
        <v>119.02794419257275</v>
      </c>
      <c r="F84" s="11">
        <v>46088.8912847222</v>
      </c>
      <c r="G84" s="10">
        <v>114.8815706614227</v>
      </c>
      <c r="H84" s="11">
        <v>46089.2791435185</v>
      </c>
      <c r="I84" s="10">
        <v>88.088127269324957</v>
      </c>
      <c r="K84" s="11">
        <v>46088.8912847222</v>
      </c>
      <c r="L84" s="10">
        <v>114.14218452857409</v>
      </c>
      <c r="M84" s="11">
        <v>46089.1473611111</v>
      </c>
      <c r="N84" s="10">
        <v>87.668406479244041</v>
      </c>
      <c r="P84" s="11">
        <v>46088.8912847222</v>
      </c>
      <c r="Q84" s="10">
        <v>114.34581670536886</v>
      </c>
      <c r="R84" s="11">
        <v>46089.0303472222</v>
      </c>
      <c r="S84" s="10">
        <v>85.142301493871187</v>
      </c>
      <c r="U84" s="11">
        <v>46088.8912847222</v>
      </c>
      <c r="V84" s="10">
        <v>118.88641627927552</v>
      </c>
      <c r="W84" s="11">
        <v>46089.1676736111</v>
      </c>
      <c r="X84" s="10">
        <v>86.274666896759811</v>
      </c>
      <c r="Z84" s="11">
        <v>46088.8912847222</v>
      </c>
      <c r="AA84" s="10">
        <v>118.71883613799446</v>
      </c>
      <c r="AB84" s="11">
        <v>46089.1845138889</v>
      </c>
      <c r="AC84" s="10">
        <v>87.214555148202</v>
      </c>
      <c r="AE84" s="11">
        <v>46088.8912847222</v>
      </c>
      <c r="AF84" s="10">
        <v>118.78118675443022</v>
      </c>
      <c r="AG84" s="11">
        <v>46089.170625</v>
      </c>
      <c r="AH84" s="10">
        <v>87.180967210930945</v>
      </c>
      <c r="AJ84" s="11">
        <v>46088.8912847222</v>
      </c>
      <c r="AK84" s="10">
        <v>117.82825913533102</v>
      </c>
      <c r="AL84" s="11">
        <v>46089.1577777778</v>
      </c>
      <c r="AM84" s="10">
        <v>85.892897794043321</v>
      </c>
      <c r="AO84" s="11">
        <v>46088.8912847222</v>
      </c>
      <c r="AP84" s="10">
        <v>119.44650561006387</v>
      </c>
      <c r="AQ84" s="11">
        <v>46089.0308680556</v>
      </c>
      <c r="AR84" s="10">
        <v>85.773578056507077</v>
      </c>
      <c r="AT84" s="11">
        <v>46088.8912847222</v>
      </c>
      <c r="AU84" s="10">
        <v>120.07350966591847</v>
      </c>
      <c r="AY84" s="11">
        <v>46088.8912847222</v>
      </c>
      <c r="AZ84" s="10">
        <v>117.16543661685259</v>
      </c>
      <c r="BA84" s="11">
        <v>46089.0239236111</v>
      </c>
      <c r="BB84" s="10">
        <v>87.592788572721361</v>
      </c>
      <c r="BD84" s="11">
        <v>46088.8912847222</v>
      </c>
      <c r="BE84" s="10">
        <v>115.62509281096469</v>
      </c>
      <c r="BF84" s="11">
        <v>46089.0468402778</v>
      </c>
      <c r="BG84" s="10">
        <v>86.283192138058354</v>
      </c>
      <c r="BI84" s="11">
        <v>46088.8912847222</v>
      </c>
      <c r="BJ84" s="10">
        <v>114.60811756849675</v>
      </c>
      <c r="BK84" s="11">
        <v>46088.9470138889</v>
      </c>
      <c r="BL84" s="10">
        <v>81.776750534574859</v>
      </c>
      <c r="BN84" s="11">
        <v>46088.8912847222</v>
      </c>
      <c r="BO84" s="10">
        <v>110.57990133053771</v>
      </c>
      <c r="BP84" s="11">
        <v>46088.9369444444</v>
      </c>
      <c r="BQ84" s="10">
        <v>77.163716581232677</v>
      </c>
      <c r="BS84" s="11">
        <v>46088.8912847222</v>
      </c>
      <c r="BT84" s="10">
        <v>106.78730006759967</v>
      </c>
      <c r="BU84" s="11">
        <v>46088.9339930556</v>
      </c>
      <c r="BV84" s="10">
        <v>76.2728904864722</v>
      </c>
      <c r="BX84" s="11">
        <v>46088.8912847222</v>
      </c>
      <c r="BY84" s="10">
        <v>107.36084829098401</v>
      </c>
      <c r="BZ84" s="11">
        <v>46088.9466666667</v>
      </c>
      <c r="CA84" s="10">
        <v>79.76472065915685</v>
      </c>
      <c r="CC84" s="11">
        <v>46088.8912847222</v>
      </c>
      <c r="CD84" s="10">
        <v>112.75267082661225</v>
      </c>
      <c r="CE84" s="11">
        <v>46088.9437152778</v>
      </c>
      <c r="CF84" s="10">
        <v>80.203351182369332</v>
      </c>
      <c r="CH84" s="11">
        <v>46088.8912847222</v>
      </c>
      <c r="CI84" s="10">
        <v>107.98322318539243</v>
      </c>
      <c r="CJ84" s="11">
        <v>46088.9329513889</v>
      </c>
      <c r="CK84" s="10">
        <v>75.953174833425564</v>
      </c>
      <c r="CM84" s="11">
        <v>46088.8912847222</v>
      </c>
      <c r="CN84" s="10">
        <v>95.558397344512741</v>
      </c>
      <c r="CR84" s="11">
        <v>46088.8912847222</v>
      </c>
      <c r="CS84" s="10">
        <v>113.83363933237877</v>
      </c>
      <c r="CT84" s="11">
        <v>46088.9681944444</v>
      </c>
      <c r="CU84" s="10">
        <v>82.274607813863682</v>
      </c>
      <c r="CW84" s="11">
        <v>46088.8912847222</v>
      </c>
      <c r="CX84" s="10">
        <v>118.21110412475304</v>
      </c>
      <c r="DB84" s="11">
        <v>46088.8912847222</v>
      </c>
      <c r="DC84" s="10">
        <v>94.218038639915065</v>
      </c>
      <c r="DG84" s="11">
        <v>46088.8912847222</v>
      </c>
      <c r="DH84" s="10">
        <v>100.00325824045198</v>
      </c>
      <c r="DL84" s="11">
        <v>46088.8912847222</v>
      </c>
      <c r="DM84" s="10">
        <v>120.69334658718385</v>
      </c>
    </row>
    <row r="85">
      <c r="A85" s="11">
        <v>46088.8914583333</v>
      </c>
      <c r="B85" s="10">
        <v>119.785768219457</v>
      </c>
      <c r="F85" s="11">
        <v>46088.8914583333</v>
      </c>
      <c r="G85" s="10">
        <v>116.08487015303787</v>
      </c>
      <c r="H85" s="11">
        <v>46089.2793171296</v>
      </c>
      <c r="I85" s="10">
        <v>87.8622946831275</v>
      </c>
      <c r="K85" s="11">
        <v>46088.8914583333</v>
      </c>
      <c r="L85" s="10">
        <v>114.14218452857409</v>
      </c>
      <c r="M85" s="11">
        <v>46089.1475347222</v>
      </c>
      <c r="N85" s="10">
        <v>87.897882226723027</v>
      </c>
      <c r="P85" s="11">
        <v>46088.8914583333</v>
      </c>
      <c r="Q85" s="10">
        <v>114.84858793086406</v>
      </c>
      <c r="R85" s="11">
        <v>46089.0305208333</v>
      </c>
      <c r="S85" s="10">
        <v>84.435599330564827</v>
      </c>
      <c r="U85" s="11">
        <v>46088.8914583333</v>
      </c>
      <c r="V85" s="10">
        <v>119.88920604179882</v>
      </c>
      <c r="W85" s="11">
        <v>46089.1678472222</v>
      </c>
      <c r="X85" s="10">
        <v>86.507787736064572</v>
      </c>
      <c r="Z85" s="11">
        <v>46088.8914583333</v>
      </c>
      <c r="AA85" s="10">
        <v>119.22855421940278</v>
      </c>
      <c r="AB85" s="11">
        <v>46089.1846875</v>
      </c>
      <c r="AC85" s="10">
        <v>87.45247347240587</v>
      </c>
      <c r="AE85" s="11">
        <v>46088.8914583333</v>
      </c>
      <c r="AF85" s="10">
        <v>119.54855001268852</v>
      </c>
      <c r="AG85" s="11">
        <v>46089.1707986111</v>
      </c>
      <c r="AH85" s="10">
        <v>87.419535438104631</v>
      </c>
      <c r="AJ85" s="11">
        <v>46088.8914583333</v>
      </c>
      <c r="AK85" s="10">
        <v>118.33358983623758</v>
      </c>
      <c r="AL85" s="11">
        <v>46089.1579513889</v>
      </c>
      <c r="AM85" s="10">
        <v>86.599568951144718</v>
      </c>
      <c r="AO85" s="11">
        <v>46088.8914583333</v>
      </c>
      <c r="AP85" s="10">
        <v>119.44650561006387</v>
      </c>
      <c r="AQ85" s="11">
        <v>46089.0310416667</v>
      </c>
      <c r="AR85" s="10">
        <v>86.24063586065509</v>
      </c>
      <c r="AT85" s="11">
        <v>46088.8914583333</v>
      </c>
      <c r="AU85" s="10">
        <v>120.5743450607025</v>
      </c>
      <c r="AY85" s="11">
        <v>46088.8914583333</v>
      </c>
      <c r="AZ85" s="10">
        <v>117.90531998021298</v>
      </c>
      <c r="BA85" s="11">
        <v>46089.0240972222</v>
      </c>
      <c r="BB85" s="10">
        <v>87.1313584351777</v>
      </c>
      <c r="BD85" s="11">
        <v>46088.8914583333</v>
      </c>
      <c r="BE85" s="10">
        <v>115.8735386364931</v>
      </c>
      <c r="BF85" s="11">
        <v>46089.0470138889</v>
      </c>
      <c r="BG85" s="10">
        <v>86.749258865408379</v>
      </c>
      <c r="BI85" s="11">
        <v>46088.8914583333</v>
      </c>
      <c r="BJ85" s="10">
        <v>115.58296236729915</v>
      </c>
      <c r="BK85" s="11">
        <v>46088.9471875</v>
      </c>
      <c r="BL85" s="10">
        <v>81.325108646913549</v>
      </c>
      <c r="BN85" s="11">
        <v>46088.8914583333</v>
      </c>
      <c r="BO85" s="10">
        <v>110.83469361197936</v>
      </c>
      <c r="BP85" s="11">
        <v>46088.9371180556</v>
      </c>
      <c r="BQ85" s="10">
        <v>77.40082382542144</v>
      </c>
      <c r="BS85" s="11">
        <v>46088.8914583333</v>
      </c>
      <c r="BT85" s="10">
        <v>107.2595607988482</v>
      </c>
      <c r="BU85" s="11">
        <v>46088.9341666667</v>
      </c>
      <c r="BV85" s="10">
        <v>75.394763292875012</v>
      </c>
      <c r="BX85" s="11">
        <v>46088.8914583333</v>
      </c>
      <c r="BY85" s="10">
        <v>108.35110307183135</v>
      </c>
      <c r="BZ85" s="11">
        <v>46088.9468402778</v>
      </c>
      <c r="CA85" s="10">
        <v>79.5319047346191</v>
      </c>
      <c r="CC85" s="11">
        <v>46088.8914583333</v>
      </c>
      <c r="CD85" s="10">
        <v>113.23218562451645</v>
      </c>
      <c r="CE85" s="11">
        <v>46088.9438888889</v>
      </c>
      <c r="CF85" s="10">
        <v>79.314577514298719</v>
      </c>
      <c r="CH85" s="11">
        <v>46088.8914583333</v>
      </c>
      <c r="CI85" s="10">
        <v>108.96058628929461</v>
      </c>
      <c r="CJ85" s="11">
        <v>46088.933125</v>
      </c>
      <c r="CK85" s="10">
        <v>76.180519315235685</v>
      </c>
      <c r="CM85" s="11">
        <v>46088.8914583333</v>
      </c>
      <c r="CN85" s="10">
        <v>95.804139099150916</v>
      </c>
      <c r="CR85" s="11">
        <v>46088.8914583333</v>
      </c>
      <c r="CS85" s="10">
        <v>114.56104976118634</v>
      </c>
      <c r="CT85" s="11">
        <v>46088.9683680556</v>
      </c>
      <c r="CU85" s="10">
        <v>82.500265341151277</v>
      </c>
      <c r="CW85" s="11">
        <v>46088.8914583333</v>
      </c>
      <c r="CX85" s="10">
        <v>118.70695411354922</v>
      </c>
      <c r="DB85" s="11">
        <v>46088.8914583333</v>
      </c>
      <c r="DC85" s="10">
        <v>94.4479941674318</v>
      </c>
      <c r="DG85" s="11">
        <v>46088.8914583333</v>
      </c>
      <c r="DH85" s="10">
        <v>100.73456425163727</v>
      </c>
      <c r="DL85" s="11">
        <v>46088.8914583333</v>
      </c>
      <c r="DM85" s="10">
        <v>121.44106332310105</v>
      </c>
    </row>
    <row r="86">
      <c r="A86" s="11">
        <v>46088.8916319444</v>
      </c>
      <c r="B86" s="10">
        <v>119.785768219457</v>
      </c>
      <c r="F86" s="11">
        <v>46088.8916319444</v>
      </c>
      <c r="G86" s="10">
        <v>116.32592785739594</v>
      </c>
      <c r="H86" s="11">
        <v>46089.2794907407</v>
      </c>
      <c r="I86" s="10">
        <v>87.8622946831275</v>
      </c>
      <c r="K86" s="11">
        <v>46088.8916319444</v>
      </c>
      <c r="L86" s="10">
        <v>114.38581685154914</v>
      </c>
      <c r="M86" s="11">
        <v>46089.1477083333</v>
      </c>
      <c r="N86" s="10">
        <v>87.439050898234242</v>
      </c>
      <c r="P86" s="11">
        <v>46088.8916319444</v>
      </c>
      <c r="Q86" s="10">
        <v>114.34581670536886</v>
      </c>
      <c r="R86" s="11">
        <v>46089.0306944444</v>
      </c>
      <c r="S86" s="10">
        <v>84.906611814195074</v>
      </c>
      <c r="U86" s="11">
        <v>46088.8916319444</v>
      </c>
      <c r="V86" s="10">
        <v>119.88920604179882</v>
      </c>
      <c r="W86" s="11">
        <v>46089.1680208333</v>
      </c>
      <c r="X86" s="10">
        <v>85.808788408285864</v>
      </c>
      <c r="Z86" s="11">
        <v>46088.8916319444</v>
      </c>
      <c r="AA86" s="10">
        <v>119.22855421940278</v>
      </c>
      <c r="AB86" s="11">
        <v>46089.1848611111</v>
      </c>
      <c r="AC86" s="10">
        <v>86.73909158654449</v>
      </c>
      <c r="AE86" s="11">
        <v>46088.8916319444</v>
      </c>
      <c r="AF86" s="10">
        <v>119.29262081078136</v>
      </c>
      <c r="AG86" s="11">
        <v>46089.1709722222</v>
      </c>
      <c r="AH86" s="10">
        <v>86.466017320438837</v>
      </c>
      <c r="AJ86" s="11">
        <v>46088.8916319444</v>
      </c>
      <c r="AK86" s="10">
        <v>118.0808550075886</v>
      </c>
      <c r="AL86" s="11">
        <v>46089.158125</v>
      </c>
      <c r="AM86" s="10">
        <v>86.128331238903328</v>
      </c>
      <c r="AO86" s="11">
        <v>46088.8916319444</v>
      </c>
      <c r="AP86" s="10">
        <v>119.94972228457066</v>
      </c>
      <c r="AQ86" s="11">
        <v>46089.0312152778</v>
      </c>
      <c r="AR86" s="10">
        <v>85.307008601206547</v>
      </c>
      <c r="AT86" s="11">
        <v>46088.8916319444</v>
      </c>
      <c r="AU86" s="10">
        <v>120.32385872330201</v>
      </c>
      <c r="AY86" s="11">
        <v>46088.8916319444</v>
      </c>
      <c r="AZ86" s="10">
        <v>118.15221392935972</v>
      </c>
      <c r="BA86" s="11">
        <v>46089.0242708333</v>
      </c>
      <c r="BB86" s="10">
        <v>87.1313584351777</v>
      </c>
      <c r="BD86" s="11">
        <v>46088.8916319444</v>
      </c>
      <c r="BE86" s="10">
        <v>115.8735386364931</v>
      </c>
      <c r="BF86" s="11">
        <v>46089.0471875</v>
      </c>
      <c r="BG86" s="10">
        <v>86.749258865408379</v>
      </c>
      <c r="BI86" s="11">
        <v>46088.8916319444</v>
      </c>
      <c r="BJ86" s="10">
        <v>115.58296236729915</v>
      </c>
      <c r="BK86" s="11">
        <v>46088.9473611111</v>
      </c>
      <c r="BL86" s="10">
        <v>81.099463636147917</v>
      </c>
      <c r="BN86" s="11">
        <v>46088.8916319444</v>
      </c>
      <c r="BO86" s="10">
        <v>111.34469271241891</v>
      </c>
      <c r="BP86" s="11">
        <v>46088.9372916667</v>
      </c>
      <c r="BQ86" s="10">
        <v>76.926731688464471</v>
      </c>
      <c r="BS86" s="11">
        <v>46088.8916319444</v>
      </c>
      <c r="BT86" s="10">
        <v>107.2595607988482</v>
      </c>
      <c r="BU86" s="11">
        <v>46088.9343402778</v>
      </c>
      <c r="BV86" s="10">
        <v>75.394763292875012</v>
      </c>
      <c r="BX86" s="11">
        <v>46088.8916319444</v>
      </c>
      <c r="BY86" s="10">
        <v>107.6082138553158</v>
      </c>
      <c r="BZ86" s="11">
        <v>46088.9470138889</v>
      </c>
      <c r="CA86" s="10">
        <v>79.997655820051989</v>
      </c>
      <c r="CC86" s="11">
        <v>46088.8916319444</v>
      </c>
      <c r="CD86" s="10">
        <v>112.75267082661225</v>
      </c>
      <c r="CE86" s="11">
        <v>46088.9440625</v>
      </c>
      <c r="CF86" s="10">
        <v>79.536599352814875</v>
      </c>
      <c r="CH86" s="11">
        <v>46088.8916319444</v>
      </c>
      <c r="CI86" s="10">
        <v>108.96058628929461</v>
      </c>
      <c r="CJ86" s="11">
        <v>46088.9332986111</v>
      </c>
      <c r="CK86" s="10">
        <v>75.271838646340484</v>
      </c>
      <c r="CM86" s="11">
        <v>46088.8916319444</v>
      </c>
      <c r="CN86" s="10">
        <v>95.558397344512741</v>
      </c>
      <c r="CR86" s="11">
        <v>46088.8916319444</v>
      </c>
      <c r="CS86" s="10">
        <v>115.04664697309372</v>
      </c>
      <c r="CT86" s="11">
        <v>46088.9685416667</v>
      </c>
      <c r="CU86" s="10">
        <v>81.823641648151877</v>
      </c>
      <c r="CW86" s="11">
        <v>46088.8916319444</v>
      </c>
      <c r="CX86" s="10">
        <v>119.45174397584694</v>
      </c>
      <c r="DB86" s="11">
        <v>46088.8916319444</v>
      </c>
      <c r="DC86" s="10">
        <v>94.4479941674318</v>
      </c>
      <c r="DG86" s="11">
        <v>46088.8916319444</v>
      </c>
      <c r="DH86" s="10">
        <v>100.73456425163727</v>
      </c>
      <c r="DL86" s="11">
        <v>46088.8916319444</v>
      </c>
      <c r="DM86" s="10">
        <v>121.44106332310105</v>
      </c>
    </row>
    <row r="87">
      <c r="A87" s="11">
        <v>46088.8918055556</v>
      </c>
      <c r="B87" s="10">
        <v>119.28041246094095</v>
      </c>
      <c r="F87" s="11">
        <v>46088.8918055556</v>
      </c>
      <c r="G87" s="10">
        <v>116.08487015303787</v>
      </c>
      <c r="H87" s="11">
        <v>46089.2796643519</v>
      </c>
      <c r="I87" s="10">
        <v>87.8622946831275</v>
      </c>
      <c r="K87" s="11">
        <v>46088.8918055556</v>
      </c>
      <c r="L87" s="10">
        <v>114.62958208261038</v>
      </c>
      <c r="M87" s="11">
        <v>46089.1478819444</v>
      </c>
      <c r="N87" s="10">
        <v>87.668406479244041</v>
      </c>
      <c r="P87" s="11">
        <v>46088.8918055556</v>
      </c>
      <c r="Q87" s="10">
        <v>114.0946354362396</v>
      </c>
      <c r="R87" s="11">
        <v>46089.0308680556</v>
      </c>
      <c r="S87" s="10">
        <v>84.435599330564827</v>
      </c>
      <c r="U87" s="11">
        <v>46088.8918055556</v>
      </c>
      <c r="V87" s="10">
        <v>119.13690859977744</v>
      </c>
      <c r="W87" s="11">
        <v>46089.1681944444</v>
      </c>
      <c r="X87" s="10">
        <v>86.274666896759811</v>
      </c>
      <c r="Z87" s="11">
        <v>46088.8918055556</v>
      </c>
      <c r="AA87" s="10">
        <v>118.9736253842851</v>
      </c>
      <c r="AB87" s="11">
        <v>46089.1850347222</v>
      </c>
      <c r="AC87" s="10">
        <v>86.976761222647653</v>
      </c>
      <c r="AE87" s="11">
        <v>46088.8918055556</v>
      </c>
      <c r="AF87" s="10">
        <v>119.54855001268852</v>
      </c>
      <c r="AG87" s="11">
        <v>46089.1711458333</v>
      </c>
      <c r="AH87" s="10">
        <v>87.658229649369531</v>
      </c>
      <c r="AJ87" s="11">
        <v>46088.8918055556</v>
      </c>
      <c r="AK87" s="10">
        <v>118.0808550075886</v>
      </c>
      <c r="AL87" s="11">
        <v>46089.1582986111</v>
      </c>
      <c r="AM87" s="10">
        <v>86.128331238903328</v>
      </c>
      <c r="AO87" s="11">
        <v>46088.8918055556</v>
      </c>
      <c r="AP87" s="10">
        <v>119.44650561006387</v>
      </c>
      <c r="AQ87" s="11">
        <v>46089.0313888889</v>
      </c>
      <c r="AR87" s="10">
        <v>85.773578056507077</v>
      </c>
      <c r="AT87" s="11">
        <v>46088.8918055556</v>
      </c>
      <c r="AU87" s="10">
        <v>120.5743450607025</v>
      </c>
      <c r="AY87" s="11">
        <v>46088.8918055556</v>
      </c>
      <c r="AZ87" s="10">
        <v>117.4119314432542</v>
      </c>
      <c r="BA87" s="11">
        <v>46089.0244444444</v>
      </c>
      <c r="BB87" s="10">
        <v>87.1313584351777</v>
      </c>
      <c r="BD87" s="11">
        <v>46088.8918055556</v>
      </c>
      <c r="BE87" s="10">
        <v>115.8735386364931</v>
      </c>
      <c r="BF87" s="11">
        <v>46089.0473611111</v>
      </c>
      <c r="BG87" s="10">
        <v>86.05033898131893</v>
      </c>
      <c r="BI87" s="11">
        <v>46088.8918055556</v>
      </c>
      <c r="BJ87" s="10">
        <v>115.0952733845389</v>
      </c>
      <c r="BK87" s="11">
        <v>46088.9475347222</v>
      </c>
      <c r="BL87" s="10">
        <v>81.325108646913549</v>
      </c>
      <c r="BN87" s="11">
        <v>46088.8918055556</v>
      </c>
      <c r="BO87" s="10">
        <v>110.32524706226603</v>
      </c>
      <c r="BP87" s="11">
        <v>46088.9374652778</v>
      </c>
      <c r="BQ87" s="10">
        <v>75.743638775054677</v>
      </c>
      <c r="BS87" s="11">
        <v>46088.8918055556</v>
      </c>
      <c r="BT87" s="10">
        <v>106.78730006759967</v>
      </c>
      <c r="BU87" s="11">
        <v>46088.9345138889</v>
      </c>
      <c r="BV87" s="10">
        <v>75.614124189468583</v>
      </c>
      <c r="BX87" s="11">
        <v>46088.8918055556</v>
      </c>
      <c r="BY87" s="10">
        <v>107.11361461802561</v>
      </c>
      <c r="BZ87" s="11">
        <v>46088.9471875</v>
      </c>
      <c r="CA87" s="10">
        <v>79.066630182648368</v>
      </c>
      <c r="CC87" s="11">
        <v>46088.8918055556</v>
      </c>
      <c r="CD87" s="10">
        <v>111.31723871624637</v>
      </c>
      <c r="CE87" s="11">
        <v>46088.9442361111</v>
      </c>
      <c r="CF87" s="10">
        <v>79.314577514298719</v>
      </c>
      <c r="CH87" s="11">
        <v>46088.8918055556</v>
      </c>
      <c r="CI87" s="10">
        <v>108.47164217851942</v>
      </c>
      <c r="CJ87" s="11">
        <v>46088.9334722222</v>
      </c>
      <c r="CK87" s="10">
        <v>75.498834599343255</v>
      </c>
      <c r="CM87" s="11">
        <v>46088.8918055556</v>
      </c>
      <c r="CN87" s="10">
        <v>94.576731704038465</v>
      </c>
      <c r="CR87" s="11">
        <v>46088.8918055556</v>
      </c>
      <c r="CS87" s="10">
        <v>114.56104976118634</v>
      </c>
      <c r="CT87" s="11">
        <v>46088.9687152778</v>
      </c>
      <c r="CU87" s="10">
        <v>82.274607813863682</v>
      </c>
      <c r="CW87" s="11">
        <v>46088.8918055556</v>
      </c>
      <c r="CX87" s="10">
        <v>118.70695411354922</v>
      </c>
      <c r="DB87" s="11">
        <v>46088.8918055556</v>
      </c>
      <c r="DC87" s="10">
        <v>93.988205038716558</v>
      </c>
      <c r="DG87" s="11">
        <v>46088.8918055556</v>
      </c>
      <c r="DH87" s="10">
        <v>100.00325824045198</v>
      </c>
      <c r="DL87" s="11">
        <v>46088.8918055556</v>
      </c>
      <c r="DM87" s="10">
        <v>121.19168844572846</v>
      </c>
    </row>
    <row r="88">
      <c r="A88" s="11">
        <v>46088.8919791667</v>
      </c>
      <c r="B88" s="10">
        <v>119.53302042725198</v>
      </c>
      <c r="F88" s="11">
        <v>46088.8919791667</v>
      </c>
      <c r="G88" s="10">
        <v>115.8439452119015</v>
      </c>
      <c r="H88" s="11">
        <v>46089.279837963</v>
      </c>
      <c r="I88" s="10">
        <v>88.314079058784358</v>
      </c>
      <c r="K88" s="11">
        <v>46088.8919791667</v>
      </c>
      <c r="L88" s="10">
        <v>114.62958208261038</v>
      </c>
      <c r="M88" s="11">
        <v>46089.1480555556</v>
      </c>
      <c r="N88" s="10">
        <v>87.897882226723027</v>
      </c>
      <c r="P88" s="11">
        <v>46088.8919791667</v>
      </c>
      <c r="Q88" s="10">
        <v>114.84858793086406</v>
      </c>
      <c r="R88" s="11">
        <v>46089.0310416667</v>
      </c>
      <c r="S88" s="10">
        <v>84.200276313170036</v>
      </c>
      <c r="U88" s="11">
        <v>46088.8919791667</v>
      </c>
      <c r="V88" s="10">
        <v>119.88920604179882</v>
      </c>
      <c r="W88" s="11">
        <v>46089.1683680556</v>
      </c>
      <c r="X88" s="10">
        <v>86.041667156082653</v>
      </c>
      <c r="Z88" s="11">
        <v>46088.8919791667</v>
      </c>
      <c r="AA88" s="10">
        <v>119.22855421940278</v>
      </c>
      <c r="AB88" s="11">
        <v>46089.1852083333</v>
      </c>
      <c r="AC88" s="10">
        <v>86.73909158654449</v>
      </c>
      <c r="AE88" s="11">
        <v>46088.8919791667</v>
      </c>
      <c r="AF88" s="10">
        <v>120.06083341191707</v>
      </c>
      <c r="AG88" s="11">
        <v>46089.1713194444</v>
      </c>
      <c r="AH88" s="10">
        <v>86.942524856433025</v>
      </c>
      <c r="AJ88" s="11">
        <v>46088.8919791667</v>
      </c>
      <c r="AK88" s="10">
        <v>118.33358983623758</v>
      </c>
      <c r="AL88" s="11">
        <v>46089.1584722222</v>
      </c>
      <c r="AM88" s="10">
        <v>86.128331238903328</v>
      </c>
      <c r="AO88" s="11">
        <v>46088.8919791667</v>
      </c>
      <c r="AP88" s="10">
        <v>119.94972228457066</v>
      </c>
      <c r="AQ88" s="11">
        <v>46089.0315625</v>
      </c>
      <c r="AR88" s="10">
        <v>85.773578056507077</v>
      </c>
      <c r="AT88" s="11">
        <v>46088.8919791667</v>
      </c>
      <c r="AU88" s="10">
        <v>120.32385872330201</v>
      </c>
      <c r="AY88" s="11">
        <v>46088.8919791667</v>
      </c>
      <c r="AZ88" s="10">
        <v>117.65855919129848</v>
      </c>
      <c r="BA88" s="11">
        <v>46089.0246180556</v>
      </c>
      <c r="BB88" s="10">
        <v>87.362014034239081</v>
      </c>
      <c r="BD88" s="11">
        <v>46088.8919791667</v>
      </c>
      <c r="BE88" s="10">
        <v>115.8735386364931</v>
      </c>
      <c r="BF88" s="11">
        <v>46089.0475347222</v>
      </c>
      <c r="BG88" s="10">
        <v>86.05033898131893</v>
      </c>
      <c r="BI88" s="11">
        <v>46088.8919791667</v>
      </c>
      <c r="BJ88" s="10">
        <v>115.33905116961252</v>
      </c>
      <c r="BK88" s="11">
        <v>46088.9477083333</v>
      </c>
      <c r="BL88" s="10">
        <v>80.8739357775089</v>
      </c>
      <c r="BN88" s="11">
        <v>46088.8919791667</v>
      </c>
      <c r="BO88" s="10">
        <v>110.32524706226603</v>
      </c>
      <c r="BP88" s="11">
        <v>46088.9376388889</v>
      </c>
      <c r="BQ88" s="10">
        <v>75.980013504788246</v>
      </c>
      <c r="BS88" s="11">
        <v>46088.8919791667</v>
      </c>
      <c r="BT88" s="10">
        <v>107.2595607988482</v>
      </c>
      <c r="BU88" s="11">
        <v>46088.9346875</v>
      </c>
      <c r="BV88" s="10">
        <v>75.175516165034963</v>
      </c>
      <c r="BX88" s="11">
        <v>46088.8919791667</v>
      </c>
      <c r="BY88" s="10">
        <v>108.35110307183135</v>
      </c>
      <c r="BZ88" s="11">
        <v>46088.9473611111</v>
      </c>
      <c r="CA88" s="10">
        <v>78.834171349520318</v>
      </c>
      <c r="CC88" s="11">
        <v>46088.8919791667</v>
      </c>
      <c r="CD88" s="10">
        <v>113.23218562451645</v>
      </c>
      <c r="CE88" s="11">
        <v>46088.9444097222</v>
      </c>
      <c r="CF88" s="10">
        <v>79.092669896126</v>
      </c>
      <c r="CH88" s="11">
        <v>46088.8919791667</v>
      </c>
      <c r="CI88" s="10">
        <v>108.47164217851942</v>
      </c>
      <c r="CJ88" s="11">
        <v>46088.9336458333</v>
      </c>
      <c r="CK88" s="10">
        <v>75.044958669059312</v>
      </c>
      <c r="CM88" s="11">
        <v>46088.8919791667</v>
      </c>
      <c r="CN88" s="10">
        <v>96.050011222656352</v>
      </c>
      <c r="CR88" s="11">
        <v>46088.8919791667</v>
      </c>
      <c r="CS88" s="10">
        <v>113.83363933237877</v>
      </c>
      <c r="CT88" s="11">
        <v>46088.9688888889</v>
      </c>
      <c r="CU88" s="10">
        <v>81.598332807851634</v>
      </c>
      <c r="CW88" s="11">
        <v>46088.8919791667</v>
      </c>
      <c r="CX88" s="10">
        <v>119.70027838795768</v>
      </c>
      <c r="DB88" s="11">
        <v>46088.8919791667</v>
      </c>
      <c r="DC88" s="10">
        <v>94.678071729459091</v>
      </c>
      <c r="DG88" s="11">
        <v>46088.8919791667</v>
      </c>
      <c r="DH88" s="10">
        <v>100.49066832181654</v>
      </c>
      <c r="DL88" s="11">
        <v>46088.8919791667</v>
      </c>
      <c r="DM88" s="10">
        <v>121.44106332310105</v>
      </c>
    </row>
    <row r="89">
      <c r="A89" s="11">
        <v>46088.8921527778</v>
      </c>
      <c r="B89" s="10">
        <v>119.28041246094095</v>
      </c>
      <c r="F89" s="11">
        <v>46088.8921527778</v>
      </c>
      <c r="G89" s="10">
        <v>116.56711844613143</v>
      </c>
      <c r="H89" s="11">
        <v>46089.2800115741</v>
      </c>
      <c r="I89" s="10">
        <v>87.8622946831275</v>
      </c>
      <c r="K89" s="11">
        <v>46088.8921527778</v>
      </c>
      <c r="L89" s="10">
        <v>114.38581685154914</v>
      </c>
      <c r="M89" s="11">
        <v>46089.1482291667</v>
      </c>
      <c r="N89" s="10">
        <v>87.209815378133428</v>
      </c>
      <c r="P89" s="11">
        <v>46088.8921527778</v>
      </c>
      <c r="Q89" s="10">
        <v>114.34581670536886</v>
      </c>
      <c r="R89" s="11">
        <v>46089.0312152778</v>
      </c>
      <c r="S89" s="10">
        <v>84.200276313170036</v>
      </c>
      <c r="U89" s="11">
        <v>46088.8921527778</v>
      </c>
      <c r="V89" s="10">
        <v>119.63830335722363</v>
      </c>
      <c r="W89" s="11">
        <v>46089.1685416667</v>
      </c>
      <c r="X89" s="10">
        <v>86.274666896759811</v>
      </c>
      <c r="Z89" s="11">
        <v>46088.8921527778</v>
      </c>
      <c r="AA89" s="10">
        <v>119.73883116368887</v>
      </c>
      <c r="AB89" s="11">
        <v>46089.1853819444</v>
      </c>
      <c r="AC89" s="10">
        <v>87.45247347240587</v>
      </c>
      <c r="AE89" s="11">
        <v>46088.8921527778</v>
      </c>
      <c r="AF89" s="10">
        <v>119.54855001268852</v>
      </c>
      <c r="AG89" s="11">
        <v>46089.1714930556</v>
      </c>
      <c r="AH89" s="10">
        <v>87.419535438104631</v>
      </c>
      <c r="AJ89" s="11">
        <v>46088.8921527778</v>
      </c>
      <c r="AK89" s="10">
        <v>118.58646374797473</v>
      </c>
      <c r="AL89" s="11">
        <v>46089.1586458333</v>
      </c>
      <c r="AM89" s="10">
        <v>86.128331238903328</v>
      </c>
      <c r="AO89" s="11">
        <v>46088.8921527778</v>
      </c>
      <c r="AP89" s="10">
        <v>120.2015383088998</v>
      </c>
      <c r="AQ89" s="11">
        <v>46089.0317361111</v>
      </c>
      <c r="AR89" s="10">
        <v>85.773578056507077</v>
      </c>
      <c r="AT89" s="11">
        <v>46088.8921527778</v>
      </c>
      <c r="AU89" s="10">
        <v>120.82496880290773</v>
      </c>
      <c r="AY89" s="11">
        <v>46088.8921527778</v>
      </c>
      <c r="AZ89" s="10">
        <v>118.15221392935972</v>
      </c>
      <c r="BA89" s="11">
        <v>46089.0247916667</v>
      </c>
      <c r="BB89" s="10">
        <v>86.670403642653412</v>
      </c>
      <c r="BD89" s="11">
        <v>46088.8921527778</v>
      </c>
      <c r="BE89" s="10">
        <v>115.8735386364931</v>
      </c>
      <c r="BF89" s="11">
        <v>46089.0477083333</v>
      </c>
      <c r="BG89" s="10">
        <v>86.749258865408379</v>
      </c>
      <c r="BI89" s="11">
        <v>46088.8921527778</v>
      </c>
      <c r="BJ89" s="10">
        <v>115.58296236729915</v>
      </c>
      <c r="BK89" s="11">
        <v>46088.9478819444</v>
      </c>
      <c r="BL89" s="10">
        <v>81.099463636147917</v>
      </c>
      <c r="BN89" s="11">
        <v>46088.8921527778</v>
      </c>
      <c r="BO89" s="10">
        <v>110.83469361197936</v>
      </c>
      <c r="BP89" s="11">
        <v>46088.9378125</v>
      </c>
      <c r="BQ89" s="10">
        <v>75.743638775054677</v>
      </c>
      <c r="BS89" s="11">
        <v>46088.8921527778</v>
      </c>
      <c r="BT89" s="10">
        <v>106.78730006759967</v>
      </c>
      <c r="BU89" s="11">
        <v>46088.9348611111</v>
      </c>
      <c r="BV89" s="10">
        <v>75.175516165034963</v>
      </c>
      <c r="BX89" s="11">
        <v>46088.8921527778</v>
      </c>
      <c r="BY89" s="10">
        <v>108.35110307183135</v>
      </c>
      <c r="BZ89" s="11">
        <v>46088.9475347222</v>
      </c>
      <c r="CA89" s="10">
        <v>78.60183134135805</v>
      </c>
      <c r="CC89" s="11">
        <v>46088.8921527778</v>
      </c>
      <c r="CD89" s="10">
        <v>112.99236325008288</v>
      </c>
      <c r="CE89" s="11">
        <v>46088.9445833333</v>
      </c>
      <c r="CF89" s="10">
        <v>78.649196924826825</v>
      </c>
      <c r="CH89" s="11">
        <v>46088.8921527778</v>
      </c>
      <c r="CI89" s="10">
        <v>108.71604853543387</v>
      </c>
      <c r="CJ89" s="11">
        <v>46088.9338194444</v>
      </c>
      <c r="CK89" s="10">
        <v>74.818194567412789</v>
      </c>
      <c r="CM89" s="11">
        <v>46088.8921527778</v>
      </c>
      <c r="CN89" s="10">
        <v>95.558397344512741</v>
      </c>
      <c r="CR89" s="11">
        <v>46088.8921527778</v>
      </c>
      <c r="CS89" s="10">
        <v>113.349354595151</v>
      </c>
      <c r="CT89" s="11">
        <v>46088.9690625</v>
      </c>
      <c r="CU89" s="10">
        <v>80.9231020482912</v>
      </c>
      <c r="CW89" s="11">
        <v>46088.8921527778</v>
      </c>
      <c r="CX89" s="10">
        <v>119.45174397584694</v>
      </c>
      <c r="DB89" s="11">
        <v>46088.8921527778</v>
      </c>
      <c r="DC89" s="10">
        <v>93.988205038716558</v>
      </c>
      <c r="DG89" s="11">
        <v>46088.8921527778</v>
      </c>
      <c r="DH89" s="10">
        <v>100.24689968856063</v>
      </c>
      <c r="DL89" s="11">
        <v>46088.8921527778</v>
      </c>
      <c r="DM89" s="10">
        <v>121.6905743299838</v>
      </c>
    </row>
    <row r="90">
      <c r="A90" s="11">
        <v>46088.8923263889</v>
      </c>
      <c r="B90" s="10">
        <v>119.785768219457</v>
      </c>
      <c r="F90" s="11">
        <v>46088.8923263889</v>
      </c>
      <c r="G90" s="10">
        <v>116.32592785739594</v>
      </c>
      <c r="H90" s="11">
        <v>46089.2801851852</v>
      </c>
      <c r="I90" s="10">
        <v>87.8622946831275</v>
      </c>
      <c r="K90" s="11">
        <v>46088.8923263889</v>
      </c>
      <c r="L90" s="10">
        <v>114.62958208261038</v>
      </c>
      <c r="M90" s="11">
        <v>46089.1484027778</v>
      </c>
      <c r="N90" s="10">
        <v>87.209815378133428</v>
      </c>
      <c r="P90" s="11">
        <v>46088.8923263889</v>
      </c>
      <c r="Q90" s="10">
        <v>114.59713416264982</v>
      </c>
      <c r="R90" s="11">
        <v>46089.0313888889</v>
      </c>
      <c r="S90" s="10">
        <v>84.435599330564827</v>
      </c>
      <c r="U90" s="11">
        <v>46088.8923263889</v>
      </c>
      <c r="V90" s="10">
        <v>119.88920604179882</v>
      </c>
      <c r="W90" s="11">
        <v>46089.1687152778</v>
      </c>
      <c r="X90" s="10">
        <v>85.808788408285864</v>
      </c>
      <c r="Z90" s="11">
        <v>46088.8923263889</v>
      </c>
      <c r="AA90" s="10">
        <v>119.99417952701271</v>
      </c>
      <c r="AB90" s="11">
        <v>46089.1855555556</v>
      </c>
      <c r="AC90" s="10">
        <v>87.45247347240587</v>
      </c>
      <c r="AE90" s="11">
        <v>46088.8923263889</v>
      </c>
      <c r="AF90" s="10">
        <v>120.31718786887933</v>
      </c>
      <c r="AG90" s="11">
        <v>46089.1716666667</v>
      </c>
      <c r="AH90" s="10">
        <v>86.942524856433025</v>
      </c>
      <c r="AJ90" s="11">
        <v>46088.8923263889</v>
      </c>
      <c r="AK90" s="10">
        <v>119.09262932824207</v>
      </c>
      <c r="AL90" s="11">
        <v>46089.1588194444</v>
      </c>
      <c r="AM90" s="10">
        <v>85.892897794043321</v>
      </c>
      <c r="AO90" s="11">
        <v>46088.8923263889</v>
      </c>
      <c r="AP90" s="10">
        <v>120.45349295959734</v>
      </c>
      <c r="AQ90" s="11">
        <v>46089.0319097222</v>
      </c>
      <c r="AR90" s="10">
        <v>86.4743481618735</v>
      </c>
      <c r="AT90" s="11">
        <v>46088.8923263889</v>
      </c>
      <c r="AU90" s="10">
        <v>120.07350966591847</v>
      </c>
      <c r="AY90" s="11">
        <v>46088.8923263889</v>
      </c>
      <c r="AZ90" s="10">
        <v>118.39924115824071</v>
      </c>
      <c r="BA90" s="11">
        <v>46089.0249652778</v>
      </c>
      <c r="BB90" s="10">
        <v>87.1313584351777</v>
      </c>
      <c r="BD90" s="11">
        <v>46088.8923263889</v>
      </c>
      <c r="BE90" s="10">
        <v>116.12211833099018</v>
      </c>
      <c r="BF90" s="11">
        <v>46089.0478819444</v>
      </c>
      <c r="BG90" s="10">
        <v>86.516165397964556</v>
      </c>
      <c r="BI90" s="11">
        <v>46088.8923263889</v>
      </c>
      <c r="BJ90" s="10">
        <v>115.33905116961252</v>
      </c>
      <c r="BK90" s="11">
        <v>46088.9480555556</v>
      </c>
      <c r="BL90" s="10">
        <v>81.325108646913549</v>
      </c>
      <c r="BN90" s="11">
        <v>46088.8923263889</v>
      </c>
      <c r="BO90" s="10">
        <v>110.83469361197936</v>
      </c>
      <c r="BP90" s="11">
        <v>46088.9379861111</v>
      </c>
      <c r="BQ90" s="10">
        <v>76.689869040688976</v>
      </c>
      <c r="BS90" s="11">
        <v>46088.8923263889</v>
      </c>
      <c r="BT90" s="10">
        <v>106.31555380979468</v>
      </c>
      <c r="BU90" s="11">
        <v>46088.9350347222</v>
      </c>
      <c r="BV90" s="10">
        <v>74.956382706640653</v>
      </c>
      <c r="BX90" s="11">
        <v>46088.8923263889</v>
      </c>
      <c r="BY90" s="10">
        <v>107.855711428481</v>
      </c>
      <c r="BZ90" s="11">
        <v>46088.9477083333</v>
      </c>
      <c r="CA90" s="10">
        <v>78.834171349520318</v>
      </c>
      <c r="CC90" s="11">
        <v>46088.8923263889</v>
      </c>
      <c r="CD90" s="10">
        <v>113.47213806700027</v>
      </c>
      <c r="CE90" s="11">
        <v>46088.9447569444</v>
      </c>
      <c r="CF90" s="10">
        <v>78.870876399274934</v>
      </c>
      <c r="CH90" s="11">
        <v>46088.8923263889</v>
      </c>
      <c r="CI90" s="10">
        <v>108.71604853543387</v>
      </c>
      <c r="CJ90" s="11">
        <v>46088.9339930556</v>
      </c>
      <c r="CK90" s="10">
        <v>74.818194567412789</v>
      </c>
      <c r="CM90" s="11">
        <v>46088.8923263889</v>
      </c>
      <c r="CN90" s="10">
        <v>94.331640061949457</v>
      </c>
      <c r="CR90" s="11">
        <v>46088.8923263889</v>
      </c>
      <c r="CS90" s="10">
        <v>112.86559319779825</v>
      </c>
      <c r="CT90" s="11">
        <v>46088.9692361111</v>
      </c>
      <c r="CU90" s="10">
        <v>81.598332807851634</v>
      </c>
      <c r="CW90" s="11">
        <v>46088.8923263889</v>
      </c>
      <c r="CX90" s="10">
        <v>119.70027838795768</v>
      </c>
      <c r="DB90" s="11">
        <v>46088.8923263889</v>
      </c>
      <c r="DC90" s="10">
        <v>94.218038639915065</v>
      </c>
      <c r="DG90" s="11">
        <v>46088.8923263889</v>
      </c>
      <c r="DH90" s="10">
        <v>100.00325824045198</v>
      </c>
      <c r="DL90" s="11">
        <v>46088.8923263889</v>
      </c>
      <c r="DM90" s="10">
        <v>121.19168844572846</v>
      </c>
    </row>
    <row r="91">
      <c r="A91" s="11">
        <v>46088.8925</v>
      </c>
      <c r="B91" s="10">
        <v>119.28041246094095</v>
      </c>
      <c r="F91" s="11">
        <v>46088.8925</v>
      </c>
      <c r="G91" s="10">
        <v>115.36249313537711</v>
      </c>
      <c r="H91" s="11">
        <v>46089.2803587963</v>
      </c>
      <c r="I91" s="10">
        <v>87.8622946831275</v>
      </c>
      <c r="K91" s="11">
        <v>46088.8925</v>
      </c>
      <c r="L91" s="10">
        <v>115.11751175056493</v>
      </c>
      <c r="M91" s="11">
        <v>46089.1485763889</v>
      </c>
      <c r="N91" s="10">
        <v>87.668406479244041</v>
      </c>
      <c r="P91" s="11">
        <v>46088.8925</v>
      </c>
      <c r="Q91" s="10">
        <v>114.59713416264982</v>
      </c>
      <c r="R91" s="11">
        <v>46089.0315625</v>
      </c>
      <c r="S91" s="10">
        <v>83.729996194510491</v>
      </c>
      <c r="U91" s="11">
        <v>46088.8925</v>
      </c>
      <c r="V91" s="10">
        <v>118.88641627927552</v>
      </c>
      <c r="W91" s="11">
        <v>46089.1688888889</v>
      </c>
      <c r="X91" s="10">
        <v>86.274666896759811</v>
      </c>
      <c r="Z91" s="11">
        <v>46088.8925</v>
      </c>
      <c r="AA91" s="10">
        <v>118.71883613799446</v>
      </c>
      <c r="AB91" s="11">
        <v>46089.1857291667</v>
      </c>
      <c r="AC91" s="10">
        <v>86.73909158654449</v>
      </c>
      <c r="AE91" s="11">
        <v>46088.8925</v>
      </c>
      <c r="AF91" s="10">
        <v>119.80462083648651</v>
      </c>
      <c r="AG91" s="11">
        <v>46089.1718402778</v>
      </c>
      <c r="AH91" s="10">
        <v>87.180967210930945</v>
      </c>
      <c r="AJ91" s="11">
        <v>46088.8925</v>
      </c>
      <c r="AK91" s="10">
        <v>118.58646374797473</v>
      </c>
      <c r="AL91" s="11">
        <v>46089.1589930556</v>
      </c>
      <c r="AM91" s="10">
        <v>86.128331238903328</v>
      </c>
      <c r="AO91" s="11">
        <v>46088.8925</v>
      </c>
      <c r="AP91" s="10">
        <v>119.44650561006387</v>
      </c>
      <c r="AQ91" s="11">
        <v>46089.0320833333</v>
      </c>
      <c r="AR91" s="10">
        <v>85.773578056507077</v>
      </c>
      <c r="AT91" s="11">
        <v>46088.8925</v>
      </c>
      <c r="AU91" s="10">
        <v>120.32385872330201</v>
      </c>
      <c r="AY91" s="11">
        <v>46088.8925</v>
      </c>
      <c r="AZ91" s="10">
        <v>117.90531998021298</v>
      </c>
      <c r="BA91" s="11">
        <v>46089.0251388889</v>
      </c>
      <c r="BB91" s="10">
        <v>87.1313584351777</v>
      </c>
      <c r="BD91" s="11">
        <v>46088.8925</v>
      </c>
      <c r="BE91" s="10">
        <v>115.62509281096469</v>
      </c>
      <c r="BF91" s="11">
        <v>46089.0480555556</v>
      </c>
      <c r="BG91" s="10">
        <v>86.283192138058354</v>
      </c>
      <c r="BI91" s="11">
        <v>46088.8925</v>
      </c>
      <c r="BJ91" s="10">
        <v>115.33905116961252</v>
      </c>
      <c r="BK91" s="11">
        <v>46088.9482291667</v>
      </c>
      <c r="BL91" s="10">
        <v>81.099463636147917</v>
      </c>
      <c r="BN91" s="11">
        <v>46088.8925</v>
      </c>
      <c r="BO91" s="10">
        <v>110.07073068283687</v>
      </c>
      <c r="BP91" s="11">
        <v>46088.9381597222</v>
      </c>
      <c r="BQ91" s="10">
        <v>75.27125435374532</v>
      </c>
      <c r="BS91" s="11">
        <v>46088.8925</v>
      </c>
      <c r="BT91" s="10">
        <v>106.31555380979468</v>
      </c>
      <c r="BU91" s="11">
        <v>46088.9352083333</v>
      </c>
      <c r="BV91" s="10">
        <v>75.175516165034963</v>
      </c>
      <c r="BX91" s="11">
        <v>46088.8925</v>
      </c>
      <c r="BY91" s="10">
        <v>108.10334112807669</v>
      </c>
      <c r="BZ91" s="11">
        <v>46088.9478819444</v>
      </c>
      <c r="CA91" s="10">
        <v>79.2992079434177</v>
      </c>
      <c r="CC91" s="11">
        <v>46088.8925</v>
      </c>
      <c r="CD91" s="10">
        <v>112.75267082661225</v>
      </c>
      <c r="CE91" s="11">
        <v>46088.9449305556</v>
      </c>
      <c r="CF91" s="10">
        <v>78.427631373977079</v>
      </c>
      <c r="CH91" s="11">
        <v>46088.8925</v>
      </c>
      <c r="CI91" s="10">
        <v>108.22736710098269</v>
      </c>
      <c r="CJ91" s="11">
        <v>46088.9341666667</v>
      </c>
      <c r="CK91" s="10">
        <v>75.044958669059312</v>
      </c>
      <c r="CM91" s="11">
        <v>46088.8925</v>
      </c>
      <c r="CN91" s="10">
        <v>93.352569116641817</v>
      </c>
      <c r="CR91" s="11">
        <v>46088.8925</v>
      </c>
      <c r="CS91" s="10">
        <v>112.14093030930152</v>
      </c>
      <c r="CT91" s="11">
        <v>46088.9694097222</v>
      </c>
      <c r="CU91" s="10">
        <v>81.148063108520958</v>
      </c>
      <c r="CW91" s="11">
        <v>46088.8925</v>
      </c>
      <c r="CX91" s="10">
        <v>118.95508196131335</v>
      </c>
      <c r="DB91" s="11">
        <v>46088.8925</v>
      </c>
      <c r="DC91" s="10">
        <v>93.528903183121969</v>
      </c>
      <c r="DG91" s="11">
        <v>46088.8925</v>
      </c>
      <c r="DH91" s="10">
        <v>99.273095894674469</v>
      </c>
      <c r="DL91" s="11">
        <v>46088.8925</v>
      </c>
      <c r="DM91" s="10">
        <v>121.94022158963992</v>
      </c>
    </row>
    <row r="92">
      <c r="A92" s="11">
        <v>46088.8926736111</v>
      </c>
      <c r="B92" s="10">
        <v>120.03865596565889</v>
      </c>
      <c r="F92" s="11">
        <v>46088.8926736111</v>
      </c>
      <c r="G92" s="10">
        <v>116.56711844613143</v>
      </c>
      <c r="H92" s="11">
        <v>46089.2805324074</v>
      </c>
      <c r="I92" s="10">
        <v>88.088127269324957</v>
      </c>
      <c r="K92" s="11">
        <v>46088.8926736111</v>
      </c>
      <c r="L92" s="10">
        <v>114.62958208261038</v>
      </c>
      <c r="M92" s="11">
        <v>46089.14875</v>
      </c>
      <c r="N92" s="10">
        <v>87.209815378133428</v>
      </c>
      <c r="P92" s="11">
        <v>46088.8926736111</v>
      </c>
      <c r="Q92" s="10">
        <v>115.10017813293872</v>
      </c>
      <c r="R92" s="11">
        <v>46089.0317361111</v>
      </c>
      <c r="S92" s="10">
        <v>83.729996194510491</v>
      </c>
      <c r="U92" s="11">
        <v>46088.8926736111</v>
      </c>
      <c r="V92" s="10">
        <v>119.13690859977744</v>
      </c>
      <c r="W92" s="11">
        <v>46089.1690625</v>
      </c>
      <c r="X92" s="10">
        <v>86.041667156082653</v>
      </c>
      <c r="Z92" s="11">
        <v>46088.8926736111</v>
      </c>
      <c r="AA92" s="10">
        <v>119.22855421940278</v>
      </c>
      <c r="AB92" s="11">
        <v>46089.1859027778</v>
      </c>
      <c r="AC92" s="10">
        <v>87.214555148202</v>
      </c>
      <c r="AE92" s="11">
        <v>46088.8926736111</v>
      </c>
      <c r="AF92" s="10">
        <v>119.29262081078136</v>
      </c>
      <c r="AG92" s="11">
        <v>46089.1720138889</v>
      </c>
      <c r="AH92" s="10">
        <v>86.7042082633229</v>
      </c>
      <c r="AJ92" s="11">
        <v>46088.8926736111</v>
      </c>
      <c r="AK92" s="10">
        <v>119.34592125091211</v>
      </c>
      <c r="AL92" s="11">
        <v>46089.1591666667</v>
      </c>
      <c r="AM92" s="10">
        <v>85.657587811637</v>
      </c>
      <c r="AO92" s="11">
        <v>46088.8926736111</v>
      </c>
      <c r="AP92" s="10">
        <v>119.69804476033495</v>
      </c>
      <c r="AQ92" s="11">
        <v>46089.0322569444</v>
      </c>
      <c r="AR92" s="10">
        <v>85.307008601206547</v>
      </c>
      <c r="AT92" s="11">
        <v>46088.8926736111</v>
      </c>
      <c r="AU92" s="10">
        <v>121.07573007485044</v>
      </c>
      <c r="AY92" s="11">
        <v>46088.8926736111</v>
      </c>
      <c r="AZ92" s="10">
        <v>118.15221392935972</v>
      </c>
      <c r="BA92" s="11">
        <v>46089.0253125</v>
      </c>
      <c r="BB92" s="10">
        <v>87.362014034239081</v>
      </c>
      <c r="BD92" s="11">
        <v>46088.8926736111</v>
      </c>
      <c r="BE92" s="10">
        <v>115.62509281096469</v>
      </c>
      <c r="BF92" s="11">
        <v>46089.0482291667</v>
      </c>
      <c r="BG92" s="10">
        <v>85.817605823496024</v>
      </c>
      <c r="BI92" s="11">
        <v>46088.8926736111</v>
      </c>
      <c r="BJ92" s="10">
        <v>115.0952733845389</v>
      </c>
      <c r="BK92" s="11">
        <v>46088.9484027778</v>
      </c>
      <c r="BL92" s="10">
        <v>80.423231107557967</v>
      </c>
      <c r="BN92" s="11">
        <v>46088.8926736111</v>
      </c>
      <c r="BO92" s="10">
        <v>110.57990133053771</v>
      </c>
      <c r="BP92" s="11">
        <v>46088.9383333333</v>
      </c>
      <c r="BQ92" s="10">
        <v>76.216510054983061</v>
      </c>
      <c r="BS92" s="11">
        <v>46088.8926736111</v>
      </c>
      <c r="BT92" s="10">
        <v>107.02336606582341</v>
      </c>
      <c r="BU92" s="11">
        <v>46088.9353819444</v>
      </c>
      <c r="BV92" s="10">
        <v>74.737362818504863</v>
      </c>
      <c r="BX92" s="11">
        <v>46088.8926736111</v>
      </c>
      <c r="BY92" s="10">
        <v>108.10334112807669</v>
      </c>
      <c r="BZ92" s="11">
        <v>46088.9480555556</v>
      </c>
      <c r="CA92" s="10">
        <v>79.2992079434177</v>
      </c>
      <c r="CC92" s="11">
        <v>46088.8926736111</v>
      </c>
      <c r="CD92" s="10">
        <v>112.75267082661225</v>
      </c>
      <c r="CE92" s="11">
        <v>46088.9451041667</v>
      </c>
      <c r="CF92" s="10">
        <v>78.206179648030528</v>
      </c>
      <c r="CH92" s="11">
        <v>46088.8926736111</v>
      </c>
      <c r="CI92" s="10">
        <v>109.20525555780533</v>
      </c>
      <c r="CJ92" s="11">
        <v>46088.9343402778</v>
      </c>
      <c r="CK92" s="10">
        <v>74.591546241424979</v>
      </c>
      <c r="CM92" s="11">
        <v>46088.8926736111</v>
      </c>
      <c r="CN92" s="10">
        <v>93.597142738923807</v>
      </c>
      <c r="CR92" s="11">
        <v>46088.8926736111</v>
      </c>
      <c r="CS92" s="10">
        <v>112.14093030930152</v>
      </c>
      <c r="CT92" s="11">
        <v>46088.9695833333</v>
      </c>
      <c r="CU92" s="10">
        <v>81.823641648151877</v>
      </c>
      <c r="CW92" s="11">
        <v>46088.8926736111</v>
      </c>
      <c r="CX92" s="10">
        <v>119.94894856709719</v>
      </c>
      <c r="DB92" s="11">
        <v>46088.8926736111</v>
      </c>
      <c r="DC92" s="10">
        <v>93.988205038716558</v>
      </c>
      <c r="DG92" s="11">
        <v>46088.8926736111</v>
      </c>
      <c r="DH92" s="10">
        <v>99.273095894674469</v>
      </c>
      <c r="DL92" s="11">
        <v>46088.8926736111</v>
      </c>
      <c r="DM92" s="10">
        <v>121.44106332310105</v>
      </c>
    </row>
    <row r="93">
      <c r="A93" s="11">
        <v>46088.8928472222</v>
      </c>
      <c r="B93" s="10">
        <v>119.53302042725198</v>
      </c>
      <c r="F93" s="11">
        <v>46088.8928472222</v>
      </c>
      <c r="G93" s="10">
        <v>116.56711844613143</v>
      </c>
      <c r="H93" s="11">
        <v>46089.2807060185</v>
      </c>
      <c r="I93" s="10">
        <v>87.8622946831275</v>
      </c>
      <c r="K93" s="11">
        <v>46088.8928472222</v>
      </c>
      <c r="L93" s="10">
        <v>114.62958208261038</v>
      </c>
      <c r="M93" s="11">
        <v>46089.1489236111</v>
      </c>
      <c r="N93" s="10">
        <v>87.668406479244041</v>
      </c>
      <c r="P93" s="11">
        <v>46088.8928472222</v>
      </c>
      <c r="Q93" s="10">
        <v>114.59713416264982</v>
      </c>
      <c r="R93" s="11">
        <v>46089.0319097222</v>
      </c>
      <c r="S93" s="10">
        <v>84.200276313170036</v>
      </c>
      <c r="U93" s="11">
        <v>46088.8928472222</v>
      </c>
      <c r="V93" s="10">
        <v>119.13690859977744</v>
      </c>
      <c r="W93" s="11">
        <v>46089.1692361111</v>
      </c>
      <c r="X93" s="10">
        <v>85.808788408285864</v>
      </c>
      <c r="Z93" s="11">
        <v>46088.8928472222</v>
      </c>
      <c r="AA93" s="10">
        <v>119.73883116368887</v>
      </c>
      <c r="AB93" s="11">
        <v>46089.1860763889</v>
      </c>
      <c r="AC93" s="10">
        <v>86.73909158654449</v>
      </c>
      <c r="AE93" s="11">
        <v>46088.8928472222</v>
      </c>
      <c r="AF93" s="10">
        <v>120.06083341191707</v>
      </c>
      <c r="AG93" s="11">
        <v>46089.1721875</v>
      </c>
      <c r="AH93" s="10">
        <v>87.180967210930945</v>
      </c>
      <c r="AJ93" s="11">
        <v>46088.8928472222</v>
      </c>
      <c r="AK93" s="10">
        <v>119.09262932824207</v>
      </c>
      <c r="AL93" s="11">
        <v>46089.1593402778</v>
      </c>
      <c r="AM93" s="10">
        <v>86.363888254974654</v>
      </c>
      <c r="AO93" s="11">
        <v>46088.8928472222</v>
      </c>
      <c r="AP93" s="10">
        <v>119.94972228457066</v>
      </c>
      <c r="AQ93" s="11">
        <v>46089.0324305556</v>
      </c>
      <c r="AR93" s="10">
        <v>85.773578056507077</v>
      </c>
      <c r="AT93" s="11">
        <v>46088.8928472222</v>
      </c>
      <c r="AU93" s="10">
        <v>120.32385872330201</v>
      </c>
      <c r="AY93" s="11">
        <v>46088.8928472222</v>
      </c>
      <c r="AZ93" s="10">
        <v>118.15221392935972</v>
      </c>
      <c r="BA93" s="11">
        <v>46089.0254861111</v>
      </c>
      <c r="BB93" s="10">
        <v>86.900821672341053</v>
      </c>
      <c r="BD93" s="11">
        <v>46088.8928472222</v>
      </c>
      <c r="BE93" s="10">
        <v>116.37083201450058</v>
      </c>
      <c r="BF93" s="11">
        <v>46089.0484027778</v>
      </c>
      <c r="BG93" s="10">
        <v>86.749258865408379</v>
      </c>
      <c r="BI93" s="11">
        <v>46088.8928472222</v>
      </c>
      <c r="BJ93" s="10">
        <v>114.85162889110954</v>
      </c>
      <c r="BK93" s="11">
        <v>46088.9485763889</v>
      </c>
      <c r="BL93" s="10">
        <v>80.8739357775089</v>
      </c>
      <c r="BN93" s="11">
        <v>46088.8928472222</v>
      </c>
      <c r="BO93" s="10">
        <v>110.83469361197936</v>
      </c>
      <c r="BP93" s="11">
        <v>46088.9385069444</v>
      </c>
      <c r="BQ93" s="10">
        <v>75.5073857599453</v>
      </c>
      <c r="BS93" s="11">
        <v>46088.8928472222</v>
      </c>
      <c r="BT93" s="10">
        <v>106.31555380979468</v>
      </c>
      <c r="BU93" s="11">
        <v>46088.9355555556</v>
      </c>
      <c r="BV93" s="10">
        <v>74.737362818504863</v>
      </c>
      <c r="BX93" s="11">
        <v>46088.8928472222</v>
      </c>
      <c r="BY93" s="10">
        <v>108.35110307183135</v>
      </c>
      <c r="BZ93" s="11">
        <v>46088.9482291667</v>
      </c>
      <c r="CA93" s="10">
        <v>79.2992079434177</v>
      </c>
      <c r="CC93" s="11">
        <v>46088.8928472222</v>
      </c>
      <c r="CD93" s="10">
        <v>112.99236325008288</v>
      </c>
      <c r="CE93" s="11">
        <v>46088.9452777778</v>
      </c>
      <c r="CF93" s="10">
        <v>78.649196924826825</v>
      </c>
      <c r="CH93" s="11">
        <v>46088.8928472222</v>
      </c>
      <c r="CI93" s="10">
        <v>108.47164217851942</v>
      </c>
      <c r="CJ93" s="11">
        <v>46088.9345138889</v>
      </c>
      <c r="CK93" s="10">
        <v>73.912294919315116</v>
      </c>
      <c r="CM93" s="11">
        <v>46088.8928472222</v>
      </c>
      <c r="CN93" s="10">
        <v>93.108124712873646</v>
      </c>
      <c r="CR93" s="11">
        <v>46088.8928472222</v>
      </c>
      <c r="CS93" s="10">
        <v>112.14093030930152</v>
      </c>
      <c r="CT93" s="11">
        <v>46088.9697569444</v>
      </c>
      <c r="CU93" s="10">
        <v>80.9231020482912</v>
      </c>
      <c r="CW93" s="11">
        <v>46088.8928472222</v>
      </c>
      <c r="CX93" s="10">
        <v>119.70027838795768</v>
      </c>
      <c r="DB93" s="11">
        <v>46088.8928472222</v>
      </c>
      <c r="DC93" s="10">
        <v>93.758493255767192</v>
      </c>
      <c r="DG93" s="11">
        <v>46088.8928472222</v>
      </c>
      <c r="DH93" s="10">
        <v>99.516356454615618</v>
      </c>
      <c r="DL93" s="11">
        <v>46088.8928472222</v>
      </c>
      <c r="DM93" s="10">
        <v>121.44106332310105</v>
      </c>
    </row>
    <row r="94">
      <c r="A94" s="11">
        <v>46088.8930208333</v>
      </c>
      <c r="B94" s="10">
        <v>120.03865596565889</v>
      </c>
      <c r="F94" s="11">
        <v>46088.8930208333</v>
      </c>
      <c r="G94" s="10">
        <v>116.32592785739594</v>
      </c>
      <c r="H94" s="11">
        <v>46089.2808796296</v>
      </c>
      <c r="I94" s="10">
        <v>87.410986699425834</v>
      </c>
      <c r="K94" s="11">
        <v>46088.8930208333</v>
      </c>
      <c r="L94" s="10">
        <v>115.11751175056493</v>
      </c>
      <c r="M94" s="11">
        <v>46089.1490972222</v>
      </c>
      <c r="N94" s="10">
        <v>86.52282812948782</v>
      </c>
      <c r="P94" s="11">
        <v>46088.8930208333</v>
      </c>
      <c r="Q94" s="10">
        <v>114.34581670536886</v>
      </c>
      <c r="R94" s="11">
        <v>46089.0320833333</v>
      </c>
      <c r="S94" s="10">
        <v>83.729996194510491</v>
      </c>
      <c r="U94" s="11">
        <v>46088.8930208333</v>
      </c>
      <c r="V94" s="10">
        <v>119.13690859977744</v>
      </c>
      <c r="W94" s="11">
        <v>46089.1694097222</v>
      </c>
      <c r="X94" s="10">
        <v>85.57603054773908</v>
      </c>
      <c r="Z94" s="11">
        <v>46088.8930208333</v>
      </c>
      <c r="AA94" s="10">
        <v>119.73883116368887</v>
      </c>
      <c r="AB94" s="11">
        <v>46089.18625</v>
      </c>
      <c r="AC94" s="10">
        <v>86.73909158654449</v>
      </c>
      <c r="AE94" s="11">
        <v>46088.8930208333</v>
      </c>
      <c r="AF94" s="10">
        <v>120.06083341191707</v>
      </c>
      <c r="AG94" s="11">
        <v>46089.1723611111</v>
      </c>
      <c r="AH94" s="10">
        <v>87.180967210930945</v>
      </c>
      <c r="AJ94" s="11">
        <v>46088.8930208333</v>
      </c>
      <c r="AK94" s="10">
        <v>118.58646374797473</v>
      </c>
      <c r="AL94" s="11">
        <v>46089.1595138889</v>
      </c>
      <c r="AM94" s="10">
        <v>86.599568951144718</v>
      </c>
      <c r="AO94" s="11">
        <v>46088.8930208333</v>
      </c>
      <c r="AP94" s="10">
        <v>119.69804476033495</v>
      </c>
      <c r="AQ94" s="11">
        <v>46089.0326041667</v>
      </c>
      <c r="AR94" s="10">
        <v>85.773578056507077</v>
      </c>
      <c r="AT94" s="11">
        <v>46088.8930208333</v>
      </c>
      <c r="AU94" s="10">
        <v>120.5743450607025</v>
      </c>
      <c r="AY94" s="11">
        <v>46088.8930208333</v>
      </c>
      <c r="AZ94" s="10">
        <v>117.65855919129848</v>
      </c>
      <c r="BA94" s="11">
        <v>46089.0256597222</v>
      </c>
      <c r="BB94" s="10">
        <v>86.670403642653412</v>
      </c>
      <c r="BD94" s="11">
        <v>46088.8930208333</v>
      </c>
      <c r="BE94" s="10">
        <v>116.12211833099018</v>
      </c>
      <c r="BF94" s="11">
        <v>46089.0485763889</v>
      </c>
      <c r="BG94" s="10">
        <v>86.982472644873113</v>
      </c>
      <c r="BI94" s="11">
        <v>46088.8930208333</v>
      </c>
      <c r="BJ94" s="10">
        <v>114.60811756849675</v>
      </c>
      <c r="BK94" s="11">
        <v>46088.94875</v>
      </c>
      <c r="BL94" s="10">
        <v>80.6485249687048</v>
      </c>
      <c r="BN94" s="11">
        <v>46088.8930208333</v>
      </c>
      <c r="BO94" s="10">
        <v>111.08962403106645</v>
      </c>
      <c r="BP94" s="11">
        <v>46088.9386805556</v>
      </c>
      <c r="BQ94" s="10">
        <v>75.035244450854066</v>
      </c>
      <c r="BS94" s="11">
        <v>46088.8930208333</v>
      </c>
      <c r="BT94" s="10">
        <v>106.31555380979468</v>
      </c>
      <c r="BU94" s="11">
        <v>46088.9357291667</v>
      </c>
      <c r="BV94" s="10">
        <v>74.737362818504863</v>
      </c>
      <c r="BX94" s="11">
        <v>46088.8930208333</v>
      </c>
      <c r="BY94" s="10">
        <v>107.6082138553158</v>
      </c>
      <c r="BZ94" s="11">
        <v>46088.9484027778</v>
      </c>
      <c r="CA94" s="10">
        <v>78.137507389797662</v>
      </c>
      <c r="CC94" s="11">
        <v>46088.8930208333</v>
      </c>
      <c r="CD94" s="10">
        <v>112.03437209314721</v>
      </c>
      <c r="CE94" s="11">
        <v>46088.9454513889</v>
      </c>
      <c r="CF94" s="10">
        <v>78.206179648030528</v>
      </c>
      <c r="CH94" s="11">
        <v>46088.8930208333</v>
      </c>
      <c r="CI94" s="10">
        <v>108.22736710098269</v>
      </c>
      <c r="CJ94" s="11">
        <v>46088.9346875</v>
      </c>
      <c r="CK94" s="10">
        <v>74.138596517074561</v>
      </c>
      <c r="CM94" s="11">
        <v>46088.8930208333</v>
      </c>
      <c r="CN94" s="10">
        <v>93.108124712873646</v>
      </c>
      <c r="CR94" s="11">
        <v>46088.8930208333</v>
      </c>
      <c r="CS94" s="10">
        <v>112.14093030930152</v>
      </c>
      <c r="CT94" s="11">
        <v>46088.9699305556</v>
      </c>
      <c r="CU94" s="10">
        <v>81.148063108520958</v>
      </c>
      <c r="CW94" s="11">
        <v>46088.8930208333</v>
      </c>
      <c r="CX94" s="10">
        <v>119.94894856709719</v>
      </c>
      <c r="DB94" s="11">
        <v>46088.8930208333</v>
      </c>
      <c r="DC94" s="10">
        <v>93.988205038716558</v>
      </c>
      <c r="DG94" s="11">
        <v>46088.8930208333</v>
      </c>
      <c r="DH94" s="10">
        <v>99.273095894674469</v>
      </c>
      <c r="DL94" s="11">
        <v>46088.8930208333</v>
      </c>
      <c r="DM94" s="10">
        <v>121.6905743299838</v>
      </c>
    </row>
    <row r="95">
      <c r="A95" s="11">
        <v>46088.8931944444</v>
      </c>
      <c r="B95" s="10">
        <v>120.03865596565889</v>
      </c>
      <c r="F95" s="11">
        <v>46088.8931944444</v>
      </c>
      <c r="G95" s="10">
        <v>116.32592785739594</v>
      </c>
      <c r="H95" s="11">
        <v>46089.2810532407</v>
      </c>
      <c r="I95" s="10">
        <v>88.088127269324957</v>
      </c>
      <c r="K95" s="11">
        <v>46088.8931944444</v>
      </c>
      <c r="L95" s="10">
        <v>115.11751175056493</v>
      </c>
      <c r="M95" s="11">
        <v>46089.1492708333</v>
      </c>
      <c r="N95" s="10">
        <v>87.439050898234242</v>
      </c>
      <c r="P95" s="11">
        <v>46088.8931944444</v>
      </c>
      <c r="Q95" s="10">
        <v>114.59713416264982</v>
      </c>
      <c r="R95" s="11">
        <v>46089.0322569444</v>
      </c>
      <c r="S95" s="10">
        <v>83.49503888052287</v>
      </c>
      <c r="U95" s="11">
        <v>46088.8931944444</v>
      </c>
      <c r="V95" s="10">
        <v>119.13690859977744</v>
      </c>
      <c r="W95" s="11">
        <v>46089.1695833333</v>
      </c>
      <c r="X95" s="10">
        <v>86.041667156082653</v>
      </c>
      <c r="Z95" s="11">
        <v>46088.8931944444</v>
      </c>
      <c r="AA95" s="10">
        <v>118.9736253842851</v>
      </c>
      <c r="AB95" s="11">
        <v>46089.1864236111</v>
      </c>
      <c r="AC95" s="10">
        <v>87.214555148202</v>
      </c>
      <c r="AE95" s="11">
        <v>46088.8931944444</v>
      </c>
      <c r="AF95" s="10">
        <v>119.80462083648651</v>
      </c>
      <c r="AG95" s="11">
        <v>46089.1725347222</v>
      </c>
      <c r="AH95" s="10">
        <v>86.942524856433025</v>
      </c>
      <c r="AJ95" s="11">
        <v>46088.8931944444</v>
      </c>
      <c r="AK95" s="10">
        <v>118.33358983623758</v>
      </c>
      <c r="AL95" s="11">
        <v>46089.1596875</v>
      </c>
      <c r="AM95" s="10">
        <v>86.363888254974654</v>
      </c>
      <c r="AO95" s="11">
        <v>46088.8931944444</v>
      </c>
      <c r="AP95" s="10">
        <v>119.44650561006387</v>
      </c>
      <c r="AQ95" s="11">
        <v>46089.0327777778</v>
      </c>
      <c r="AR95" s="10">
        <v>84.8409266378104</v>
      </c>
      <c r="AT95" s="11">
        <v>46088.8931944444</v>
      </c>
      <c r="AU95" s="10">
        <v>121.32662900161253</v>
      </c>
      <c r="AY95" s="11">
        <v>46088.8931944444</v>
      </c>
      <c r="AZ95" s="10">
        <v>118.15221392935972</v>
      </c>
      <c r="BA95" s="11">
        <v>46089.0258333333</v>
      </c>
      <c r="BB95" s="10">
        <v>86.440104243149477</v>
      </c>
      <c r="BD95" s="11">
        <v>46088.8931944444</v>
      </c>
      <c r="BE95" s="10">
        <v>116.37083201450058</v>
      </c>
      <c r="BF95" s="11">
        <v>46089.04875</v>
      </c>
      <c r="BG95" s="10">
        <v>86.05033898131893</v>
      </c>
      <c r="BI95" s="11">
        <v>46088.8931944444</v>
      </c>
      <c r="BJ95" s="10">
        <v>115.0952733845389</v>
      </c>
      <c r="BK95" s="11">
        <v>46088.9489236111</v>
      </c>
      <c r="BL95" s="10">
        <v>79.74805019000496</v>
      </c>
      <c r="BN95" s="11">
        <v>46088.8931944444</v>
      </c>
      <c r="BO95" s="10">
        <v>111.08962403106645</v>
      </c>
      <c r="BP95" s="11">
        <v>46088.9388541667</v>
      </c>
      <c r="BQ95" s="10">
        <v>75.035244450854066</v>
      </c>
      <c r="BS95" s="11">
        <v>46088.8931944444</v>
      </c>
      <c r="BT95" s="10">
        <v>105.84432109526986</v>
      </c>
      <c r="BU95" s="11">
        <v>46088.9359027778</v>
      </c>
      <c r="BV95" s="10">
        <v>74.737362818504863</v>
      </c>
      <c r="BX95" s="11">
        <v>46088.8931944444</v>
      </c>
      <c r="BY95" s="10">
        <v>107.855711428481</v>
      </c>
      <c r="BZ95" s="11">
        <v>46088.9485763889</v>
      </c>
      <c r="CA95" s="10">
        <v>78.36961005559948</v>
      </c>
      <c r="CC95" s="11">
        <v>46088.8931944444</v>
      </c>
      <c r="CD95" s="10">
        <v>111.79519830537537</v>
      </c>
      <c r="CE95" s="11">
        <v>46088.945625</v>
      </c>
      <c r="CF95" s="10">
        <v>77.542506434314362</v>
      </c>
      <c r="CH95" s="11">
        <v>46088.8931944444</v>
      </c>
      <c r="CI95" s="10">
        <v>108.47164217851942</v>
      </c>
      <c r="CJ95" s="11">
        <v>46088.9348611111</v>
      </c>
      <c r="CK95" s="10">
        <v>73.686108698418238</v>
      </c>
      <c r="CM95" s="11">
        <v>46088.8931944444</v>
      </c>
      <c r="CN95" s="10">
        <v>91.644165486621077</v>
      </c>
      <c r="CR95" s="11">
        <v>46088.8931944444</v>
      </c>
      <c r="CS95" s="10">
        <v>111.89963666657707</v>
      </c>
      <c r="CT95" s="11">
        <v>46088.9701041667</v>
      </c>
      <c r="CU95" s="10">
        <v>81.373139994860452</v>
      </c>
      <c r="CW95" s="11">
        <v>46088.8931944444</v>
      </c>
      <c r="CX95" s="10">
        <v>120.19775463629421</v>
      </c>
      <c r="DB95" s="11">
        <v>46088.8931944444</v>
      </c>
      <c r="DC95" s="10">
        <v>93.988205038716558</v>
      </c>
      <c r="DG95" s="11">
        <v>46088.8931944444</v>
      </c>
      <c r="DH95" s="10">
        <v>99.516356454615618</v>
      </c>
      <c r="DL95" s="11">
        <v>46088.8931944444</v>
      </c>
      <c r="DM95" s="10">
        <v>121.6905743299838</v>
      </c>
    </row>
    <row r="96">
      <c r="A96" s="11">
        <v>46088.8933680556</v>
      </c>
      <c r="B96" s="10">
        <v>120.29168379411246</v>
      </c>
      <c r="F96" s="11">
        <v>46088.8933680556</v>
      </c>
      <c r="G96" s="10">
        <v>116.80844204054381</v>
      </c>
      <c r="H96" s="11">
        <v>46089.2812268519</v>
      </c>
      <c r="I96" s="10">
        <v>88.088127269324957</v>
      </c>
      <c r="K96" s="11">
        <v>46088.8933680556</v>
      </c>
      <c r="L96" s="10">
        <v>115.11751175056493</v>
      </c>
      <c r="M96" s="11">
        <v>46089.1494444444</v>
      </c>
      <c r="N96" s="10">
        <v>86.751704099021552</v>
      </c>
      <c r="P96" s="11">
        <v>46088.8933680556</v>
      </c>
      <c r="Q96" s="10">
        <v>115.10017813293872</v>
      </c>
      <c r="R96" s="11">
        <v>46089.0324305556</v>
      </c>
      <c r="S96" s="10">
        <v>83.965075303292579</v>
      </c>
      <c r="U96" s="11">
        <v>46088.8933680556</v>
      </c>
      <c r="V96" s="10">
        <v>119.88920604179882</v>
      </c>
      <c r="W96" s="11">
        <v>46089.1697569444</v>
      </c>
      <c r="X96" s="10">
        <v>86.274666896759811</v>
      </c>
      <c r="Z96" s="11">
        <v>46088.8933680556</v>
      </c>
      <c r="AA96" s="10">
        <v>119.73883116368887</v>
      </c>
      <c r="AB96" s="11">
        <v>46089.1865972222</v>
      </c>
      <c r="AC96" s="10">
        <v>86.976761222647653</v>
      </c>
      <c r="AE96" s="11">
        <v>46088.8933680556</v>
      </c>
      <c r="AF96" s="10">
        <v>120.31718786887933</v>
      </c>
      <c r="AG96" s="11">
        <v>46089.1727083333</v>
      </c>
      <c r="AH96" s="10">
        <v>86.942524856433025</v>
      </c>
      <c r="AJ96" s="11">
        <v>46088.8933680556</v>
      </c>
      <c r="AK96" s="10">
        <v>118.83947686964437</v>
      </c>
      <c r="AL96" s="11">
        <v>46089.1598611111</v>
      </c>
      <c r="AM96" s="10">
        <v>85.892897794043321</v>
      </c>
      <c r="AO96" s="11">
        <v>46088.8933680556</v>
      </c>
      <c r="AP96" s="10">
        <v>119.44650561006387</v>
      </c>
      <c r="AQ96" s="11">
        <v>46089.0329513889</v>
      </c>
      <c r="AR96" s="10">
        <v>84.8409266378104</v>
      </c>
      <c r="AT96" s="11">
        <v>46088.8933680556</v>
      </c>
      <c r="AU96" s="10">
        <v>121.07573007485044</v>
      </c>
      <c r="AY96" s="11">
        <v>46088.8933680556</v>
      </c>
      <c r="AZ96" s="10">
        <v>118.64640178649601</v>
      </c>
      <c r="BA96" s="11">
        <v>46089.0260069444</v>
      </c>
      <c r="BB96" s="10">
        <v>86.900821672341053</v>
      </c>
      <c r="BD96" s="11">
        <v>46088.8933680556</v>
      </c>
      <c r="BE96" s="10">
        <v>116.12211833099018</v>
      </c>
      <c r="BF96" s="11">
        <v>46089.0489236111</v>
      </c>
      <c r="BG96" s="10">
        <v>86.283192138058354</v>
      </c>
      <c r="BI96" s="11">
        <v>46088.8933680556</v>
      </c>
      <c r="BJ96" s="10">
        <v>115.58296236729915</v>
      </c>
      <c r="BK96" s="11">
        <v>46088.9490972222</v>
      </c>
      <c r="BL96" s="10">
        <v>79.972993820097017</v>
      </c>
      <c r="BN96" s="11">
        <v>46088.8933680556</v>
      </c>
      <c r="BO96" s="10">
        <v>111.34469271241891</v>
      </c>
      <c r="BP96" s="11">
        <v>46088.9390277778</v>
      </c>
      <c r="BQ96" s="10">
        <v>75.035244450854066</v>
      </c>
      <c r="BS96" s="11">
        <v>46088.8933680556</v>
      </c>
      <c r="BT96" s="10">
        <v>105.84432109526986</v>
      </c>
      <c r="BU96" s="11">
        <v>46088.9360763889</v>
      </c>
      <c r="BV96" s="10">
        <v>74.299663356792067</v>
      </c>
      <c r="BX96" s="11">
        <v>46088.8933680556</v>
      </c>
      <c r="BY96" s="10">
        <v>107.36084829098401</v>
      </c>
      <c r="BZ96" s="11">
        <v>46088.94875</v>
      </c>
      <c r="CA96" s="10">
        <v>78.36961005559948</v>
      </c>
      <c r="CC96" s="11">
        <v>46088.8933680556</v>
      </c>
      <c r="CD96" s="10">
        <v>112.2736753648925</v>
      </c>
      <c r="CE96" s="11">
        <v>46088.9457986111</v>
      </c>
      <c r="CF96" s="10">
        <v>77.984841648403858</v>
      </c>
      <c r="CH96" s="11">
        <v>46088.8933680556</v>
      </c>
      <c r="CI96" s="10">
        <v>108.47164217851942</v>
      </c>
      <c r="CJ96" s="11">
        <v>46088.9350347222</v>
      </c>
      <c r="CK96" s="10">
        <v>73.686108698418238</v>
      </c>
      <c r="CM96" s="11">
        <v>46088.8933680556</v>
      </c>
      <c r="CN96" s="10">
        <v>91.644165486621077</v>
      </c>
      <c r="CR96" s="11">
        <v>46088.8933680556</v>
      </c>
      <c r="CS96" s="10">
        <v>111.89963666657707</v>
      </c>
      <c r="CT96" s="11">
        <v>46088.9702777778</v>
      </c>
      <c r="CU96" s="10">
        <v>80.9231020482912</v>
      </c>
      <c r="CW96" s="11">
        <v>46088.8933680556</v>
      </c>
      <c r="CX96" s="10">
        <v>119.94894856709719</v>
      </c>
      <c r="DB96" s="11">
        <v>46088.8933680556</v>
      </c>
      <c r="DC96" s="10">
        <v>93.758493255767192</v>
      </c>
      <c r="DG96" s="11">
        <v>46088.8933680556</v>
      </c>
      <c r="DH96" s="10">
        <v>99.273095894674469</v>
      </c>
      <c r="DL96" s="11">
        <v>46088.8933680556</v>
      </c>
      <c r="DM96" s="10">
        <v>121.6905743299838</v>
      </c>
    </row>
    <row r="97">
      <c r="A97" s="11">
        <v>46088.8935416667</v>
      </c>
      <c r="B97" s="10">
        <v>120.54485183322335</v>
      </c>
      <c r="F97" s="11">
        <v>46088.8935416667</v>
      </c>
      <c r="G97" s="10">
        <v>116.32592785739594</v>
      </c>
      <c r="H97" s="11">
        <v>46089.281400463</v>
      </c>
      <c r="I97" s="10">
        <v>87.1855110916752</v>
      </c>
      <c r="K97" s="11">
        <v>46088.8935416667</v>
      </c>
      <c r="L97" s="10">
        <v>115.36167642859762</v>
      </c>
      <c r="M97" s="11">
        <v>46089.1496180556</v>
      </c>
      <c r="N97" s="10">
        <v>87.439050898234242</v>
      </c>
      <c r="P97" s="11">
        <v>46088.8935416667</v>
      </c>
      <c r="Q97" s="10">
        <v>114.84858793086406</v>
      </c>
      <c r="R97" s="11">
        <v>46089.0326041667</v>
      </c>
      <c r="S97" s="10">
        <v>83.965075303292579</v>
      </c>
      <c r="U97" s="11">
        <v>46088.8935416667</v>
      </c>
      <c r="V97" s="10">
        <v>119.88920604179882</v>
      </c>
      <c r="W97" s="11">
        <v>46089.1699305556</v>
      </c>
      <c r="X97" s="10">
        <v>86.507787736064572</v>
      </c>
      <c r="Z97" s="11">
        <v>46088.8935416667</v>
      </c>
      <c r="AA97" s="10">
        <v>119.48362277020355</v>
      </c>
      <c r="AB97" s="11">
        <v>46089.1867708333</v>
      </c>
      <c r="AC97" s="10">
        <v>86.26412474651093</v>
      </c>
      <c r="AE97" s="11">
        <v>46088.8935416667</v>
      </c>
      <c r="AF97" s="10">
        <v>120.06083341191707</v>
      </c>
      <c r="AG97" s="11">
        <v>46089.1728819444</v>
      </c>
      <c r="AH97" s="10">
        <v>86.7042082633229</v>
      </c>
      <c r="AJ97" s="11">
        <v>46088.8935416667</v>
      </c>
      <c r="AK97" s="10">
        <v>118.83947686964437</v>
      </c>
      <c r="AL97" s="11">
        <v>46089.1600347222</v>
      </c>
      <c r="AM97" s="10">
        <v>86.363888254974654</v>
      </c>
      <c r="AO97" s="11">
        <v>46088.8935416667</v>
      </c>
      <c r="AP97" s="10">
        <v>119.69804476033495</v>
      </c>
      <c r="AQ97" s="11">
        <v>46089.033125</v>
      </c>
      <c r="AR97" s="10">
        <v>85.54023233885593</v>
      </c>
      <c r="AT97" s="11">
        <v>46088.8935416667</v>
      </c>
      <c r="AU97" s="10">
        <v>120.82496880290773</v>
      </c>
      <c r="AY97" s="11">
        <v>46088.8935416667</v>
      </c>
      <c r="AZ97" s="10">
        <v>118.39924115824071</v>
      </c>
      <c r="BA97" s="11">
        <v>46089.0261805556</v>
      </c>
      <c r="BB97" s="10">
        <v>86.900821672341053</v>
      </c>
      <c r="BD97" s="11">
        <v>46088.8935416667</v>
      </c>
      <c r="BE97" s="10">
        <v>115.8735386364931</v>
      </c>
      <c r="BF97" s="11">
        <v>46089.0490972222</v>
      </c>
      <c r="BG97" s="10">
        <v>86.05033898131893</v>
      </c>
      <c r="BI97" s="11">
        <v>46088.8935416667</v>
      </c>
      <c r="BJ97" s="10">
        <v>114.85162889110954</v>
      </c>
      <c r="BK97" s="11">
        <v>46088.9492708333</v>
      </c>
      <c r="BL97" s="10">
        <v>79.74805019000496</v>
      </c>
      <c r="BN97" s="11">
        <v>46088.8935416667</v>
      </c>
      <c r="BO97" s="10">
        <v>111.08962403106645</v>
      </c>
      <c r="BP97" s="11">
        <v>46088.9392013889</v>
      </c>
      <c r="BQ97" s="10">
        <v>75.27125435374532</v>
      </c>
      <c r="BS97" s="11">
        <v>46088.8935416667</v>
      </c>
      <c r="BT97" s="10">
        <v>105.60889702665475</v>
      </c>
      <c r="BU97" s="11">
        <v>46088.93625</v>
      </c>
      <c r="BV97" s="10">
        <v>74.0809835853897</v>
      </c>
      <c r="BX97" s="11">
        <v>46088.8935416667</v>
      </c>
      <c r="BY97" s="10">
        <v>108.10334112807669</v>
      </c>
      <c r="BZ97" s="11">
        <v>46088.9489236111</v>
      </c>
      <c r="CA97" s="10">
        <v>77.905523241617715</v>
      </c>
      <c r="CC97" s="11">
        <v>46088.8935416667</v>
      </c>
      <c r="CD97" s="10">
        <v>113.23218562451645</v>
      </c>
      <c r="CE97" s="11">
        <v>46088.9459722222</v>
      </c>
      <c r="CF97" s="10">
        <v>77.321509023231314</v>
      </c>
      <c r="CH97" s="11">
        <v>46088.8935416667</v>
      </c>
      <c r="CI97" s="10">
        <v>108.47164217851942</v>
      </c>
      <c r="CJ97" s="11">
        <v>46088.9352083333</v>
      </c>
      <c r="CK97" s="10">
        <v>73.4600377549637</v>
      </c>
      <c r="CM97" s="11">
        <v>46088.8935416667</v>
      </c>
      <c r="CN97" s="10">
        <v>91.4006224189644</v>
      </c>
      <c r="CR97" s="11">
        <v>46088.8935416667</v>
      </c>
      <c r="CS97" s="10">
        <v>111.6584731557341</v>
      </c>
      <c r="CT97" s="11">
        <v>46088.9704513889</v>
      </c>
      <c r="CU97" s="10">
        <v>80.9231020482912</v>
      </c>
      <c r="CW97" s="11">
        <v>46088.8935416667</v>
      </c>
      <c r="CX97" s="10">
        <v>120.19775463629421</v>
      </c>
      <c r="DB97" s="11">
        <v>46088.8935416667</v>
      </c>
      <c r="DC97" s="10">
        <v>94.218038639915065</v>
      </c>
      <c r="DG97" s="11">
        <v>46088.8935416667</v>
      </c>
      <c r="DH97" s="10">
        <v>99.02996207545236</v>
      </c>
      <c r="DL97" s="11">
        <v>46088.8935416667</v>
      </c>
      <c r="DM97" s="10">
        <v>121.44106332310105</v>
      </c>
    </row>
    <row r="98">
      <c r="A98" s="11">
        <v>46088.8937152778</v>
      </c>
      <c r="B98" s="10">
        <v>120.29168379411246</v>
      </c>
      <c r="F98" s="11">
        <v>46088.8937152778</v>
      </c>
      <c r="G98" s="10">
        <v>116.32592785739594</v>
      </c>
      <c r="H98" s="11">
        <v>46089.2815740741</v>
      </c>
      <c r="I98" s="10">
        <v>87.410986699425834</v>
      </c>
      <c r="K98" s="11">
        <v>46088.8937152778</v>
      </c>
      <c r="L98" s="10">
        <v>115.11751175056493</v>
      </c>
      <c r="M98" s="11">
        <v>46089.1497916667</v>
      </c>
      <c r="N98" s="10">
        <v>87.209815378133428</v>
      </c>
      <c r="P98" s="11">
        <v>46088.8937152778</v>
      </c>
      <c r="Q98" s="10">
        <v>115.10017813293872</v>
      </c>
      <c r="R98" s="11">
        <v>46089.0327777778</v>
      </c>
      <c r="S98" s="10">
        <v>83.729996194510491</v>
      </c>
      <c r="U98" s="11">
        <v>46088.8937152778</v>
      </c>
      <c r="V98" s="10">
        <v>119.88920604179882</v>
      </c>
      <c r="W98" s="11">
        <v>46089.1701041667</v>
      </c>
      <c r="X98" s="10">
        <v>85.808788408285864</v>
      </c>
      <c r="Z98" s="11">
        <v>46088.8937152778</v>
      </c>
      <c r="AA98" s="10">
        <v>119.22855421940278</v>
      </c>
      <c r="AB98" s="11">
        <v>46089.1869444444</v>
      </c>
      <c r="AC98" s="10">
        <v>86.5015461308163</v>
      </c>
      <c r="AE98" s="11">
        <v>46088.8937152778</v>
      </c>
      <c r="AF98" s="10">
        <v>120.31718786887933</v>
      </c>
      <c r="AG98" s="11">
        <v>46089.1730555556</v>
      </c>
      <c r="AH98" s="10">
        <v>87.180967210930945</v>
      </c>
      <c r="AJ98" s="11">
        <v>46088.8937152778</v>
      </c>
      <c r="AK98" s="10">
        <v>118.83947686964437</v>
      </c>
      <c r="AL98" s="11">
        <v>46089.1602083333</v>
      </c>
      <c r="AM98" s="10">
        <v>86.128331238903328</v>
      </c>
      <c r="AO98" s="11">
        <v>46088.8937152778</v>
      </c>
      <c r="AP98" s="10">
        <v>119.44650561006387</v>
      </c>
      <c r="AQ98" s="11">
        <v>46089.0332986111</v>
      </c>
      <c r="AR98" s="10">
        <v>85.307008601206547</v>
      </c>
      <c r="AT98" s="11">
        <v>46088.8937152778</v>
      </c>
      <c r="AU98" s="10">
        <v>121.07573007485044</v>
      </c>
      <c r="AY98" s="11">
        <v>46088.8937152778</v>
      </c>
      <c r="AZ98" s="10">
        <v>118.64640178649601</v>
      </c>
      <c r="BA98" s="11">
        <v>46089.0263541667</v>
      </c>
      <c r="BB98" s="10">
        <v>86.440104243149477</v>
      </c>
      <c r="BD98" s="11">
        <v>46088.8937152778</v>
      </c>
      <c r="BE98" s="10">
        <v>115.37678073450071</v>
      </c>
      <c r="BF98" s="11">
        <v>46089.0492708333</v>
      </c>
      <c r="BG98" s="10">
        <v>85.584992560452662</v>
      </c>
      <c r="BI98" s="11">
        <v>46088.8937152778</v>
      </c>
      <c r="BJ98" s="10">
        <v>115.0952733845389</v>
      </c>
      <c r="BK98" s="11">
        <v>46088.9494444444</v>
      </c>
      <c r="BL98" s="10">
        <v>79.298512448499238</v>
      </c>
      <c r="BN98" s="11">
        <v>46088.8937152778</v>
      </c>
      <c r="BO98" s="10">
        <v>111.59989978079989</v>
      </c>
      <c r="BP98" s="11">
        <v>46088.939375</v>
      </c>
      <c r="BQ98" s="10">
        <v>74.79935594579176</v>
      </c>
      <c r="BS98" s="11">
        <v>46088.8937152778</v>
      </c>
      <c r="BT98" s="10">
        <v>106.07987331767268</v>
      </c>
      <c r="BU98" s="11">
        <v>46088.9364236111</v>
      </c>
      <c r="BV98" s="10">
        <v>74.0809835853897</v>
      </c>
      <c r="BX98" s="11">
        <v>46088.8937152778</v>
      </c>
      <c r="BY98" s="10">
        <v>107.855711428481</v>
      </c>
      <c r="BZ98" s="11">
        <v>46088.9490972222</v>
      </c>
      <c r="CA98" s="10">
        <v>78.36961005559948</v>
      </c>
      <c r="CC98" s="11">
        <v>46088.8937152778</v>
      </c>
      <c r="CD98" s="10">
        <v>112.99236325008288</v>
      </c>
      <c r="CE98" s="11">
        <v>46088.9461458333</v>
      </c>
      <c r="CF98" s="10">
        <v>77.7636172766197</v>
      </c>
      <c r="CH98" s="11">
        <v>46088.8937152778</v>
      </c>
      <c r="CI98" s="10">
        <v>108.96058628929461</v>
      </c>
      <c r="CJ98" s="11">
        <v>46088.9353819444</v>
      </c>
      <c r="CK98" s="10">
        <v>73.4600377549637</v>
      </c>
      <c r="CM98" s="11">
        <v>46088.8937152778</v>
      </c>
      <c r="CN98" s="10">
        <v>90.184829431844634</v>
      </c>
      <c r="CR98" s="11">
        <v>46088.8937152778</v>
      </c>
      <c r="CS98" s="10">
        <v>112.14093030930152</v>
      </c>
      <c r="CT98" s="11">
        <v>46088.970625</v>
      </c>
      <c r="CU98" s="10">
        <v>80.473527004545375</v>
      </c>
      <c r="CW98" s="11">
        <v>46088.8937152778</v>
      </c>
      <c r="CX98" s="10">
        <v>119.94894856709719</v>
      </c>
      <c r="DB98" s="11">
        <v>46088.8937152778</v>
      </c>
      <c r="DC98" s="10">
        <v>93.988205038716558</v>
      </c>
      <c r="DG98" s="11">
        <v>46088.8937152778</v>
      </c>
      <c r="DH98" s="10">
        <v>98.058691991715875</v>
      </c>
      <c r="DL98" s="11">
        <v>46088.8937152778</v>
      </c>
      <c r="DM98" s="10">
        <v>122.19000522547722</v>
      </c>
    </row>
    <row r="99">
      <c r="A99" s="11">
        <v>46088.8938888889</v>
      </c>
      <c r="B99" s="10">
        <v>120.29168379411246</v>
      </c>
      <c r="F99" s="11">
        <v>46088.8938888889</v>
      </c>
      <c r="G99" s="10">
        <v>116.56711844613143</v>
      </c>
      <c r="H99" s="11">
        <v>46089.2817476852</v>
      </c>
      <c r="I99" s="10">
        <v>88.088127269324957</v>
      </c>
      <c r="K99" s="11">
        <v>46088.8938888889</v>
      </c>
      <c r="L99" s="10">
        <v>115.11751175056493</v>
      </c>
      <c r="M99" s="11">
        <v>46089.1499652778</v>
      </c>
      <c r="N99" s="10">
        <v>87.209815378133428</v>
      </c>
      <c r="P99" s="11">
        <v>46088.8938888889</v>
      </c>
      <c r="Q99" s="10">
        <v>115.35190489194098</v>
      </c>
      <c r="R99" s="11">
        <v>46089.0329513889</v>
      </c>
      <c r="S99" s="10">
        <v>83.965075303292579</v>
      </c>
      <c r="U99" s="11">
        <v>46088.8938888889</v>
      </c>
      <c r="V99" s="10">
        <v>119.63830335722363</v>
      </c>
      <c r="W99" s="11">
        <v>46089.1702777778</v>
      </c>
      <c r="X99" s="10">
        <v>86.274666896759811</v>
      </c>
      <c r="Z99" s="11">
        <v>46088.8938888889</v>
      </c>
      <c r="AA99" s="10">
        <v>119.48362277020355</v>
      </c>
      <c r="AB99" s="11">
        <v>46089.1871180556</v>
      </c>
      <c r="AC99" s="10">
        <v>87.214555148202</v>
      </c>
      <c r="AE99" s="11">
        <v>46088.8938888889</v>
      </c>
      <c r="AF99" s="10">
        <v>120.31718786887933</v>
      </c>
      <c r="AG99" s="11">
        <v>46089.1732291667</v>
      </c>
      <c r="AH99" s="10">
        <v>86.942524856433025</v>
      </c>
      <c r="AJ99" s="11">
        <v>46088.8938888889</v>
      </c>
      <c r="AK99" s="10">
        <v>118.83947686964437</v>
      </c>
      <c r="AL99" s="11">
        <v>46089.1603819444</v>
      </c>
      <c r="AM99" s="10">
        <v>85.657587811637</v>
      </c>
      <c r="AO99" s="11">
        <v>46088.8938888889</v>
      </c>
      <c r="AP99" s="10">
        <v>119.69804476033495</v>
      </c>
      <c r="AQ99" s="11">
        <v>46089.0334722222</v>
      </c>
      <c r="AR99" s="10">
        <v>84.8409266378104</v>
      </c>
      <c r="AT99" s="11">
        <v>46088.8938888889</v>
      </c>
      <c r="AU99" s="10">
        <v>120.82496880290773</v>
      </c>
      <c r="AY99" s="11">
        <v>46088.8938888889</v>
      </c>
      <c r="AZ99" s="10">
        <v>118.64640178649601</v>
      </c>
      <c r="BA99" s="11">
        <v>46089.0265277778</v>
      </c>
      <c r="BB99" s="10">
        <v>86.440104243149477</v>
      </c>
      <c r="BD99" s="11">
        <v>46088.8938888889</v>
      </c>
      <c r="BE99" s="10">
        <v>115.8735386364931</v>
      </c>
      <c r="BF99" s="11">
        <v>46089.0494444444</v>
      </c>
      <c r="BG99" s="10">
        <v>85.584992560452662</v>
      </c>
      <c r="BI99" s="11">
        <v>46088.8938888889</v>
      </c>
      <c r="BJ99" s="10">
        <v>114.85162889110954</v>
      </c>
      <c r="BK99" s="11">
        <v>46088.9496180556</v>
      </c>
      <c r="BL99" s="10">
        <v>79.298512448499238</v>
      </c>
      <c r="BN99" s="11">
        <v>46088.8938888889</v>
      </c>
      <c r="BO99" s="10">
        <v>110.32524706226603</v>
      </c>
      <c r="BP99" s="11">
        <v>46088.9395486111</v>
      </c>
      <c r="BQ99" s="10">
        <v>74.79935594579176</v>
      </c>
      <c r="BS99" s="11">
        <v>46088.8938888889</v>
      </c>
      <c r="BT99" s="10">
        <v>106.07987331767268</v>
      </c>
      <c r="BU99" s="11">
        <v>46088.9365972222</v>
      </c>
      <c r="BV99" s="10">
        <v>74.299663356792067</v>
      </c>
      <c r="BX99" s="11">
        <v>46088.8938888889</v>
      </c>
      <c r="BY99" s="10">
        <v>107.11361461802561</v>
      </c>
      <c r="BZ99" s="11">
        <v>46088.9492708333</v>
      </c>
      <c r="CA99" s="10">
        <v>77.673657508839838</v>
      </c>
      <c r="CC99" s="11">
        <v>46088.8938888889</v>
      </c>
      <c r="CD99" s="10">
        <v>112.75267082661225</v>
      </c>
      <c r="CE99" s="11">
        <v>46088.9463194444</v>
      </c>
      <c r="CF99" s="10">
        <v>77.1006249452274</v>
      </c>
      <c r="CH99" s="11">
        <v>46088.8938888889</v>
      </c>
      <c r="CI99" s="10">
        <v>108.22736710098269</v>
      </c>
      <c r="CJ99" s="11">
        <v>46088.9355555556</v>
      </c>
      <c r="CK99" s="10">
        <v>73.686108698418238</v>
      </c>
      <c r="CM99" s="11">
        <v>46088.8938888889</v>
      </c>
      <c r="CN99" s="10">
        <v>90.42773209271806</v>
      </c>
      <c r="CR99" s="11">
        <v>46088.8938888889</v>
      </c>
      <c r="CS99" s="10">
        <v>112.14093030930152</v>
      </c>
      <c r="CT99" s="11">
        <v>46088.9707986111</v>
      </c>
      <c r="CU99" s="10">
        <v>80.248912820502866</v>
      </c>
      <c r="CW99" s="11">
        <v>46088.8938888889</v>
      </c>
      <c r="CX99" s="10">
        <v>119.94894856709719</v>
      </c>
      <c r="DB99" s="11">
        <v>46088.8938888889</v>
      </c>
      <c r="DC99" s="10">
        <v>93.758493255767192</v>
      </c>
      <c r="DG99" s="11">
        <v>46088.8938888889</v>
      </c>
      <c r="DH99" s="10">
        <v>97.573814519416374</v>
      </c>
      <c r="DL99" s="11">
        <v>46088.8938888889</v>
      </c>
      <c r="DM99" s="10">
        <v>121.94022158963992</v>
      </c>
    </row>
    <row r="100">
      <c r="A100" s="11">
        <v>46088.8940625</v>
      </c>
      <c r="B100" s="10">
        <v>120.54485183322335</v>
      </c>
      <c r="F100" s="11">
        <v>46088.8940625</v>
      </c>
      <c r="G100" s="10">
        <v>116.56711844613143</v>
      </c>
      <c r="H100" s="11">
        <v>46089.2819212963</v>
      </c>
      <c r="I100" s="10">
        <v>88.088127269324957</v>
      </c>
      <c r="K100" s="11">
        <v>46088.8940625</v>
      </c>
      <c r="L100" s="10">
        <v>115.36167642859762</v>
      </c>
      <c r="M100" s="11">
        <v>46089.1501388889</v>
      </c>
      <c r="N100" s="10">
        <v>86.751704099021552</v>
      </c>
      <c r="P100" s="11">
        <v>46088.8940625</v>
      </c>
      <c r="Q100" s="10">
        <v>115.10017813293872</v>
      </c>
      <c r="R100" s="11">
        <v>46089.033125</v>
      </c>
      <c r="S100" s="10">
        <v>83.965075303292579</v>
      </c>
      <c r="U100" s="11">
        <v>46088.8940625</v>
      </c>
      <c r="V100" s="10">
        <v>119.38753758451234</v>
      </c>
      <c r="W100" s="11">
        <v>46089.1704513889</v>
      </c>
      <c r="X100" s="10">
        <v>86.041667156082653</v>
      </c>
      <c r="Z100" s="11">
        <v>46088.8940625</v>
      </c>
      <c r="AA100" s="10">
        <v>119.48362277020355</v>
      </c>
      <c r="AB100" s="11">
        <v>46089.1872916667</v>
      </c>
      <c r="AC100" s="10">
        <v>86.26412474651093</v>
      </c>
      <c r="AE100" s="11">
        <v>46088.8940625</v>
      </c>
      <c r="AF100" s="10">
        <v>120.31718786887933</v>
      </c>
      <c r="AG100" s="11">
        <v>46089.1734027778</v>
      </c>
      <c r="AH100" s="10">
        <v>86.942524856433025</v>
      </c>
      <c r="AJ100" s="11">
        <v>46088.8940625</v>
      </c>
      <c r="AK100" s="10">
        <v>118.58646374797473</v>
      </c>
      <c r="AL100" s="11">
        <v>46089.1605555556</v>
      </c>
      <c r="AM100" s="10">
        <v>86.599568951144718</v>
      </c>
      <c r="AO100" s="11">
        <v>46088.8940625</v>
      </c>
      <c r="AP100" s="10">
        <v>119.69804476033495</v>
      </c>
      <c r="AQ100" s="11">
        <v>46089.0336458333</v>
      </c>
      <c r="AR100" s="10">
        <v>85.54023233885593</v>
      </c>
      <c r="AT100" s="11">
        <v>46088.8940625</v>
      </c>
      <c r="AU100" s="10">
        <v>121.57766570842027</v>
      </c>
      <c r="AY100" s="11">
        <v>46088.8940625</v>
      </c>
      <c r="AZ100" s="10">
        <v>118.15221392935972</v>
      </c>
      <c r="BA100" s="11">
        <v>46089.0267013889</v>
      </c>
      <c r="BB100" s="10">
        <v>86.670403642653412</v>
      </c>
      <c r="BD100" s="11">
        <v>46088.8940625</v>
      </c>
      <c r="BE100" s="10">
        <v>115.62509281096469</v>
      </c>
      <c r="BF100" s="11">
        <v>46089.0496180556</v>
      </c>
      <c r="BG100" s="10">
        <v>86.05033898131893</v>
      </c>
      <c r="BI100" s="11">
        <v>46088.8940625</v>
      </c>
      <c r="BJ100" s="10">
        <v>115.33905116961252</v>
      </c>
      <c r="BK100" s="11">
        <v>46088.9497916667</v>
      </c>
      <c r="BL100" s="10">
        <v>79.74805019000496</v>
      </c>
      <c r="BN100" s="11">
        <v>46088.8940625</v>
      </c>
      <c r="BO100" s="10">
        <v>111.08962403106645</v>
      </c>
      <c r="BP100" s="11">
        <v>46088.9397222222</v>
      </c>
      <c r="BQ100" s="10">
        <v>74.563588733197108</v>
      </c>
      <c r="BS100" s="11">
        <v>46088.8940625</v>
      </c>
      <c r="BT100" s="10">
        <v>106.07987331767268</v>
      </c>
      <c r="BU100" s="11">
        <v>46088.9367708333</v>
      </c>
      <c r="BV100" s="10">
        <v>74.0809835853897</v>
      </c>
      <c r="BX100" s="11">
        <v>46088.8940625</v>
      </c>
      <c r="BY100" s="10">
        <v>107.6082138553158</v>
      </c>
      <c r="BZ100" s="11">
        <v>46088.9494444444</v>
      </c>
      <c r="CA100" s="10">
        <v>77.673657508839838</v>
      </c>
      <c r="CC100" s="11">
        <v>46088.8940625</v>
      </c>
      <c r="CD100" s="10">
        <v>112.51310823715414</v>
      </c>
      <c r="CE100" s="11">
        <v>46088.9464930556</v>
      </c>
      <c r="CF100" s="10">
        <v>77.321509023231314</v>
      </c>
      <c r="CH100" s="11">
        <v>46088.8940625</v>
      </c>
      <c r="CI100" s="10">
        <v>107.49532837099822</v>
      </c>
      <c r="CJ100" s="11">
        <v>46088.9357291667</v>
      </c>
      <c r="CK100" s="10">
        <v>73.0082413032382</v>
      </c>
      <c r="CM100" s="11">
        <v>46088.8940625</v>
      </c>
      <c r="CN100" s="10">
        <v>90.42773209271806</v>
      </c>
      <c r="CR100" s="11">
        <v>46088.8940625</v>
      </c>
      <c r="CS100" s="10">
        <v>111.89963666657707</v>
      </c>
      <c r="CT100" s="11">
        <v>46088.9709722222</v>
      </c>
      <c r="CU100" s="10">
        <v>80.248912820502866</v>
      </c>
      <c r="CW100" s="11">
        <v>46088.8940625</v>
      </c>
      <c r="CX100" s="10">
        <v>120.19775463629421</v>
      </c>
      <c r="DB100" s="11">
        <v>46088.8940625</v>
      </c>
      <c r="DC100" s="10">
        <v>94.218038639915065</v>
      </c>
      <c r="DG100" s="11">
        <v>46088.8940625</v>
      </c>
      <c r="DH100" s="10">
        <v>98.301319954766313</v>
      </c>
      <c r="DL100" s="11">
        <v>46088.8940625</v>
      </c>
      <c r="DM100" s="10">
        <v>122.43992536104699</v>
      </c>
    </row>
    <row r="101">
      <c r="A101" s="11">
        <v>46088.8942361111</v>
      </c>
      <c r="B101" s="10">
        <v>120.54485183322335</v>
      </c>
      <c r="F101" s="11">
        <v>46088.8942361111</v>
      </c>
      <c r="G101" s="10">
        <v>116.80844204054381</v>
      </c>
      <c r="H101" s="11">
        <v>46089.2820949074</v>
      </c>
      <c r="I101" s="10">
        <v>87.410986699425834</v>
      </c>
      <c r="K101" s="11">
        <v>46088.8942361111</v>
      </c>
      <c r="L101" s="10">
        <v>115.36167642859762</v>
      </c>
      <c r="M101" s="11">
        <v>46089.1503125</v>
      </c>
      <c r="N101" s="10">
        <v>86.751704099021552</v>
      </c>
      <c r="P101" s="11">
        <v>46088.8942361111</v>
      </c>
      <c r="Q101" s="10">
        <v>114.84858793086406</v>
      </c>
      <c r="R101" s="11">
        <v>46089.0332986111</v>
      </c>
      <c r="S101" s="10">
        <v>83.02548921231822</v>
      </c>
      <c r="U101" s="11">
        <v>46088.8942361111</v>
      </c>
      <c r="V101" s="10">
        <v>119.88920604179882</v>
      </c>
      <c r="W101" s="11">
        <v>46089.170625</v>
      </c>
      <c r="X101" s="10">
        <v>86.274666896759811</v>
      </c>
      <c r="Z101" s="11">
        <v>46088.8942361111</v>
      </c>
      <c r="AA101" s="10">
        <v>119.99417952701271</v>
      </c>
      <c r="AB101" s="11">
        <v>46089.1874652778</v>
      </c>
      <c r="AC101" s="10">
        <v>86.73909158654449</v>
      </c>
      <c r="AE101" s="11">
        <v>46088.8942361111</v>
      </c>
      <c r="AF101" s="10">
        <v>120.31718786887933</v>
      </c>
      <c r="AG101" s="11">
        <v>46089.1735763889</v>
      </c>
      <c r="AH101" s="10">
        <v>86.466017320438837</v>
      </c>
      <c r="AJ101" s="11">
        <v>46088.8942361111</v>
      </c>
      <c r="AK101" s="10">
        <v>118.83947686964437</v>
      </c>
      <c r="AL101" s="11">
        <v>46089.1607291667</v>
      </c>
      <c r="AM101" s="10">
        <v>85.892897794043321</v>
      </c>
      <c r="AO101" s="11">
        <v>46088.8942361111</v>
      </c>
      <c r="AP101" s="10">
        <v>119.44650561006387</v>
      </c>
      <c r="AQ101" s="11">
        <v>46089.0338194444</v>
      </c>
      <c r="AR101" s="10">
        <v>85.073906736504213</v>
      </c>
      <c r="AT101" s="11">
        <v>46088.8942361111</v>
      </c>
      <c r="AU101" s="10">
        <v>120.82496880290773</v>
      </c>
      <c r="AY101" s="11">
        <v>46088.8942361111</v>
      </c>
      <c r="AZ101" s="10">
        <v>118.39924115824071</v>
      </c>
      <c r="BA101" s="11">
        <v>46089.026875</v>
      </c>
      <c r="BB101" s="10">
        <v>86.670403642653412</v>
      </c>
      <c r="BD101" s="11">
        <v>46088.8942361111</v>
      </c>
      <c r="BE101" s="10">
        <v>114.88055734984194</v>
      </c>
      <c r="BF101" s="11">
        <v>46089.0497916667</v>
      </c>
      <c r="BG101" s="10">
        <v>86.283192138058354</v>
      </c>
      <c r="BI101" s="11">
        <v>46088.8942361111</v>
      </c>
      <c r="BJ101" s="10">
        <v>114.60811756849675</v>
      </c>
      <c r="BK101" s="11">
        <v>46088.9499652778</v>
      </c>
      <c r="BL101" s="10">
        <v>78.849440055110435</v>
      </c>
      <c r="BN101" s="11">
        <v>46088.8942361111</v>
      </c>
      <c r="BO101" s="10">
        <v>111.59989978079989</v>
      </c>
      <c r="BP101" s="11">
        <v>46088.9398958333</v>
      </c>
      <c r="BQ101" s="10">
        <v>75.5073857599453</v>
      </c>
      <c r="BS101" s="11">
        <v>46088.8942361111</v>
      </c>
      <c r="BT101" s="10">
        <v>105.37360099603156</v>
      </c>
      <c r="BU101" s="11">
        <v>46088.9369444444</v>
      </c>
      <c r="BV101" s="10">
        <v>73.862416988589544</v>
      </c>
      <c r="BX101" s="11">
        <v>46088.8942361111</v>
      </c>
      <c r="BY101" s="10">
        <v>107.6082138553158</v>
      </c>
      <c r="BZ101" s="11">
        <v>46088.9496180556</v>
      </c>
      <c r="CA101" s="10">
        <v>78.137507389797662</v>
      </c>
      <c r="CC101" s="11">
        <v>46088.8942361111</v>
      </c>
      <c r="CD101" s="10">
        <v>111.79519830537537</v>
      </c>
      <c r="CE101" s="11">
        <v>46088.9466666667</v>
      </c>
      <c r="CF101" s="10">
        <v>76.8798541022641</v>
      </c>
      <c r="CH101" s="11">
        <v>46088.8942361111</v>
      </c>
      <c r="CI101" s="10">
        <v>107.73921031445111</v>
      </c>
      <c r="CJ101" s="11">
        <v>46088.9359027778</v>
      </c>
      <c r="CK101" s="10">
        <v>73.0082413032382</v>
      </c>
      <c r="CM101" s="11">
        <v>46088.8942361111</v>
      </c>
      <c r="CN101" s="10">
        <v>89.699407225153735</v>
      </c>
      <c r="CR101" s="11">
        <v>46088.8942361111</v>
      </c>
      <c r="CS101" s="10">
        <v>111.41743966006943</v>
      </c>
      <c r="CT101" s="11">
        <v>46088.9711458333</v>
      </c>
      <c r="CU101" s="10">
        <v>80.248912820502866</v>
      </c>
      <c r="CW101" s="11">
        <v>46088.8942361111</v>
      </c>
      <c r="CX101" s="10">
        <v>120.6957749376982</v>
      </c>
      <c r="DB101" s="11">
        <v>46088.8942361111</v>
      </c>
      <c r="DC101" s="10">
        <v>94.218038639915065</v>
      </c>
      <c r="DG101" s="11">
        <v>46088.8942361111</v>
      </c>
      <c r="DH101" s="10">
        <v>97.573814519416374</v>
      </c>
      <c r="DL101" s="11">
        <v>46088.8942361111</v>
      </c>
      <c r="DM101" s="10">
        <v>122.6899821200454</v>
      </c>
    </row>
    <row r="102">
      <c r="A102" s="11">
        <v>46088.8944097222</v>
      </c>
      <c r="B102" s="10">
        <v>120.03865596565889</v>
      </c>
      <c r="F102" s="11">
        <v>46088.8944097222</v>
      </c>
      <c r="G102" s="10">
        <v>116.80844204054381</v>
      </c>
      <c r="H102" s="11">
        <v>46089.2822685185</v>
      </c>
      <c r="I102" s="10">
        <v>86.9601542666925</v>
      </c>
      <c r="K102" s="11">
        <v>46088.8944097222</v>
      </c>
      <c r="L102" s="10">
        <v>115.11751175056493</v>
      </c>
      <c r="M102" s="11">
        <v>46089.1504861111</v>
      </c>
      <c r="N102" s="10">
        <v>87.209815378133428</v>
      </c>
      <c r="P102" s="11">
        <v>46088.8944097222</v>
      </c>
      <c r="Q102" s="10">
        <v>114.84858793086406</v>
      </c>
      <c r="R102" s="11">
        <v>46089.0334722222</v>
      </c>
      <c r="S102" s="10">
        <v>83.260203255146322</v>
      </c>
      <c r="U102" s="11">
        <v>46088.8944097222</v>
      </c>
      <c r="V102" s="10">
        <v>119.13690859977744</v>
      </c>
      <c r="W102" s="11">
        <v>46089.1707986111</v>
      </c>
      <c r="X102" s="10">
        <v>86.041667156082653</v>
      </c>
      <c r="Z102" s="11">
        <v>46088.8944097222</v>
      </c>
      <c r="AA102" s="10">
        <v>119.48362277020355</v>
      </c>
      <c r="AB102" s="11">
        <v>46089.1876388889</v>
      </c>
      <c r="AC102" s="10">
        <v>86.0268273247981</v>
      </c>
      <c r="AE102" s="11">
        <v>46088.8944097222</v>
      </c>
      <c r="AF102" s="10">
        <v>120.06083341191707</v>
      </c>
      <c r="AG102" s="11">
        <v>46089.17375</v>
      </c>
      <c r="AH102" s="10">
        <v>86.942524856433025</v>
      </c>
      <c r="AJ102" s="11">
        <v>46088.8944097222</v>
      </c>
      <c r="AK102" s="10">
        <v>119.34592125091211</v>
      </c>
      <c r="AL102" s="11">
        <v>46089.1609027778</v>
      </c>
      <c r="AM102" s="10">
        <v>85.892897794043321</v>
      </c>
      <c r="AO102" s="11">
        <v>46088.8944097222</v>
      </c>
      <c r="AP102" s="10">
        <v>119.44650561006387</v>
      </c>
      <c r="AQ102" s="11">
        <v>46089.0339930556</v>
      </c>
      <c r="AR102" s="10">
        <v>85.073906736504213</v>
      </c>
      <c r="AT102" s="11">
        <v>46088.8944097222</v>
      </c>
      <c r="AU102" s="10">
        <v>121.32662900161253</v>
      </c>
      <c r="AY102" s="11">
        <v>46088.8944097222</v>
      </c>
      <c r="AZ102" s="10">
        <v>117.65855919129848</v>
      </c>
      <c r="BA102" s="11">
        <v>46089.0270486111</v>
      </c>
      <c r="BB102" s="10">
        <v>86.670403642653412</v>
      </c>
      <c r="BD102" s="11">
        <v>46088.8944097222</v>
      </c>
      <c r="BE102" s="10">
        <v>115.37678073450071</v>
      </c>
      <c r="BF102" s="11">
        <v>46089.0499652778</v>
      </c>
      <c r="BG102" s="10">
        <v>85.584992560452662</v>
      </c>
      <c r="BI102" s="11">
        <v>46088.8944097222</v>
      </c>
      <c r="BJ102" s="10">
        <v>114.85162889110954</v>
      </c>
      <c r="BK102" s="11">
        <v>46088.9501388889</v>
      </c>
      <c r="BL102" s="10">
        <v>79.073918133991825</v>
      </c>
      <c r="BN102" s="11">
        <v>46088.8944097222</v>
      </c>
      <c r="BO102" s="10">
        <v>111.34469271241891</v>
      </c>
      <c r="BP102" s="11">
        <v>46088.9400694444</v>
      </c>
      <c r="BQ102" s="10">
        <v>75.035244450854066</v>
      </c>
      <c r="BS102" s="11">
        <v>46088.8944097222</v>
      </c>
      <c r="BT102" s="10">
        <v>106.07987331767268</v>
      </c>
      <c r="BU102" s="11">
        <v>46088.9371180556</v>
      </c>
      <c r="BV102" s="10">
        <v>73.6439634677593</v>
      </c>
      <c r="BX102" s="11">
        <v>46088.8944097222</v>
      </c>
      <c r="BY102" s="10">
        <v>107.6082138553158</v>
      </c>
      <c r="BZ102" s="11">
        <v>46088.9497916667</v>
      </c>
      <c r="CA102" s="10">
        <v>77.673657508839838</v>
      </c>
      <c r="CC102" s="11">
        <v>46088.8944097222</v>
      </c>
      <c r="CD102" s="10">
        <v>112.2736753648925</v>
      </c>
      <c r="CE102" s="11">
        <v>46088.9468402778</v>
      </c>
      <c r="CF102" s="10">
        <v>77.1006249452274</v>
      </c>
      <c r="CH102" s="11">
        <v>46088.8944097222</v>
      </c>
      <c r="CI102" s="10">
        <v>107.98322318539243</v>
      </c>
      <c r="CJ102" s="11">
        <v>46088.9360763889</v>
      </c>
      <c r="CK102" s="10">
        <v>72.782515596675267</v>
      </c>
      <c r="CM102" s="11">
        <v>46088.8944097222</v>
      </c>
      <c r="CN102" s="10">
        <v>88.488081299070615</v>
      </c>
      <c r="CR102" s="11">
        <v>46088.8944097222</v>
      </c>
      <c r="CS102" s="10">
        <v>111.6584731557341</v>
      </c>
      <c r="CT102" s="11">
        <v>46088.9713194444</v>
      </c>
      <c r="CU102" s="10">
        <v>80.248912820502866</v>
      </c>
      <c r="CW102" s="11">
        <v>46088.8944097222</v>
      </c>
      <c r="CX102" s="10">
        <v>120.44669671872207</v>
      </c>
      <c r="DB102" s="11">
        <v>46088.8944097222</v>
      </c>
      <c r="DC102" s="10">
        <v>94.4479941674318</v>
      </c>
      <c r="DG102" s="11">
        <v>46088.8944097222</v>
      </c>
      <c r="DH102" s="10">
        <v>98.5440742161055</v>
      </c>
      <c r="DL102" s="11">
        <v>46088.8944097222</v>
      </c>
      <c r="DM102" s="10">
        <v>122.43992536104699</v>
      </c>
    </row>
    <row r="103">
      <c r="A103" s="11">
        <v>46088.8945833333</v>
      </c>
      <c r="B103" s="10">
        <v>120.54485183322335</v>
      </c>
      <c r="F103" s="11">
        <v>46088.8945833333</v>
      </c>
      <c r="G103" s="10">
        <v>116.08487015303787</v>
      </c>
      <c r="H103" s="11">
        <v>46089.2824421296</v>
      </c>
      <c r="I103" s="10">
        <v>88.088127269324957</v>
      </c>
      <c r="K103" s="11">
        <v>46088.8945833333</v>
      </c>
      <c r="L103" s="10">
        <v>114.62958208261038</v>
      </c>
      <c r="M103" s="11">
        <v>46089.1506597222</v>
      </c>
      <c r="N103" s="10">
        <v>86.9806998135028</v>
      </c>
      <c r="P103" s="11">
        <v>46088.8945833333</v>
      </c>
      <c r="Q103" s="10">
        <v>114.59713416264982</v>
      </c>
      <c r="R103" s="11">
        <v>46089.0336458333</v>
      </c>
      <c r="S103" s="10">
        <v>83.49503888052287</v>
      </c>
      <c r="U103" s="11">
        <v>46088.8945833333</v>
      </c>
      <c r="V103" s="10">
        <v>119.13690859977744</v>
      </c>
      <c r="W103" s="11">
        <v>46089.1709722222</v>
      </c>
      <c r="X103" s="10">
        <v>85.57603054773908</v>
      </c>
      <c r="Z103" s="11">
        <v>46088.8945833333</v>
      </c>
      <c r="AA103" s="10">
        <v>119.73883116368887</v>
      </c>
      <c r="AB103" s="11">
        <v>46089.1878125</v>
      </c>
      <c r="AC103" s="10">
        <v>86.5015461308163</v>
      </c>
      <c r="AE103" s="11">
        <v>46088.8945833333</v>
      </c>
      <c r="AF103" s="10">
        <v>120.06083341191707</v>
      </c>
      <c r="AG103" s="11">
        <v>46089.1739236111</v>
      </c>
      <c r="AH103" s="10">
        <v>86.466017320438837</v>
      </c>
      <c r="AJ103" s="11">
        <v>46088.8945833333</v>
      </c>
      <c r="AK103" s="10">
        <v>118.83947686964437</v>
      </c>
      <c r="AL103" s="11">
        <v>46089.1610763889</v>
      </c>
      <c r="AM103" s="10">
        <v>85.657587811637</v>
      </c>
      <c r="AO103" s="11">
        <v>46088.8945833333</v>
      </c>
      <c r="AP103" s="10">
        <v>119.44650561006387</v>
      </c>
      <c r="AQ103" s="11">
        <v>46089.0341666667</v>
      </c>
      <c r="AR103" s="10">
        <v>85.307008601206547</v>
      </c>
      <c r="AT103" s="11">
        <v>46088.8945833333</v>
      </c>
      <c r="AU103" s="10">
        <v>121.32662900161253</v>
      </c>
      <c r="AY103" s="11">
        <v>46088.8945833333</v>
      </c>
      <c r="AZ103" s="10">
        <v>118.15221392935972</v>
      </c>
      <c r="BA103" s="11">
        <v>46089.0272222222</v>
      </c>
      <c r="BB103" s="10">
        <v>86.900821672341053</v>
      </c>
      <c r="BD103" s="11">
        <v>46088.8945833333</v>
      </c>
      <c r="BE103" s="10">
        <v>114.88055734984194</v>
      </c>
      <c r="BF103" s="11">
        <v>46089.0501388889</v>
      </c>
      <c r="BG103" s="10">
        <v>86.516165397964556</v>
      </c>
      <c r="BI103" s="11">
        <v>46088.8945833333</v>
      </c>
      <c r="BJ103" s="10">
        <v>114.60811756849675</v>
      </c>
      <c r="BK103" s="11">
        <v>46088.9503125</v>
      </c>
      <c r="BL103" s="10">
        <v>79.298512448499238</v>
      </c>
      <c r="BN103" s="11">
        <v>46088.8945833333</v>
      </c>
      <c r="BO103" s="10">
        <v>111.34469271241891</v>
      </c>
      <c r="BP103" s="11">
        <v>46088.9402430556</v>
      </c>
      <c r="BQ103" s="10">
        <v>74.79935594579176</v>
      </c>
      <c r="BS103" s="11">
        <v>46088.8945833333</v>
      </c>
      <c r="BT103" s="10">
        <v>105.84432109526986</v>
      </c>
      <c r="BU103" s="11">
        <v>46088.9372916667</v>
      </c>
      <c r="BV103" s="10">
        <v>73.6439634677593</v>
      </c>
      <c r="BX103" s="11">
        <v>46088.8945833333</v>
      </c>
      <c r="BY103" s="10">
        <v>107.6082138553158</v>
      </c>
      <c r="BZ103" s="11">
        <v>46088.9499652778</v>
      </c>
      <c r="CA103" s="10">
        <v>76.978769782420741</v>
      </c>
      <c r="CC103" s="11">
        <v>46088.8945833333</v>
      </c>
      <c r="CD103" s="10">
        <v>112.03437209314721</v>
      </c>
      <c r="CE103" s="11">
        <v>46088.9470138889</v>
      </c>
      <c r="CF103" s="10">
        <v>77.321509023231314</v>
      </c>
      <c r="CH103" s="11">
        <v>46088.8945833333</v>
      </c>
      <c r="CI103" s="10">
        <v>107.73921031445111</v>
      </c>
      <c r="CJ103" s="11">
        <v>46088.93625</v>
      </c>
      <c r="CK103" s="10">
        <v>71.880760590797365</v>
      </c>
      <c r="CM103" s="11">
        <v>46088.8945833333</v>
      </c>
      <c r="CN103" s="10">
        <v>88.7300921227909</v>
      </c>
      <c r="CR103" s="11">
        <v>46088.8945833333</v>
      </c>
      <c r="CS103" s="10">
        <v>111.41743966006943</v>
      </c>
      <c r="CT103" s="11">
        <v>46088.9714930556</v>
      </c>
      <c r="CU103" s="10">
        <v>80.024414061518172</v>
      </c>
      <c r="CW103" s="11">
        <v>46088.8945833333</v>
      </c>
      <c r="CX103" s="10">
        <v>119.94894856709719</v>
      </c>
      <c r="DB103" s="11">
        <v>46088.8945833333</v>
      </c>
      <c r="DC103" s="10">
        <v>93.758493255767192</v>
      </c>
      <c r="DG103" s="11">
        <v>46088.8945833333</v>
      </c>
      <c r="DH103" s="10">
        <v>97.816190216656764</v>
      </c>
      <c r="DL103" s="11">
        <v>46088.8945833333</v>
      </c>
      <c r="DM103" s="10">
        <v>121.94022158963992</v>
      </c>
    </row>
    <row r="104">
      <c r="A104" s="11">
        <v>46088.8947569444</v>
      </c>
      <c r="B104" s="10">
        <v>120.79816021154997</v>
      </c>
      <c r="F104" s="11">
        <v>46088.8947569444</v>
      </c>
      <c r="G104" s="10">
        <v>116.80844204054381</v>
      </c>
      <c r="H104" s="11">
        <v>46089.2826157407</v>
      </c>
      <c r="I104" s="10">
        <v>87.8622946831275</v>
      </c>
      <c r="K104" s="11">
        <v>46088.8947569444</v>
      </c>
      <c r="L104" s="10">
        <v>116.09497128871388</v>
      </c>
      <c r="M104" s="11">
        <v>46089.1508333333</v>
      </c>
      <c r="N104" s="10">
        <v>86.9806998135028</v>
      </c>
      <c r="P104" s="11">
        <v>46088.8947569444</v>
      </c>
      <c r="Q104" s="10">
        <v>115.85576857372386</v>
      </c>
      <c r="R104" s="11">
        <v>46089.0338194444</v>
      </c>
      <c r="S104" s="10">
        <v>83.260203255146322</v>
      </c>
      <c r="U104" s="11">
        <v>46088.8947569444</v>
      </c>
      <c r="V104" s="10">
        <v>119.88920604179882</v>
      </c>
      <c r="W104" s="11">
        <v>46089.1711458333</v>
      </c>
      <c r="X104" s="10">
        <v>85.808788408285864</v>
      </c>
      <c r="Z104" s="11">
        <v>46088.8947569444</v>
      </c>
      <c r="AA104" s="10">
        <v>119.48362277020355</v>
      </c>
      <c r="AB104" s="11">
        <v>46089.1879861111</v>
      </c>
      <c r="AC104" s="10">
        <v>86.5015461308163</v>
      </c>
      <c r="AE104" s="11">
        <v>46088.8947569444</v>
      </c>
      <c r="AF104" s="10">
        <v>120.83032294775434</v>
      </c>
      <c r="AG104" s="11">
        <v>46089.1740972222</v>
      </c>
      <c r="AH104" s="10">
        <v>86.7042082633229</v>
      </c>
      <c r="AJ104" s="11">
        <v>46088.8947569444</v>
      </c>
      <c r="AK104" s="10">
        <v>118.83947686964437</v>
      </c>
      <c r="AL104" s="11">
        <v>46089.16125</v>
      </c>
      <c r="AM104" s="10">
        <v>85.892897794043321</v>
      </c>
      <c r="AO104" s="11">
        <v>46088.8947569444</v>
      </c>
      <c r="AP104" s="10">
        <v>119.69804476033495</v>
      </c>
      <c r="AQ104" s="11">
        <v>46089.0343402778</v>
      </c>
      <c r="AR104" s="10">
        <v>84.8409266378104</v>
      </c>
      <c r="AT104" s="11">
        <v>46088.8947569444</v>
      </c>
      <c r="AU104" s="10">
        <v>121.57766570842027</v>
      </c>
      <c r="AY104" s="11">
        <v>46088.8947569444</v>
      </c>
      <c r="AZ104" s="10">
        <v>118.89369593390512</v>
      </c>
      <c r="BA104" s="11">
        <v>46089.0273958333</v>
      </c>
      <c r="BB104" s="10">
        <v>86.440104243149477</v>
      </c>
      <c r="BD104" s="11">
        <v>46088.8947569444</v>
      </c>
      <c r="BE104" s="10">
        <v>115.37678073450071</v>
      </c>
      <c r="BF104" s="11">
        <v>46089.0503125</v>
      </c>
      <c r="BG104" s="10">
        <v>86.283192138058354</v>
      </c>
      <c r="BI104" s="11">
        <v>46088.8947569444</v>
      </c>
      <c r="BJ104" s="10">
        <v>115.0952733845389</v>
      </c>
      <c r="BK104" s="11">
        <v>46088.9504861111</v>
      </c>
      <c r="BL104" s="10">
        <v>78.4008321992854</v>
      </c>
      <c r="BN104" s="11">
        <v>46088.8947569444</v>
      </c>
      <c r="BO104" s="10">
        <v>112.110729578434</v>
      </c>
      <c r="BP104" s="11">
        <v>46088.9404166667</v>
      </c>
      <c r="BQ104" s="10">
        <v>75.035244450854066</v>
      </c>
      <c r="BS104" s="11">
        <v>46088.8947569444</v>
      </c>
      <c r="BT104" s="10">
        <v>105.37360099603156</v>
      </c>
      <c r="BU104" s="11">
        <v>46088.9374652778</v>
      </c>
      <c r="BV104" s="10">
        <v>73.42562292437168</v>
      </c>
      <c r="BX104" s="11">
        <v>46088.8947569444</v>
      </c>
      <c r="BY104" s="10">
        <v>108.35110307183135</v>
      </c>
      <c r="BZ104" s="11">
        <v>46088.9501388889</v>
      </c>
      <c r="CA104" s="10">
        <v>77.210280881177539</v>
      </c>
      <c r="CC104" s="11">
        <v>46088.8947569444</v>
      </c>
      <c r="CD104" s="10">
        <v>112.75267082661225</v>
      </c>
      <c r="CE104" s="11">
        <v>46088.9471875</v>
      </c>
      <c r="CF104" s="10">
        <v>76.659196396414174</v>
      </c>
      <c r="CH104" s="11">
        <v>46088.8947569444</v>
      </c>
      <c r="CI104" s="10">
        <v>108.47164217851942</v>
      </c>
      <c r="CJ104" s="11">
        <v>46088.9364236111</v>
      </c>
      <c r="CK104" s="10">
        <v>72.556904770967179</v>
      </c>
      <c r="CM104" s="11">
        <v>46088.8947569444</v>
      </c>
      <c r="CN104" s="10">
        <v>88.7300921227909</v>
      </c>
      <c r="CR104" s="11">
        <v>46088.8947569444</v>
      </c>
      <c r="CS104" s="10">
        <v>112.38235420074221</v>
      </c>
      <c r="CT104" s="11">
        <v>46088.9716666667</v>
      </c>
      <c r="CU104" s="10">
        <v>79.800030627606333</v>
      </c>
      <c r="CW104" s="11">
        <v>46088.8947569444</v>
      </c>
      <c r="CX104" s="10">
        <v>120.6957749376982</v>
      </c>
      <c r="DB104" s="11">
        <v>46088.8947569444</v>
      </c>
      <c r="DC104" s="10">
        <v>94.4479941674318</v>
      </c>
      <c r="DG104" s="11">
        <v>46088.8947569444</v>
      </c>
      <c r="DH104" s="10">
        <v>97.573814519416374</v>
      </c>
      <c r="DL104" s="11">
        <v>46088.8947569444</v>
      </c>
      <c r="DM104" s="10">
        <v>122.19000522547722</v>
      </c>
    </row>
    <row r="105">
      <c r="A105" s="11">
        <v>46088.8949305556</v>
      </c>
      <c r="B105" s="10">
        <v>120.54485183322335</v>
      </c>
      <c r="F105" s="11">
        <v>46088.8949305556</v>
      </c>
      <c r="G105" s="10">
        <v>116.80844204054381</v>
      </c>
      <c r="H105" s="11">
        <v>46089.2827893519</v>
      </c>
      <c r="I105" s="10">
        <v>87.6365811948893</v>
      </c>
      <c r="K105" s="11">
        <v>46088.8949305556</v>
      </c>
      <c r="L105" s="10">
        <v>115.36167642859762</v>
      </c>
      <c r="M105" s="11">
        <v>46089.1510069444</v>
      </c>
      <c r="N105" s="10">
        <v>86.52282812948782</v>
      </c>
      <c r="P105" s="11">
        <v>46088.8949305556</v>
      </c>
      <c r="Q105" s="10">
        <v>115.10017813293872</v>
      </c>
      <c r="R105" s="11">
        <v>46089.0339930556</v>
      </c>
      <c r="S105" s="10">
        <v>83.02548921231822</v>
      </c>
      <c r="U105" s="11">
        <v>46088.8949305556</v>
      </c>
      <c r="V105" s="10">
        <v>119.88920604179882</v>
      </c>
      <c r="W105" s="11">
        <v>46089.1713194444</v>
      </c>
      <c r="X105" s="10">
        <v>85.57603054773908</v>
      </c>
      <c r="Z105" s="11">
        <v>46088.8949305556</v>
      </c>
      <c r="AA105" s="10">
        <v>119.22855421940278</v>
      </c>
      <c r="AB105" s="11">
        <v>46089.1881597222</v>
      </c>
      <c r="AC105" s="10">
        <v>86.5015461308163</v>
      </c>
      <c r="AE105" s="11">
        <v>46088.8949305556</v>
      </c>
      <c r="AF105" s="10">
        <v>120.83032294775434</v>
      </c>
      <c r="AG105" s="11">
        <v>46089.1742708333</v>
      </c>
      <c r="AH105" s="10">
        <v>86.942524856433025</v>
      </c>
      <c r="AJ105" s="11">
        <v>46088.8949305556</v>
      </c>
      <c r="AK105" s="10">
        <v>119.34592125091211</v>
      </c>
      <c r="AL105" s="11">
        <v>46089.1614236111</v>
      </c>
      <c r="AM105" s="10">
        <v>86.128331238903328</v>
      </c>
      <c r="AO105" s="11">
        <v>46088.8949305556</v>
      </c>
      <c r="AP105" s="10">
        <v>119.44650561006387</v>
      </c>
      <c r="AQ105" s="11">
        <v>46089.0345138889</v>
      </c>
      <c r="AR105" s="10">
        <v>84.375331311310745</v>
      </c>
      <c r="AT105" s="11">
        <v>46088.8949305556</v>
      </c>
      <c r="AU105" s="10">
        <v>121.57766570842027</v>
      </c>
      <c r="AY105" s="11">
        <v>46088.8949305556</v>
      </c>
      <c r="AZ105" s="10">
        <v>118.89369593390512</v>
      </c>
      <c r="BA105" s="11">
        <v>46089.0275694444</v>
      </c>
      <c r="BB105" s="10">
        <v>86.20992337098086</v>
      </c>
      <c r="BD105" s="11">
        <v>46088.8949305556</v>
      </c>
      <c r="BE105" s="10">
        <v>115.8735386364931</v>
      </c>
      <c r="BF105" s="11">
        <v>46089.0504861111</v>
      </c>
      <c r="BG105" s="10">
        <v>86.05033898131893</v>
      </c>
      <c r="BI105" s="11">
        <v>46088.8949305556</v>
      </c>
      <c r="BJ105" s="10">
        <v>113.87838141940372</v>
      </c>
      <c r="BK105" s="11">
        <v>46088.9506597222</v>
      </c>
      <c r="BL105" s="10">
        <v>78.849440055110435</v>
      </c>
      <c r="BN105" s="11">
        <v>46088.8949305556</v>
      </c>
      <c r="BO105" s="10">
        <v>111.34469271241891</v>
      </c>
      <c r="BP105" s="11">
        <v>46088.9405902778</v>
      </c>
      <c r="BQ105" s="10">
        <v>74.563588733197108</v>
      </c>
      <c r="BS105" s="11">
        <v>46088.8949305556</v>
      </c>
      <c r="BT105" s="10">
        <v>105.37360099603156</v>
      </c>
      <c r="BU105" s="11">
        <v>46088.9376388889</v>
      </c>
      <c r="BV105" s="10">
        <v>72.9892803763849</v>
      </c>
      <c r="BX105" s="11">
        <v>46088.8949305556</v>
      </c>
      <c r="BY105" s="10">
        <v>107.855711428481</v>
      </c>
      <c r="BZ105" s="11">
        <v>46088.9503125</v>
      </c>
      <c r="CA105" s="10">
        <v>76.978769782420741</v>
      </c>
      <c r="CC105" s="11">
        <v>46088.8949305556</v>
      </c>
      <c r="CD105" s="10">
        <v>112.03437209314721</v>
      </c>
      <c r="CE105" s="11">
        <v>46088.9473611111</v>
      </c>
      <c r="CF105" s="10">
        <v>76.438651729860212</v>
      </c>
      <c r="CH105" s="11">
        <v>46088.8949305556</v>
      </c>
      <c r="CI105" s="10">
        <v>107.49532837099822</v>
      </c>
      <c r="CJ105" s="11">
        <v>46088.9365972222</v>
      </c>
      <c r="CK105" s="10">
        <v>72.106027366735461</v>
      </c>
      <c r="CM105" s="11">
        <v>46088.8949305556</v>
      </c>
      <c r="CN105" s="10">
        <v>87.762810122034821</v>
      </c>
      <c r="CR105" s="11">
        <v>46088.8949305556</v>
      </c>
      <c r="CS105" s="10">
        <v>112.62390845787247</v>
      </c>
      <c r="CT105" s="11">
        <v>46088.9718402778</v>
      </c>
      <c r="CU105" s="10">
        <v>79.800030627606333</v>
      </c>
      <c r="CW105" s="11">
        <v>46088.8949305556</v>
      </c>
      <c r="CX105" s="10">
        <v>120.6957749376982</v>
      </c>
      <c r="DB105" s="11">
        <v>46088.8949305556</v>
      </c>
      <c r="DC105" s="10">
        <v>93.528903183121969</v>
      </c>
      <c r="DG105" s="11">
        <v>46088.8949305556</v>
      </c>
      <c r="DH105" s="10">
        <v>97.089440918324868</v>
      </c>
      <c r="DL105" s="11">
        <v>46088.8949305556</v>
      </c>
      <c r="DM105" s="10">
        <v>122.43992536104699</v>
      </c>
    </row>
    <row r="106">
      <c r="A106" s="11">
        <v>46088.8951041667</v>
      </c>
      <c r="B106" s="10">
        <v>120.54485183322335</v>
      </c>
      <c r="F106" s="11">
        <v>46088.8951041667</v>
      </c>
      <c r="G106" s="10">
        <v>117.04989876207523</v>
      </c>
      <c r="H106" s="11">
        <v>46089.282962963</v>
      </c>
      <c r="I106" s="10">
        <v>87.410986699425834</v>
      </c>
      <c r="K106" s="11">
        <v>46088.8951041667</v>
      </c>
      <c r="L106" s="10">
        <v>115.85040607667884</v>
      </c>
      <c r="M106" s="11">
        <v>46089.1511805556</v>
      </c>
      <c r="N106" s="10">
        <v>86.9806998135028</v>
      </c>
      <c r="P106" s="11">
        <v>46088.8951041667</v>
      </c>
      <c r="Q106" s="10">
        <v>114.34581670536886</v>
      </c>
      <c r="R106" s="11">
        <v>46089.0341666667</v>
      </c>
      <c r="S106" s="10">
        <v>82.790896646093287</v>
      </c>
      <c r="U106" s="11">
        <v>46088.8951041667</v>
      </c>
      <c r="V106" s="10">
        <v>119.13690859977744</v>
      </c>
      <c r="W106" s="11">
        <v>46089.1714930556</v>
      </c>
      <c r="X106" s="10">
        <v>85.57603054773908</v>
      </c>
      <c r="Z106" s="11">
        <v>46088.8951041667</v>
      </c>
      <c r="AA106" s="10">
        <v>119.48362277020355</v>
      </c>
      <c r="AB106" s="11">
        <v>46089.1883333333</v>
      </c>
      <c r="AC106" s="10">
        <v>86.5015461308163</v>
      </c>
      <c r="AE106" s="11">
        <v>46088.8951041667</v>
      </c>
      <c r="AF106" s="10">
        <v>120.31718786887933</v>
      </c>
      <c r="AG106" s="11">
        <v>46089.1744444444</v>
      </c>
      <c r="AH106" s="10">
        <v>86.942524856433025</v>
      </c>
      <c r="AJ106" s="11">
        <v>46088.8951041667</v>
      </c>
      <c r="AK106" s="10">
        <v>118.83947686964437</v>
      </c>
      <c r="AL106" s="11">
        <v>46089.1615972222</v>
      </c>
      <c r="AM106" s="10">
        <v>85.422401183050425</v>
      </c>
      <c r="AO106" s="11">
        <v>46088.8951041667</v>
      </c>
      <c r="AP106" s="10">
        <v>119.19510470777878</v>
      </c>
      <c r="AQ106" s="11">
        <v>46089.0346875</v>
      </c>
      <c r="AR106" s="10">
        <v>84.8409266378104</v>
      </c>
      <c r="AT106" s="11">
        <v>46088.8951041667</v>
      </c>
      <c r="AU106" s="10">
        <v>121.82884032064875</v>
      </c>
      <c r="AY106" s="11">
        <v>46088.8951041667</v>
      </c>
      <c r="AZ106" s="10">
        <v>118.15221392935972</v>
      </c>
      <c r="BA106" s="11">
        <v>46089.0277430556</v>
      </c>
      <c r="BB106" s="10">
        <v>86.670403642653412</v>
      </c>
      <c r="BD106" s="11">
        <v>46088.8951041667</v>
      </c>
      <c r="BE106" s="10">
        <v>115.8735386364931</v>
      </c>
      <c r="BF106" s="11">
        <v>46089.0506597222</v>
      </c>
      <c r="BG106" s="10">
        <v>86.516165397964556</v>
      </c>
      <c r="BI106" s="11">
        <v>46088.8951041667</v>
      </c>
      <c r="BJ106" s="10">
        <v>114.60811756849675</v>
      </c>
      <c r="BK106" s="11">
        <v>46088.9508333333</v>
      </c>
      <c r="BL106" s="10">
        <v>79.073918133991825</v>
      </c>
      <c r="BN106" s="11">
        <v>46088.8951041667</v>
      </c>
      <c r="BO106" s="10">
        <v>110.57990133053771</v>
      </c>
      <c r="BP106" s="11">
        <v>46088.9407638889</v>
      </c>
      <c r="BQ106" s="10">
        <v>74.327942707825073</v>
      </c>
      <c r="BS106" s="11">
        <v>46088.8951041667</v>
      </c>
      <c r="BT106" s="10">
        <v>106.07987331767268</v>
      </c>
      <c r="BU106" s="11">
        <v>46088.9378125</v>
      </c>
      <c r="BV106" s="10">
        <v>72.771278175288188</v>
      </c>
      <c r="BX106" s="11">
        <v>46088.8951041667</v>
      </c>
      <c r="BY106" s="10">
        <v>107.11361461802561</v>
      </c>
      <c r="BZ106" s="11">
        <v>46088.9504861111</v>
      </c>
      <c r="CA106" s="10">
        <v>77.210280881177539</v>
      </c>
      <c r="CC106" s="11">
        <v>46088.8951041667</v>
      </c>
      <c r="CD106" s="10">
        <v>111.31723871624637</v>
      </c>
      <c r="CE106" s="11">
        <v>46088.9475347222</v>
      </c>
      <c r="CF106" s="10">
        <v>75.777694989426934</v>
      </c>
      <c r="CH106" s="11">
        <v>46088.8951041667</v>
      </c>
      <c r="CI106" s="10">
        <v>107.98322318539243</v>
      </c>
      <c r="CJ106" s="11">
        <v>46088.9367708333</v>
      </c>
      <c r="CK106" s="10">
        <v>71.880760590797365</v>
      </c>
      <c r="CM106" s="11">
        <v>46088.8951041667</v>
      </c>
      <c r="CN106" s="10">
        <v>87.2799292999841</v>
      </c>
      <c r="CR106" s="11">
        <v>46088.8951041667</v>
      </c>
      <c r="CS106" s="10">
        <v>112.86559319779825</v>
      </c>
      <c r="CT106" s="11">
        <v>46088.9720138889</v>
      </c>
      <c r="CU106" s="10">
        <v>79.800030627606333</v>
      </c>
      <c r="CW106" s="11">
        <v>46088.8951041667</v>
      </c>
      <c r="CX106" s="10">
        <v>119.94894856709719</v>
      </c>
      <c r="DB106" s="11">
        <v>46088.8951041667</v>
      </c>
      <c r="DC106" s="10">
        <v>94.218038639915065</v>
      </c>
      <c r="DG106" s="11">
        <v>46088.8951041667</v>
      </c>
      <c r="DH106" s="10">
        <v>95.639334563128543</v>
      </c>
      <c r="DL106" s="11">
        <v>46088.8951041667</v>
      </c>
      <c r="DM106" s="10">
        <v>122.94017562631241</v>
      </c>
    </row>
    <row r="107">
      <c r="A107" s="11">
        <v>46088.8952777778</v>
      </c>
      <c r="B107" s="10">
        <v>121.05160905780384</v>
      </c>
      <c r="F107" s="11">
        <v>46088.8952777778</v>
      </c>
      <c r="G107" s="10">
        <v>117.53321207298055</v>
      </c>
      <c r="H107" s="11">
        <v>46089.2831365741</v>
      </c>
      <c r="I107" s="10">
        <v>87.410986699425834</v>
      </c>
      <c r="K107" s="11">
        <v>46088.8952777778</v>
      </c>
      <c r="L107" s="10">
        <v>116.09497128871388</v>
      </c>
      <c r="M107" s="11">
        <v>46089.1513541667</v>
      </c>
      <c r="N107" s="10">
        <v>86.751704099021552</v>
      </c>
      <c r="P107" s="11">
        <v>46088.8952777778</v>
      </c>
      <c r="Q107" s="10">
        <v>115.35190489194098</v>
      </c>
      <c r="R107" s="11">
        <v>46089.0343402778</v>
      </c>
      <c r="S107" s="10">
        <v>83.260203255146322</v>
      </c>
      <c r="U107" s="11">
        <v>46088.8952777778</v>
      </c>
      <c r="V107" s="10">
        <v>120.14024576227037</v>
      </c>
      <c r="W107" s="11">
        <v>46089.1716666667</v>
      </c>
      <c r="X107" s="10">
        <v>85.34339346893303</v>
      </c>
      <c r="Z107" s="11">
        <v>46088.8952777778</v>
      </c>
      <c r="AA107" s="10">
        <v>119.99417952701271</v>
      </c>
      <c r="AB107" s="11">
        <v>46089.1885069444</v>
      </c>
      <c r="AC107" s="10">
        <v>86.26412474651093</v>
      </c>
      <c r="AE107" s="11">
        <v>46088.8952777778</v>
      </c>
      <c r="AF107" s="10">
        <v>120.31718786887933</v>
      </c>
      <c r="AG107" s="11">
        <v>46089.1746180556</v>
      </c>
      <c r="AH107" s="10">
        <v>86.7042082633229</v>
      </c>
      <c r="AJ107" s="11">
        <v>46088.8952777778</v>
      </c>
      <c r="AK107" s="10">
        <v>120.10663507705523</v>
      </c>
      <c r="AL107" s="11">
        <v>46089.1617708333</v>
      </c>
      <c r="AM107" s="10">
        <v>86.128331238903328</v>
      </c>
      <c r="AO107" s="11">
        <v>46088.8952777778</v>
      </c>
      <c r="AP107" s="10">
        <v>119.69804476033495</v>
      </c>
      <c r="AQ107" s="11">
        <v>46089.0348611111</v>
      </c>
      <c r="AR107" s="10">
        <v>85.073906736504213</v>
      </c>
      <c r="AT107" s="11">
        <v>46088.8952777778</v>
      </c>
      <c r="AU107" s="10">
        <v>122.08015296381902</v>
      </c>
      <c r="AY107" s="11">
        <v>46088.8952777778</v>
      </c>
      <c r="AZ107" s="10">
        <v>118.64640178649601</v>
      </c>
      <c r="BA107" s="11">
        <v>46089.0279166667</v>
      </c>
      <c r="BB107" s="10">
        <v>86.20992337098086</v>
      </c>
      <c r="BD107" s="11">
        <v>46088.8952777778</v>
      </c>
      <c r="BE107" s="10">
        <v>115.8735386364931</v>
      </c>
      <c r="BF107" s="11">
        <v>46089.0508333333</v>
      </c>
      <c r="BG107" s="10">
        <v>85.584992560452662</v>
      </c>
      <c r="BI107" s="11">
        <v>46088.8952777778</v>
      </c>
      <c r="BJ107" s="10">
        <v>114.60811756849675</v>
      </c>
      <c r="BK107" s="11">
        <v>46088.9510069444</v>
      </c>
      <c r="BL107" s="10">
        <v>78.849440055110435</v>
      </c>
      <c r="BN107" s="11">
        <v>46088.8952777778</v>
      </c>
      <c r="BO107" s="10">
        <v>111.59989978079989</v>
      </c>
      <c r="BP107" s="11">
        <v>46088.9409375</v>
      </c>
      <c r="BQ107" s="10">
        <v>74.563588733197108</v>
      </c>
      <c r="BS107" s="11">
        <v>46088.8952777778</v>
      </c>
      <c r="BT107" s="10">
        <v>106.31555380979468</v>
      </c>
      <c r="BU107" s="11">
        <v>46088.9379861111</v>
      </c>
      <c r="BV107" s="10">
        <v>72.771278175288188</v>
      </c>
      <c r="BX107" s="11">
        <v>46088.8952777778</v>
      </c>
      <c r="BY107" s="10">
        <v>107.855711428481</v>
      </c>
      <c r="BZ107" s="11">
        <v>46088.9506597222</v>
      </c>
      <c r="CA107" s="10">
        <v>77.441910089358188</v>
      </c>
      <c r="CC107" s="11">
        <v>46088.8952777778</v>
      </c>
      <c r="CD107" s="10">
        <v>111.79519830537537</v>
      </c>
      <c r="CE107" s="11">
        <v>46088.9477083333</v>
      </c>
      <c r="CF107" s="10">
        <v>76.218220004893553</v>
      </c>
      <c r="CH107" s="11">
        <v>46088.8952777778</v>
      </c>
      <c r="CI107" s="10">
        <v>108.71604853543387</v>
      </c>
      <c r="CJ107" s="11">
        <v>46088.9369444444</v>
      </c>
      <c r="CK107" s="10">
        <v>71.430570398556739</v>
      </c>
      <c r="CM107" s="11">
        <v>46088.8952777778</v>
      </c>
      <c r="CN107" s="10">
        <v>87.2799292999841</v>
      </c>
      <c r="CR107" s="11">
        <v>46088.8952777778</v>
      </c>
      <c r="CS107" s="10">
        <v>112.62390845787247</v>
      </c>
      <c r="CT107" s="11">
        <v>46088.9721875</v>
      </c>
      <c r="CU107" s="10">
        <v>80.024414061518172</v>
      </c>
      <c r="CW107" s="11">
        <v>46088.8952777778</v>
      </c>
      <c r="CX107" s="10">
        <v>120.94498941668387</v>
      </c>
      <c r="DB107" s="11">
        <v>46088.8952777778</v>
      </c>
      <c r="DC107" s="10">
        <v>94.4479941674318</v>
      </c>
      <c r="DG107" s="11">
        <v>46088.8952777778</v>
      </c>
      <c r="DH107" s="10">
        <v>95.880705589182938</v>
      </c>
      <c r="DL107" s="11">
        <v>46088.8952777778</v>
      </c>
      <c r="DM107" s="10">
        <v>121.94022158963992</v>
      </c>
    </row>
    <row r="108">
      <c r="A108" s="11">
        <v>46088.8954513889</v>
      </c>
      <c r="B108" s="10">
        <v>120.79816021154997</v>
      </c>
      <c r="F108" s="11">
        <v>46088.8954513889</v>
      </c>
      <c r="G108" s="10">
        <v>117.04989876207523</v>
      </c>
      <c r="H108" s="11">
        <v>46089.2833101852</v>
      </c>
      <c r="I108" s="10">
        <v>86.9601542666925</v>
      </c>
      <c r="K108" s="11">
        <v>46088.8954513889</v>
      </c>
      <c r="L108" s="10">
        <v>115.36167642859762</v>
      </c>
      <c r="M108" s="11">
        <v>46089.1515277778</v>
      </c>
      <c r="N108" s="10">
        <v>86.751704099021552</v>
      </c>
      <c r="P108" s="11">
        <v>46088.8954513889</v>
      </c>
      <c r="Q108" s="10">
        <v>115.10017813293872</v>
      </c>
      <c r="R108" s="11">
        <v>46089.0345138889</v>
      </c>
      <c r="S108" s="10">
        <v>82.790896646093287</v>
      </c>
      <c r="U108" s="11">
        <v>46088.8954513889</v>
      </c>
      <c r="V108" s="10">
        <v>119.63830335722363</v>
      </c>
      <c r="W108" s="11">
        <v>46089.1718402778</v>
      </c>
      <c r="X108" s="10">
        <v>85.57603054773908</v>
      </c>
      <c r="Z108" s="11">
        <v>46088.8954513889</v>
      </c>
      <c r="AA108" s="10">
        <v>119.73883116368887</v>
      </c>
      <c r="AB108" s="11">
        <v>46089.1886805556</v>
      </c>
      <c r="AC108" s="10">
        <v>86.976761222647653</v>
      </c>
      <c r="AE108" s="11">
        <v>46088.8954513889</v>
      </c>
      <c r="AF108" s="10">
        <v>120.31718786887933</v>
      </c>
      <c r="AG108" s="11">
        <v>46089.1747916667</v>
      </c>
      <c r="AH108" s="10">
        <v>86.227951916746377</v>
      </c>
      <c r="AJ108" s="11">
        <v>46088.8954513889</v>
      </c>
      <c r="AK108" s="10">
        <v>119.09262932824207</v>
      </c>
      <c r="AL108" s="11">
        <v>46089.1619444444</v>
      </c>
      <c r="AM108" s="10">
        <v>85.657587811637</v>
      </c>
      <c r="AO108" s="11">
        <v>46088.8954513889</v>
      </c>
      <c r="AP108" s="10">
        <v>119.69804476033495</v>
      </c>
      <c r="AQ108" s="11">
        <v>46089.0350347222</v>
      </c>
      <c r="AR108" s="10">
        <v>84.608068198309937</v>
      </c>
      <c r="AT108" s="11">
        <v>46088.8954513889</v>
      </c>
      <c r="AU108" s="10">
        <v>121.82884032064875</v>
      </c>
      <c r="AY108" s="11">
        <v>46088.8954513889</v>
      </c>
      <c r="AZ108" s="10">
        <v>118.89369593390512</v>
      </c>
      <c r="BA108" s="11">
        <v>46089.0280902778</v>
      </c>
      <c r="BB108" s="10">
        <v>86.900821672341053</v>
      </c>
      <c r="BD108" s="11">
        <v>46088.8954513889</v>
      </c>
      <c r="BE108" s="10">
        <v>115.37678073450071</v>
      </c>
      <c r="BF108" s="11">
        <v>46089.0510069444</v>
      </c>
      <c r="BG108" s="10">
        <v>85.120125302747439</v>
      </c>
      <c r="BI108" s="11">
        <v>46088.8954513889</v>
      </c>
      <c r="BJ108" s="10">
        <v>114.36473929601381</v>
      </c>
      <c r="BK108" s="11">
        <v>46088.9511805556</v>
      </c>
      <c r="BL108" s="10">
        <v>78.176702220160465</v>
      </c>
      <c r="BN108" s="11">
        <v>46088.8954513889</v>
      </c>
      <c r="BO108" s="10">
        <v>112.62211442499805</v>
      </c>
      <c r="BP108" s="11">
        <v>46088.9411111111</v>
      </c>
      <c r="BQ108" s="10">
        <v>73.857013798359588</v>
      </c>
      <c r="BS108" s="11">
        <v>46088.8954513889</v>
      </c>
      <c r="BT108" s="10">
        <v>105.84432109526986</v>
      </c>
      <c r="BU108" s="11">
        <v>46088.9381597222</v>
      </c>
      <c r="BV108" s="10">
        <v>72.553388558643888</v>
      </c>
      <c r="BX108" s="11">
        <v>46088.8954513889</v>
      </c>
      <c r="BY108" s="10">
        <v>107.6082138553158</v>
      </c>
      <c r="BZ108" s="11">
        <v>46088.9508333333</v>
      </c>
      <c r="CA108" s="10">
        <v>77.673657508839838</v>
      </c>
      <c r="CC108" s="11">
        <v>46088.8954513889</v>
      </c>
      <c r="CD108" s="10">
        <v>112.51310823715414</v>
      </c>
      <c r="CE108" s="11">
        <v>46088.9478819444</v>
      </c>
      <c r="CF108" s="10">
        <v>76.659196396414174</v>
      </c>
      <c r="CH108" s="11">
        <v>46088.8954513889</v>
      </c>
      <c r="CI108" s="10">
        <v>107.73921031445111</v>
      </c>
      <c r="CJ108" s="11">
        <v>46088.9371180556</v>
      </c>
      <c r="CK108" s="10">
        <v>71.655608300882761</v>
      </c>
      <c r="CM108" s="11">
        <v>46088.8954513889</v>
      </c>
      <c r="CN108" s="10">
        <v>86.315683560715968</v>
      </c>
      <c r="CR108" s="11">
        <v>46088.8954513889</v>
      </c>
      <c r="CS108" s="10">
        <v>112.14093030930152</v>
      </c>
      <c r="CT108" s="11">
        <v>46088.9723611111</v>
      </c>
      <c r="CU108" s="10">
        <v>79.351609335626762</v>
      </c>
      <c r="CW108" s="11">
        <v>46088.8954513889</v>
      </c>
      <c r="CX108" s="10">
        <v>120.6957749376982</v>
      </c>
      <c r="DB108" s="11">
        <v>46088.8954513889</v>
      </c>
      <c r="DC108" s="10">
        <v>93.988205038716558</v>
      </c>
      <c r="DG108" s="11">
        <v>46088.8954513889</v>
      </c>
      <c r="DH108" s="10">
        <v>95.880705589182938</v>
      </c>
      <c r="DL108" s="11">
        <v>46088.8954513889</v>
      </c>
      <c r="DM108" s="10">
        <v>122.94017562631241</v>
      </c>
    </row>
    <row r="109">
      <c r="A109" s="11">
        <v>46088.895625</v>
      </c>
      <c r="B109" s="10">
        <v>120.54485183322335</v>
      </c>
      <c r="F109" s="11">
        <v>46088.895625</v>
      </c>
      <c r="G109" s="10">
        <v>116.80844204054381</v>
      </c>
      <c r="H109" s="11">
        <v>46089.2834837963</v>
      </c>
      <c r="I109" s="10">
        <v>87.6365811948893</v>
      </c>
      <c r="K109" s="11">
        <v>46088.895625</v>
      </c>
      <c r="L109" s="10">
        <v>115.36167642859762</v>
      </c>
      <c r="M109" s="11">
        <v>46089.1517013889</v>
      </c>
      <c r="N109" s="10">
        <v>86.9806998135028</v>
      </c>
      <c r="P109" s="11">
        <v>46088.895625</v>
      </c>
      <c r="Q109" s="10">
        <v>114.84858793086406</v>
      </c>
      <c r="R109" s="11">
        <v>46089.0346875</v>
      </c>
      <c r="S109" s="10">
        <v>82.322075520276826</v>
      </c>
      <c r="U109" s="11">
        <v>46088.895625</v>
      </c>
      <c r="V109" s="10">
        <v>119.88920604179882</v>
      </c>
      <c r="W109" s="11">
        <v>46089.1720138889</v>
      </c>
      <c r="X109" s="10">
        <v>85.34339346893303</v>
      </c>
      <c r="Z109" s="11">
        <v>46088.895625</v>
      </c>
      <c r="AA109" s="10">
        <v>119.73883116368887</v>
      </c>
      <c r="AB109" s="11">
        <v>46089.1888541667</v>
      </c>
      <c r="AC109" s="10">
        <v>86.5015461308163</v>
      </c>
      <c r="AE109" s="11">
        <v>46088.895625</v>
      </c>
      <c r="AF109" s="10">
        <v>120.57368433742323</v>
      </c>
      <c r="AG109" s="11">
        <v>46089.1749652778</v>
      </c>
      <c r="AH109" s="10">
        <v>86.7042082633229</v>
      </c>
      <c r="AJ109" s="11">
        <v>46088.895625</v>
      </c>
      <c r="AK109" s="10">
        <v>118.58646374797473</v>
      </c>
      <c r="AL109" s="11">
        <v>46089.1621180556</v>
      </c>
      <c r="AM109" s="10">
        <v>85.892897794043321</v>
      </c>
      <c r="AO109" s="11">
        <v>46088.895625</v>
      </c>
      <c r="AP109" s="10">
        <v>119.44650561006387</v>
      </c>
      <c r="AQ109" s="11">
        <v>46089.0352083333</v>
      </c>
      <c r="AR109" s="10">
        <v>84.608068198309937</v>
      </c>
      <c r="AT109" s="11">
        <v>46088.895625</v>
      </c>
      <c r="AU109" s="10">
        <v>121.57766570842027</v>
      </c>
      <c r="AY109" s="11">
        <v>46088.895625</v>
      </c>
      <c r="AZ109" s="10">
        <v>118.39924115824071</v>
      </c>
      <c r="BA109" s="11">
        <v>46089.0282638889</v>
      </c>
      <c r="BB109" s="10">
        <v>86.440104243149477</v>
      </c>
      <c r="BD109" s="11">
        <v>46088.895625</v>
      </c>
      <c r="BE109" s="10">
        <v>115.37678073450071</v>
      </c>
      <c r="BF109" s="11">
        <v>46089.0511805556</v>
      </c>
      <c r="BG109" s="10">
        <v>86.05033898131893</v>
      </c>
      <c r="BI109" s="11">
        <v>46088.895625</v>
      </c>
      <c r="BJ109" s="10">
        <v>114.12149395311772</v>
      </c>
      <c r="BK109" s="11">
        <v>46088.9513541667</v>
      </c>
      <c r="BL109" s="10">
        <v>78.849440055110435</v>
      </c>
      <c r="BN109" s="11">
        <v>46088.895625</v>
      </c>
      <c r="BO109" s="10">
        <v>111.08962403106645</v>
      </c>
      <c r="BP109" s="11">
        <v>46088.9412847222</v>
      </c>
      <c r="BQ109" s="10">
        <v>73.621730704365973</v>
      </c>
      <c r="BS109" s="11">
        <v>46088.895625</v>
      </c>
      <c r="BT109" s="10">
        <v>105.13843288774015</v>
      </c>
      <c r="BU109" s="11">
        <v>46088.9383333333</v>
      </c>
      <c r="BV109" s="10">
        <v>72.553388558643888</v>
      </c>
      <c r="BX109" s="11">
        <v>46088.895625</v>
      </c>
      <c r="BY109" s="10">
        <v>106.8665127191163</v>
      </c>
      <c r="BZ109" s="11">
        <v>46088.9510069444</v>
      </c>
      <c r="CA109" s="10">
        <v>76.978769782420741</v>
      </c>
      <c r="CC109" s="11">
        <v>46088.895625</v>
      </c>
      <c r="CD109" s="10">
        <v>111.79519830537537</v>
      </c>
      <c r="CE109" s="11">
        <v>46088.9480555556</v>
      </c>
      <c r="CF109" s="10">
        <v>76.659196396414174</v>
      </c>
      <c r="CH109" s="11">
        <v>46088.895625</v>
      </c>
      <c r="CI109" s="10">
        <v>107.73921031445111</v>
      </c>
      <c r="CJ109" s="11">
        <v>46088.9372916667</v>
      </c>
      <c r="CK109" s="10">
        <v>71.430570398556739</v>
      </c>
      <c r="CM109" s="11">
        <v>46088.895625</v>
      </c>
      <c r="CN109" s="10">
        <v>86.315683560715968</v>
      </c>
      <c r="CR109" s="11">
        <v>46088.895625</v>
      </c>
      <c r="CS109" s="10">
        <v>111.89963666657707</v>
      </c>
      <c r="CT109" s="11">
        <v>46088.9725347222</v>
      </c>
      <c r="CU109" s="10">
        <v>79.800030627606333</v>
      </c>
      <c r="CW109" s="11">
        <v>46088.895625</v>
      </c>
      <c r="CX109" s="10">
        <v>120.94498941668387</v>
      </c>
      <c r="DB109" s="11">
        <v>46088.895625</v>
      </c>
      <c r="DC109" s="10">
        <v>93.758493255767192</v>
      </c>
      <c r="DG109" s="11">
        <v>46088.895625</v>
      </c>
      <c r="DH109" s="10">
        <v>95.398088628896716</v>
      </c>
      <c r="DL109" s="11">
        <v>46088.895625</v>
      </c>
      <c r="DM109" s="10">
        <v>122.43992536104699</v>
      </c>
    </row>
    <row r="110">
      <c r="A110" s="11">
        <v>46088.8957986111</v>
      </c>
      <c r="B110" s="10">
        <v>120.79816021154997</v>
      </c>
      <c r="F110" s="11">
        <v>46088.8957986111</v>
      </c>
      <c r="G110" s="10">
        <v>117.29148873231144</v>
      </c>
      <c r="H110" s="11">
        <v>46089.2836574074</v>
      </c>
      <c r="I110" s="10">
        <v>86.9601542666925</v>
      </c>
      <c r="K110" s="11">
        <v>46088.8957986111</v>
      </c>
      <c r="L110" s="10">
        <v>116.33967025430529</v>
      </c>
      <c r="M110" s="11">
        <v>46089.151875</v>
      </c>
      <c r="N110" s="10">
        <v>86.9806998135028</v>
      </c>
      <c r="P110" s="11">
        <v>46088.8957986111</v>
      </c>
      <c r="Q110" s="10">
        <v>115.35190489194098</v>
      </c>
      <c r="R110" s="11">
        <v>46089.0348611111</v>
      </c>
      <c r="S110" s="10">
        <v>82.556425450649044</v>
      </c>
      <c r="U110" s="11">
        <v>46088.8957986111</v>
      </c>
      <c r="V110" s="10">
        <v>119.88920604179882</v>
      </c>
      <c r="W110" s="11">
        <v>46089.1721875</v>
      </c>
      <c r="X110" s="10">
        <v>85.57603054773908</v>
      </c>
      <c r="Z110" s="11">
        <v>46088.8957986111</v>
      </c>
      <c r="AA110" s="10">
        <v>120.50529667253197</v>
      </c>
      <c r="AB110" s="11">
        <v>46089.1890277778</v>
      </c>
      <c r="AC110" s="10">
        <v>86.26412474651093</v>
      </c>
      <c r="AE110" s="11">
        <v>46088.8957986111</v>
      </c>
      <c r="AF110" s="10">
        <v>120.83032294775434</v>
      </c>
      <c r="AG110" s="11">
        <v>46089.1751388889</v>
      </c>
      <c r="AH110" s="10">
        <v>86.942524856433025</v>
      </c>
      <c r="AJ110" s="11">
        <v>46088.8957986111</v>
      </c>
      <c r="AK110" s="10">
        <v>119.59935276494973</v>
      </c>
      <c r="AL110" s="11">
        <v>46089.1622916667</v>
      </c>
      <c r="AM110" s="10">
        <v>85.892897794043321</v>
      </c>
      <c r="AO110" s="11">
        <v>46088.8957986111</v>
      </c>
      <c r="AP110" s="10">
        <v>119.69804476033495</v>
      </c>
      <c r="AQ110" s="11">
        <v>46089.0353819444</v>
      </c>
      <c r="AR110" s="10">
        <v>84.608068198309937</v>
      </c>
      <c r="AT110" s="11">
        <v>46088.8957986111</v>
      </c>
      <c r="AU110" s="10">
        <v>121.32662900161253</v>
      </c>
      <c r="AY110" s="11">
        <v>46088.8957986111</v>
      </c>
      <c r="AZ110" s="10">
        <v>119.14112372038322</v>
      </c>
      <c r="BA110" s="11">
        <v>46089.0284375</v>
      </c>
      <c r="BB110" s="10">
        <v>86.20992337098086</v>
      </c>
      <c r="BD110" s="11">
        <v>46088.8957986111</v>
      </c>
      <c r="BE110" s="10">
        <v>115.8735386364931</v>
      </c>
      <c r="BF110" s="11">
        <v>46089.0513541667</v>
      </c>
      <c r="BG110" s="10">
        <v>86.05033898131893</v>
      </c>
      <c r="BI110" s="11">
        <v>46088.8957986111</v>
      </c>
      <c r="BJ110" s="10">
        <v>114.12149395311772</v>
      </c>
      <c r="BK110" s="11">
        <v>46088.9515277778</v>
      </c>
      <c r="BL110" s="10">
        <v>78.6250781105906</v>
      </c>
      <c r="BN110" s="11">
        <v>46088.8957986111</v>
      </c>
      <c r="BO110" s="10">
        <v>111.59989978079989</v>
      </c>
      <c r="BP110" s="11">
        <v>46088.9414583333</v>
      </c>
      <c r="BQ110" s="10">
        <v>74.092417764548728</v>
      </c>
      <c r="BS110" s="11">
        <v>46088.8957986111</v>
      </c>
      <c r="BT110" s="10">
        <v>105.13843288774015</v>
      </c>
      <c r="BU110" s="11">
        <v>46088.9385069444</v>
      </c>
      <c r="BV110" s="10">
        <v>72.9892803763849</v>
      </c>
      <c r="BX110" s="11">
        <v>46088.8957986111</v>
      </c>
      <c r="BY110" s="10">
        <v>106.61954247706287</v>
      </c>
      <c r="BZ110" s="11">
        <v>46088.9511805556</v>
      </c>
      <c r="CA110" s="10">
        <v>76.747376691318962</v>
      </c>
      <c r="CC110" s="11">
        <v>46088.8957986111</v>
      </c>
      <c r="CD110" s="10">
        <v>112.2736753648925</v>
      </c>
      <c r="CE110" s="11">
        <v>46088.9482291667</v>
      </c>
      <c r="CF110" s="10">
        <v>76.438651729860212</v>
      </c>
      <c r="CH110" s="11">
        <v>46088.8957986111</v>
      </c>
      <c r="CI110" s="10">
        <v>107.73921031445111</v>
      </c>
      <c r="CJ110" s="11">
        <v>46088.9374652778</v>
      </c>
      <c r="CK110" s="10">
        <v>70.5315607002774</v>
      </c>
      <c r="CM110" s="11">
        <v>46088.8957986111</v>
      </c>
      <c r="CN110" s="10">
        <v>85.353453115657942</v>
      </c>
      <c r="CR110" s="11">
        <v>46088.8957986111</v>
      </c>
      <c r="CS110" s="10">
        <v>112.38235420074221</v>
      </c>
      <c r="CT110" s="11">
        <v>46088.9727083333</v>
      </c>
      <c r="CU110" s="10">
        <v>78.903648146927608</v>
      </c>
      <c r="CW110" s="11">
        <v>46088.8957986111</v>
      </c>
      <c r="CX110" s="10">
        <v>121.19434027928523</v>
      </c>
      <c r="DB110" s="11">
        <v>46088.8957986111</v>
      </c>
      <c r="DC110" s="10">
        <v>94.4479941674318</v>
      </c>
      <c r="DG110" s="11">
        <v>46088.8957986111</v>
      </c>
      <c r="DH110" s="10">
        <v>95.639334563128543</v>
      </c>
      <c r="DL110" s="11">
        <v>46088.8957986111</v>
      </c>
      <c r="DM110" s="10">
        <v>122.6899821200454</v>
      </c>
    </row>
    <row r="111">
      <c r="A111" s="11">
        <v>46088.8959722222</v>
      </c>
      <c r="B111" s="10">
        <v>120.79816021154997</v>
      </c>
      <c r="F111" s="11">
        <v>46088.8959722222</v>
      </c>
      <c r="G111" s="10">
        <v>117.53321207298055</v>
      </c>
      <c r="H111" s="11">
        <v>46089.2838310185</v>
      </c>
      <c r="I111" s="10">
        <v>87.410986699425834</v>
      </c>
      <c r="K111" s="11">
        <v>46088.8959722222</v>
      </c>
      <c r="L111" s="10">
        <v>115.85040607667884</v>
      </c>
      <c r="M111" s="11">
        <v>46089.1520486111</v>
      </c>
      <c r="N111" s="10">
        <v>86.751704099021552</v>
      </c>
      <c r="P111" s="11">
        <v>46088.8959722222</v>
      </c>
      <c r="Q111" s="10">
        <v>115.35190489194098</v>
      </c>
      <c r="R111" s="11">
        <v>46089.0350347222</v>
      </c>
      <c r="S111" s="10">
        <v>82.322075520276826</v>
      </c>
      <c r="U111" s="11">
        <v>46088.8959722222</v>
      </c>
      <c r="V111" s="10">
        <v>119.88920604179882</v>
      </c>
      <c r="W111" s="11">
        <v>46089.1723611111</v>
      </c>
      <c r="X111" s="10">
        <v>85.57603054773908</v>
      </c>
      <c r="Z111" s="11">
        <v>46088.8959722222</v>
      </c>
      <c r="AA111" s="10">
        <v>119.73883116368887</v>
      </c>
      <c r="AB111" s="11">
        <v>46089.1892013889</v>
      </c>
      <c r="AC111" s="10">
        <v>86.5015461308163</v>
      </c>
      <c r="AE111" s="11">
        <v>46088.8959722222</v>
      </c>
      <c r="AF111" s="10">
        <v>120.57368433742323</v>
      </c>
      <c r="AG111" s="11">
        <v>46089.1753125</v>
      </c>
      <c r="AH111" s="10">
        <v>86.227951916746377</v>
      </c>
      <c r="AJ111" s="11">
        <v>46088.8959722222</v>
      </c>
      <c r="AK111" s="10">
        <v>119.34592125091211</v>
      </c>
      <c r="AL111" s="11">
        <v>46089.1624652778</v>
      </c>
      <c r="AM111" s="10">
        <v>85.892897794043321</v>
      </c>
      <c r="AO111" s="11">
        <v>46088.8959722222</v>
      </c>
      <c r="AP111" s="10">
        <v>119.44650561006387</v>
      </c>
      <c r="AQ111" s="11">
        <v>46089.0355555556</v>
      </c>
      <c r="AR111" s="10">
        <v>84.8409266378104</v>
      </c>
      <c r="AT111" s="11">
        <v>46088.8959722222</v>
      </c>
      <c r="AU111" s="10">
        <v>122.08015296381902</v>
      </c>
      <c r="AY111" s="11">
        <v>46088.8959722222</v>
      </c>
      <c r="AZ111" s="10">
        <v>118.39924115824071</v>
      </c>
      <c r="BA111" s="11">
        <v>46089.0286111111</v>
      </c>
      <c r="BB111" s="10">
        <v>85.7499167978358</v>
      </c>
      <c r="BD111" s="11">
        <v>46088.8959722222</v>
      </c>
      <c r="BE111" s="10">
        <v>116.37083201450058</v>
      </c>
      <c r="BF111" s="11">
        <v>46089.0515277778</v>
      </c>
      <c r="BG111" s="10">
        <v>85.817605823496024</v>
      </c>
      <c r="BI111" s="11">
        <v>46088.8959722222</v>
      </c>
      <c r="BJ111" s="10">
        <v>114.12149395311772</v>
      </c>
      <c r="BK111" s="11">
        <v>46088.9517013889</v>
      </c>
      <c r="BL111" s="10">
        <v>78.4008321992854</v>
      </c>
      <c r="BN111" s="11">
        <v>46088.8959722222</v>
      </c>
      <c r="BO111" s="10">
        <v>111.85524536111986</v>
      </c>
      <c r="BP111" s="11">
        <v>46088.9416319444</v>
      </c>
      <c r="BQ111" s="10">
        <v>73.857013798359588</v>
      </c>
      <c r="BS111" s="11">
        <v>46088.8959722222</v>
      </c>
      <c r="BT111" s="10">
        <v>105.13843288774015</v>
      </c>
      <c r="BU111" s="11">
        <v>46088.9386805556</v>
      </c>
      <c r="BV111" s="10">
        <v>72.771278175288188</v>
      </c>
      <c r="BX111" s="11">
        <v>46088.8959722222</v>
      </c>
      <c r="BY111" s="10">
        <v>106.8665127191163</v>
      </c>
      <c r="BZ111" s="11">
        <v>46088.9513541667</v>
      </c>
      <c r="CA111" s="10">
        <v>76.747376691318962</v>
      </c>
      <c r="CC111" s="11">
        <v>46088.8959722222</v>
      </c>
      <c r="CD111" s="10">
        <v>112.03437209314721</v>
      </c>
      <c r="CE111" s="11">
        <v>46088.9484027778</v>
      </c>
      <c r="CF111" s="10">
        <v>75.997901123912172</v>
      </c>
      <c r="CH111" s="11">
        <v>46088.8959722222</v>
      </c>
      <c r="CI111" s="10">
        <v>107.73921031445111</v>
      </c>
      <c r="CJ111" s="11">
        <v>46088.9376388889</v>
      </c>
      <c r="CK111" s="10">
        <v>70.756142034409677</v>
      </c>
      <c r="CM111" s="11">
        <v>46088.8959722222</v>
      </c>
      <c r="CN111" s="10">
        <v>85.353453115657942</v>
      </c>
      <c r="CR111" s="11">
        <v>46088.8959722222</v>
      </c>
      <c r="CS111" s="10">
        <v>112.38235420074221</v>
      </c>
      <c r="CT111" s="11">
        <v>46088.9728819444</v>
      </c>
      <c r="CU111" s="10">
        <v>79.575762418896133</v>
      </c>
      <c r="CW111" s="11">
        <v>46088.8959722222</v>
      </c>
      <c r="CX111" s="10">
        <v>121.19434027928523</v>
      </c>
      <c r="DB111" s="11">
        <v>46088.8959722222</v>
      </c>
      <c r="DC111" s="10">
        <v>93.758493255767192</v>
      </c>
      <c r="DG111" s="11">
        <v>46088.8959722222</v>
      </c>
      <c r="DH111" s="10">
        <v>95.639334563128543</v>
      </c>
      <c r="DL111" s="11">
        <v>46088.8959722222</v>
      </c>
      <c r="DM111" s="10">
        <v>122.6899821200454</v>
      </c>
    </row>
    <row r="112">
      <c r="A112" s="11">
        <v>46088.8961458333</v>
      </c>
      <c r="B112" s="10">
        <v>121.30519850084765</v>
      </c>
      <c r="F112" s="11">
        <v>46088.8961458333</v>
      </c>
      <c r="G112" s="10">
        <v>117.04989876207523</v>
      </c>
      <c r="H112" s="11">
        <v>46089.2840046296</v>
      </c>
      <c r="I112" s="10">
        <v>87.410986699425834</v>
      </c>
      <c r="K112" s="11">
        <v>46088.8961458333</v>
      </c>
      <c r="L112" s="10">
        <v>116.33967025430529</v>
      </c>
      <c r="M112" s="11">
        <v>46089.1522222222</v>
      </c>
      <c r="N112" s="10">
        <v>86.294071799821026</v>
      </c>
      <c r="P112" s="11">
        <v>46088.8961458333</v>
      </c>
      <c r="Q112" s="10">
        <v>115.10017813293872</v>
      </c>
      <c r="R112" s="11">
        <v>46089.0352083333</v>
      </c>
      <c r="S112" s="10">
        <v>82.322075520276826</v>
      </c>
      <c r="U112" s="11">
        <v>46088.8961458333</v>
      </c>
      <c r="V112" s="10">
        <v>120.14024576227037</v>
      </c>
      <c r="W112" s="11">
        <v>46089.1725347222</v>
      </c>
      <c r="X112" s="10">
        <v>85.57603054773908</v>
      </c>
      <c r="Z112" s="11">
        <v>46088.8961458333</v>
      </c>
      <c r="AA112" s="10">
        <v>119.73883116368887</v>
      </c>
      <c r="AB112" s="11">
        <v>46089.189375</v>
      </c>
      <c r="AC112" s="10">
        <v>86.26412474651093</v>
      </c>
      <c r="AE112" s="11">
        <v>46088.8961458333</v>
      </c>
      <c r="AF112" s="10">
        <v>120.31718786887933</v>
      </c>
      <c r="AG112" s="11">
        <v>46089.1754861111</v>
      </c>
      <c r="AH112" s="10">
        <v>85.990011941336959</v>
      </c>
      <c r="AJ112" s="11">
        <v>46088.8961458333</v>
      </c>
      <c r="AK112" s="10">
        <v>119.34592125091211</v>
      </c>
      <c r="AL112" s="11">
        <v>46089.1626388889</v>
      </c>
      <c r="AM112" s="10">
        <v>85.422401183050425</v>
      </c>
      <c r="AO112" s="11">
        <v>46088.8961458333</v>
      </c>
      <c r="AP112" s="10">
        <v>119.44650561006387</v>
      </c>
      <c r="AQ112" s="11">
        <v>46089.0357291667</v>
      </c>
      <c r="AR112" s="10">
        <v>84.375331311310745</v>
      </c>
      <c r="AT112" s="11">
        <v>46088.8961458333</v>
      </c>
      <c r="AU112" s="10">
        <v>122.08015296381902</v>
      </c>
      <c r="AY112" s="11">
        <v>46088.8961458333</v>
      </c>
      <c r="AZ112" s="10">
        <v>118.64640178649601</v>
      </c>
      <c r="BA112" s="11">
        <v>46089.0287847222</v>
      </c>
      <c r="BB112" s="10">
        <v>86.670403642653412</v>
      </c>
      <c r="BD112" s="11">
        <v>46088.8961458333</v>
      </c>
      <c r="BE112" s="10">
        <v>115.8735386364931</v>
      </c>
      <c r="BF112" s="11">
        <v>46089.0517013889</v>
      </c>
      <c r="BG112" s="10">
        <v>86.283192138058354</v>
      </c>
      <c r="BI112" s="11">
        <v>46088.8961458333</v>
      </c>
      <c r="BJ112" s="10">
        <v>114.36473929601381</v>
      </c>
      <c r="BK112" s="11">
        <v>46088.951875</v>
      </c>
      <c r="BL112" s="10">
        <v>77.9526880722913</v>
      </c>
      <c r="BN112" s="11">
        <v>46088.8961458333</v>
      </c>
      <c r="BO112" s="10">
        <v>111.34469271241891</v>
      </c>
      <c r="BP112" s="11">
        <v>46088.9418055556</v>
      </c>
      <c r="BQ112" s="10">
        <v>74.79935594579176</v>
      </c>
      <c r="BS112" s="11">
        <v>46088.8961458333</v>
      </c>
      <c r="BT112" s="10">
        <v>105.60889702665475</v>
      </c>
      <c r="BU112" s="11">
        <v>46088.9388541667</v>
      </c>
      <c r="BV112" s="10">
        <v>72.335611428477975</v>
      </c>
      <c r="BX112" s="11">
        <v>46088.8961458333</v>
      </c>
      <c r="BY112" s="10">
        <v>106.3727037748086</v>
      </c>
      <c r="BZ112" s="11">
        <v>46088.9515277778</v>
      </c>
      <c r="CA112" s="10">
        <v>76.51610150621795</v>
      </c>
      <c r="CC112" s="11">
        <v>46088.8961458333</v>
      </c>
      <c r="CD112" s="10">
        <v>111.79519830537537</v>
      </c>
      <c r="CE112" s="11">
        <v>46088.9485763889</v>
      </c>
      <c r="CF112" s="10">
        <v>75.997901123912172</v>
      </c>
      <c r="CH112" s="11">
        <v>46088.8961458333</v>
      </c>
      <c r="CI112" s="10">
        <v>107.0079567985879</v>
      </c>
      <c r="CJ112" s="11">
        <v>46088.9378125</v>
      </c>
      <c r="CK112" s="10">
        <v>70.756142034409677</v>
      </c>
      <c r="CM112" s="11">
        <v>46088.8961458333</v>
      </c>
      <c r="CN112" s="10">
        <v>83.674377901514958</v>
      </c>
      <c r="CR112" s="11">
        <v>46088.8961458333</v>
      </c>
      <c r="CS112" s="10">
        <v>112.62390845787247</v>
      </c>
      <c r="CT112" s="11">
        <v>46088.9730555556</v>
      </c>
      <c r="CU112" s="10">
        <v>79.127571278149972</v>
      </c>
      <c r="CW112" s="11">
        <v>46088.8961458333</v>
      </c>
      <c r="CX112" s="10">
        <v>120.94498941668387</v>
      </c>
      <c r="DB112" s="11">
        <v>46088.8961458333</v>
      </c>
      <c r="DC112" s="10">
        <v>93.528903183121969</v>
      </c>
      <c r="DG112" s="11">
        <v>46088.8961458333</v>
      </c>
      <c r="DH112" s="10">
        <v>94.675100288351146</v>
      </c>
      <c r="DL112" s="11">
        <v>46088.8961458333</v>
      </c>
      <c r="DM112" s="10">
        <v>123.19050600383378</v>
      </c>
    </row>
    <row r="113">
      <c r="A113" s="11">
        <v>46088.8963194444</v>
      </c>
      <c r="B113" s="10">
        <v>120.79816021154997</v>
      </c>
      <c r="F113" s="11">
        <v>46088.8963194444</v>
      </c>
      <c r="G113" s="10">
        <v>117.04989876207523</v>
      </c>
      <c r="H113" s="11">
        <v>46089.2841782407</v>
      </c>
      <c r="I113" s="10">
        <v>87.6365811948893</v>
      </c>
      <c r="K113" s="11">
        <v>46088.8963194444</v>
      </c>
      <c r="L113" s="10">
        <v>115.11751175056493</v>
      </c>
      <c r="M113" s="11">
        <v>46089.1523958333</v>
      </c>
      <c r="N113" s="10">
        <v>86.751704099021552</v>
      </c>
      <c r="P113" s="11">
        <v>46088.8963194444</v>
      </c>
      <c r="Q113" s="10">
        <v>115.10017813293872</v>
      </c>
      <c r="R113" s="11">
        <v>46089.0353819444</v>
      </c>
      <c r="S113" s="10">
        <v>82.322075520276826</v>
      </c>
      <c r="U113" s="11">
        <v>46088.8963194444</v>
      </c>
      <c r="V113" s="10">
        <v>120.14024576227037</v>
      </c>
      <c r="W113" s="11">
        <v>46089.1727083333</v>
      </c>
      <c r="X113" s="10">
        <v>85.34339346893303</v>
      </c>
      <c r="Z113" s="11">
        <v>46088.8963194444</v>
      </c>
      <c r="AA113" s="10">
        <v>119.48362277020355</v>
      </c>
      <c r="AB113" s="11">
        <v>46089.1895486111</v>
      </c>
      <c r="AC113" s="10">
        <v>86.26412474651093</v>
      </c>
      <c r="AE113" s="11">
        <v>46088.8963194444</v>
      </c>
      <c r="AF113" s="10">
        <v>120.31718786887933</v>
      </c>
      <c r="AG113" s="11">
        <v>46089.1756597222</v>
      </c>
      <c r="AH113" s="10">
        <v>86.466017320438837</v>
      </c>
      <c r="AJ113" s="11">
        <v>46088.8963194444</v>
      </c>
      <c r="AK113" s="10">
        <v>119.34592125091211</v>
      </c>
      <c r="AL113" s="11">
        <v>46089.1628125</v>
      </c>
      <c r="AM113" s="10">
        <v>85.422401183050425</v>
      </c>
      <c r="AO113" s="11">
        <v>46088.8963194444</v>
      </c>
      <c r="AP113" s="10">
        <v>118.69271714398889</v>
      </c>
      <c r="AQ113" s="11">
        <v>46089.0359027778</v>
      </c>
      <c r="AR113" s="10">
        <v>84.375331311310745</v>
      </c>
      <c r="AT113" s="11">
        <v>46088.8963194444</v>
      </c>
      <c r="AU113" s="10">
        <v>121.82884032064875</v>
      </c>
      <c r="AY113" s="11">
        <v>46088.8963194444</v>
      </c>
      <c r="AZ113" s="10">
        <v>119.14112372038322</v>
      </c>
      <c r="BA113" s="11">
        <v>46089.0289583333</v>
      </c>
      <c r="BB113" s="10">
        <v>86.20992337098086</v>
      </c>
      <c r="BD113" s="11">
        <v>46088.8963194444</v>
      </c>
      <c r="BE113" s="10">
        <v>115.62509281096469</v>
      </c>
      <c r="BF113" s="11">
        <v>46089.051875</v>
      </c>
      <c r="BG113" s="10">
        <v>85.584992560452662</v>
      </c>
      <c r="BI113" s="11">
        <v>46088.8963194444</v>
      </c>
      <c r="BJ113" s="10">
        <v>113.63540157460822</v>
      </c>
      <c r="BK113" s="11">
        <v>46088.9520486111</v>
      </c>
      <c r="BL113" s="10">
        <v>77.728789654872912</v>
      </c>
      <c r="BN113" s="11">
        <v>46088.8963194444</v>
      </c>
      <c r="BO113" s="10">
        <v>112.62211442499805</v>
      </c>
      <c r="BP113" s="11">
        <v>46088.9419791667</v>
      </c>
      <c r="BQ113" s="10">
        <v>74.327942707825073</v>
      </c>
      <c r="BS113" s="11">
        <v>46088.8963194444</v>
      </c>
      <c r="BT113" s="10">
        <v>105.37360099603156</v>
      </c>
      <c r="BU113" s="11">
        <v>46088.9390277778</v>
      </c>
      <c r="BV113" s="10">
        <v>72.117946686927212</v>
      </c>
      <c r="BX113" s="11">
        <v>46088.8963194444</v>
      </c>
      <c r="BY113" s="10">
        <v>106.12599649543351</v>
      </c>
      <c r="BZ113" s="11">
        <v>46088.9517013889</v>
      </c>
      <c r="CA113" s="10">
        <v>76.51610150621795</v>
      </c>
      <c r="CC113" s="11">
        <v>46088.8963194444</v>
      </c>
      <c r="CD113" s="10">
        <v>111.31723871624637</v>
      </c>
      <c r="CE113" s="11">
        <v>46088.94875</v>
      </c>
      <c r="CF113" s="10">
        <v>75.777694989426934</v>
      </c>
      <c r="CH113" s="11">
        <v>46088.8963194444</v>
      </c>
      <c r="CI113" s="10">
        <v>107.25157723800784</v>
      </c>
      <c r="CJ113" s="11">
        <v>46088.9379861111</v>
      </c>
      <c r="CK113" s="10">
        <v>70.5315607002774</v>
      </c>
      <c r="CM113" s="11">
        <v>46088.8963194444</v>
      </c>
      <c r="CN113" s="10">
        <v>83.674377901514958</v>
      </c>
      <c r="CR113" s="11">
        <v>46088.8963194444</v>
      </c>
      <c r="CS113" s="10">
        <v>111.89963666657707</v>
      </c>
      <c r="CT113" s="11">
        <v>46088.9732291667</v>
      </c>
      <c r="CU113" s="10">
        <v>78.903648146927608</v>
      </c>
      <c r="CW113" s="11">
        <v>46088.8963194444</v>
      </c>
      <c r="CX113" s="10">
        <v>120.94498941668387</v>
      </c>
      <c r="DB113" s="11">
        <v>46088.8963194444</v>
      </c>
      <c r="DC113" s="10">
        <v>93.988205038716558</v>
      </c>
      <c r="DG113" s="11">
        <v>46088.8963194444</v>
      </c>
      <c r="DH113" s="10">
        <v>94.4343536332287</v>
      </c>
      <c r="DL113" s="11">
        <v>46088.8963194444</v>
      </c>
      <c r="DM113" s="10">
        <v>123.19050600383378</v>
      </c>
    </row>
    <row r="114">
      <c r="A114" s="11">
        <v>46088.8964930556</v>
      </c>
      <c r="B114" s="10">
        <v>121.30519850084765</v>
      </c>
      <c r="F114" s="11">
        <v>46088.8964930556</v>
      </c>
      <c r="G114" s="10">
        <v>117.53321207298055</v>
      </c>
      <c r="H114" s="11">
        <v>46089.2843518518</v>
      </c>
      <c r="I114" s="10">
        <v>87.1855110916752</v>
      </c>
      <c r="K114" s="11">
        <v>46088.8964930556</v>
      </c>
      <c r="L114" s="10">
        <v>115.85040607667884</v>
      </c>
      <c r="M114" s="11">
        <v>46089.1525694444</v>
      </c>
      <c r="N114" s="10">
        <v>86.294071799821026</v>
      </c>
      <c r="P114" s="11">
        <v>46088.8964930556</v>
      </c>
      <c r="Q114" s="10">
        <v>115.35190489194098</v>
      </c>
      <c r="R114" s="11">
        <v>46089.0355555556</v>
      </c>
      <c r="S114" s="10">
        <v>82.790896646093287</v>
      </c>
      <c r="U114" s="11">
        <v>46088.8964930556</v>
      </c>
      <c r="V114" s="10">
        <v>119.63830335722363</v>
      </c>
      <c r="W114" s="11">
        <v>46089.1728819444</v>
      </c>
      <c r="X114" s="10">
        <v>85.34339346893303</v>
      </c>
      <c r="Z114" s="11">
        <v>46088.8964930556</v>
      </c>
      <c r="AA114" s="10">
        <v>120.24966798747647</v>
      </c>
      <c r="AB114" s="11">
        <v>46089.1897222222</v>
      </c>
      <c r="AC114" s="10">
        <v>86.26412474651093</v>
      </c>
      <c r="AE114" s="11">
        <v>46088.8964930556</v>
      </c>
      <c r="AF114" s="10">
        <v>120.57368433742323</v>
      </c>
      <c r="AG114" s="11">
        <v>46089.1758333333</v>
      </c>
      <c r="AH114" s="10">
        <v>86.227951916746377</v>
      </c>
      <c r="AJ114" s="11">
        <v>46088.8964930556</v>
      </c>
      <c r="AK114" s="10">
        <v>119.34592125091211</v>
      </c>
      <c r="AL114" s="11">
        <v>46089.1629861111</v>
      </c>
      <c r="AM114" s="10">
        <v>86.128331238903328</v>
      </c>
      <c r="AO114" s="11">
        <v>46088.8964930556</v>
      </c>
      <c r="AP114" s="10">
        <v>118.94384192764836</v>
      </c>
      <c r="AQ114" s="11">
        <v>46089.0360763889</v>
      </c>
      <c r="AR114" s="10">
        <v>84.375331311310745</v>
      </c>
      <c r="AT114" s="11">
        <v>46088.8964930556</v>
      </c>
      <c r="AU114" s="10">
        <v>122.58319284581367</v>
      </c>
      <c r="AY114" s="11">
        <v>46088.8964930556</v>
      </c>
      <c r="AZ114" s="10">
        <v>118.64640178649601</v>
      </c>
      <c r="BA114" s="11">
        <v>46089.0291319444</v>
      </c>
      <c r="BB114" s="10">
        <v>86.20992337098086</v>
      </c>
      <c r="BD114" s="11">
        <v>46088.8964930556</v>
      </c>
      <c r="BE114" s="10">
        <v>115.8735386364931</v>
      </c>
      <c r="BF114" s="11">
        <v>46089.0520486111</v>
      </c>
      <c r="BG114" s="10">
        <v>85.352499088171</v>
      </c>
      <c r="BI114" s="11">
        <v>46088.8964930556</v>
      </c>
      <c r="BJ114" s="10">
        <v>113.87838141940372</v>
      </c>
      <c r="BK114" s="11">
        <v>46088.9522222222</v>
      </c>
      <c r="BL114" s="10">
        <v>77.728789654872912</v>
      </c>
      <c r="BN114" s="11">
        <v>46088.8964930556</v>
      </c>
      <c r="BO114" s="10">
        <v>112.36635255794455</v>
      </c>
      <c r="BP114" s="11">
        <v>46088.9421527778</v>
      </c>
      <c r="BQ114" s="10">
        <v>73.857013798359588</v>
      </c>
      <c r="BS114" s="11">
        <v>46088.8964930556</v>
      </c>
      <c r="BT114" s="10">
        <v>105.13843288774015</v>
      </c>
      <c r="BU114" s="11">
        <v>46088.9392013889</v>
      </c>
      <c r="BV114" s="10">
        <v>72.117946686927212</v>
      </c>
      <c r="BX114" s="11">
        <v>46088.8964930556</v>
      </c>
      <c r="BY114" s="10">
        <v>106.8665127191163</v>
      </c>
      <c r="BZ114" s="11">
        <v>46088.951875</v>
      </c>
      <c r="CA114" s="10">
        <v>76.284944125579273</v>
      </c>
      <c r="CC114" s="11">
        <v>46088.8964930556</v>
      </c>
      <c r="CD114" s="10">
        <v>111.79519830537537</v>
      </c>
      <c r="CE114" s="11">
        <v>46088.9489236111</v>
      </c>
      <c r="CF114" s="10">
        <v>75.117752091644689</v>
      </c>
      <c r="CH114" s="11">
        <v>46088.8964930556</v>
      </c>
      <c r="CI114" s="10">
        <v>107.98322318539243</v>
      </c>
      <c r="CJ114" s="11">
        <v>46088.9381597222</v>
      </c>
      <c r="CK114" s="10">
        <v>70.082739625377442</v>
      </c>
      <c r="CM114" s="11">
        <v>46088.8964930556</v>
      </c>
      <c r="CN114" s="10">
        <v>83.674377901514958</v>
      </c>
      <c r="CR114" s="11">
        <v>46088.8964930556</v>
      </c>
      <c r="CS114" s="10">
        <v>112.62390845787247</v>
      </c>
      <c r="CT114" s="11">
        <v>46088.9734027778</v>
      </c>
      <c r="CU114" s="10">
        <v>79.127571278149972</v>
      </c>
      <c r="CW114" s="11">
        <v>46088.8964930556</v>
      </c>
      <c r="CX114" s="10">
        <v>121.19434027928523</v>
      </c>
      <c r="DB114" s="11">
        <v>46088.8964930556</v>
      </c>
      <c r="DC114" s="10">
        <v>94.218038639915065</v>
      </c>
      <c r="DG114" s="11">
        <v>46088.8964930556</v>
      </c>
      <c r="DH114" s="10">
        <v>94.4343536332287</v>
      </c>
      <c r="DL114" s="11">
        <v>46088.8964930556</v>
      </c>
      <c r="DM114" s="10">
        <v>122.94017562631241</v>
      </c>
    </row>
    <row r="115">
      <c r="A115" s="11">
        <v>46088.8966666667</v>
      </c>
      <c r="B115" s="10">
        <v>121.30519850084765</v>
      </c>
      <c r="F115" s="11">
        <v>46088.8966666667</v>
      </c>
      <c r="G115" s="10">
        <v>117.29148873231144</v>
      </c>
      <c r="H115" s="11">
        <v>46089.284525463</v>
      </c>
      <c r="I115" s="10">
        <v>87.8622946831275</v>
      </c>
      <c r="K115" s="11">
        <v>46088.8966666667</v>
      </c>
      <c r="L115" s="10">
        <v>116.09497128871388</v>
      </c>
      <c r="M115" s="11">
        <v>46089.1527430556</v>
      </c>
      <c r="N115" s="10">
        <v>86.065435005057111</v>
      </c>
      <c r="P115" s="11">
        <v>46088.8966666667</v>
      </c>
      <c r="Q115" s="10">
        <v>115.35190489194098</v>
      </c>
      <c r="R115" s="11">
        <v>46089.0357291667</v>
      </c>
      <c r="S115" s="10">
        <v>82.556425450649044</v>
      </c>
      <c r="U115" s="11">
        <v>46088.8966666667</v>
      </c>
      <c r="V115" s="10">
        <v>120.14024576227037</v>
      </c>
      <c r="W115" s="11">
        <v>46089.1730555556</v>
      </c>
      <c r="X115" s="10">
        <v>85.34339346893303</v>
      </c>
      <c r="Z115" s="11">
        <v>46088.8966666667</v>
      </c>
      <c r="AA115" s="10">
        <v>119.73883116368887</v>
      </c>
      <c r="AB115" s="11">
        <v>46089.1898958333</v>
      </c>
      <c r="AC115" s="10">
        <v>86.5015461308163</v>
      </c>
      <c r="AE115" s="11">
        <v>46088.8966666667</v>
      </c>
      <c r="AF115" s="10">
        <v>120.83032294775434</v>
      </c>
      <c r="AG115" s="11">
        <v>46089.1760069444</v>
      </c>
      <c r="AH115" s="10">
        <v>86.466017320438837</v>
      </c>
      <c r="AJ115" s="11">
        <v>46088.8966666667</v>
      </c>
      <c r="AK115" s="10">
        <v>119.09262932824207</v>
      </c>
      <c r="AL115" s="11">
        <v>46089.1631597222</v>
      </c>
      <c r="AM115" s="10">
        <v>85.892897794043321</v>
      </c>
      <c r="AO115" s="11">
        <v>46088.8966666667</v>
      </c>
      <c r="AP115" s="10">
        <v>119.44650561006387</v>
      </c>
      <c r="AQ115" s="11">
        <v>46089.03625</v>
      </c>
      <c r="AR115" s="10">
        <v>83.6778489001797</v>
      </c>
      <c r="AT115" s="11">
        <v>46088.8966666667</v>
      </c>
      <c r="AU115" s="10">
        <v>123.08678636153422</v>
      </c>
      <c r="AY115" s="11">
        <v>46088.8966666667</v>
      </c>
      <c r="AZ115" s="10">
        <v>119.14112372038322</v>
      </c>
      <c r="BA115" s="11">
        <v>46089.0293055556</v>
      </c>
      <c r="BB115" s="10">
        <v>86.20992337098086</v>
      </c>
      <c r="BD115" s="11">
        <v>46088.8966666667</v>
      </c>
      <c r="BE115" s="10">
        <v>115.37678073450071</v>
      </c>
      <c r="BF115" s="11">
        <v>46089.0522222222</v>
      </c>
      <c r="BG115" s="10">
        <v>85.584992560452662</v>
      </c>
      <c r="BI115" s="11">
        <v>46088.8966666667</v>
      </c>
      <c r="BJ115" s="10">
        <v>113.87838141940372</v>
      </c>
      <c r="BK115" s="11">
        <v>46088.9523958333</v>
      </c>
      <c r="BL115" s="10">
        <v>77.728789654872912</v>
      </c>
      <c r="BN115" s="11">
        <v>46088.8966666667</v>
      </c>
      <c r="BO115" s="10">
        <v>111.85524536111986</v>
      </c>
      <c r="BP115" s="11">
        <v>46088.9423263889</v>
      </c>
      <c r="BQ115" s="10">
        <v>73.151526713985817</v>
      </c>
      <c r="BS115" s="11">
        <v>46088.8966666667</v>
      </c>
      <c r="BT115" s="10">
        <v>104.66847997617964</v>
      </c>
      <c r="BU115" s="11">
        <v>46088.939375</v>
      </c>
      <c r="BV115" s="10">
        <v>72.335611428477975</v>
      </c>
      <c r="BX115" s="11">
        <v>46088.8966666667</v>
      </c>
      <c r="BY115" s="10">
        <v>106.61954247706287</v>
      </c>
      <c r="BZ115" s="11">
        <v>46088.9520486111</v>
      </c>
      <c r="CA115" s="10">
        <v>76.51610150621795</v>
      </c>
      <c r="CC115" s="11">
        <v>46088.8966666667</v>
      </c>
      <c r="CD115" s="10">
        <v>110.83979566785132</v>
      </c>
      <c r="CE115" s="11">
        <v>46088.9490972222</v>
      </c>
      <c r="CF115" s="10">
        <v>74.897995970387925</v>
      </c>
      <c r="CH115" s="11">
        <v>46088.8966666667</v>
      </c>
      <c r="CI115" s="10">
        <v>107.98322318539243</v>
      </c>
      <c r="CM115" s="11">
        <v>46088.8966666667</v>
      </c>
      <c r="CN115" s="10">
        <v>83.674377901514958</v>
      </c>
      <c r="CR115" s="11">
        <v>46088.8966666667</v>
      </c>
      <c r="CS115" s="10">
        <v>112.38235420074221</v>
      </c>
      <c r="CT115" s="11">
        <v>46088.9735763889</v>
      </c>
      <c r="CU115" s="10">
        <v>78.679839842531749</v>
      </c>
      <c r="CW115" s="11">
        <v>46088.8966666667</v>
      </c>
      <c r="CX115" s="10">
        <v>120.94498941668387</v>
      </c>
      <c r="DB115" s="11">
        <v>46088.8966666667</v>
      </c>
      <c r="DC115" s="10">
        <v>93.758493255767192</v>
      </c>
      <c r="DG115" s="11">
        <v>46088.8966666667</v>
      </c>
      <c r="DH115" s="10">
        <v>93.9532338596713</v>
      </c>
      <c r="DL115" s="11">
        <v>46088.8966666667</v>
      </c>
      <c r="DM115" s="10">
        <v>122.6899821200454</v>
      </c>
    </row>
    <row r="116">
      <c r="A116" s="11">
        <v>46088.8968402778</v>
      </c>
      <c r="B116" s="10">
        <v>121.30519850084765</v>
      </c>
      <c r="F116" s="11">
        <v>46088.8968402778</v>
      </c>
      <c r="G116" s="10">
        <v>117.77506890595552</v>
      </c>
      <c r="H116" s="11">
        <v>46089.2846990741</v>
      </c>
      <c r="I116" s="10">
        <v>87.1855110916752</v>
      </c>
      <c r="K116" s="11">
        <v>46088.8968402778</v>
      </c>
      <c r="L116" s="10">
        <v>115.60597449699549</v>
      </c>
      <c r="M116" s="11">
        <v>46089.1529166667</v>
      </c>
      <c r="N116" s="10">
        <v>86.294071799821026</v>
      </c>
      <c r="P116" s="11">
        <v>46088.8968402778</v>
      </c>
      <c r="Q116" s="10">
        <v>115.60376833108408</v>
      </c>
      <c r="R116" s="11">
        <v>46089.0359027778</v>
      </c>
      <c r="S116" s="10">
        <v>82.322075520276826</v>
      </c>
      <c r="U116" s="11">
        <v>46088.8968402778</v>
      </c>
      <c r="V116" s="10">
        <v>119.88920604179882</v>
      </c>
      <c r="W116" s="11">
        <v>46089.1732291667</v>
      </c>
      <c r="X116" s="10">
        <v>85.34339346893303</v>
      </c>
      <c r="Z116" s="11">
        <v>46088.8968402778</v>
      </c>
      <c r="AA116" s="10">
        <v>120.50529667253197</v>
      </c>
      <c r="AB116" s="11">
        <v>46089.1900694444</v>
      </c>
      <c r="AC116" s="10">
        <v>86.0268273247981</v>
      </c>
      <c r="AE116" s="11">
        <v>46088.8968402778</v>
      </c>
      <c r="AF116" s="10">
        <v>120.57368433742323</v>
      </c>
      <c r="AG116" s="11">
        <v>46089.1761805556</v>
      </c>
      <c r="AH116" s="10">
        <v>86.227951916746377</v>
      </c>
      <c r="AJ116" s="11">
        <v>46088.8968402778</v>
      </c>
      <c r="AK116" s="10">
        <v>119.09262932824207</v>
      </c>
      <c r="AL116" s="11">
        <v>46089.1633333333</v>
      </c>
      <c r="AM116" s="10">
        <v>86.128331238903328</v>
      </c>
      <c r="AO116" s="11">
        <v>46088.8968402778</v>
      </c>
      <c r="AP116" s="10">
        <v>119.94972228457066</v>
      </c>
      <c r="AQ116" s="11">
        <v>46089.0364236111</v>
      </c>
      <c r="AR116" s="10">
        <v>83.445597158648283</v>
      </c>
      <c r="AT116" s="11">
        <v>46088.8968402778</v>
      </c>
      <c r="AU116" s="10">
        <v>122.33160376360249</v>
      </c>
      <c r="AY116" s="11">
        <v>46088.8968402778</v>
      </c>
      <c r="AZ116" s="10">
        <v>119.38868526598861</v>
      </c>
      <c r="BA116" s="11">
        <v>46089.0294791667</v>
      </c>
      <c r="BB116" s="10">
        <v>85.7499167978358</v>
      </c>
      <c r="BD116" s="11">
        <v>46088.8968402778</v>
      </c>
      <c r="BE116" s="10">
        <v>116.12211833099018</v>
      </c>
      <c r="BF116" s="11">
        <v>46089.0523958333</v>
      </c>
      <c r="BG116" s="10">
        <v>85.584992560452662</v>
      </c>
      <c r="BI116" s="11">
        <v>46088.8968402778</v>
      </c>
      <c r="BJ116" s="10">
        <v>114.36473929601381</v>
      </c>
      <c r="BK116" s="11">
        <v>46088.9525694444</v>
      </c>
      <c r="BL116" s="10">
        <v>77.281339608718213</v>
      </c>
      <c r="BN116" s="11">
        <v>46088.8968402778</v>
      </c>
      <c r="BO116" s="10">
        <v>112.62211442499805</v>
      </c>
      <c r="BP116" s="11">
        <v>46088.9425</v>
      </c>
      <c r="BQ116" s="10">
        <v>72.916605608400076</v>
      </c>
      <c r="BS116" s="11">
        <v>46088.8968402778</v>
      </c>
      <c r="BT116" s="10">
        <v>104.90339258625342</v>
      </c>
      <c r="BU116" s="11">
        <v>46088.9395486111</v>
      </c>
      <c r="BV116" s="10">
        <v>71.900394236240132</v>
      </c>
      <c r="BX116" s="11">
        <v>46088.8968402778</v>
      </c>
      <c r="BY116" s="10">
        <v>107.11361461802561</v>
      </c>
      <c r="BZ116" s="11">
        <v>46088.9522222222</v>
      </c>
      <c r="CA116" s="10">
        <v>75.82298237207894</v>
      </c>
      <c r="CC116" s="11">
        <v>46088.8968402778</v>
      </c>
      <c r="CD116" s="10">
        <v>111.31723871624637</v>
      </c>
      <c r="CE116" s="11">
        <v>46088.9492708333</v>
      </c>
      <c r="CF116" s="10">
        <v>75.997901123912172</v>
      </c>
      <c r="CH116" s="11">
        <v>46088.8968402778</v>
      </c>
      <c r="CI116" s="10">
        <v>107.73921031445111</v>
      </c>
      <c r="CM116" s="11">
        <v>46088.8968402778</v>
      </c>
      <c r="CN116" s="10">
        <v>82.7176531743481</v>
      </c>
      <c r="CR116" s="11">
        <v>46088.8968402778</v>
      </c>
      <c r="CS116" s="10">
        <v>111.89963666657707</v>
      </c>
      <c r="CT116" s="11">
        <v>46088.97375</v>
      </c>
      <c r="CU116" s="10">
        <v>78.232567317067733</v>
      </c>
      <c r="CW116" s="11">
        <v>46088.8968402778</v>
      </c>
      <c r="CX116" s="10">
        <v>121.4438276492527</v>
      </c>
      <c r="DB116" s="11">
        <v>46088.8968402778</v>
      </c>
      <c r="DC116" s="10">
        <v>93.299434712958913</v>
      </c>
      <c r="DG116" s="11">
        <v>46088.8968402778</v>
      </c>
      <c r="DH116" s="10">
        <v>93.9532338596713</v>
      </c>
      <c r="DL116" s="11">
        <v>46088.8968402778</v>
      </c>
      <c r="DM116" s="10">
        <v>123.44097337673918</v>
      </c>
    </row>
    <row r="117">
      <c r="A117" s="11">
        <v>46088.8970138889</v>
      </c>
      <c r="B117" s="10">
        <v>121.30519850084765</v>
      </c>
      <c r="F117" s="11">
        <v>46088.8970138889</v>
      </c>
      <c r="G117" s="10">
        <v>117.77506890595552</v>
      </c>
      <c r="H117" s="11">
        <v>46089.2848726852</v>
      </c>
      <c r="I117" s="10">
        <v>87.6365811948893</v>
      </c>
      <c r="K117" s="11">
        <v>46088.8970138889</v>
      </c>
      <c r="L117" s="10">
        <v>115.60597449699549</v>
      </c>
      <c r="M117" s="11">
        <v>46089.1530902778</v>
      </c>
      <c r="N117" s="10">
        <v>85.608519600976265</v>
      </c>
      <c r="P117" s="11">
        <v>46088.8970138889</v>
      </c>
      <c r="Q117" s="10">
        <v>114.84858793086406</v>
      </c>
      <c r="R117" s="11">
        <v>46089.0360763889</v>
      </c>
      <c r="S117" s="10">
        <v>82.087846749390621</v>
      </c>
      <c r="U117" s="11">
        <v>46088.8970138889</v>
      </c>
      <c r="V117" s="10">
        <v>120.14024576227037</v>
      </c>
      <c r="W117" s="11">
        <v>46089.1734027778</v>
      </c>
      <c r="X117" s="10">
        <v>84.878481235098349</v>
      </c>
      <c r="Z117" s="11">
        <v>46088.8970138889</v>
      </c>
      <c r="AA117" s="10">
        <v>120.76106570978109</v>
      </c>
      <c r="AB117" s="11">
        <v>46089.1902430556</v>
      </c>
      <c r="AC117" s="10">
        <v>86.5015461308163</v>
      </c>
      <c r="AE117" s="11">
        <v>46088.8970138889</v>
      </c>
      <c r="AF117" s="10">
        <v>121.34402711537106</v>
      </c>
      <c r="AG117" s="11">
        <v>46089.1763541667</v>
      </c>
      <c r="AH117" s="10">
        <v>86.227951916746377</v>
      </c>
      <c r="AJ117" s="11">
        <v>46088.8970138889</v>
      </c>
      <c r="AK117" s="10">
        <v>119.59935276494973</v>
      </c>
      <c r="AL117" s="11">
        <v>46089.1635069444</v>
      </c>
      <c r="AM117" s="10">
        <v>85.657587811637</v>
      </c>
      <c r="AO117" s="11">
        <v>46088.8970138889</v>
      </c>
      <c r="AP117" s="10">
        <v>119.69804476033495</v>
      </c>
      <c r="AQ117" s="11">
        <v>46089.0365972222</v>
      </c>
      <c r="AR117" s="10">
        <v>84.142715870238092</v>
      </c>
      <c r="AT117" s="11">
        <v>46088.8970138889</v>
      </c>
      <c r="AU117" s="10">
        <v>122.83492033642017</v>
      </c>
      <c r="AY117" s="11">
        <v>46088.8970138889</v>
      </c>
      <c r="AZ117" s="10">
        <v>119.38868526598861</v>
      </c>
      <c r="BA117" s="11">
        <v>46089.0296527778</v>
      </c>
      <c r="BB117" s="10">
        <v>86.20992337098086</v>
      </c>
      <c r="BD117" s="11">
        <v>46088.8970138889</v>
      </c>
      <c r="BE117" s="10">
        <v>115.8735386364931</v>
      </c>
      <c r="BF117" s="11">
        <v>46089.0525694444</v>
      </c>
      <c r="BG117" s="10">
        <v>85.817605823496024</v>
      </c>
      <c r="BI117" s="11">
        <v>46088.8970138889</v>
      </c>
      <c r="BJ117" s="10">
        <v>113.63540157460822</v>
      </c>
      <c r="BK117" s="11">
        <v>46088.9527430556</v>
      </c>
      <c r="BL117" s="10">
        <v>77.505006867209261</v>
      </c>
      <c r="BN117" s="11">
        <v>46088.8970138889</v>
      </c>
      <c r="BO117" s="10">
        <v>111.85524536111986</v>
      </c>
      <c r="BP117" s="11">
        <v>46088.9426736111</v>
      </c>
      <c r="BQ117" s="10">
        <v>72.916605608400076</v>
      </c>
      <c r="BS117" s="11">
        <v>46088.8970138889</v>
      </c>
      <c r="BT117" s="10">
        <v>103.73010414689964</v>
      </c>
      <c r="BU117" s="11">
        <v>46088.9397222222</v>
      </c>
      <c r="BV117" s="10">
        <v>71.900394236240132</v>
      </c>
      <c r="BX117" s="11">
        <v>46088.8970138889</v>
      </c>
      <c r="BY117" s="10">
        <v>106.8665127191163</v>
      </c>
      <c r="BZ117" s="11">
        <v>46088.9523958333</v>
      </c>
      <c r="CA117" s="10">
        <v>76.284944125579273</v>
      </c>
      <c r="CC117" s="11">
        <v>46088.8970138889</v>
      </c>
      <c r="CD117" s="10">
        <v>111.5561538851662</v>
      </c>
      <c r="CE117" s="11">
        <v>46088.9494444444</v>
      </c>
      <c r="CF117" s="10">
        <v>75.777694989426934</v>
      </c>
      <c r="CH117" s="11">
        <v>46088.8970138889</v>
      </c>
      <c r="CI117" s="10">
        <v>107.49532837099822</v>
      </c>
      <c r="CM117" s="11">
        <v>46088.8970138889</v>
      </c>
      <c r="CN117" s="10">
        <v>82.7176531743481</v>
      </c>
      <c r="CR117" s="11">
        <v>46088.8970138889</v>
      </c>
      <c r="CS117" s="10">
        <v>112.38235420074221</v>
      </c>
      <c r="CT117" s="11">
        <v>46088.9739236111</v>
      </c>
      <c r="CU117" s="10">
        <v>77.562517250762269</v>
      </c>
      <c r="CW117" s="11">
        <v>46088.8970138889</v>
      </c>
      <c r="CX117" s="10">
        <v>121.4438276492527</v>
      </c>
      <c r="DB117" s="11">
        <v>46088.8970138889</v>
      </c>
      <c r="DC117" s="10">
        <v>93.988205038716558</v>
      </c>
      <c r="DG117" s="11">
        <v>46088.8970138889</v>
      </c>
      <c r="DH117" s="10">
        <v>94.675100288351146</v>
      </c>
      <c r="DL117" s="11">
        <v>46088.8970138889</v>
      </c>
      <c r="DM117" s="10">
        <v>123.19050600383378</v>
      </c>
    </row>
    <row r="118">
      <c r="A118" s="11">
        <v>46088.8971875</v>
      </c>
      <c r="B118" s="10">
        <v>121.30519850084765</v>
      </c>
      <c r="F118" s="11">
        <v>46088.8971875</v>
      </c>
      <c r="G118" s="10">
        <v>117.29148873231144</v>
      </c>
      <c r="H118" s="11">
        <v>46089.2850462963</v>
      </c>
      <c r="I118" s="10">
        <v>87.1855110916752</v>
      </c>
      <c r="K118" s="11">
        <v>46088.8971875</v>
      </c>
      <c r="L118" s="10">
        <v>115.36167642859762</v>
      </c>
      <c r="M118" s="11">
        <v>46089.1532638889</v>
      </c>
      <c r="N118" s="10">
        <v>86.294071799821026</v>
      </c>
      <c r="P118" s="11">
        <v>46088.8971875</v>
      </c>
      <c r="Q118" s="10">
        <v>115.10017813293872</v>
      </c>
      <c r="R118" s="11">
        <v>46089.03625</v>
      </c>
      <c r="S118" s="10">
        <v>81.853739032518888</v>
      </c>
      <c r="U118" s="11">
        <v>46088.8971875</v>
      </c>
      <c r="V118" s="10">
        <v>120.14024576227037</v>
      </c>
      <c r="W118" s="11">
        <v>46089.1735763889</v>
      </c>
      <c r="X118" s="10">
        <v>84.878481235098349</v>
      </c>
      <c r="Z118" s="11">
        <v>46088.8971875</v>
      </c>
      <c r="AA118" s="10">
        <v>120.24966798747647</v>
      </c>
      <c r="AB118" s="11">
        <v>46089.1904166667</v>
      </c>
      <c r="AC118" s="10">
        <v>86.0268273247981</v>
      </c>
      <c r="AE118" s="11">
        <v>46088.8971875</v>
      </c>
      <c r="AF118" s="10">
        <v>121.08710383023207</v>
      </c>
      <c r="AG118" s="11">
        <v>46089.1765277778</v>
      </c>
      <c r="AH118" s="10">
        <v>86.7042082633229</v>
      </c>
      <c r="AJ118" s="11">
        <v>46088.8971875</v>
      </c>
      <c r="AK118" s="10">
        <v>119.59935276494973</v>
      </c>
      <c r="AL118" s="11">
        <v>46089.1636805556</v>
      </c>
      <c r="AM118" s="10">
        <v>86.128331238903328</v>
      </c>
      <c r="AO118" s="11">
        <v>46088.8971875</v>
      </c>
      <c r="AP118" s="10">
        <v>119.44650561006387</v>
      </c>
      <c r="AQ118" s="11">
        <v>46089.0367708333</v>
      </c>
      <c r="AR118" s="10">
        <v>84.142715870238092</v>
      </c>
      <c r="AT118" s="11">
        <v>46088.8971875</v>
      </c>
      <c r="AU118" s="10">
        <v>122.58319284581367</v>
      </c>
      <c r="AY118" s="11">
        <v>46088.8971875</v>
      </c>
      <c r="AZ118" s="10">
        <v>119.14112372038322</v>
      </c>
      <c r="BA118" s="11">
        <v>46089.0298263889</v>
      </c>
      <c r="BB118" s="10">
        <v>85.7499167978358</v>
      </c>
      <c r="BD118" s="11">
        <v>46088.8971875</v>
      </c>
      <c r="BE118" s="10">
        <v>115.62509281096469</v>
      </c>
      <c r="BF118" s="11">
        <v>46089.0527430556</v>
      </c>
      <c r="BG118" s="10">
        <v>86.05033898131893</v>
      </c>
      <c r="BI118" s="11">
        <v>46088.8971875</v>
      </c>
      <c r="BJ118" s="10">
        <v>113.14983947142551</v>
      </c>
      <c r="BK118" s="11">
        <v>46088.9529166667</v>
      </c>
      <c r="BL118" s="10">
        <v>76.83435127748568</v>
      </c>
      <c r="BN118" s="11">
        <v>46088.8971875</v>
      </c>
      <c r="BO118" s="10">
        <v>111.85524536111986</v>
      </c>
      <c r="BP118" s="11">
        <v>46088.9428472222</v>
      </c>
      <c r="BQ118" s="10">
        <v>73.621730704365973</v>
      </c>
      <c r="BS118" s="11">
        <v>46088.8971875</v>
      </c>
      <c r="BT118" s="10">
        <v>103.96450714254489</v>
      </c>
      <c r="BU118" s="11">
        <v>46088.9398958333</v>
      </c>
      <c r="BV118" s="10">
        <v>71.465625816992414</v>
      </c>
      <c r="BX118" s="11">
        <v>46088.8971875</v>
      </c>
      <c r="BY118" s="10">
        <v>106.12599649543351</v>
      </c>
      <c r="BZ118" s="11">
        <v>46088.9525694444</v>
      </c>
      <c r="CA118" s="10">
        <v>76.284944125579273</v>
      </c>
      <c r="CC118" s="11">
        <v>46088.8971875</v>
      </c>
      <c r="CD118" s="10">
        <v>111.31723871624637</v>
      </c>
      <c r="CE118" s="11">
        <v>46088.9496180556</v>
      </c>
      <c r="CF118" s="10">
        <v>75.777694989426934</v>
      </c>
      <c r="CH118" s="11">
        <v>46088.8971875</v>
      </c>
      <c r="CI118" s="10">
        <v>107.49532837099822</v>
      </c>
      <c r="CM118" s="11">
        <v>46088.8971875</v>
      </c>
      <c r="CN118" s="10">
        <v>82.2400371052104</v>
      </c>
      <c r="CR118" s="11">
        <v>46088.8971875</v>
      </c>
      <c r="CS118" s="10">
        <v>112.14093030930152</v>
      </c>
      <c r="CT118" s="11">
        <v>46088.9740972222</v>
      </c>
      <c r="CU118" s="10">
        <v>78.456146265646709</v>
      </c>
      <c r="CW118" s="11">
        <v>46088.8971875</v>
      </c>
      <c r="CX118" s="10">
        <v>121.69345165048362</v>
      </c>
      <c r="DB118" s="11">
        <v>46088.8971875</v>
      </c>
      <c r="DC118" s="10">
        <v>93.528903183121969</v>
      </c>
      <c r="DG118" s="11">
        <v>46088.8971875</v>
      </c>
      <c r="DH118" s="10">
        <v>93.9532338596713</v>
      </c>
      <c r="DL118" s="11">
        <v>46088.8971875</v>
      </c>
      <c r="DM118" s="10">
        <v>123.19050600383378</v>
      </c>
    </row>
    <row r="119">
      <c r="A119" s="11">
        <v>46088.8973611111</v>
      </c>
      <c r="B119" s="10">
        <v>121.55892866969812</v>
      </c>
      <c r="F119" s="11">
        <v>46088.8973611111</v>
      </c>
      <c r="G119" s="10">
        <v>117.53321207298055</v>
      </c>
      <c r="H119" s="11">
        <v>46089.2852199074</v>
      </c>
      <c r="I119" s="10">
        <v>87.6365811948893</v>
      </c>
      <c r="K119" s="11">
        <v>46088.8973611111</v>
      </c>
      <c r="L119" s="10">
        <v>116.09497128871388</v>
      </c>
      <c r="M119" s="11">
        <v>46089.1534375</v>
      </c>
      <c r="N119" s="10">
        <v>86.52282812948782</v>
      </c>
      <c r="P119" s="11">
        <v>46088.8973611111</v>
      </c>
      <c r="Q119" s="10">
        <v>115.10017813293872</v>
      </c>
      <c r="R119" s="11">
        <v>46089.0364236111</v>
      </c>
      <c r="S119" s="10">
        <v>81.853739032518888</v>
      </c>
      <c r="U119" s="11">
        <v>46088.8973611111</v>
      </c>
      <c r="V119" s="10">
        <v>119.63830335722363</v>
      </c>
      <c r="W119" s="11">
        <v>46089.17375</v>
      </c>
      <c r="X119" s="10">
        <v>85.34339346893303</v>
      </c>
      <c r="Z119" s="11">
        <v>46088.8973611111</v>
      </c>
      <c r="AA119" s="10">
        <v>120.24966798747647</v>
      </c>
      <c r="AB119" s="11">
        <v>46089.1905902778</v>
      </c>
      <c r="AC119" s="10">
        <v>85.552603934451255</v>
      </c>
      <c r="AE119" s="11">
        <v>46088.8973611111</v>
      </c>
      <c r="AF119" s="10">
        <v>121.08710383023207</v>
      </c>
      <c r="AG119" s="11">
        <v>46089.1767013889</v>
      </c>
      <c r="AH119" s="10">
        <v>86.942524856433025</v>
      </c>
      <c r="AJ119" s="11">
        <v>46088.8973611111</v>
      </c>
      <c r="AK119" s="10">
        <v>119.85292399779897</v>
      </c>
      <c r="AL119" s="11">
        <v>46089.1638541667</v>
      </c>
      <c r="AM119" s="10">
        <v>85.657587811637</v>
      </c>
      <c r="AO119" s="11">
        <v>46088.8973611111</v>
      </c>
      <c r="AP119" s="10">
        <v>119.69804476033495</v>
      </c>
      <c r="AQ119" s="11">
        <v>46089.0369444444</v>
      </c>
      <c r="AR119" s="10">
        <v>84.142715870238092</v>
      </c>
      <c r="AT119" s="11">
        <v>46088.8973611111</v>
      </c>
      <c r="AU119" s="10">
        <v>122.08015296381902</v>
      </c>
      <c r="AY119" s="11">
        <v>46088.8973611111</v>
      </c>
      <c r="AZ119" s="10">
        <v>119.14112372038322</v>
      </c>
      <c r="BA119" s="11">
        <v>46089.03</v>
      </c>
      <c r="BB119" s="10">
        <v>85.520090891734455</v>
      </c>
      <c r="BD119" s="11">
        <v>46088.8973611111</v>
      </c>
      <c r="BE119" s="10">
        <v>116.37083201450058</v>
      </c>
      <c r="BF119" s="11">
        <v>46089.0529166667</v>
      </c>
      <c r="BG119" s="10">
        <v>85.352499088171</v>
      </c>
      <c r="BI119" s="11">
        <v>46088.8973611111</v>
      </c>
      <c r="BJ119" s="10">
        <v>113.63540157460822</v>
      </c>
      <c r="BK119" s="11">
        <v>46088.9530902778</v>
      </c>
      <c r="BL119" s="10">
        <v>77.281339608718213</v>
      </c>
      <c r="BN119" s="11">
        <v>46088.8973611111</v>
      </c>
      <c r="BO119" s="10">
        <v>112.36635255794455</v>
      </c>
      <c r="BP119" s="11">
        <v>46088.9430208333</v>
      </c>
      <c r="BQ119" s="10">
        <v>72.681804956613718</v>
      </c>
      <c r="BS119" s="11">
        <v>46088.8973611111</v>
      </c>
      <c r="BT119" s="10">
        <v>104.66847997617964</v>
      </c>
      <c r="BU119" s="11">
        <v>46088.9400694444</v>
      </c>
      <c r="BV119" s="10">
        <v>71.031305390898865</v>
      </c>
      <c r="BX119" s="11">
        <v>46088.8973611111</v>
      </c>
      <c r="BY119" s="10">
        <v>106.8665127191163</v>
      </c>
      <c r="BZ119" s="11">
        <v>46088.9527430556</v>
      </c>
      <c r="CA119" s="10">
        <v>76.284944125579273</v>
      </c>
      <c r="CC119" s="11">
        <v>46088.8973611111</v>
      </c>
      <c r="CD119" s="10">
        <v>111.79519830537537</v>
      </c>
      <c r="CE119" s="11">
        <v>46088.9497916667</v>
      </c>
      <c r="CF119" s="10">
        <v>75.557601504051775</v>
      </c>
      <c r="CH119" s="11">
        <v>46088.8973611111</v>
      </c>
      <c r="CI119" s="10">
        <v>107.0079567985879</v>
      </c>
      <c r="CM119" s="11">
        <v>46088.8973611111</v>
      </c>
      <c r="CN119" s="10">
        <v>81.524543423547982</v>
      </c>
      <c r="CR119" s="11">
        <v>46088.8973611111</v>
      </c>
      <c r="CS119" s="10">
        <v>112.14093030930152</v>
      </c>
      <c r="CT119" s="11">
        <v>46088.9742708333</v>
      </c>
      <c r="CU119" s="10">
        <v>77.785752908554571</v>
      </c>
      <c r="CW119" s="11">
        <v>46088.8973611111</v>
      </c>
      <c r="CX119" s="10">
        <v>121.69345165048362</v>
      </c>
      <c r="DB119" s="11">
        <v>46088.8973611111</v>
      </c>
      <c r="DC119" s="10">
        <v>93.988205038716558</v>
      </c>
      <c r="DG119" s="11">
        <v>46088.8973611111</v>
      </c>
      <c r="DH119" s="10">
        <v>93.472611413426449</v>
      </c>
      <c r="DL119" s="11">
        <v>46088.8973611111</v>
      </c>
      <c r="DM119" s="10">
        <v>122.94017562631241</v>
      </c>
    </row>
    <row r="120">
      <c r="A120" s="11">
        <v>46088.8975347222</v>
      </c>
      <c r="B120" s="10">
        <v>121.55892866969812</v>
      </c>
      <c r="F120" s="11">
        <v>46088.8975347222</v>
      </c>
      <c r="G120" s="10">
        <v>117.53321207298055</v>
      </c>
      <c r="H120" s="11">
        <v>46089.2853935185</v>
      </c>
      <c r="I120" s="10">
        <v>86.9601542666925</v>
      </c>
      <c r="K120" s="11">
        <v>46088.8975347222</v>
      </c>
      <c r="L120" s="10">
        <v>115.85040607667884</v>
      </c>
      <c r="M120" s="11">
        <v>46089.1536111111</v>
      </c>
      <c r="N120" s="10">
        <v>86.52282812948782</v>
      </c>
      <c r="P120" s="11">
        <v>46088.8975347222</v>
      </c>
      <c r="Q120" s="10">
        <v>115.35190489194098</v>
      </c>
      <c r="R120" s="11">
        <v>46089.0365972222</v>
      </c>
      <c r="S120" s="10">
        <v>82.322075520276826</v>
      </c>
      <c r="U120" s="11">
        <v>46088.8975347222</v>
      </c>
      <c r="V120" s="10">
        <v>120.14024576227037</v>
      </c>
      <c r="W120" s="11">
        <v>46089.1739236111</v>
      </c>
      <c r="X120" s="10">
        <v>85.34339346893303</v>
      </c>
      <c r="Z120" s="11">
        <v>46088.8975347222</v>
      </c>
      <c r="AA120" s="10">
        <v>120.24966798747647</v>
      </c>
      <c r="AB120" s="11">
        <v>46089.1907638889</v>
      </c>
      <c r="AC120" s="10">
        <v>86.26412474651093</v>
      </c>
      <c r="AE120" s="11">
        <v>46088.8975347222</v>
      </c>
      <c r="AF120" s="10">
        <v>121.08710383023207</v>
      </c>
      <c r="AG120" s="11">
        <v>46089.176875</v>
      </c>
      <c r="AH120" s="10">
        <v>86.227951916746377</v>
      </c>
      <c r="AJ120" s="11">
        <v>46088.8975347222</v>
      </c>
      <c r="AK120" s="10">
        <v>120.10663507705523</v>
      </c>
      <c r="AL120" s="11">
        <v>46089.1640277778</v>
      </c>
      <c r="AM120" s="10">
        <v>85.657587811637</v>
      </c>
      <c r="AO120" s="11">
        <v>46088.8975347222</v>
      </c>
      <c r="AP120" s="10">
        <v>119.44650561006387</v>
      </c>
      <c r="AQ120" s="11">
        <v>46089.0371180556</v>
      </c>
      <c r="AR120" s="10">
        <v>83.910221768638991</v>
      </c>
      <c r="AT120" s="11">
        <v>46088.8975347222</v>
      </c>
      <c r="AU120" s="10">
        <v>122.58319284581367</v>
      </c>
      <c r="AY120" s="11">
        <v>46088.8975347222</v>
      </c>
      <c r="AZ120" s="10">
        <v>118.64640178649601</v>
      </c>
      <c r="BA120" s="11">
        <v>46089.0301736111</v>
      </c>
      <c r="BB120" s="10">
        <v>85.979860923416012</v>
      </c>
      <c r="BD120" s="11">
        <v>46088.8975347222</v>
      </c>
      <c r="BE120" s="10">
        <v>116.37083201450058</v>
      </c>
      <c r="BF120" s="11">
        <v>46089.0530902778</v>
      </c>
      <c r="BG120" s="10">
        <v>84.655736377442864</v>
      </c>
      <c r="BI120" s="11">
        <v>46088.8975347222</v>
      </c>
      <c r="BJ120" s="10">
        <v>113.87838141940372</v>
      </c>
      <c r="BK120" s="11">
        <v>46088.9532638889</v>
      </c>
      <c r="BL120" s="10">
        <v>77.281339608718213</v>
      </c>
      <c r="BN120" s="11">
        <v>46088.8975347222</v>
      </c>
      <c r="BO120" s="10">
        <v>112.110729578434</v>
      </c>
      <c r="BP120" s="11">
        <v>46088.9431944444</v>
      </c>
      <c r="BQ120" s="10">
        <v>72.681804956613718</v>
      </c>
      <c r="BS120" s="11">
        <v>46088.8975347222</v>
      </c>
      <c r="BT120" s="10">
        <v>104.43369494226339</v>
      </c>
      <c r="BU120" s="11">
        <v>46088.9402430556</v>
      </c>
      <c r="BV120" s="10">
        <v>70.597432179874232</v>
      </c>
      <c r="BX120" s="11">
        <v>46088.8975347222</v>
      </c>
      <c r="BY120" s="10">
        <v>105.63297573829466</v>
      </c>
      <c r="BZ120" s="11">
        <v>46088.9529166667</v>
      </c>
      <c r="CA120" s="10">
        <v>75.592177796698365</v>
      </c>
      <c r="CC120" s="11">
        <v>46088.8975347222</v>
      </c>
      <c r="CD120" s="10">
        <v>110.60126755650126</v>
      </c>
      <c r="CE120" s="11">
        <v>46088.9499652778</v>
      </c>
      <c r="CF120" s="10">
        <v>75.117752091644689</v>
      </c>
      <c r="CH120" s="11">
        <v>46088.8975347222</v>
      </c>
      <c r="CI120" s="10">
        <v>106.76446693598184</v>
      </c>
      <c r="CM120" s="11">
        <v>46088.8975347222</v>
      </c>
      <c r="CN120" s="10">
        <v>80.810163648076269</v>
      </c>
      <c r="CR120" s="11">
        <v>46088.8975347222</v>
      </c>
      <c r="CS120" s="10">
        <v>111.41743966006943</v>
      </c>
      <c r="CT120" s="11">
        <v>46088.9744444444</v>
      </c>
      <c r="CU120" s="10">
        <v>78.232567317067733</v>
      </c>
      <c r="CW120" s="11">
        <v>46088.8975347222</v>
      </c>
      <c r="CX120" s="10">
        <v>121.4438276492527</v>
      </c>
      <c r="DB120" s="11">
        <v>46088.8975347222</v>
      </c>
      <c r="DC120" s="10">
        <v>93.528903183121969</v>
      </c>
      <c r="DG120" s="11">
        <v>46088.8975347222</v>
      </c>
      <c r="DH120" s="10">
        <v>93.472611413426449</v>
      </c>
      <c r="DL120" s="11">
        <v>46088.8975347222</v>
      </c>
      <c r="DM120" s="10">
        <v>123.19050600383378</v>
      </c>
    </row>
    <row r="121">
      <c r="A121" s="11">
        <v>46088.8977083333</v>
      </c>
      <c r="B121" s="10">
        <v>122.06681170164723</v>
      </c>
      <c r="F121" s="11">
        <v>46088.8977083333</v>
      </c>
      <c r="G121" s="10">
        <v>117.29148873231144</v>
      </c>
      <c r="H121" s="11">
        <v>46089.2855671296</v>
      </c>
      <c r="I121" s="10">
        <v>86.9601542666925</v>
      </c>
      <c r="K121" s="11">
        <v>46088.8977083333</v>
      </c>
      <c r="L121" s="10">
        <v>116.33967025430529</v>
      </c>
      <c r="M121" s="11">
        <v>46089.1537847222</v>
      </c>
      <c r="N121" s="10">
        <v>86.52282812948782</v>
      </c>
      <c r="P121" s="11">
        <v>46088.8977083333</v>
      </c>
      <c r="Q121" s="10">
        <v>115.10017813293872</v>
      </c>
      <c r="R121" s="11">
        <v>46089.0367708333</v>
      </c>
      <c r="S121" s="10">
        <v>82.087846749390621</v>
      </c>
      <c r="U121" s="11">
        <v>46088.8977083333</v>
      </c>
      <c r="V121" s="10">
        <v>119.88920604179882</v>
      </c>
      <c r="W121" s="11">
        <v>46089.1740972222</v>
      </c>
      <c r="X121" s="10">
        <v>85.1108770664771</v>
      </c>
      <c r="Z121" s="11">
        <v>46088.8977083333</v>
      </c>
      <c r="AA121" s="10">
        <v>120.50529667253197</v>
      </c>
      <c r="AB121" s="11">
        <v>46089.1909375</v>
      </c>
      <c r="AC121" s="10">
        <v>85.789653756972726</v>
      </c>
      <c r="AE121" s="11">
        <v>46088.8977083333</v>
      </c>
      <c r="AF121" s="10">
        <v>121.08710383023207</v>
      </c>
      <c r="AG121" s="11">
        <v>46089.1770486111</v>
      </c>
      <c r="AH121" s="10">
        <v>86.227951916746377</v>
      </c>
      <c r="AJ121" s="11">
        <v>46088.8977083333</v>
      </c>
      <c r="AK121" s="10">
        <v>119.59935276494973</v>
      </c>
      <c r="AL121" s="11">
        <v>46089.1642013889</v>
      </c>
      <c r="AM121" s="10">
        <v>85.422401183050425</v>
      </c>
      <c r="AO121" s="11">
        <v>46088.8977083333</v>
      </c>
      <c r="AP121" s="10">
        <v>119.19510470777878</v>
      </c>
      <c r="AQ121" s="11">
        <v>46089.0372916667</v>
      </c>
      <c r="AR121" s="10">
        <v>84.375331311310745</v>
      </c>
      <c r="AT121" s="11">
        <v>46088.8977083333</v>
      </c>
      <c r="AU121" s="10">
        <v>123.08678636153422</v>
      </c>
      <c r="AY121" s="11">
        <v>46088.8977083333</v>
      </c>
      <c r="AZ121" s="10">
        <v>118.89369593390512</v>
      </c>
      <c r="BA121" s="11">
        <v>46089.0303472222</v>
      </c>
      <c r="BB121" s="10">
        <v>85.520090891734455</v>
      </c>
      <c r="BD121" s="11">
        <v>46088.8977083333</v>
      </c>
      <c r="BE121" s="10">
        <v>116.12211833099018</v>
      </c>
      <c r="BF121" s="11">
        <v>46089.0532638889</v>
      </c>
      <c r="BG121" s="10">
        <v>85.584992560452662</v>
      </c>
      <c r="BI121" s="11">
        <v>46088.8977083333</v>
      </c>
      <c r="BJ121" s="10">
        <v>114.12149395311772</v>
      </c>
      <c r="BK121" s="11">
        <v>46088.9534375</v>
      </c>
      <c r="BL121" s="10">
        <v>77.281339608718213</v>
      </c>
      <c r="BN121" s="11">
        <v>46088.8977083333</v>
      </c>
      <c r="BO121" s="10">
        <v>112.110729578434</v>
      </c>
      <c r="BP121" s="11">
        <v>46088.9433680556</v>
      </c>
      <c r="BQ121" s="10">
        <v>71.978124681565632</v>
      </c>
      <c r="BS121" s="11">
        <v>46088.8977083333</v>
      </c>
      <c r="BT121" s="10">
        <v>104.19903736938086</v>
      </c>
      <c r="BU121" s="11">
        <v>46088.9404166667</v>
      </c>
      <c r="BV121" s="10">
        <v>71.465625816992414</v>
      </c>
      <c r="BX121" s="11">
        <v>46088.8977083333</v>
      </c>
      <c r="BY121" s="10">
        <v>106.8665127191163</v>
      </c>
      <c r="BZ121" s="11">
        <v>46088.9530902778</v>
      </c>
      <c r="CA121" s="10">
        <v>76.51610150621795</v>
      </c>
      <c r="CC121" s="11">
        <v>46088.8977083333</v>
      </c>
      <c r="CD121" s="10">
        <v>110.60126755650126</v>
      </c>
      <c r="CE121" s="11">
        <v>46088.9501388889</v>
      </c>
      <c r="CF121" s="10">
        <v>74.897995970387925</v>
      </c>
      <c r="CH121" s="11">
        <v>46088.8977083333</v>
      </c>
      <c r="CI121" s="10">
        <v>107.25157723800784</v>
      </c>
      <c r="CM121" s="11">
        <v>46088.8977083333</v>
      </c>
      <c r="CN121" s="10">
        <v>80.810163648076269</v>
      </c>
      <c r="CR121" s="11">
        <v>46088.8977083333</v>
      </c>
      <c r="CS121" s="10">
        <v>111.6584731557341</v>
      </c>
      <c r="CT121" s="11">
        <v>46088.9746180556</v>
      </c>
      <c r="CU121" s="10">
        <v>77.785752908554571</v>
      </c>
      <c r="CW121" s="11">
        <v>46088.8977083333</v>
      </c>
      <c r="CX121" s="10">
        <v>121.94321240701672</v>
      </c>
      <c r="DB121" s="11">
        <v>46088.8977083333</v>
      </c>
      <c r="DC121" s="10">
        <v>93.528903183121969</v>
      </c>
      <c r="DG121" s="11">
        <v>46088.8977083333</v>
      </c>
      <c r="DH121" s="10">
        <v>92.512855047894462</v>
      </c>
      <c r="DL121" s="11">
        <v>46088.8977083333</v>
      </c>
      <c r="DM121" s="10">
        <v>123.6915778693063</v>
      </c>
    </row>
    <row r="122">
      <c r="A122" s="11">
        <v>46088.8978819444</v>
      </c>
      <c r="B122" s="10">
        <v>121.81279969352336</v>
      </c>
      <c r="F122" s="11">
        <v>46088.8978819444</v>
      </c>
      <c r="G122" s="10">
        <v>117.29148873231144</v>
      </c>
      <c r="H122" s="11">
        <v>46089.2857407407</v>
      </c>
      <c r="I122" s="10">
        <v>87.1855110916752</v>
      </c>
      <c r="K122" s="11">
        <v>46088.8978819444</v>
      </c>
      <c r="L122" s="10">
        <v>116.09497128871388</v>
      </c>
      <c r="M122" s="11">
        <v>46089.1539583333</v>
      </c>
      <c r="N122" s="10">
        <v>86.294071799821026</v>
      </c>
      <c r="P122" s="11">
        <v>46088.8978819444</v>
      </c>
      <c r="Q122" s="10">
        <v>115.60376833108408</v>
      </c>
      <c r="R122" s="11">
        <v>46089.0369444444</v>
      </c>
      <c r="S122" s="10">
        <v>81.619752264313973</v>
      </c>
      <c r="U122" s="11">
        <v>46088.8978819444</v>
      </c>
      <c r="V122" s="10">
        <v>119.88920604179882</v>
      </c>
      <c r="W122" s="11">
        <v>46089.1742708333</v>
      </c>
      <c r="X122" s="10">
        <v>85.1108770664771</v>
      </c>
      <c r="Z122" s="11">
        <v>46088.8978819444</v>
      </c>
      <c r="AA122" s="10">
        <v>119.99417952701271</v>
      </c>
      <c r="AB122" s="11">
        <v>46089.1911111111</v>
      </c>
      <c r="AC122" s="10">
        <v>86.26412474651093</v>
      </c>
      <c r="AE122" s="11">
        <v>46088.8978819444</v>
      </c>
      <c r="AF122" s="10">
        <v>120.83032294775434</v>
      </c>
      <c r="AG122" s="11">
        <v>46089.1772222222</v>
      </c>
      <c r="AH122" s="10">
        <v>85.990011941336959</v>
      </c>
      <c r="AJ122" s="11">
        <v>46088.8978819444</v>
      </c>
      <c r="AK122" s="10">
        <v>119.85292399779897</v>
      </c>
      <c r="AL122" s="11">
        <v>46089.164375</v>
      </c>
      <c r="AM122" s="10">
        <v>86.128331238903328</v>
      </c>
      <c r="AO122" s="11">
        <v>46088.8978819444</v>
      </c>
      <c r="AP122" s="10">
        <v>119.44650561006387</v>
      </c>
      <c r="AQ122" s="11">
        <v>46089.0374652778</v>
      </c>
      <c r="AR122" s="10">
        <v>83.910221768638991</v>
      </c>
      <c r="AT122" s="11">
        <v>46088.8978819444</v>
      </c>
      <c r="AU122" s="10">
        <v>122.83492033642017</v>
      </c>
      <c r="AY122" s="11">
        <v>46088.8978819444</v>
      </c>
      <c r="AZ122" s="10">
        <v>119.63638069091573</v>
      </c>
      <c r="BA122" s="11">
        <v>46089.0305208333</v>
      </c>
      <c r="BB122" s="10">
        <v>85.979860923416012</v>
      </c>
      <c r="BD122" s="11">
        <v>46088.8978819444</v>
      </c>
      <c r="BE122" s="10">
        <v>115.62509281096469</v>
      </c>
      <c r="BF122" s="11">
        <v>46089.0534375</v>
      </c>
      <c r="BG122" s="10">
        <v>85.584992560452662</v>
      </c>
      <c r="BI122" s="11">
        <v>46088.8978819444</v>
      </c>
      <c r="BJ122" s="10">
        <v>113.87838141940372</v>
      </c>
      <c r="BK122" s="11">
        <v>46088.9536111111</v>
      </c>
      <c r="BL122" s="10">
        <v>77.057787778928457</v>
      </c>
      <c r="BN122" s="11">
        <v>46088.8978819444</v>
      </c>
      <c r="BO122" s="10">
        <v>111.59989978079989</v>
      </c>
      <c r="BP122" s="11">
        <v>46088.9435416667</v>
      </c>
      <c r="BQ122" s="10">
        <v>72.212564597330072</v>
      </c>
      <c r="BS122" s="11">
        <v>46088.8978819444</v>
      </c>
      <c r="BT122" s="10">
        <v>104.43369494226339</v>
      </c>
      <c r="BU122" s="11">
        <v>46088.9405902778</v>
      </c>
      <c r="BV122" s="10">
        <v>70.814312932066144</v>
      </c>
      <c r="BX122" s="11">
        <v>46088.8978819444</v>
      </c>
      <c r="BY122" s="10">
        <v>106.3727037748086</v>
      </c>
      <c r="BZ122" s="11">
        <v>46088.9532638889</v>
      </c>
      <c r="CA122" s="10">
        <v>75.130920743221409</v>
      </c>
      <c r="CC122" s="11">
        <v>46088.8978819444</v>
      </c>
      <c r="CD122" s="10">
        <v>110.36286823268945</v>
      </c>
      <c r="CE122" s="11">
        <v>46088.9503125</v>
      </c>
      <c r="CF122" s="10">
        <v>74.897995970387925</v>
      </c>
      <c r="CH122" s="11">
        <v>46088.8978819444</v>
      </c>
      <c r="CI122" s="10">
        <v>106.76446693598184</v>
      </c>
      <c r="CM122" s="11">
        <v>46088.8978819444</v>
      </c>
      <c r="CN122" s="10">
        <v>79.859384984743343</v>
      </c>
      <c r="CR122" s="11">
        <v>46088.8978819444</v>
      </c>
      <c r="CS122" s="10">
        <v>111.41743966006943</v>
      </c>
      <c r="CT122" s="11">
        <v>46088.9747916667</v>
      </c>
      <c r="CU122" s="10">
        <v>77.562517250762269</v>
      </c>
      <c r="CW122" s="11">
        <v>46088.8978819444</v>
      </c>
      <c r="CX122" s="10">
        <v>121.94321240701672</v>
      </c>
      <c r="DB122" s="11">
        <v>46088.8978819444</v>
      </c>
      <c r="DC122" s="10">
        <v>93.299434712958913</v>
      </c>
      <c r="DG122" s="11">
        <v>46088.8978819444</v>
      </c>
      <c r="DH122" s="10">
        <v>92.752608342799263</v>
      </c>
      <c r="DL122" s="11">
        <v>46088.8978819444</v>
      </c>
      <c r="DM122" s="10">
        <v>123.44097337673918</v>
      </c>
    </row>
    <row r="123">
      <c r="A123" s="11">
        <v>46088.8980555556</v>
      </c>
      <c r="B123" s="10">
        <v>121.30519850084765</v>
      </c>
      <c r="F123" s="11">
        <v>46088.8980555556</v>
      </c>
      <c r="G123" s="10">
        <v>117.29148873231144</v>
      </c>
      <c r="H123" s="11">
        <v>46089.2859143519</v>
      </c>
      <c r="I123" s="10">
        <v>87.1855110916752</v>
      </c>
      <c r="K123" s="11">
        <v>46088.8980555556</v>
      </c>
      <c r="L123" s="10">
        <v>116.33967025430529</v>
      </c>
      <c r="M123" s="11">
        <v>46089.1541319444</v>
      </c>
      <c r="N123" s="10">
        <v>85.836917640350734</v>
      </c>
      <c r="P123" s="11">
        <v>46088.8980555556</v>
      </c>
      <c r="Q123" s="10">
        <v>115.10017813293872</v>
      </c>
      <c r="R123" s="11">
        <v>46089.0371180556</v>
      </c>
      <c r="S123" s="10">
        <v>81.853739032518888</v>
      </c>
      <c r="U123" s="11">
        <v>46088.8980555556</v>
      </c>
      <c r="V123" s="10">
        <v>119.63830335722363</v>
      </c>
      <c r="W123" s="11">
        <v>46089.1744444444</v>
      </c>
      <c r="X123" s="10">
        <v>85.1108770664771</v>
      </c>
      <c r="Z123" s="11">
        <v>46088.8980555556</v>
      </c>
      <c r="AA123" s="10">
        <v>120.24966798747647</v>
      </c>
      <c r="AB123" s="11">
        <v>46089.1912847222</v>
      </c>
      <c r="AC123" s="10">
        <v>85.552603934451255</v>
      </c>
      <c r="AE123" s="11">
        <v>46088.8980555556</v>
      </c>
      <c r="AF123" s="10">
        <v>121.08710383023207</v>
      </c>
      <c r="AG123" s="11">
        <v>46089.1773958333</v>
      </c>
      <c r="AH123" s="10">
        <v>86.227951916746377</v>
      </c>
      <c r="AJ123" s="11">
        <v>46088.8980555556</v>
      </c>
      <c r="AK123" s="10">
        <v>119.59935276494973</v>
      </c>
      <c r="AL123" s="11">
        <v>46089.1645486111</v>
      </c>
      <c r="AM123" s="10">
        <v>85.657587811637</v>
      </c>
      <c r="AO123" s="11">
        <v>46088.8980555556</v>
      </c>
      <c r="AP123" s="10">
        <v>119.44650561006387</v>
      </c>
      <c r="AQ123" s="11">
        <v>46089.0376388889</v>
      </c>
      <c r="AR123" s="10">
        <v>83.910221768638991</v>
      </c>
      <c r="AT123" s="11">
        <v>46088.8980555556</v>
      </c>
      <c r="AU123" s="10">
        <v>122.83492033642017</v>
      </c>
      <c r="AY123" s="11">
        <v>46088.8980555556</v>
      </c>
      <c r="AZ123" s="10">
        <v>119.14112372038322</v>
      </c>
      <c r="BA123" s="11">
        <v>46089.0306944444</v>
      </c>
      <c r="BB123" s="10">
        <v>85.7499167978358</v>
      </c>
      <c r="BD123" s="11">
        <v>46088.8980555556</v>
      </c>
      <c r="BE123" s="10">
        <v>115.37678073450071</v>
      </c>
      <c r="BF123" s="11">
        <v>46089.0536111111</v>
      </c>
      <c r="BG123" s="10">
        <v>84.887871100395259</v>
      </c>
      <c r="BI123" s="11">
        <v>46088.8980555556</v>
      </c>
      <c r="BJ123" s="10">
        <v>112.90725697321319</v>
      </c>
      <c r="BK123" s="11">
        <v>46088.9537847222</v>
      </c>
      <c r="BL123" s="10">
        <v>76.611030004144055</v>
      </c>
      <c r="BN123" s="11">
        <v>46088.8980555556</v>
      </c>
      <c r="BO123" s="10">
        <v>111.34469271241891</v>
      </c>
      <c r="BP123" s="11">
        <v>46088.9437152778</v>
      </c>
      <c r="BQ123" s="10">
        <v>72.212564597330072</v>
      </c>
      <c r="BS123" s="11">
        <v>46088.8980555556</v>
      </c>
      <c r="BT123" s="10">
        <v>104.19903736938086</v>
      </c>
      <c r="BU123" s="11">
        <v>46088.9407638889</v>
      </c>
      <c r="BV123" s="10">
        <v>71.031305390898865</v>
      </c>
      <c r="BX123" s="11">
        <v>46088.8980555556</v>
      </c>
      <c r="BY123" s="10">
        <v>106.3727037748086</v>
      </c>
      <c r="BZ123" s="11">
        <v>46088.9534375</v>
      </c>
      <c r="CA123" s="10">
        <v>75.82298237207894</v>
      </c>
      <c r="CC123" s="11">
        <v>46088.8980555556</v>
      </c>
      <c r="CD123" s="10">
        <v>110.36286823268945</v>
      </c>
      <c r="CE123" s="11">
        <v>46088.9504861111</v>
      </c>
      <c r="CF123" s="10">
        <v>74.458820413012319</v>
      </c>
      <c r="CH123" s="11">
        <v>46088.8980555556</v>
      </c>
      <c r="CI123" s="10">
        <v>106.76446693598184</v>
      </c>
      <c r="CM123" s="11">
        <v>46088.8980555556</v>
      </c>
      <c r="CN123" s="10">
        <v>79.621998119845543</v>
      </c>
      <c r="CR123" s="11">
        <v>46088.8980555556</v>
      </c>
      <c r="CS123" s="10">
        <v>111.6584731557341</v>
      </c>
      <c r="CT123" s="11">
        <v>46088.9749652778</v>
      </c>
      <c r="CU123" s="10">
        <v>77.785752908554571</v>
      </c>
      <c r="CW123" s="11">
        <v>46088.8980555556</v>
      </c>
      <c r="CX123" s="10">
        <v>121.69345165048362</v>
      </c>
      <c r="DB123" s="11">
        <v>46088.8980555556</v>
      </c>
      <c r="DC123" s="10">
        <v>93.070087737579016</v>
      </c>
      <c r="DG123" s="11">
        <v>46088.8980555556</v>
      </c>
      <c r="DH123" s="10">
        <v>92.033719405945</v>
      </c>
      <c r="DL123" s="11">
        <v>46088.8980555556</v>
      </c>
      <c r="DM123" s="10">
        <v>123.44097337673918</v>
      </c>
    </row>
    <row r="124">
      <c r="A124" s="11">
        <v>46088.8982291667</v>
      </c>
      <c r="B124" s="10">
        <v>121.81279969352336</v>
      </c>
      <c r="F124" s="11">
        <v>46088.8982291667</v>
      </c>
      <c r="G124" s="10">
        <v>117.29148873231144</v>
      </c>
      <c r="H124" s="11">
        <v>46089.286087963</v>
      </c>
      <c r="I124" s="10">
        <v>87.1855110916752</v>
      </c>
      <c r="K124" s="11">
        <v>46088.8982291667</v>
      </c>
      <c r="L124" s="10">
        <v>116.09497128871388</v>
      </c>
      <c r="M124" s="11">
        <v>46089.1543055556</v>
      </c>
      <c r="N124" s="10">
        <v>86.52282812948782</v>
      </c>
      <c r="P124" s="11">
        <v>46088.8982291667</v>
      </c>
      <c r="Q124" s="10">
        <v>115.10017813293872</v>
      </c>
      <c r="R124" s="11">
        <v>46089.0372916667</v>
      </c>
      <c r="S124" s="10">
        <v>81.619752264313973</v>
      </c>
      <c r="U124" s="11">
        <v>46088.8982291667</v>
      </c>
      <c r="V124" s="10">
        <v>119.88920604179882</v>
      </c>
      <c r="W124" s="11">
        <v>46089.1746180556</v>
      </c>
      <c r="X124" s="10">
        <v>85.34339346893303</v>
      </c>
      <c r="Z124" s="11">
        <v>46088.8982291667</v>
      </c>
      <c r="AA124" s="10">
        <v>119.99417952701271</v>
      </c>
      <c r="AB124" s="11">
        <v>46089.1914583333</v>
      </c>
      <c r="AC124" s="10">
        <v>86.0268273247981</v>
      </c>
      <c r="AE124" s="11">
        <v>46088.8982291667</v>
      </c>
      <c r="AF124" s="10">
        <v>120.57368433742323</v>
      </c>
      <c r="AG124" s="11">
        <v>46089.1775694444</v>
      </c>
      <c r="AH124" s="10">
        <v>85.752197283429055</v>
      </c>
      <c r="AJ124" s="11">
        <v>46088.8982291667</v>
      </c>
      <c r="AK124" s="10">
        <v>119.59935276494973</v>
      </c>
      <c r="AL124" s="11">
        <v>46089.1647222222</v>
      </c>
      <c r="AM124" s="10">
        <v>86.128331238903328</v>
      </c>
      <c r="AO124" s="11">
        <v>46088.8982291667</v>
      </c>
      <c r="AP124" s="10">
        <v>118.94384192764836</v>
      </c>
      <c r="AQ124" s="11">
        <v>46089.0378125</v>
      </c>
      <c r="AR124" s="10">
        <v>84.142715870238092</v>
      </c>
      <c r="AT124" s="11">
        <v>46088.8982291667</v>
      </c>
      <c r="AU124" s="10">
        <v>123.08678636153422</v>
      </c>
      <c r="AY124" s="11">
        <v>46088.8982291667</v>
      </c>
      <c r="AZ124" s="10">
        <v>119.14112372038322</v>
      </c>
      <c r="BA124" s="11">
        <v>46089.0308680556</v>
      </c>
      <c r="BB124" s="10">
        <v>85.7499167978358</v>
      </c>
      <c r="BD124" s="11">
        <v>46088.8982291667</v>
      </c>
      <c r="BE124" s="10">
        <v>116.12211833099018</v>
      </c>
      <c r="BF124" s="11">
        <v>46089.0537847222</v>
      </c>
      <c r="BG124" s="10">
        <v>84.887871100395259</v>
      </c>
      <c r="BI124" s="11">
        <v>46088.8982291667</v>
      </c>
      <c r="BJ124" s="10">
        <v>113.63540157460822</v>
      </c>
      <c r="BK124" s="11">
        <v>46088.9539583333</v>
      </c>
      <c r="BL124" s="10">
        <v>76.611030004144055</v>
      </c>
      <c r="BN124" s="11">
        <v>46088.8982291667</v>
      </c>
      <c r="BO124" s="10">
        <v>111.85524536111986</v>
      </c>
      <c r="BP124" s="11">
        <v>46088.9438888889</v>
      </c>
      <c r="BQ124" s="10">
        <v>72.447124654319765</v>
      </c>
      <c r="BS124" s="11">
        <v>46088.8982291667</v>
      </c>
      <c r="BT124" s="10">
        <v>103.96450714254489</v>
      </c>
      <c r="BU124" s="11">
        <v>46088.9409375</v>
      </c>
      <c r="BV124" s="10">
        <v>71.465625816992414</v>
      </c>
      <c r="BX124" s="11">
        <v>46088.8982291667</v>
      </c>
      <c r="BY124" s="10">
        <v>106.12599649543351</v>
      </c>
      <c r="BZ124" s="11">
        <v>46088.9536111111</v>
      </c>
      <c r="CA124" s="10">
        <v>76.053904447970169</v>
      </c>
      <c r="CC124" s="11">
        <v>46088.8982291667</v>
      </c>
      <c r="CD124" s="10">
        <v>110.60126755650126</v>
      </c>
      <c r="CE124" s="11">
        <v>46088.9506597222</v>
      </c>
      <c r="CF124" s="10">
        <v>74.897995970387925</v>
      </c>
      <c r="CH124" s="11">
        <v>46088.8982291667</v>
      </c>
      <c r="CI124" s="10">
        <v>106.76446693598184</v>
      </c>
      <c r="CM124" s="11">
        <v>46088.8982291667</v>
      </c>
      <c r="CN124" s="10">
        <v>78.910574530414</v>
      </c>
      <c r="CR124" s="11">
        <v>46088.8982291667</v>
      </c>
      <c r="CS124" s="10">
        <v>110.93576224814804</v>
      </c>
      <c r="CT124" s="11">
        <v>46088.9751388889</v>
      </c>
      <c r="CU124" s="10">
        <v>77.785752908554571</v>
      </c>
      <c r="CW124" s="11">
        <v>46088.8982291667</v>
      </c>
      <c r="CX124" s="10">
        <v>121.94321240701672</v>
      </c>
      <c r="DB124" s="11">
        <v>46088.8982291667</v>
      </c>
      <c r="DC124" s="10">
        <v>93.528903183121969</v>
      </c>
      <c r="DG124" s="11">
        <v>46088.8982291667</v>
      </c>
      <c r="DH124" s="10">
        <v>92.033719405945</v>
      </c>
      <c r="DL124" s="11">
        <v>46088.8982291667</v>
      </c>
      <c r="DM124" s="10">
        <v>123.6915778693063</v>
      </c>
    </row>
    <row r="125">
      <c r="A125" s="11">
        <v>46088.8984027778</v>
      </c>
      <c r="B125" s="10">
        <v>122.06681170164723</v>
      </c>
      <c r="F125" s="11">
        <v>46088.8984027778</v>
      </c>
      <c r="G125" s="10">
        <v>117.77506890595552</v>
      </c>
      <c r="H125" s="11">
        <v>46089.2862615741</v>
      </c>
      <c r="I125" s="10">
        <v>87.1855110916752</v>
      </c>
      <c r="K125" s="11">
        <v>46088.8984027778</v>
      </c>
      <c r="L125" s="10">
        <v>116.58450309480078</v>
      </c>
      <c r="M125" s="11">
        <v>46089.1544791667</v>
      </c>
      <c r="N125" s="10">
        <v>86.065435005057111</v>
      </c>
      <c r="P125" s="11">
        <v>46088.8984027778</v>
      </c>
      <c r="Q125" s="10">
        <v>115.60376833108408</v>
      </c>
      <c r="R125" s="11">
        <v>46089.0374652778</v>
      </c>
      <c r="S125" s="10">
        <v>81.619752264313973</v>
      </c>
      <c r="U125" s="11">
        <v>46088.8984027778</v>
      </c>
      <c r="V125" s="10">
        <v>120.14024576227037</v>
      </c>
      <c r="W125" s="11">
        <v>46089.1747916667</v>
      </c>
      <c r="X125" s="10">
        <v>84.6462058696422</v>
      </c>
      <c r="Z125" s="11">
        <v>46088.8984027778</v>
      </c>
      <c r="AA125" s="10">
        <v>120.50529667253197</v>
      </c>
      <c r="AB125" s="11">
        <v>46089.1916319444</v>
      </c>
      <c r="AC125" s="10">
        <v>86.26412474651093</v>
      </c>
      <c r="AE125" s="11">
        <v>46088.8984027778</v>
      </c>
      <c r="AF125" s="10">
        <v>121.60109293383945</v>
      </c>
      <c r="AG125" s="11">
        <v>46089.1777430556</v>
      </c>
      <c r="AH125" s="10">
        <v>86.227951916746377</v>
      </c>
      <c r="AJ125" s="11">
        <v>46088.8984027778</v>
      </c>
      <c r="AK125" s="10">
        <v>119.85292399779897</v>
      </c>
      <c r="AL125" s="11">
        <v>46089.1648958333</v>
      </c>
      <c r="AM125" s="10">
        <v>85.892897794043321</v>
      </c>
      <c r="AO125" s="11">
        <v>46088.8984027778</v>
      </c>
      <c r="AP125" s="10">
        <v>119.19510470777878</v>
      </c>
      <c r="AQ125" s="11">
        <v>46089.0379861111</v>
      </c>
      <c r="AR125" s="10">
        <v>84.142715870238092</v>
      </c>
      <c r="AT125" s="11">
        <v>46088.8984027778</v>
      </c>
      <c r="AU125" s="10">
        <v>122.83492033642017</v>
      </c>
      <c r="AY125" s="11">
        <v>46088.8984027778</v>
      </c>
      <c r="AZ125" s="10">
        <v>119.14112372038322</v>
      </c>
      <c r="BA125" s="11">
        <v>46089.0310416667</v>
      </c>
      <c r="BB125" s="10">
        <v>85.290383102725</v>
      </c>
      <c r="BD125" s="11">
        <v>46088.8984027778</v>
      </c>
      <c r="BE125" s="10">
        <v>115.8735386364931</v>
      </c>
      <c r="BF125" s="11">
        <v>46089.0539583333</v>
      </c>
      <c r="BG125" s="10">
        <v>84.887871100395259</v>
      </c>
      <c r="BI125" s="11">
        <v>46088.8984027778</v>
      </c>
      <c r="BJ125" s="10">
        <v>113.63540157460822</v>
      </c>
      <c r="BK125" s="11">
        <v>46088.9541319444</v>
      </c>
      <c r="BL125" s="10">
        <v>76.611030004144055</v>
      </c>
      <c r="BN125" s="11">
        <v>46088.8984027778</v>
      </c>
      <c r="BO125" s="10">
        <v>112.110729578434</v>
      </c>
      <c r="BP125" s="11">
        <v>46088.9440625</v>
      </c>
      <c r="BQ125" s="10">
        <v>72.212564597330072</v>
      </c>
      <c r="BS125" s="11">
        <v>46088.8984027778</v>
      </c>
      <c r="BT125" s="10">
        <v>103.96450714254489</v>
      </c>
      <c r="BU125" s="11">
        <v>46088.9411111111</v>
      </c>
      <c r="BV125" s="10">
        <v>70.814312932066144</v>
      </c>
      <c r="BX125" s="11">
        <v>46088.8984027778</v>
      </c>
      <c r="BY125" s="10">
        <v>106.3727037748086</v>
      </c>
      <c r="BZ125" s="11">
        <v>46088.9537847222</v>
      </c>
      <c r="CA125" s="10">
        <v>76.053904447970169</v>
      </c>
      <c r="CC125" s="11">
        <v>46088.8984027778</v>
      </c>
      <c r="CD125" s="10">
        <v>110.83979566785132</v>
      </c>
      <c r="CE125" s="11">
        <v>46088.9508333333</v>
      </c>
      <c r="CF125" s="10">
        <v>74.897995970387925</v>
      </c>
      <c r="CH125" s="11">
        <v>46088.8984027778</v>
      </c>
      <c r="CI125" s="10">
        <v>106.27787847485882</v>
      </c>
      <c r="CM125" s="11">
        <v>46088.8984027778</v>
      </c>
      <c r="CN125" s="10">
        <v>78.910574530414</v>
      </c>
      <c r="CR125" s="11">
        <v>46088.8984027778</v>
      </c>
      <c r="CS125" s="10">
        <v>111.6584731557341</v>
      </c>
      <c r="CT125" s="11">
        <v>46088.9753125</v>
      </c>
      <c r="CU125" s="10">
        <v>77.3393958255544</v>
      </c>
      <c r="CW125" s="11">
        <v>46088.8984027778</v>
      </c>
      <c r="CX125" s="10">
        <v>122.19311004303987</v>
      </c>
      <c r="DB125" s="11">
        <v>46088.8984027778</v>
      </c>
      <c r="DC125" s="10">
        <v>93.299434712958913</v>
      </c>
      <c r="DG125" s="11">
        <v>46088.8984027778</v>
      </c>
      <c r="DH125" s="10">
        <v>92.273225438064145</v>
      </c>
      <c r="DL125" s="11">
        <v>46088.8984027778</v>
      </c>
      <c r="DM125" s="10">
        <v>123.6915778693063</v>
      </c>
    </row>
    <row r="126">
      <c r="A126" s="11">
        <v>46088.8985763889</v>
      </c>
      <c r="B126" s="10">
        <v>121.81279969352336</v>
      </c>
      <c r="F126" s="11">
        <v>46088.8985763889</v>
      </c>
      <c r="G126" s="10">
        <v>117.77506890595552</v>
      </c>
      <c r="H126" s="11">
        <v>46089.2864351852</v>
      </c>
      <c r="I126" s="10">
        <v>87.1855110916752</v>
      </c>
      <c r="K126" s="11">
        <v>46088.8985763889</v>
      </c>
      <c r="L126" s="10">
        <v>116.58450309480078</v>
      </c>
      <c r="M126" s="11">
        <v>46089.1546527778</v>
      </c>
      <c r="N126" s="10">
        <v>86.065435005057111</v>
      </c>
      <c r="P126" s="11">
        <v>46088.8985763889</v>
      </c>
      <c r="Q126" s="10">
        <v>115.60376833108408</v>
      </c>
      <c r="R126" s="11">
        <v>46089.0376388889</v>
      </c>
      <c r="S126" s="10">
        <v>81.385886339541287</v>
      </c>
      <c r="U126" s="11">
        <v>46088.8985763889</v>
      </c>
      <c r="V126" s="10">
        <v>119.88920604179882</v>
      </c>
      <c r="W126" s="11">
        <v>46089.1749652778</v>
      </c>
      <c r="X126" s="10">
        <v>85.1108770664771</v>
      </c>
      <c r="Z126" s="11">
        <v>46088.8985763889</v>
      </c>
      <c r="AA126" s="10">
        <v>120.24966798747647</v>
      </c>
      <c r="AB126" s="11">
        <v>46089.1918055556</v>
      </c>
      <c r="AC126" s="10">
        <v>85.789653756972726</v>
      </c>
      <c r="AE126" s="11">
        <v>46088.8985763889</v>
      </c>
      <c r="AF126" s="10">
        <v>121.34402711537106</v>
      </c>
      <c r="AG126" s="11">
        <v>46089.1779166667</v>
      </c>
      <c r="AH126" s="10">
        <v>86.227951916746377</v>
      </c>
      <c r="AJ126" s="11">
        <v>46088.8985763889</v>
      </c>
      <c r="AK126" s="10">
        <v>119.34592125091211</v>
      </c>
      <c r="AL126" s="11">
        <v>46089.1650694444</v>
      </c>
      <c r="AM126" s="10">
        <v>86.128331238903328</v>
      </c>
      <c r="AO126" s="11">
        <v>46088.8985763889</v>
      </c>
      <c r="AP126" s="10">
        <v>119.44650561006387</v>
      </c>
      <c r="AQ126" s="11">
        <v>46089.0381597222</v>
      </c>
      <c r="AR126" s="10">
        <v>83.910221768638991</v>
      </c>
      <c r="AT126" s="11">
        <v>46088.8985763889</v>
      </c>
      <c r="AU126" s="10">
        <v>123.08678636153422</v>
      </c>
      <c r="AY126" s="11">
        <v>46088.8985763889</v>
      </c>
      <c r="AZ126" s="10">
        <v>119.38868526598861</v>
      </c>
      <c r="BA126" s="11">
        <v>46089.0312152778</v>
      </c>
      <c r="BB126" s="10">
        <v>85.979860923416012</v>
      </c>
      <c r="BD126" s="11">
        <v>46088.8985763889</v>
      </c>
      <c r="BE126" s="10">
        <v>115.37678073450071</v>
      </c>
      <c r="BF126" s="11">
        <v>46089.0541319444</v>
      </c>
      <c r="BG126" s="10">
        <v>84.655736377442864</v>
      </c>
      <c r="BI126" s="11">
        <v>46088.8985763889</v>
      </c>
      <c r="BJ126" s="10">
        <v>113.39255429860918</v>
      </c>
      <c r="BK126" s="11">
        <v>46088.9543055556</v>
      </c>
      <c r="BL126" s="10">
        <v>76.387823858773444</v>
      </c>
      <c r="BN126" s="11">
        <v>46088.8985763889</v>
      </c>
      <c r="BO126" s="10">
        <v>111.59989978079989</v>
      </c>
      <c r="BP126" s="11">
        <v>46088.9442361111</v>
      </c>
      <c r="BQ126" s="10">
        <v>71.743804803073189</v>
      </c>
      <c r="BS126" s="11">
        <v>46088.8985763889</v>
      </c>
      <c r="BT126" s="10">
        <v>104.66847997617964</v>
      </c>
      <c r="BU126" s="11">
        <v>46088.9412847222</v>
      </c>
      <c r="BV126" s="10">
        <v>70.814312932066144</v>
      </c>
      <c r="BX126" s="11">
        <v>46088.8985763889</v>
      </c>
      <c r="BY126" s="10">
        <v>105.63297573829466</v>
      </c>
      <c r="BZ126" s="11">
        <v>46088.9539583333</v>
      </c>
      <c r="CA126" s="10">
        <v>76.284944125579273</v>
      </c>
      <c r="CC126" s="11">
        <v>46088.8985763889</v>
      </c>
      <c r="CD126" s="10">
        <v>110.60126755650126</v>
      </c>
      <c r="CE126" s="11">
        <v>46088.9510069444</v>
      </c>
      <c r="CF126" s="10">
        <v>74.458820413012319</v>
      </c>
      <c r="CH126" s="11">
        <v>46088.8985763889</v>
      </c>
      <c r="CI126" s="10">
        <v>106.27787847485882</v>
      </c>
      <c r="CM126" s="11">
        <v>46088.8985763889</v>
      </c>
      <c r="CN126" s="10">
        <v>77.727318817024411</v>
      </c>
      <c r="CR126" s="11">
        <v>46088.8985763889</v>
      </c>
      <c r="CS126" s="10">
        <v>111.41743966006943</v>
      </c>
      <c r="CT126" s="11">
        <v>46088.9754861111</v>
      </c>
      <c r="CU126" s="10">
        <v>77.3393958255544</v>
      </c>
      <c r="CW126" s="11">
        <v>46088.8985763889</v>
      </c>
      <c r="CX126" s="10">
        <v>121.94321240701672</v>
      </c>
      <c r="DB126" s="11">
        <v>46088.8985763889</v>
      </c>
      <c r="DC126" s="10">
        <v>93.299434712958913</v>
      </c>
      <c r="DG126" s="11">
        <v>46088.8985763889</v>
      </c>
      <c r="DH126" s="10">
        <v>92.033719405945</v>
      </c>
      <c r="DL126" s="11">
        <v>46088.8985763889</v>
      </c>
      <c r="DM126" s="10">
        <v>122.94017562631241</v>
      </c>
    </row>
    <row r="127">
      <c r="A127" s="11">
        <v>46088.89875</v>
      </c>
      <c r="B127" s="10">
        <v>122.32096482354453</v>
      </c>
      <c r="F127" s="11">
        <v>46088.89875</v>
      </c>
      <c r="G127" s="10">
        <v>118.25918353703457</v>
      </c>
      <c r="H127" s="11">
        <v>46089.2866087963</v>
      </c>
      <c r="I127" s="10">
        <v>86.73491611965413</v>
      </c>
      <c r="K127" s="11">
        <v>46088.89875</v>
      </c>
      <c r="L127" s="10">
        <v>117.31980608132491</v>
      </c>
      <c r="M127" s="11">
        <v>46089.1548263889</v>
      </c>
      <c r="N127" s="10">
        <v>86.52282812948782</v>
      </c>
      <c r="P127" s="11">
        <v>46088.89875</v>
      </c>
      <c r="Q127" s="10">
        <v>115.60376833108408</v>
      </c>
      <c r="R127" s="11">
        <v>46089.0378125</v>
      </c>
      <c r="S127" s="10">
        <v>81.619752264313973</v>
      </c>
      <c r="U127" s="11">
        <v>46088.89875</v>
      </c>
      <c r="V127" s="10">
        <v>120.14024576227037</v>
      </c>
      <c r="W127" s="11">
        <v>46089.1751388889</v>
      </c>
      <c r="X127" s="10">
        <v>85.1108770664771</v>
      </c>
      <c r="Z127" s="11">
        <v>46088.89875</v>
      </c>
      <c r="AA127" s="10">
        <v>120.76106570978109</v>
      </c>
      <c r="AB127" s="11">
        <v>46089.1919791667</v>
      </c>
      <c r="AC127" s="10">
        <v>86.0268273247981</v>
      </c>
      <c r="AE127" s="11">
        <v>46088.89875</v>
      </c>
      <c r="AF127" s="10">
        <v>121.60109293383945</v>
      </c>
      <c r="AG127" s="11">
        <v>46089.1780902778</v>
      </c>
      <c r="AH127" s="10">
        <v>85.514507832368125</v>
      </c>
      <c r="AJ127" s="11">
        <v>46088.89875</v>
      </c>
      <c r="AK127" s="10">
        <v>119.85292399779897</v>
      </c>
      <c r="AL127" s="11">
        <v>46089.1652430556</v>
      </c>
      <c r="AM127" s="10">
        <v>85.18733779976985</v>
      </c>
      <c r="AO127" s="11">
        <v>46088.89875</v>
      </c>
      <c r="AP127" s="10">
        <v>119.19510470777878</v>
      </c>
      <c r="AQ127" s="11">
        <v>46089.0383333333</v>
      </c>
      <c r="AR127" s="10">
        <v>83.445597158648283</v>
      </c>
      <c r="AT127" s="11">
        <v>46088.89875</v>
      </c>
      <c r="AU127" s="10">
        <v>123.59093452048165</v>
      </c>
      <c r="AY127" s="11">
        <v>46088.89875</v>
      </c>
      <c r="AZ127" s="10">
        <v>119.14112372038322</v>
      </c>
      <c r="BA127" s="11">
        <v>46089.0313888889</v>
      </c>
      <c r="BB127" s="10">
        <v>85.7499167978358</v>
      </c>
      <c r="BD127" s="11">
        <v>46088.89875</v>
      </c>
      <c r="BE127" s="10">
        <v>115.62509281096469</v>
      </c>
      <c r="BF127" s="11">
        <v>46089.0543055556</v>
      </c>
      <c r="BG127" s="10">
        <v>85.352499088171</v>
      </c>
      <c r="BI127" s="11">
        <v>46088.89875</v>
      </c>
      <c r="BJ127" s="10">
        <v>114.36473929601381</v>
      </c>
      <c r="BK127" s="11">
        <v>46088.9544791667</v>
      </c>
      <c r="BL127" s="10">
        <v>75.94175655197256</v>
      </c>
      <c r="BN127" s="11">
        <v>46088.89875</v>
      </c>
      <c r="BO127" s="10">
        <v>111.85524536111986</v>
      </c>
      <c r="BP127" s="11">
        <v>46088.9444097222</v>
      </c>
      <c r="BQ127" s="10">
        <v>71.2755247426399</v>
      </c>
      <c r="BS127" s="11">
        <v>46088.89875</v>
      </c>
      <c r="BT127" s="10">
        <v>105.13843288774015</v>
      </c>
      <c r="BU127" s="11">
        <v>46088.9414583333</v>
      </c>
      <c r="BV127" s="10">
        <v>70.164005407572759</v>
      </c>
      <c r="BX127" s="11">
        <v>46088.89875</v>
      </c>
      <c r="BY127" s="10">
        <v>106.3727037748086</v>
      </c>
      <c r="BZ127" s="11">
        <v>46088.9541319444</v>
      </c>
      <c r="CA127" s="10">
        <v>75.82298237207894</v>
      </c>
      <c r="CC127" s="11">
        <v>46088.89875</v>
      </c>
      <c r="CD127" s="10">
        <v>110.83979566785132</v>
      </c>
      <c r="CE127" s="11">
        <v>46088.9511805556</v>
      </c>
      <c r="CF127" s="10">
        <v>74.020093124073455</v>
      </c>
      <c r="CH127" s="11">
        <v>46088.89875</v>
      </c>
      <c r="CI127" s="10">
        <v>106.52110753356746</v>
      </c>
      <c r="CM127" s="11">
        <v>46088.89875</v>
      </c>
      <c r="CN127" s="10">
        <v>78.20025420229031</v>
      </c>
      <c r="CR127" s="11">
        <v>46088.89875</v>
      </c>
      <c r="CS127" s="10">
        <v>110.93576224814804</v>
      </c>
      <c r="CT127" s="11">
        <v>46088.9756597222</v>
      </c>
      <c r="CU127" s="10">
        <v>76.893495278390887</v>
      </c>
      <c r="CW127" s="11">
        <v>46088.89875</v>
      </c>
      <c r="CX127" s="10">
        <v>122.69331645103124</v>
      </c>
      <c r="DB127" s="11">
        <v>46088.89875</v>
      </c>
      <c r="DC127" s="10">
        <v>93.528903183121969</v>
      </c>
      <c r="DG127" s="11">
        <v>46088.89875</v>
      </c>
      <c r="DH127" s="10">
        <v>92.512855047894462</v>
      </c>
      <c r="DL127" s="11">
        <v>46088.89875</v>
      </c>
      <c r="DM127" s="10">
        <v>123.94231960595586</v>
      </c>
    </row>
    <row r="128">
      <c r="A128" s="11">
        <v>46088.8989236111</v>
      </c>
      <c r="B128" s="10">
        <v>121.81279969352336</v>
      </c>
      <c r="F128" s="11">
        <v>46088.8989236111</v>
      </c>
      <c r="G128" s="10">
        <v>117.77506890595552</v>
      </c>
      <c r="H128" s="11">
        <v>46089.2867824074</v>
      </c>
      <c r="I128" s="10">
        <v>86.50979654585538</v>
      </c>
      <c r="K128" s="11">
        <v>46088.8989236111</v>
      </c>
      <c r="L128" s="10">
        <v>116.33967025430529</v>
      </c>
      <c r="M128" s="11">
        <v>46089.155</v>
      </c>
      <c r="N128" s="10">
        <v>86.294071799821026</v>
      </c>
      <c r="P128" s="11">
        <v>46088.8989236111</v>
      </c>
      <c r="Q128" s="10">
        <v>115.10017813293872</v>
      </c>
      <c r="R128" s="11">
        <v>46089.0379861111</v>
      </c>
      <c r="S128" s="10">
        <v>81.385886339541287</v>
      </c>
      <c r="U128" s="11">
        <v>46088.8989236111</v>
      </c>
      <c r="V128" s="10">
        <v>119.88920604179882</v>
      </c>
      <c r="W128" s="11">
        <v>46089.1753125</v>
      </c>
      <c r="X128" s="10">
        <v>84.41405086507055</v>
      </c>
      <c r="Z128" s="11">
        <v>46088.8989236111</v>
      </c>
      <c r="AA128" s="10">
        <v>120.76106570978109</v>
      </c>
      <c r="AB128" s="11">
        <v>46089.1921527778</v>
      </c>
      <c r="AC128" s="10">
        <v>86.0268273247981</v>
      </c>
      <c r="AE128" s="11">
        <v>46088.8989236111</v>
      </c>
      <c r="AF128" s="10">
        <v>121.34402711537106</v>
      </c>
      <c r="AG128" s="11">
        <v>46089.1782638889</v>
      </c>
      <c r="AH128" s="10">
        <v>85.752197283429055</v>
      </c>
      <c r="AJ128" s="11">
        <v>46088.8989236111</v>
      </c>
      <c r="AK128" s="10">
        <v>119.59935276494973</v>
      </c>
      <c r="AL128" s="11">
        <v>46089.1654166667</v>
      </c>
      <c r="AM128" s="10">
        <v>86.128331238903328</v>
      </c>
      <c r="AO128" s="11">
        <v>46088.8989236111</v>
      </c>
      <c r="AP128" s="10">
        <v>118.69271714398889</v>
      </c>
      <c r="AQ128" s="11">
        <v>46089.0385069444</v>
      </c>
      <c r="AR128" s="10">
        <v>83.6778489001797</v>
      </c>
      <c r="AT128" s="11">
        <v>46088.8989236111</v>
      </c>
      <c r="AU128" s="10">
        <v>122.83492033642017</v>
      </c>
      <c r="AY128" s="11">
        <v>46088.8989236111</v>
      </c>
      <c r="AZ128" s="10">
        <v>119.38868526598861</v>
      </c>
      <c r="BA128" s="11">
        <v>46089.0315625</v>
      </c>
      <c r="BB128" s="10">
        <v>85.060793328529229</v>
      </c>
      <c r="BD128" s="11">
        <v>46088.8989236111</v>
      </c>
      <c r="BE128" s="10">
        <v>116.12211833099018</v>
      </c>
      <c r="BF128" s="11">
        <v>46089.0544791667</v>
      </c>
      <c r="BG128" s="10">
        <v>84.887871100395259</v>
      </c>
      <c r="BI128" s="11">
        <v>46088.8989236111</v>
      </c>
      <c r="BJ128" s="10">
        <v>113.39255429860918</v>
      </c>
      <c r="BK128" s="11">
        <v>46088.9546527778</v>
      </c>
      <c r="BL128" s="10">
        <v>75.496148558266441</v>
      </c>
      <c r="BN128" s="11">
        <v>46088.8989236111</v>
      </c>
      <c r="BO128" s="10">
        <v>111.34469271241891</v>
      </c>
      <c r="BP128" s="11">
        <v>46088.9445833333</v>
      </c>
      <c r="BQ128" s="10">
        <v>71.509604858006156</v>
      </c>
      <c r="BS128" s="11">
        <v>46088.8989236111</v>
      </c>
      <c r="BT128" s="10">
        <v>104.66847997617964</v>
      </c>
      <c r="BU128" s="11">
        <v>46088.9416319444</v>
      </c>
      <c r="BV128" s="10">
        <v>70.597432179874232</v>
      </c>
      <c r="BX128" s="11">
        <v>46088.8989236111</v>
      </c>
      <c r="BY128" s="10">
        <v>106.3727037748086</v>
      </c>
      <c r="BZ128" s="11">
        <v>46088.9543055556</v>
      </c>
      <c r="CA128" s="10">
        <v>75.592177796698365</v>
      </c>
      <c r="CC128" s="11">
        <v>46088.8989236111</v>
      </c>
      <c r="CD128" s="10">
        <v>109.88645548540698</v>
      </c>
      <c r="CE128" s="11">
        <v>46088.9513541667</v>
      </c>
      <c r="CF128" s="10">
        <v>73.8008973387638</v>
      </c>
      <c r="CH128" s="11">
        <v>46088.8989236111</v>
      </c>
      <c r="CI128" s="10">
        <v>105.30626335200705</v>
      </c>
      <c r="CM128" s="11">
        <v>46088.8989236111</v>
      </c>
      <c r="CN128" s="10">
        <v>77.254871638714476</v>
      </c>
      <c r="CR128" s="11">
        <v>46088.8989236111</v>
      </c>
      <c r="CS128" s="10">
        <v>111.6584731557341</v>
      </c>
      <c r="CT128" s="11">
        <v>46088.9758333333</v>
      </c>
      <c r="CU128" s="10">
        <v>77.116388534280176</v>
      </c>
      <c r="CW128" s="11">
        <v>46088.8989236111</v>
      </c>
      <c r="CX128" s="10">
        <v>122.19311004303987</v>
      </c>
      <c r="DB128" s="11">
        <v>46088.8989236111</v>
      </c>
      <c r="DC128" s="10">
        <v>93.070087737579016</v>
      </c>
      <c r="DG128" s="11">
        <v>46088.8989236111</v>
      </c>
      <c r="DH128" s="10">
        <v>91.794336844290626</v>
      </c>
      <c r="DL128" s="11">
        <v>46088.8989236111</v>
      </c>
      <c r="DM128" s="10">
        <v>124.19319871125502</v>
      </c>
    </row>
    <row r="129">
      <c r="A129" s="11">
        <v>46088.8990972222</v>
      </c>
      <c r="B129" s="10">
        <v>122.32096482354453</v>
      </c>
      <c r="F129" s="11">
        <v>46088.8990972222</v>
      </c>
      <c r="G129" s="10">
        <v>118.01705935325343</v>
      </c>
      <c r="H129" s="11">
        <v>46089.2869560185</v>
      </c>
      <c r="I129" s="10">
        <v>87.6365811948893</v>
      </c>
      <c r="K129" s="11">
        <v>46088.8990972222</v>
      </c>
      <c r="L129" s="10">
        <v>116.82946993169088</v>
      </c>
      <c r="M129" s="11">
        <v>46089.1551736111</v>
      </c>
      <c r="N129" s="10">
        <v>85.608519600976265</v>
      </c>
      <c r="P129" s="11">
        <v>46088.8990972222</v>
      </c>
      <c r="Q129" s="10">
        <v>115.60376833108408</v>
      </c>
      <c r="R129" s="11">
        <v>46089.0381597222</v>
      </c>
      <c r="S129" s="10">
        <v>80.918516599956078</v>
      </c>
      <c r="U129" s="11">
        <v>46088.8990972222</v>
      </c>
      <c r="V129" s="10">
        <v>120.64273680776049</v>
      </c>
      <c r="W129" s="11">
        <v>46089.1754861111</v>
      </c>
      <c r="X129" s="10">
        <v>84.878481235098349</v>
      </c>
      <c r="Z129" s="11">
        <v>46088.8990972222</v>
      </c>
      <c r="AA129" s="10">
        <v>121.01697522697396</v>
      </c>
      <c r="AB129" s="11">
        <v>46089.1923263889</v>
      </c>
      <c r="AC129" s="10">
        <v>86.0268273247981</v>
      </c>
      <c r="AE129" s="11">
        <v>46088.8990972222</v>
      </c>
      <c r="AF129" s="10">
        <v>121.85830141646083</v>
      </c>
      <c r="AG129" s="11">
        <v>46089.1784375</v>
      </c>
      <c r="AH129" s="10">
        <v>85.752197283429055</v>
      </c>
      <c r="AJ129" s="11">
        <v>46088.8990972222</v>
      </c>
      <c r="AK129" s="10">
        <v>119.34592125091211</v>
      </c>
      <c r="AL129" s="11">
        <v>46089.1655902778</v>
      </c>
      <c r="AM129" s="10">
        <v>85.657587811637</v>
      </c>
      <c r="AO129" s="11">
        <v>46088.8990972222</v>
      </c>
      <c r="AP129" s="10">
        <v>119.44650561006387</v>
      </c>
      <c r="AQ129" s="11">
        <v>46089.0386805556</v>
      </c>
      <c r="AR129" s="10">
        <v>84.142715870238092</v>
      </c>
      <c r="AT129" s="11">
        <v>46088.8990972222</v>
      </c>
      <c r="AU129" s="10">
        <v>122.83492033642017</v>
      </c>
      <c r="AY129" s="11">
        <v>46088.8990972222</v>
      </c>
      <c r="AZ129" s="10">
        <v>119.14112372038322</v>
      </c>
      <c r="BA129" s="11">
        <v>46089.0317361111</v>
      </c>
      <c r="BB129" s="10">
        <v>85.290383102725</v>
      </c>
      <c r="BD129" s="11">
        <v>46088.8990972222</v>
      </c>
      <c r="BE129" s="10">
        <v>116.61967980720395</v>
      </c>
      <c r="BF129" s="11">
        <v>46089.0546527778</v>
      </c>
      <c r="BG129" s="10">
        <v>84.42372103033739</v>
      </c>
      <c r="BI129" s="11">
        <v>46088.8990972222</v>
      </c>
      <c r="BJ129" s="10">
        <v>113.14983947142551</v>
      </c>
      <c r="BK129" s="11">
        <v>46088.9548263889</v>
      </c>
      <c r="BL129" s="10">
        <v>75.718895190838964</v>
      </c>
      <c r="BN129" s="11">
        <v>46088.8990972222</v>
      </c>
      <c r="BO129" s="10">
        <v>111.85524536111986</v>
      </c>
      <c r="BP129" s="11">
        <v>46088.9447569444</v>
      </c>
      <c r="BQ129" s="10">
        <v>71.743804803073189</v>
      </c>
      <c r="BS129" s="11">
        <v>46088.8990972222</v>
      </c>
      <c r="BT129" s="10">
        <v>103.73010414689964</v>
      </c>
      <c r="BU129" s="11">
        <v>46088.9418055556</v>
      </c>
      <c r="BV129" s="10">
        <v>70.164005407572759</v>
      </c>
      <c r="BX129" s="11">
        <v>46088.8990972222</v>
      </c>
      <c r="BY129" s="10">
        <v>106.61954247706287</v>
      </c>
      <c r="BZ129" s="11">
        <v>46088.9544791667</v>
      </c>
      <c r="CA129" s="10">
        <v>75.82298237207894</v>
      </c>
      <c r="CC129" s="11">
        <v>46088.8990972222</v>
      </c>
      <c r="CD129" s="10">
        <v>110.60126755650126</v>
      </c>
      <c r="CE129" s="11">
        <v>46088.9515277778</v>
      </c>
      <c r="CF129" s="10">
        <v>73.8008973387638</v>
      </c>
      <c r="CH129" s="11">
        <v>46088.8990972222</v>
      </c>
      <c r="CI129" s="10">
        <v>105.7918109232735</v>
      </c>
      <c r="CM129" s="11">
        <v>46088.8990972222</v>
      </c>
      <c r="CN129" s="10">
        <v>76.075884030601316</v>
      </c>
      <c r="CR129" s="11">
        <v>46088.8990972222</v>
      </c>
      <c r="CS129" s="10">
        <v>111.41743966006943</v>
      </c>
      <c r="CT129" s="11">
        <v>46088.9760069444</v>
      </c>
      <c r="CU129" s="10">
        <v>76.893495278390887</v>
      </c>
      <c r="CW129" s="11">
        <v>46088.8990972222</v>
      </c>
      <c r="CX129" s="10">
        <v>122.19311004303987</v>
      </c>
      <c r="DB129" s="11">
        <v>46088.8990972222</v>
      </c>
      <c r="DC129" s="10">
        <v>93.528903183121969</v>
      </c>
      <c r="DG129" s="11">
        <v>46088.8990972222</v>
      </c>
      <c r="DH129" s="10">
        <v>91.55507764597381</v>
      </c>
      <c r="DL129" s="11">
        <v>46088.8990972222</v>
      </c>
      <c r="DM129" s="10">
        <v>124.19319871125502</v>
      </c>
    </row>
    <row r="130">
      <c r="A130" s="11">
        <v>46088.8992708333</v>
      </c>
      <c r="B130" s="10">
        <v>122.32096482354453</v>
      </c>
      <c r="F130" s="11">
        <v>46088.8992708333</v>
      </c>
      <c r="G130" s="10">
        <v>117.53321207298055</v>
      </c>
      <c r="H130" s="11">
        <v>46089.2871296296</v>
      </c>
      <c r="I130" s="10">
        <v>86.73491611965413</v>
      </c>
      <c r="K130" s="11">
        <v>46088.8992708333</v>
      </c>
      <c r="L130" s="10">
        <v>116.82946993169088</v>
      </c>
      <c r="M130" s="11">
        <v>46089.1553472222</v>
      </c>
      <c r="N130" s="10">
        <v>85.836917640350734</v>
      </c>
      <c r="P130" s="11">
        <v>46088.8992708333</v>
      </c>
      <c r="Q130" s="10">
        <v>115.85576857372386</v>
      </c>
      <c r="R130" s="11">
        <v>46089.0383333333</v>
      </c>
      <c r="S130" s="10">
        <v>80.918516599956078</v>
      </c>
      <c r="U130" s="11">
        <v>46088.8992708333</v>
      </c>
      <c r="V130" s="10">
        <v>120.39142264281686</v>
      </c>
      <c r="W130" s="11">
        <v>46089.1756597222</v>
      </c>
      <c r="X130" s="10">
        <v>84.6462058696422</v>
      </c>
      <c r="Z130" s="11">
        <v>46088.8992708333</v>
      </c>
      <c r="AA130" s="10">
        <v>121.01697522697396</v>
      </c>
      <c r="AB130" s="11">
        <v>46089.1925</v>
      </c>
      <c r="AC130" s="10">
        <v>85.552603934451255</v>
      </c>
      <c r="AE130" s="11">
        <v>46088.8992708333</v>
      </c>
      <c r="AF130" s="10">
        <v>121.60109293383945</v>
      </c>
      <c r="AG130" s="11">
        <v>46089.1786111111</v>
      </c>
      <c r="AH130" s="10">
        <v>85.990011941336959</v>
      </c>
      <c r="AJ130" s="11">
        <v>46088.8992708333</v>
      </c>
      <c r="AK130" s="10">
        <v>120.10663507705523</v>
      </c>
      <c r="AL130" s="11">
        <v>46089.1657638889</v>
      </c>
      <c r="AM130" s="10">
        <v>85.892897794043321</v>
      </c>
      <c r="AO130" s="11">
        <v>46088.8992708333</v>
      </c>
      <c r="AP130" s="10">
        <v>118.69271714398889</v>
      </c>
      <c r="AQ130" s="11">
        <v>46089.0388541667</v>
      </c>
      <c r="AR130" s="10">
        <v>83.445597158648283</v>
      </c>
      <c r="AT130" s="11">
        <v>46088.8992708333</v>
      </c>
      <c r="AU130" s="10">
        <v>123.3387910474179</v>
      </c>
      <c r="AY130" s="11">
        <v>46088.8992708333</v>
      </c>
      <c r="AZ130" s="10">
        <v>119.88421011550001</v>
      </c>
      <c r="BA130" s="11">
        <v>46089.0319097222</v>
      </c>
      <c r="BB130" s="10">
        <v>85.520090891734455</v>
      </c>
      <c r="BD130" s="11">
        <v>46088.8992708333</v>
      </c>
      <c r="BE130" s="10">
        <v>115.62509281096469</v>
      </c>
      <c r="BF130" s="11">
        <v>46089.0548263889</v>
      </c>
      <c r="BG130" s="10">
        <v>84.42372103033739</v>
      </c>
      <c r="BI130" s="11">
        <v>46088.8992708333</v>
      </c>
      <c r="BJ130" s="10">
        <v>113.14983947142551</v>
      </c>
      <c r="BK130" s="11">
        <v>46088.955</v>
      </c>
      <c r="BL130" s="10">
        <v>75.94175655197256</v>
      </c>
      <c r="BN130" s="11">
        <v>46088.8992708333</v>
      </c>
      <c r="BO130" s="10">
        <v>111.85524536111986</v>
      </c>
      <c r="BP130" s="11">
        <v>46088.9449305556</v>
      </c>
      <c r="BQ130" s="10">
        <v>71.509604858006156</v>
      </c>
      <c r="BS130" s="11">
        <v>46088.8992708333</v>
      </c>
      <c r="BT130" s="10">
        <v>103.73010414689964</v>
      </c>
      <c r="BX130" s="11">
        <v>46088.8992708333</v>
      </c>
      <c r="BY130" s="10">
        <v>106.3727037748086</v>
      </c>
      <c r="BZ130" s="11">
        <v>46088.9546527778</v>
      </c>
      <c r="CA130" s="10">
        <v>75.592177796698365</v>
      </c>
      <c r="CC130" s="11">
        <v>46088.8992708333</v>
      </c>
      <c r="CD130" s="10">
        <v>110.36286823268945</v>
      </c>
      <c r="CE130" s="11">
        <v>46088.9517013889</v>
      </c>
      <c r="CF130" s="10">
        <v>73.8008973387638</v>
      </c>
      <c r="CH130" s="11">
        <v>46088.8992708333</v>
      </c>
      <c r="CI130" s="10">
        <v>105.54897219809274</v>
      </c>
      <c r="CM130" s="11">
        <v>46088.8992708333</v>
      </c>
      <c r="CN130" s="10">
        <v>75.840450863674448</v>
      </c>
      <c r="CR130" s="11">
        <v>46088.8992708333</v>
      </c>
      <c r="CS130" s="10">
        <v>111.17653606301792</v>
      </c>
      <c r="CT130" s="11">
        <v>46088.9761805556</v>
      </c>
      <c r="CU130" s="10">
        <v>76.4480504791435</v>
      </c>
      <c r="CW130" s="11">
        <v>46088.8992708333</v>
      </c>
      <c r="CX130" s="10">
        <v>121.69345165048362</v>
      </c>
      <c r="DB130" s="11">
        <v>46088.8992708333</v>
      </c>
      <c r="DC130" s="10">
        <v>93.070087737579016</v>
      </c>
      <c r="DG130" s="11">
        <v>46088.8992708333</v>
      </c>
      <c r="DH130" s="10">
        <v>90.838039161600136</v>
      </c>
      <c r="DL130" s="11">
        <v>46088.8992708333</v>
      </c>
      <c r="DM130" s="10">
        <v>123.94231960595586</v>
      </c>
    </row>
    <row r="131">
      <c r="A131" s="11">
        <v>46088.8994444444</v>
      </c>
      <c r="B131" s="10">
        <v>121.81279969352336</v>
      </c>
      <c r="F131" s="11">
        <v>46088.8994444444</v>
      </c>
      <c r="G131" s="10">
        <v>117.53321207298055</v>
      </c>
      <c r="H131" s="11">
        <v>46089.2873032407</v>
      </c>
      <c r="I131" s="10">
        <v>86.9601542666925</v>
      </c>
      <c r="K131" s="11">
        <v>46088.8994444444</v>
      </c>
      <c r="L131" s="10">
        <v>116.58450309480078</v>
      </c>
      <c r="M131" s="11">
        <v>46089.1555208333</v>
      </c>
      <c r="N131" s="10">
        <v>85.38024078232776</v>
      </c>
      <c r="P131" s="11">
        <v>46088.8994444444</v>
      </c>
      <c r="Q131" s="10">
        <v>115.10017813293872</v>
      </c>
      <c r="R131" s="11">
        <v>46089.0385069444</v>
      </c>
      <c r="S131" s="10">
        <v>81.619752264313973</v>
      </c>
      <c r="U131" s="11">
        <v>46088.8994444444</v>
      </c>
      <c r="V131" s="10">
        <v>120.14024576227037</v>
      </c>
      <c r="W131" s="11">
        <v>46089.1758333333</v>
      </c>
      <c r="X131" s="10">
        <v>84.878481235098349</v>
      </c>
      <c r="Z131" s="11">
        <v>46088.8994444444</v>
      </c>
      <c r="AA131" s="10">
        <v>119.99417952701271</v>
      </c>
      <c r="AB131" s="11">
        <v>46089.1926736111</v>
      </c>
      <c r="AC131" s="10">
        <v>85.552603934451255</v>
      </c>
      <c r="AE131" s="11">
        <v>46088.8994444444</v>
      </c>
      <c r="AF131" s="10">
        <v>120.57368433742323</v>
      </c>
      <c r="AG131" s="11">
        <v>46089.1787847222</v>
      </c>
      <c r="AH131" s="10">
        <v>85.752197283429055</v>
      </c>
      <c r="AJ131" s="11">
        <v>46088.8994444444</v>
      </c>
      <c r="AK131" s="10">
        <v>118.58646374797473</v>
      </c>
      <c r="AL131" s="11">
        <v>46089.1659375</v>
      </c>
      <c r="AM131" s="10">
        <v>85.657587811637</v>
      </c>
      <c r="AO131" s="11">
        <v>46088.8994444444</v>
      </c>
      <c r="AP131" s="10">
        <v>118.69271714398889</v>
      </c>
      <c r="AQ131" s="11">
        <v>46089.0390277778</v>
      </c>
      <c r="AR131" s="10">
        <v>83.910221768638991</v>
      </c>
      <c r="AT131" s="11">
        <v>46088.8994444444</v>
      </c>
      <c r="AU131" s="10">
        <v>123.59093452048165</v>
      </c>
      <c r="AY131" s="11">
        <v>46088.8994444444</v>
      </c>
      <c r="AZ131" s="10">
        <v>119.14112372038322</v>
      </c>
      <c r="BA131" s="11">
        <v>46089.0320833333</v>
      </c>
      <c r="BB131" s="10">
        <v>85.520090891734455</v>
      </c>
      <c r="BD131" s="11">
        <v>46088.8994444444</v>
      </c>
      <c r="BE131" s="10">
        <v>115.37678073450071</v>
      </c>
      <c r="BF131" s="11">
        <v>46089.055</v>
      </c>
      <c r="BG131" s="10">
        <v>84.887871100395259</v>
      </c>
      <c r="BI131" s="11">
        <v>46088.8994444444</v>
      </c>
      <c r="BJ131" s="10">
        <v>112.66480668427174</v>
      </c>
      <c r="BK131" s="11">
        <v>46088.9551736111</v>
      </c>
      <c r="BL131" s="10">
        <v>75.050999080626667</v>
      </c>
      <c r="BN131" s="11">
        <v>46088.8994444444</v>
      </c>
      <c r="BO131" s="10">
        <v>111.59989978079989</v>
      </c>
      <c r="BP131" s="11">
        <v>46088.9451041667</v>
      </c>
      <c r="BQ131" s="10">
        <v>71.509604858006156</v>
      </c>
      <c r="BS131" s="11">
        <v>46088.8994444444</v>
      </c>
      <c r="BT131" s="10">
        <v>103.96450714254489</v>
      </c>
      <c r="BX131" s="11">
        <v>46088.8994444444</v>
      </c>
      <c r="BY131" s="10">
        <v>105.38666202735628</v>
      </c>
      <c r="BZ131" s="11">
        <v>46088.9548263889</v>
      </c>
      <c r="CA131" s="10">
        <v>75.361490620739886</v>
      </c>
      <c r="CC131" s="11">
        <v>46088.8994444444</v>
      </c>
      <c r="CD131" s="10">
        <v>109.88645548540698</v>
      </c>
      <c r="CE131" s="11">
        <v>46088.951875</v>
      </c>
      <c r="CF131" s="10">
        <v>74.020093124073455</v>
      </c>
      <c r="CH131" s="11">
        <v>46088.8994444444</v>
      </c>
      <c r="CI131" s="10">
        <v>105.54897219809274</v>
      </c>
      <c r="CM131" s="11">
        <v>46088.8994444444</v>
      </c>
      <c r="CN131" s="10">
        <v>75.840450863674448</v>
      </c>
      <c r="CR131" s="11">
        <v>46088.8994444444</v>
      </c>
      <c r="CS131" s="10">
        <v>110.69511809916047</v>
      </c>
      <c r="CT131" s="11">
        <v>46088.9763541667</v>
      </c>
      <c r="CU131" s="10">
        <v>76.893495278390887</v>
      </c>
      <c r="CW131" s="11">
        <v>46088.8994444444</v>
      </c>
      <c r="CX131" s="10">
        <v>122.19311004303987</v>
      </c>
      <c r="DB131" s="11">
        <v>46088.8994444444</v>
      </c>
      <c r="DC131" s="10">
        <v>92.3827747049976</v>
      </c>
      <c r="DG131" s="11">
        <v>46088.8994444444</v>
      </c>
      <c r="DH131" s="10">
        <v>90.5992723477772</v>
      </c>
      <c r="DL131" s="11">
        <v>46088.8994444444</v>
      </c>
      <c r="DM131" s="10">
        <v>124.19319871125502</v>
      </c>
    </row>
    <row r="132">
      <c r="A132" s="11">
        <v>46088.8996180556</v>
      </c>
      <c r="B132" s="10">
        <v>122.06681170164723</v>
      </c>
      <c r="F132" s="11">
        <v>46088.8996180556</v>
      </c>
      <c r="G132" s="10">
        <v>117.77506890595552</v>
      </c>
      <c r="H132" s="11">
        <v>46089.2874768519</v>
      </c>
      <c r="I132" s="10">
        <v>86.73491611965413</v>
      </c>
      <c r="K132" s="11">
        <v>46088.8996180556</v>
      </c>
      <c r="L132" s="10">
        <v>116.33967025430529</v>
      </c>
      <c r="M132" s="11">
        <v>46089.1556944444</v>
      </c>
      <c r="N132" s="10">
        <v>85.608519600976265</v>
      </c>
      <c r="P132" s="11">
        <v>46088.8996180556</v>
      </c>
      <c r="Q132" s="10">
        <v>114.0946354362396</v>
      </c>
      <c r="R132" s="11">
        <v>46089.0386805556</v>
      </c>
      <c r="S132" s="10">
        <v>81.385886339541287</v>
      </c>
      <c r="U132" s="11">
        <v>46088.8996180556</v>
      </c>
      <c r="V132" s="10">
        <v>120.14024576227037</v>
      </c>
      <c r="W132" s="11">
        <v>46089.1760069444</v>
      </c>
      <c r="X132" s="10">
        <v>83.718306968083652</v>
      </c>
      <c r="Z132" s="11">
        <v>46088.8996180556</v>
      </c>
      <c r="AA132" s="10">
        <v>119.99417952701271</v>
      </c>
      <c r="AB132" s="11">
        <v>46089.1928472222</v>
      </c>
      <c r="AC132" s="10">
        <v>85.789653756972726</v>
      </c>
      <c r="AE132" s="11">
        <v>46088.8996180556</v>
      </c>
      <c r="AF132" s="10">
        <v>121.34402711537106</v>
      </c>
      <c r="AG132" s="11">
        <v>46089.1789583333</v>
      </c>
      <c r="AH132" s="10">
        <v>85.990011941336959</v>
      </c>
      <c r="AJ132" s="11">
        <v>46088.8996180556</v>
      </c>
      <c r="AK132" s="10">
        <v>119.34592125091211</v>
      </c>
      <c r="AL132" s="11">
        <v>46089.1661111111</v>
      </c>
      <c r="AM132" s="10">
        <v>85.18733779976985</v>
      </c>
      <c r="AO132" s="11">
        <v>46088.8996180556</v>
      </c>
      <c r="AP132" s="10">
        <v>118.19088106408748</v>
      </c>
      <c r="AQ132" s="11">
        <v>46089.0392013889</v>
      </c>
      <c r="AR132" s="10">
        <v>83.213466437952917</v>
      </c>
      <c r="AT132" s="11">
        <v>46088.8996180556</v>
      </c>
      <c r="AU132" s="10">
        <v>123.08678636153422</v>
      </c>
      <c r="AY132" s="11">
        <v>46088.8996180556</v>
      </c>
      <c r="AZ132" s="10">
        <v>119.38868526598861</v>
      </c>
      <c r="BA132" s="11">
        <v>46089.0322569444</v>
      </c>
      <c r="BB132" s="10">
        <v>85.290383102725</v>
      </c>
      <c r="BD132" s="11">
        <v>46088.8996180556</v>
      </c>
      <c r="BE132" s="10">
        <v>115.37678073450071</v>
      </c>
      <c r="BF132" s="11">
        <v>46089.0551736111</v>
      </c>
      <c r="BG132" s="10">
        <v>84.887871100395259</v>
      </c>
      <c r="BI132" s="11">
        <v>46088.8996180556</v>
      </c>
      <c r="BJ132" s="10">
        <v>112.90725697321319</v>
      </c>
      <c r="BK132" s="11">
        <v>46088.9553472222</v>
      </c>
      <c r="BL132" s="10">
        <v>75.718895190838964</v>
      </c>
      <c r="BN132" s="11">
        <v>46088.8996180556</v>
      </c>
      <c r="BO132" s="10">
        <v>111.85524536111986</v>
      </c>
      <c r="BP132" s="11">
        <v>46088.9452777778</v>
      </c>
      <c r="BQ132" s="10">
        <v>71.2755247426399</v>
      </c>
      <c r="BS132" s="11">
        <v>46088.8996180556</v>
      </c>
      <c r="BT132" s="10">
        <v>104.19903736938086</v>
      </c>
      <c r="BX132" s="11">
        <v>46088.8996180556</v>
      </c>
      <c r="BY132" s="10">
        <v>105.38666202735628</v>
      </c>
      <c r="BZ132" s="11">
        <v>46088.955</v>
      </c>
      <c r="CA132" s="10">
        <v>75.361490620739886</v>
      </c>
      <c r="CC132" s="11">
        <v>46088.8996180556</v>
      </c>
      <c r="CD132" s="10">
        <v>109.41055650279451</v>
      </c>
      <c r="CE132" s="11">
        <v>46088.9520486111</v>
      </c>
      <c r="CF132" s="10">
        <v>74.020093124073455</v>
      </c>
      <c r="CH132" s="11">
        <v>46088.8996180556</v>
      </c>
      <c r="CI132" s="10">
        <v>106.0347796435006</v>
      </c>
      <c r="CM132" s="11">
        <v>46088.8996180556</v>
      </c>
      <c r="CN132" s="10">
        <v>75.60513890217274</v>
      </c>
      <c r="CR132" s="11">
        <v>46088.8996180556</v>
      </c>
      <c r="CS132" s="10">
        <v>110.93576224814804</v>
      </c>
      <c r="CT132" s="11">
        <v>46088.9765277778</v>
      </c>
      <c r="CU132" s="10">
        <v>76.22549873924082</v>
      </c>
      <c r="CW132" s="11">
        <v>46088.8996180556</v>
      </c>
      <c r="CX132" s="10">
        <v>122.44314468288569</v>
      </c>
      <c r="DB132" s="11">
        <v>46088.8996180556</v>
      </c>
      <c r="DC132" s="10">
        <v>92.3827747049976</v>
      </c>
      <c r="DG132" s="11">
        <v>46088.8996180556</v>
      </c>
      <c r="DH132" s="10">
        <v>90.838039161600136</v>
      </c>
      <c r="DL132" s="11">
        <v>46088.8996180556</v>
      </c>
      <c r="DM132" s="10">
        <v>123.94231960595586</v>
      </c>
    </row>
    <row r="133">
      <c r="A133" s="11">
        <v>46088.8997916667</v>
      </c>
      <c r="B133" s="10">
        <v>122.06681170164723</v>
      </c>
      <c r="F133" s="11">
        <v>46088.8997916667</v>
      </c>
      <c r="G133" s="10">
        <v>118.25918353703457</v>
      </c>
      <c r="H133" s="11">
        <v>46089.287650463</v>
      </c>
      <c r="I133" s="10">
        <v>87.1855110916752</v>
      </c>
      <c r="K133" s="11">
        <v>46088.8997916667</v>
      </c>
      <c r="L133" s="10">
        <v>116.82946993169088</v>
      </c>
      <c r="M133" s="11">
        <v>46089.1558680556</v>
      </c>
      <c r="N133" s="10">
        <v>86.294071799821026</v>
      </c>
      <c r="P133" s="11">
        <v>46088.8997916667</v>
      </c>
      <c r="Q133" s="10">
        <v>114.84858793086406</v>
      </c>
      <c r="R133" s="11">
        <v>46089.0388541667</v>
      </c>
      <c r="S133" s="10">
        <v>81.385886339541287</v>
      </c>
      <c r="U133" s="11">
        <v>46088.8997916667</v>
      </c>
      <c r="V133" s="10">
        <v>119.38753758451234</v>
      </c>
      <c r="W133" s="11">
        <v>46089.1761805556</v>
      </c>
      <c r="X133" s="10">
        <v>84.6462058696422</v>
      </c>
      <c r="Z133" s="11">
        <v>46088.8997916667</v>
      </c>
      <c r="AA133" s="10">
        <v>120.24966798747647</v>
      </c>
      <c r="AB133" s="11">
        <v>46089.1930208333</v>
      </c>
      <c r="AC133" s="10">
        <v>85.789653756972726</v>
      </c>
      <c r="AE133" s="11">
        <v>46088.8997916667</v>
      </c>
      <c r="AF133" s="10">
        <v>121.60109293383945</v>
      </c>
      <c r="AG133" s="11">
        <v>46089.1791319444</v>
      </c>
      <c r="AH133" s="10">
        <v>85.752197283429055</v>
      </c>
      <c r="AJ133" s="11">
        <v>46088.8997916667</v>
      </c>
      <c r="AK133" s="10">
        <v>119.34592125091211</v>
      </c>
      <c r="AL133" s="11">
        <v>46089.1662847222</v>
      </c>
      <c r="AM133" s="10">
        <v>85.422401183050425</v>
      </c>
      <c r="AO133" s="11">
        <v>46088.8997916667</v>
      </c>
      <c r="AP133" s="10">
        <v>118.69271714398889</v>
      </c>
      <c r="AQ133" s="11">
        <v>46089.039375</v>
      </c>
      <c r="AR133" s="10">
        <v>83.213466437952917</v>
      </c>
      <c r="AT133" s="11">
        <v>46088.8997916667</v>
      </c>
      <c r="AU133" s="10">
        <v>122.58319284581367</v>
      </c>
      <c r="AY133" s="11">
        <v>46088.8997916667</v>
      </c>
      <c r="AZ133" s="10">
        <v>118.89369593390512</v>
      </c>
      <c r="BA133" s="11">
        <v>46089.0324305556</v>
      </c>
      <c r="BB133" s="10">
        <v>85.290383102725</v>
      </c>
      <c r="BD133" s="11">
        <v>46088.8997916667</v>
      </c>
      <c r="BE133" s="10">
        <v>114.88055734984194</v>
      </c>
      <c r="BF133" s="11">
        <v>46089.0553472222</v>
      </c>
      <c r="BG133" s="10">
        <v>84.887871100395259</v>
      </c>
      <c r="BI133" s="11">
        <v>46088.8997916667</v>
      </c>
      <c r="BJ133" s="10">
        <v>113.14983947142551</v>
      </c>
      <c r="BK133" s="11">
        <v>46088.9555208333</v>
      </c>
      <c r="BL133" s="10">
        <v>75.496148558266441</v>
      </c>
      <c r="BN133" s="11">
        <v>46088.8997916667</v>
      </c>
      <c r="BO133" s="10">
        <v>112.110729578434</v>
      </c>
      <c r="BP133" s="11">
        <v>46088.9454513889</v>
      </c>
      <c r="BQ133" s="10">
        <v>71.978124681565632</v>
      </c>
      <c r="BS133" s="11">
        <v>46088.8997916667</v>
      </c>
      <c r="BT133" s="10">
        <v>103.96450714254489</v>
      </c>
      <c r="BX133" s="11">
        <v>46088.8997916667</v>
      </c>
      <c r="BY133" s="10">
        <v>104.64850616881246</v>
      </c>
      <c r="BZ133" s="11">
        <v>46088.9551736111</v>
      </c>
      <c r="CA133" s="10">
        <v>74.900468063277188</v>
      </c>
      <c r="CC133" s="11">
        <v>46088.8997916667</v>
      </c>
      <c r="CD133" s="10">
        <v>109.64844183113466</v>
      </c>
      <c r="CE133" s="11">
        <v>46088.9522222222</v>
      </c>
      <c r="CF133" s="10">
        <v>73.581813330974057</v>
      </c>
      <c r="CH133" s="11">
        <v>46088.8997916667</v>
      </c>
      <c r="CI133" s="10">
        <v>105.7918109232735</v>
      </c>
      <c r="CM133" s="11">
        <v>46088.8997916667</v>
      </c>
      <c r="CN133" s="10">
        <v>74.665101007112924</v>
      </c>
      <c r="CR133" s="11">
        <v>46088.8997916667</v>
      </c>
      <c r="CS133" s="10">
        <v>111.41743966006943</v>
      </c>
      <c r="CT133" s="11">
        <v>46088.9767013889</v>
      </c>
      <c r="CU133" s="10">
        <v>76.4480504791435</v>
      </c>
      <c r="CW133" s="11">
        <v>46088.8997916667</v>
      </c>
      <c r="CX133" s="10">
        <v>122.19311004303987</v>
      </c>
      <c r="DB133" s="11">
        <v>46088.8997916667</v>
      </c>
      <c r="DC133" s="10">
        <v>92.3827747049976</v>
      </c>
      <c r="DG133" s="11">
        <v>46088.8997916667</v>
      </c>
      <c r="DH133" s="10">
        <v>90.36062836345728</v>
      </c>
      <c r="DL133" s="11">
        <v>46088.8997916667</v>
      </c>
      <c r="DM133" s="10">
        <v>123.94231960595586</v>
      </c>
    </row>
    <row r="134">
      <c r="A134" s="11">
        <v>46088.8999652778</v>
      </c>
      <c r="B134" s="10">
        <v>122.32096482354453</v>
      </c>
      <c r="F134" s="11">
        <v>46088.8999652778</v>
      </c>
      <c r="G134" s="10">
        <v>117.53321207298055</v>
      </c>
      <c r="H134" s="11">
        <v>46089.2878240741</v>
      </c>
      <c r="I134" s="10">
        <v>86.9601542666925</v>
      </c>
      <c r="K134" s="11">
        <v>46088.8999652778</v>
      </c>
      <c r="L134" s="10">
        <v>116.33967025430529</v>
      </c>
      <c r="M134" s="11">
        <v>46089.1560416667</v>
      </c>
      <c r="N134" s="10">
        <v>85.836917640350734</v>
      </c>
      <c r="P134" s="11">
        <v>46088.8999652778</v>
      </c>
      <c r="Q134" s="10">
        <v>114.84858793086406</v>
      </c>
      <c r="R134" s="11">
        <v>46089.0390277778</v>
      </c>
      <c r="S134" s="10">
        <v>80.685012575268615</v>
      </c>
      <c r="U134" s="11">
        <v>46088.8999652778</v>
      </c>
      <c r="V134" s="10">
        <v>120.14024576227037</v>
      </c>
      <c r="W134" s="11">
        <v>46089.1763541667</v>
      </c>
      <c r="X134" s="10">
        <v>84.6462058696422</v>
      </c>
      <c r="Z134" s="11">
        <v>46088.8999652778</v>
      </c>
      <c r="AA134" s="10">
        <v>120.24966798747647</v>
      </c>
      <c r="AB134" s="11">
        <v>46089.1931944444</v>
      </c>
      <c r="AC134" s="10">
        <v>85.789653756972726</v>
      </c>
      <c r="AE134" s="11">
        <v>46088.8999652778</v>
      </c>
      <c r="AF134" s="10">
        <v>121.60109293383945</v>
      </c>
      <c r="AG134" s="11">
        <v>46089.1793055556</v>
      </c>
      <c r="AH134" s="10">
        <v>85.276943477624016</v>
      </c>
      <c r="AJ134" s="11">
        <v>46088.8999652778</v>
      </c>
      <c r="AK134" s="10">
        <v>119.09262932824207</v>
      </c>
      <c r="AL134" s="11">
        <v>46089.1664583333</v>
      </c>
      <c r="AM134" s="10">
        <v>85.422401183050425</v>
      </c>
      <c r="AO134" s="11">
        <v>46088.8999652778</v>
      </c>
      <c r="AP134" s="10">
        <v>118.44173023126452</v>
      </c>
      <c r="AQ134" s="11">
        <v>46089.0395486111</v>
      </c>
      <c r="AR134" s="10">
        <v>83.445597158648283</v>
      </c>
      <c r="AT134" s="11">
        <v>46088.8999652778</v>
      </c>
      <c r="AU134" s="10">
        <v>123.08678636153422</v>
      </c>
      <c r="AY134" s="11">
        <v>46088.8999652778</v>
      </c>
      <c r="AZ134" s="10">
        <v>119.38868526598861</v>
      </c>
      <c r="BA134" s="11">
        <v>46089.0326041667</v>
      </c>
      <c r="BB134" s="10">
        <v>85.520090891734455</v>
      </c>
      <c r="BD134" s="11">
        <v>46088.8999652778</v>
      </c>
      <c r="BE134" s="10">
        <v>115.8735386364931</v>
      </c>
      <c r="BF134" s="11">
        <v>46089.0555208333</v>
      </c>
      <c r="BG134" s="10">
        <v>84.887871100395259</v>
      </c>
      <c r="BI134" s="11">
        <v>46088.8999652778</v>
      </c>
      <c r="BJ134" s="10">
        <v>113.14983947142551</v>
      </c>
      <c r="BK134" s="11">
        <v>46088.9556944444</v>
      </c>
      <c r="BL134" s="10">
        <v>75.496148558266441</v>
      </c>
      <c r="BN134" s="11">
        <v>46088.8999652778</v>
      </c>
      <c r="BO134" s="10">
        <v>111.34469271241891</v>
      </c>
      <c r="BP134" s="11">
        <v>46088.945625</v>
      </c>
      <c r="BQ134" s="10">
        <v>71.743804803073189</v>
      </c>
      <c r="BS134" s="11">
        <v>46088.8999652778</v>
      </c>
      <c r="BT134" s="10">
        <v>103.73010414689964</v>
      </c>
      <c r="BX134" s="11">
        <v>46088.8999652778</v>
      </c>
      <c r="BY134" s="10">
        <v>105.38666202735628</v>
      </c>
      <c r="BZ134" s="11">
        <v>46088.9553472222</v>
      </c>
      <c r="CA134" s="10">
        <v>75.130920743221409</v>
      </c>
      <c r="CC134" s="11">
        <v>46088.8999652778</v>
      </c>
      <c r="CD134" s="10">
        <v>110.1245975808142</v>
      </c>
      <c r="CE134" s="11">
        <v>46088.9523958333</v>
      </c>
      <c r="CF134" s="10">
        <v>73.143980262838838</v>
      </c>
      <c r="CH134" s="11">
        <v>46088.8999652778</v>
      </c>
      <c r="CI134" s="10">
        <v>105.7918109232735</v>
      </c>
      <c r="CM134" s="11">
        <v>46088.8999652778</v>
      </c>
      <c r="CN134" s="10">
        <v>74.19580656114023</v>
      </c>
      <c r="CR134" s="11">
        <v>46088.8999652778</v>
      </c>
      <c r="CS134" s="10">
        <v>110.69511809916047</v>
      </c>
      <c r="CT134" s="11">
        <v>46088.976875</v>
      </c>
      <c r="CU134" s="10">
        <v>76.22549873924082</v>
      </c>
      <c r="CW134" s="11">
        <v>46088.8999652778</v>
      </c>
      <c r="CX134" s="10">
        <v>122.44314468288569</v>
      </c>
      <c r="DB134" s="11">
        <v>46088.8999652778</v>
      </c>
      <c r="DC134" s="10">
        <v>92.3827747049976</v>
      </c>
      <c r="DG134" s="11">
        <v>46088.8999652778</v>
      </c>
      <c r="DH134" s="10">
        <v>90.36062836345728</v>
      </c>
      <c r="DL134" s="11">
        <v>46088.8999652778</v>
      </c>
      <c r="DM134" s="10">
        <v>123.6915778693063</v>
      </c>
    </row>
    <row r="135">
      <c r="A135" s="11">
        <v>46088.9001388889</v>
      </c>
      <c r="B135" s="10">
        <v>122.06681170164723</v>
      </c>
      <c r="F135" s="11">
        <v>46088.9001388889</v>
      </c>
      <c r="G135" s="10">
        <v>118.25918353703457</v>
      </c>
      <c r="H135" s="11">
        <v>46089.2879976852</v>
      </c>
      <c r="I135" s="10">
        <v>87.410986699425834</v>
      </c>
      <c r="K135" s="11">
        <v>46088.9001388889</v>
      </c>
      <c r="L135" s="10">
        <v>116.58450309480078</v>
      </c>
      <c r="M135" s="11">
        <v>46089.1562152778</v>
      </c>
      <c r="N135" s="10">
        <v>85.836917640350734</v>
      </c>
      <c r="P135" s="11">
        <v>46088.9001388889</v>
      </c>
      <c r="Q135" s="10">
        <v>115.10017813293872</v>
      </c>
      <c r="R135" s="11">
        <v>46089.0392013889</v>
      </c>
      <c r="S135" s="10">
        <v>80.918516599956078</v>
      </c>
      <c r="U135" s="11">
        <v>46088.9001388889</v>
      </c>
      <c r="V135" s="10">
        <v>120.39142264281686</v>
      </c>
      <c r="W135" s="11">
        <v>46089.1765277778</v>
      </c>
      <c r="X135" s="10">
        <v>84.182016116469043</v>
      </c>
      <c r="Z135" s="11">
        <v>46088.9001388889</v>
      </c>
      <c r="AA135" s="10">
        <v>120.76106570978109</v>
      </c>
      <c r="AB135" s="11">
        <v>46089.1933680556</v>
      </c>
      <c r="AC135" s="10">
        <v>85.789653756972726</v>
      </c>
      <c r="AE135" s="11">
        <v>46088.9001388889</v>
      </c>
      <c r="AF135" s="10">
        <v>121.60109293383945</v>
      </c>
      <c r="AG135" s="11">
        <v>46089.1794791667</v>
      </c>
      <c r="AH135" s="10">
        <v>85.752197283429055</v>
      </c>
      <c r="AJ135" s="11">
        <v>46088.9001388889</v>
      </c>
      <c r="AK135" s="10">
        <v>119.59935276494973</v>
      </c>
      <c r="AL135" s="11">
        <v>46089.1666319444</v>
      </c>
      <c r="AM135" s="10">
        <v>85.657587811637</v>
      </c>
      <c r="AO135" s="11">
        <v>46088.9001388889</v>
      </c>
      <c r="AP135" s="10">
        <v>118.69271714398889</v>
      </c>
      <c r="AQ135" s="11">
        <v>46089.0397222222</v>
      </c>
      <c r="AR135" s="10">
        <v>83.213466437952917</v>
      </c>
      <c r="AT135" s="11">
        <v>46088.9001388889</v>
      </c>
      <c r="AU135" s="10">
        <v>123.59093452048165</v>
      </c>
      <c r="AY135" s="11">
        <v>46088.9001388889</v>
      </c>
      <c r="AZ135" s="10">
        <v>119.63638069091573</v>
      </c>
      <c r="BA135" s="11">
        <v>46089.0327777778</v>
      </c>
      <c r="BB135" s="10">
        <v>85.060793328529229</v>
      </c>
      <c r="BD135" s="11">
        <v>46088.9001388889</v>
      </c>
      <c r="BE135" s="10">
        <v>116.12211833099018</v>
      </c>
      <c r="BF135" s="11">
        <v>46089.0556944444</v>
      </c>
      <c r="BG135" s="10">
        <v>84.1918249556367</v>
      </c>
      <c r="BI135" s="11">
        <v>46088.9001388889</v>
      </c>
      <c r="BJ135" s="10">
        <v>112.66480668427174</v>
      </c>
      <c r="BK135" s="11">
        <v>46088.9558680556</v>
      </c>
      <c r="BL135" s="10">
        <v>74.828596036747925</v>
      </c>
      <c r="BN135" s="11">
        <v>46088.9001388889</v>
      </c>
      <c r="BO135" s="10">
        <v>111.59989978079989</v>
      </c>
      <c r="BP135" s="11">
        <v>46088.9457986111</v>
      </c>
      <c r="BQ135" s="10">
        <v>71.2755247426399</v>
      </c>
      <c r="BS135" s="11">
        <v>46088.9001388889</v>
      </c>
      <c r="BT135" s="10">
        <v>103.0276574005716</v>
      </c>
      <c r="BX135" s="11">
        <v>46088.9001388889</v>
      </c>
      <c r="BY135" s="10">
        <v>104.89442735880262</v>
      </c>
      <c r="BZ135" s="11">
        <v>46088.9555208333</v>
      </c>
      <c r="CA135" s="10">
        <v>75.592177796698365</v>
      </c>
      <c r="CC135" s="11">
        <v>46088.9001388889</v>
      </c>
      <c r="CD135" s="10">
        <v>109.64844183113466</v>
      </c>
      <c r="CE135" s="11">
        <v>46088.9525694444</v>
      </c>
      <c r="CF135" s="10">
        <v>73.362841004399868</v>
      </c>
      <c r="CH135" s="11">
        <v>46088.9001388889</v>
      </c>
      <c r="CI135" s="10">
        <v>106.52110753356746</v>
      </c>
      <c r="CM135" s="11">
        <v>46088.9001388889</v>
      </c>
      <c r="CN135" s="10">
        <v>73.7269939997769</v>
      </c>
      <c r="CR135" s="11">
        <v>46088.9001388889</v>
      </c>
      <c r="CS135" s="10">
        <v>110.93576224814804</v>
      </c>
      <c r="CT135" s="11">
        <v>46088.9770486111</v>
      </c>
      <c r="CU135" s="10">
        <v>75.780736088343318</v>
      </c>
      <c r="CW135" s="11">
        <v>46088.9001388889</v>
      </c>
      <c r="CX135" s="10">
        <v>122.44314468288569</v>
      </c>
      <c r="DB135" s="11">
        <v>46088.9001388889</v>
      </c>
      <c r="DC135" s="10">
        <v>92.3827747049976</v>
      </c>
      <c r="DG135" s="11">
        <v>46088.9001388889</v>
      </c>
      <c r="DH135" s="10">
        <v>89.407278594792643</v>
      </c>
      <c r="DL135" s="11">
        <v>46088.9001388889</v>
      </c>
      <c r="DM135" s="10">
        <v>123.6915778693063</v>
      </c>
    </row>
    <row r="136">
      <c r="A136" s="11">
        <v>46088.9003125</v>
      </c>
      <c r="B136" s="10">
        <v>122.57525918884538</v>
      </c>
      <c r="F136" s="11">
        <v>46088.9003125</v>
      </c>
      <c r="G136" s="10">
        <v>118.50144157960361</v>
      </c>
      <c r="H136" s="11">
        <v>46089.2881712963</v>
      </c>
      <c r="I136" s="10">
        <v>86.284795440710482</v>
      </c>
      <c r="K136" s="11">
        <v>46088.9003125</v>
      </c>
      <c r="L136" s="10">
        <v>116.82946993169088</v>
      </c>
      <c r="M136" s="11">
        <v>46089.1563888889</v>
      </c>
      <c r="N136" s="10">
        <v>85.608519600976265</v>
      </c>
      <c r="P136" s="11">
        <v>46088.9003125</v>
      </c>
      <c r="Q136" s="10">
        <v>115.35190489194098</v>
      </c>
      <c r="R136" s="11">
        <v>46089.039375</v>
      </c>
      <c r="S136" s="10">
        <v>80.685012575268615</v>
      </c>
      <c r="U136" s="11">
        <v>46088.9003125</v>
      </c>
      <c r="V136" s="10">
        <v>119.88920604179882</v>
      </c>
      <c r="W136" s="11">
        <v>46089.1767013889</v>
      </c>
      <c r="X136" s="10">
        <v>85.1108770664771</v>
      </c>
      <c r="Z136" s="11">
        <v>46088.9003125</v>
      </c>
      <c r="AA136" s="10">
        <v>120.50529667253197</v>
      </c>
      <c r="AB136" s="11">
        <v>46089.1935416667</v>
      </c>
      <c r="AC136" s="10">
        <v>85.315677748771662</v>
      </c>
      <c r="AE136" s="11">
        <v>46088.9003125</v>
      </c>
      <c r="AF136" s="10">
        <v>120.83032294775434</v>
      </c>
      <c r="AG136" s="11">
        <v>46089.1796527778</v>
      </c>
      <c r="AH136" s="10">
        <v>86.227951916746377</v>
      </c>
      <c r="AJ136" s="11">
        <v>46088.9003125</v>
      </c>
      <c r="AK136" s="10">
        <v>119.34592125091211</v>
      </c>
      <c r="AL136" s="11">
        <v>46089.1668055556</v>
      </c>
      <c r="AM136" s="10">
        <v>85.18733779976985</v>
      </c>
      <c r="AO136" s="11">
        <v>46088.9003125</v>
      </c>
      <c r="AP136" s="10">
        <v>118.44173023126452</v>
      </c>
      <c r="AQ136" s="11">
        <v>46089.0398958333</v>
      </c>
      <c r="AR136" s="10">
        <v>83.445597158648283</v>
      </c>
      <c r="AT136" s="11">
        <v>46088.9003125</v>
      </c>
      <c r="AU136" s="10">
        <v>123.3387910474179</v>
      </c>
      <c r="AY136" s="11">
        <v>46088.9003125</v>
      </c>
      <c r="AZ136" s="10">
        <v>119.14112372038322</v>
      </c>
      <c r="BA136" s="11">
        <v>46089.0329513889</v>
      </c>
      <c r="BB136" s="10">
        <v>85.7499167978358</v>
      </c>
      <c r="BD136" s="11">
        <v>46088.9003125</v>
      </c>
      <c r="BE136" s="10">
        <v>115.62509281096469</v>
      </c>
      <c r="BF136" s="11">
        <v>46089.0558680556</v>
      </c>
      <c r="BG136" s="10">
        <v>84.655736377442864</v>
      </c>
      <c r="BI136" s="11">
        <v>46088.9003125</v>
      </c>
      <c r="BJ136" s="10">
        <v>112.66480668427174</v>
      </c>
      <c r="BK136" s="11">
        <v>46088.9560416667</v>
      </c>
      <c r="BL136" s="10">
        <v>75.050999080626667</v>
      </c>
      <c r="BN136" s="11">
        <v>46088.9003125</v>
      </c>
      <c r="BO136" s="10">
        <v>111.34469271241891</v>
      </c>
      <c r="BP136" s="11">
        <v>46088.9459722222</v>
      </c>
      <c r="BQ136" s="10">
        <v>70.340400507702469</v>
      </c>
      <c r="BS136" s="11">
        <v>46088.9003125</v>
      </c>
      <c r="BT136" s="10">
        <v>102.32635161302046</v>
      </c>
      <c r="BX136" s="11">
        <v>46088.9003125</v>
      </c>
      <c r="BY136" s="10">
        <v>105.38666202735628</v>
      </c>
      <c r="BZ136" s="11">
        <v>46088.9556944444</v>
      </c>
      <c r="CA136" s="10">
        <v>74.900468063277188</v>
      </c>
      <c r="CC136" s="11">
        <v>46088.9003125</v>
      </c>
      <c r="CD136" s="10">
        <v>109.41055650279451</v>
      </c>
      <c r="CE136" s="11">
        <v>46088.9527430556</v>
      </c>
      <c r="CF136" s="10">
        <v>73.581813330974057</v>
      </c>
      <c r="CH136" s="11">
        <v>46088.9003125</v>
      </c>
      <c r="CI136" s="10">
        <v>105.54897219809274</v>
      </c>
      <c r="CM136" s="11">
        <v>46088.9003125</v>
      </c>
      <c r="CN136" s="10">
        <v>72.557065366516824</v>
      </c>
      <c r="CR136" s="11">
        <v>46088.9003125</v>
      </c>
      <c r="CS136" s="10">
        <v>110.93576224814804</v>
      </c>
      <c r="CT136" s="11">
        <v>46088.9772222222</v>
      </c>
      <c r="CU136" s="10">
        <v>76.003060641640246</v>
      </c>
      <c r="CW136" s="11">
        <v>46088.9003125</v>
      </c>
      <c r="CX136" s="10">
        <v>122.44314468288569</v>
      </c>
      <c r="DB136" s="11">
        <v>46088.9003125</v>
      </c>
      <c r="DC136" s="10">
        <v>92.3827747049976</v>
      </c>
      <c r="DG136" s="11">
        <v>46088.9003125</v>
      </c>
      <c r="DH136" s="10">
        <v>89.169247164213246</v>
      </c>
      <c r="DL136" s="11">
        <v>46088.9003125</v>
      </c>
      <c r="DM136" s="10">
        <v>124.69536952680159</v>
      </c>
    </row>
    <row r="137">
      <c r="A137" s="11">
        <v>46088.9004861111</v>
      </c>
      <c r="B137" s="10">
        <v>122.57525918884538</v>
      </c>
      <c r="F137" s="11">
        <v>46088.9004861111</v>
      </c>
      <c r="G137" s="10">
        <v>118.50144157960361</v>
      </c>
      <c r="H137" s="11">
        <v>46089.2883449074</v>
      </c>
      <c r="I137" s="10">
        <v>86.9601542666925</v>
      </c>
      <c r="K137" s="11">
        <v>46088.9004861111</v>
      </c>
      <c r="L137" s="10">
        <v>116.58450309480078</v>
      </c>
      <c r="M137" s="11">
        <v>46089.1565625</v>
      </c>
      <c r="N137" s="10">
        <v>85.836917640350734</v>
      </c>
      <c r="P137" s="11">
        <v>46088.9004861111</v>
      </c>
      <c r="Q137" s="10">
        <v>115.35190489194098</v>
      </c>
      <c r="R137" s="11">
        <v>46089.0395486111</v>
      </c>
      <c r="S137" s="10">
        <v>80.685012575268615</v>
      </c>
      <c r="U137" s="11">
        <v>46088.9004861111</v>
      </c>
      <c r="V137" s="10">
        <v>120.39142264281686</v>
      </c>
      <c r="W137" s="11">
        <v>46089.176875</v>
      </c>
      <c r="X137" s="10">
        <v>84.182016116469043</v>
      </c>
      <c r="Z137" s="11">
        <v>46088.9004861111</v>
      </c>
      <c r="AA137" s="10">
        <v>120.50529667253197</v>
      </c>
      <c r="AB137" s="11">
        <v>46089.1937152778</v>
      </c>
      <c r="AC137" s="10">
        <v>86.0268273247981</v>
      </c>
      <c r="AE137" s="11">
        <v>46088.9004861111</v>
      </c>
      <c r="AF137" s="10">
        <v>121.60109293383945</v>
      </c>
      <c r="AG137" s="11">
        <v>46089.1798263889</v>
      </c>
      <c r="AH137" s="10">
        <v>85.039504108793281</v>
      </c>
      <c r="AJ137" s="11">
        <v>46088.9004861111</v>
      </c>
      <c r="AK137" s="10">
        <v>119.09262932824207</v>
      </c>
      <c r="AL137" s="11">
        <v>46089.1669791667</v>
      </c>
      <c r="AM137" s="10">
        <v>85.18733779976985</v>
      </c>
      <c r="AO137" s="11">
        <v>46088.9004861111</v>
      </c>
      <c r="AP137" s="10">
        <v>118.94384192764836</v>
      </c>
      <c r="AQ137" s="11">
        <v>46089.0400694444</v>
      </c>
      <c r="AR137" s="10">
        <v>83.445597158648283</v>
      </c>
      <c r="AT137" s="11">
        <v>46088.9004861111</v>
      </c>
      <c r="AU137" s="10">
        <v>123.59093452048165</v>
      </c>
      <c r="AY137" s="11">
        <v>46088.9004861111</v>
      </c>
      <c r="AZ137" s="10">
        <v>119.38868526598861</v>
      </c>
      <c r="BA137" s="11">
        <v>46089.033125</v>
      </c>
      <c r="BB137" s="10">
        <v>85.520090891734455</v>
      </c>
      <c r="BD137" s="11">
        <v>46088.9004861111</v>
      </c>
      <c r="BE137" s="10">
        <v>116.12211833099018</v>
      </c>
      <c r="BF137" s="11">
        <v>46089.0560416667</v>
      </c>
      <c r="BG137" s="10">
        <v>84.1918249556367</v>
      </c>
      <c r="BI137" s="11">
        <v>46088.9004861111</v>
      </c>
      <c r="BJ137" s="10">
        <v>112.42248848503947</v>
      </c>
      <c r="BK137" s="11">
        <v>46088.9562152778</v>
      </c>
      <c r="BL137" s="10">
        <v>74.828596036747925</v>
      </c>
      <c r="BN137" s="11">
        <v>46088.9004861111</v>
      </c>
      <c r="BO137" s="10">
        <v>110.83469361197936</v>
      </c>
      <c r="BP137" s="11">
        <v>46088.9461458333</v>
      </c>
      <c r="BQ137" s="10">
        <v>70.574002339219177</v>
      </c>
      <c r="BS137" s="11">
        <v>46088.9004861111</v>
      </c>
      <c r="BT137" s="10">
        <v>103.0276574005716</v>
      </c>
      <c r="BX137" s="11">
        <v>46088.9004861111</v>
      </c>
      <c r="BY137" s="10">
        <v>104.89442735880262</v>
      </c>
      <c r="BZ137" s="11">
        <v>46088.9558680556</v>
      </c>
      <c r="CA137" s="10">
        <v>75.130920743221409</v>
      </c>
      <c r="CC137" s="11">
        <v>46088.9004861111</v>
      </c>
      <c r="CD137" s="10">
        <v>110.1245975808142</v>
      </c>
      <c r="CE137" s="11">
        <v>46088.9529166667</v>
      </c>
      <c r="CF137" s="10">
        <v>72.925231010198345</v>
      </c>
      <c r="CH137" s="11">
        <v>46088.9004861111</v>
      </c>
      <c r="CI137" s="10">
        <v>105.54897219809274</v>
      </c>
      <c r="CM137" s="11">
        <v>46088.9004861111</v>
      </c>
      <c r="CN137" s="10">
        <v>73.492768164815288</v>
      </c>
      <c r="CR137" s="11">
        <v>46088.9004861111</v>
      </c>
      <c r="CS137" s="10">
        <v>110.93576224814804</v>
      </c>
      <c r="CT137" s="11">
        <v>46088.9773958333</v>
      </c>
      <c r="CU137" s="10">
        <v>76.22549873924082</v>
      </c>
      <c r="CW137" s="11">
        <v>46088.9004861111</v>
      </c>
      <c r="CX137" s="10">
        <v>122.69331645103124</v>
      </c>
      <c r="DB137" s="11">
        <v>46088.9004861111</v>
      </c>
      <c r="DC137" s="10">
        <v>91.925171521582243</v>
      </c>
      <c r="DG137" s="11">
        <v>46088.9004861111</v>
      </c>
      <c r="DH137" s="10">
        <v>89.169247164213246</v>
      </c>
      <c r="DL137" s="11">
        <v>46088.9004861111</v>
      </c>
      <c r="DM137" s="10">
        <v>124.44421530991707</v>
      </c>
    </row>
    <row r="138">
      <c r="A138" s="11">
        <v>46088.9006597222</v>
      </c>
      <c r="B138" s="10">
        <v>122.32096482354453</v>
      </c>
      <c r="F138" s="11">
        <v>46088.9006597222</v>
      </c>
      <c r="G138" s="10">
        <v>118.01705935325343</v>
      </c>
      <c r="H138" s="11">
        <v>46089.2885185185</v>
      </c>
      <c r="I138" s="10">
        <v>86.284795440710482</v>
      </c>
      <c r="K138" s="11">
        <v>46088.9006597222</v>
      </c>
      <c r="L138" s="10">
        <v>117.07457088660733</v>
      </c>
      <c r="M138" s="11">
        <v>46089.1567361111</v>
      </c>
      <c r="N138" s="10">
        <v>86.294071799821026</v>
      </c>
      <c r="P138" s="11">
        <v>46088.9006597222</v>
      </c>
      <c r="Q138" s="10">
        <v>115.35190489194098</v>
      </c>
      <c r="R138" s="11">
        <v>46089.0397222222</v>
      </c>
      <c r="S138" s="10">
        <v>80.918516599956078</v>
      </c>
      <c r="U138" s="11">
        <v>46088.9006597222</v>
      </c>
      <c r="V138" s="10">
        <v>120.14024576227037</v>
      </c>
      <c r="W138" s="11">
        <v>46089.1770486111</v>
      </c>
      <c r="X138" s="10">
        <v>84.6462058696422</v>
      </c>
      <c r="Z138" s="11">
        <v>46088.9006597222</v>
      </c>
      <c r="AA138" s="10">
        <v>120.76106570978109</v>
      </c>
      <c r="AB138" s="11">
        <v>46089.1938888889</v>
      </c>
      <c r="AC138" s="10">
        <v>84.842195854713836</v>
      </c>
      <c r="AE138" s="11">
        <v>46088.9006597222</v>
      </c>
      <c r="AF138" s="10">
        <v>121.60109293383945</v>
      </c>
      <c r="AG138" s="11">
        <v>46089.18</v>
      </c>
      <c r="AH138" s="10">
        <v>85.276943477624016</v>
      </c>
      <c r="AJ138" s="11">
        <v>46088.9006597222</v>
      </c>
      <c r="AK138" s="10">
        <v>119.59935276494973</v>
      </c>
      <c r="AL138" s="11">
        <v>46089.1671527778</v>
      </c>
      <c r="AM138" s="10">
        <v>85.18733779976985</v>
      </c>
      <c r="AO138" s="11">
        <v>46088.9006597222</v>
      </c>
      <c r="AP138" s="10">
        <v>118.44173023126452</v>
      </c>
      <c r="AQ138" s="11">
        <v>46089.0402430556</v>
      </c>
      <c r="AR138" s="10">
        <v>83.445597158648283</v>
      </c>
      <c r="AT138" s="11">
        <v>46088.9006597222</v>
      </c>
      <c r="AU138" s="10">
        <v>123.84321690728477</v>
      </c>
      <c r="AY138" s="11">
        <v>46088.9006597222</v>
      </c>
      <c r="AZ138" s="10">
        <v>119.38868526598861</v>
      </c>
      <c r="BA138" s="11">
        <v>46089.0332986111</v>
      </c>
      <c r="BB138" s="10">
        <v>85.290383102725</v>
      </c>
      <c r="BD138" s="11">
        <v>46088.9006597222</v>
      </c>
      <c r="BE138" s="10">
        <v>115.12860228733605</v>
      </c>
      <c r="BF138" s="11">
        <v>46089.0562152778</v>
      </c>
      <c r="BG138" s="10">
        <v>84.887871100395259</v>
      </c>
      <c r="BI138" s="11">
        <v>46088.9006597222</v>
      </c>
      <c r="BJ138" s="10">
        <v>111.93824787814802</v>
      </c>
      <c r="BK138" s="11">
        <v>46088.9563888889</v>
      </c>
      <c r="BL138" s="10">
        <v>74.162072494334353</v>
      </c>
      <c r="BN138" s="11">
        <v>46088.9006597222</v>
      </c>
      <c r="BO138" s="10">
        <v>111.34469271241891</v>
      </c>
      <c r="BP138" s="11">
        <v>46088.9463194444</v>
      </c>
      <c r="BQ138" s="10">
        <v>70.106917988987817</v>
      </c>
      <c r="BS138" s="11">
        <v>46088.9006597222</v>
      </c>
      <c r="BT138" s="10">
        <v>103.73010414689964</v>
      </c>
      <c r="BX138" s="11">
        <v>46088.9006597222</v>
      </c>
      <c r="BY138" s="10">
        <v>106.12599649543351</v>
      </c>
      <c r="BZ138" s="11">
        <v>46088.9560416667</v>
      </c>
      <c r="CA138" s="10">
        <v>74.900468063277188</v>
      </c>
      <c r="CC138" s="11">
        <v>46088.9006597222</v>
      </c>
      <c r="CD138" s="10">
        <v>109.64844183113466</v>
      </c>
      <c r="CE138" s="11">
        <v>46088.9530902778</v>
      </c>
      <c r="CF138" s="10">
        <v>73.581813330974057</v>
      </c>
      <c r="CH138" s="11">
        <v>46088.9006597222</v>
      </c>
      <c r="CI138" s="10">
        <v>106.0347796435006</v>
      </c>
      <c r="CM138" s="11">
        <v>46088.9006597222</v>
      </c>
      <c r="CN138" s="10">
        <v>72.790811192792347</v>
      </c>
      <c r="CR138" s="11">
        <v>46088.9006597222</v>
      </c>
      <c r="CS138" s="10">
        <v>110.69511809916047</v>
      </c>
      <c r="CT138" s="11">
        <v>46088.9775694444</v>
      </c>
      <c r="CU138" s="10">
        <v>76.003060641640246</v>
      </c>
      <c r="CW138" s="11">
        <v>46088.9006597222</v>
      </c>
      <c r="CX138" s="10">
        <v>122.44314468288569</v>
      </c>
      <c r="DB138" s="11">
        <v>46088.9006597222</v>
      </c>
      <c r="DC138" s="10">
        <v>91.69655126011</v>
      </c>
      <c r="DG138" s="11">
        <v>46088.9006597222</v>
      </c>
      <c r="DH138" s="10">
        <v>88.693550775819119</v>
      </c>
      <c r="DL138" s="11">
        <v>46088.9006597222</v>
      </c>
      <c r="DM138" s="10">
        <v>124.19319871125502</v>
      </c>
    </row>
    <row r="139">
      <c r="A139" s="11">
        <v>46088.9008333333</v>
      </c>
      <c r="B139" s="10">
        <v>122.82969492733332</v>
      </c>
      <c r="F139" s="11">
        <v>46088.9008333333</v>
      </c>
      <c r="G139" s="10">
        <v>118.25918353703457</v>
      </c>
      <c r="H139" s="11">
        <v>46089.2886921296</v>
      </c>
      <c r="I139" s="10">
        <v>87.1855110916752</v>
      </c>
      <c r="K139" s="11">
        <v>46088.9008333333</v>
      </c>
      <c r="L139" s="10">
        <v>117.07457088660733</v>
      </c>
      <c r="M139" s="11">
        <v>46089.1569097222</v>
      </c>
      <c r="N139" s="10">
        <v>86.065435005057111</v>
      </c>
      <c r="P139" s="11">
        <v>46088.9008333333</v>
      </c>
      <c r="Q139" s="10">
        <v>115.85576857372386</v>
      </c>
      <c r="R139" s="11">
        <v>46089.0398958333</v>
      </c>
      <c r="S139" s="10">
        <v>80.918516599956078</v>
      </c>
      <c r="U139" s="11">
        <v>46088.9008333333</v>
      </c>
      <c r="V139" s="10">
        <v>120.39142264281686</v>
      </c>
      <c r="W139" s="11">
        <v>46089.1772222222</v>
      </c>
      <c r="X139" s="10">
        <v>84.182016116469043</v>
      </c>
      <c r="Z139" s="11">
        <v>46088.9008333333</v>
      </c>
      <c r="AA139" s="10">
        <v>120.76106570978109</v>
      </c>
      <c r="AB139" s="11">
        <v>46089.1940625</v>
      </c>
      <c r="AC139" s="10">
        <v>85.552603934451255</v>
      </c>
      <c r="AE139" s="11">
        <v>46088.9008333333</v>
      </c>
      <c r="AF139" s="10">
        <v>122.11565269421523</v>
      </c>
      <c r="AG139" s="11">
        <v>46089.1801736111</v>
      </c>
      <c r="AH139" s="10">
        <v>85.039504108793281</v>
      </c>
      <c r="AJ139" s="11">
        <v>46088.9008333333</v>
      </c>
      <c r="AK139" s="10">
        <v>119.59935276494973</v>
      </c>
      <c r="AL139" s="11">
        <v>46089.1673263889</v>
      </c>
      <c r="AM139" s="10">
        <v>84.95239755340846</v>
      </c>
      <c r="AO139" s="11">
        <v>46088.9008333333</v>
      </c>
      <c r="AP139" s="10">
        <v>119.94972228457066</v>
      </c>
      <c r="AQ139" s="11">
        <v>46089.0404166667</v>
      </c>
      <c r="AR139" s="10">
        <v>83.213466437952917</v>
      </c>
      <c r="AT139" s="11">
        <v>46088.9008333333</v>
      </c>
      <c r="AU139" s="10">
        <v>123.84321690728477</v>
      </c>
      <c r="AY139" s="11">
        <v>46088.9008333333</v>
      </c>
      <c r="AZ139" s="10">
        <v>120.1321736602155</v>
      </c>
      <c r="BA139" s="11">
        <v>46089.0334722222</v>
      </c>
      <c r="BB139" s="10">
        <v>85.060793328529229</v>
      </c>
      <c r="BD139" s="11">
        <v>46088.9008333333</v>
      </c>
      <c r="BE139" s="10">
        <v>115.62509281096469</v>
      </c>
      <c r="BF139" s="11">
        <v>46089.0563888889</v>
      </c>
      <c r="BG139" s="10">
        <v>84.887871100395259</v>
      </c>
      <c r="BI139" s="11">
        <v>46088.9008333333</v>
      </c>
      <c r="BJ139" s="10">
        <v>111.69632523206114</v>
      </c>
      <c r="BK139" s="11">
        <v>46088.9565625</v>
      </c>
      <c r="BL139" s="10">
        <v>74.606307323805979</v>
      </c>
      <c r="BN139" s="11">
        <v>46088.9008333333</v>
      </c>
      <c r="BO139" s="10">
        <v>112.87801530508827</v>
      </c>
      <c r="BS139" s="11">
        <v>46088.9008333333</v>
      </c>
      <c r="BT139" s="10">
        <v>104.66847997617964</v>
      </c>
      <c r="BX139" s="11">
        <v>46088.9008333333</v>
      </c>
      <c r="BY139" s="10">
        <v>105.38666202735628</v>
      </c>
      <c r="BZ139" s="11">
        <v>46088.9562152778</v>
      </c>
      <c r="CA139" s="10">
        <v>74.900468063277188</v>
      </c>
      <c r="CC139" s="11">
        <v>46088.9008333333</v>
      </c>
      <c r="CD139" s="10">
        <v>109.41055650279451</v>
      </c>
      <c r="CE139" s="11">
        <v>46088.9532638889</v>
      </c>
      <c r="CF139" s="10">
        <v>72.925231010198345</v>
      </c>
      <c r="CH139" s="11">
        <v>46088.9008333333</v>
      </c>
      <c r="CI139" s="10">
        <v>105.7918109232735</v>
      </c>
      <c r="CM139" s="11">
        <v>46088.9008333333</v>
      </c>
      <c r="CN139" s="10">
        <v>72.557065366516824</v>
      </c>
      <c r="CR139" s="11">
        <v>46088.9008333333</v>
      </c>
      <c r="CS139" s="10">
        <v>110.93576224814804</v>
      </c>
      <c r="CT139" s="11">
        <v>46088.9777430556</v>
      </c>
      <c r="CU139" s="10">
        <v>76.003060641640246</v>
      </c>
      <c r="CW139" s="11">
        <v>46088.9008333333</v>
      </c>
      <c r="CX139" s="10">
        <v>123.19407187086351</v>
      </c>
      <c r="DB139" s="11">
        <v>46088.9008333333</v>
      </c>
      <c r="DC139" s="10">
        <v>91.69655126011</v>
      </c>
      <c r="DG139" s="11">
        <v>46088.9008333333</v>
      </c>
      <c r="DH139" s="10">
        <v>88.931337926455342</v>
      </c>
      <c r="DL139" s="11">
        <v>46088.9008333333</v>
      </c>
      <c r="DM139" s="10">
        <v>124.44421530991707</v>
      </c>
    </row>
    <row r="140">
      <c r="A140" s="11">
        <v>46088.9010069444</v>
      </c>
      <c r="B140" s="10">
        <v>122.57525918884538</v>
      </c>
      <c r="F140" s="11">
        <v>46088.9010069444</v>
      </c>
      <c r="G140" s="10">
        <v>117.77506890595552</v>
      </c>
      <c r="H140" s="11">
        <v>46089.2888657407</v>
      </c>
      <c r="I140" s="10">
        <v>86.50979654585538</v>
      </c>
      <c r="K140" s="11">
        <v>46088.9010069444</v>
      </c>
      <c r="L140" s="10">
        <v>117.31980608132491</v>
      </c>
      <c r="M140" s="11">
        <v>46089.1570833333</v>
      </c>
      <c r="N140" s="10">
        <v>85.38024078232776</v>
      </c>
      <c r="P140" s="11">
        <v>46088.9010069444</v>
      </c>
      <c r="Q140" s="10">
        <v>115.10017813293872</v>
      </c>
      <c r="R140" s="11">
        <v>46089.0400694444</v>
      </c>
      <c r="S140" s="10">
        <v>80.685012575268615</v>
      </c>
      <c r="U140" s="11">
        <v>46088.9010069444</v>
      </c>
      <c r="V140" s="10">
        <v>120.39142264281686</v>
      </c>
      <c r="W140" s="11">
        <v>46089.1773958333</v>
      </c>
      <c r="X140" s="10">
        <v>84.182016116469043</v>
      </c>
      <c r="Z140" s="11">
        <v>46088.9010069444</v>
      </c>
      <c r="AA140" s="10">
        <v>120.50529667253197</v>
      </c>
      <c r="AB140" s="11">
        <v>46089.1942361111</v>
      </c>
      <c r="AC140" s="10">
        <v>86.0268273247981</v>
      </c>
      <c r="AE140" s="11">
        <v>46088.9010069444</v>
      </c>
      <c r="AF140" s="10">
        <v>121.34402711537106</v>
      </c>
      <c r="AG140" s="11">
        <v>46089.1803472222</v>
      </c>
      <c r="AH140" s="10">
        <v>85.990011941336959</v>
      </c>
      <c r="AJ140" s="11">
        <v>46088.9010069444</v>
      </c>
      <c r="AK140" s="10">
        <v>120.10663507705523</v>
      </c>
      <c r="AL140" s="11">
        <v>46089.1675</v>
      </c>
      <c r="AM140" s="10">
        <v>85.422401183050425</v>
      </c>
      <c r="AO140" s="11">
        <v>46088.9010069444</v>
      </c>
      <c r="AP140" s="10">
        <v>118.94384192764836</v>
      </c>
      <c r="AQ140" s="11">
        <v>46089.0405902778</v>
      </c>
      <c r="AR140" s="10">
        <v>83.445597158648283</v>
      </c>
      <c r="AT140" s="11">
        <v>46088.9010069444</v>
      </c>
      <c r="AU140" s="10">
        <v>124.09563833453549</v>
      </c>
      <c r="AY140" s="11">
        <v>46088.9010069444</v>
      </c>
      <c r="AZ140" s="10">
        <v>119.38868526598861</v>
      </c>
      <c r="BA140" s="11">
        <v>46089.0336458333</v>
      </c>
      <c r="BB140" s="10">
        <v>85.290383102725</v>
      </c>
      <c r="BD140" s="11">
        <v>46088.9010069444</v>
      </c>
      <c r="BE140" s="10">
        <v>116.12211833099018</v>
      </c>
      <c r="BF140" s="11">
        <v>46089.0565625</v>
      </c>
      <c r="BG140" s="10">
        <v>85.120125302747439</v>
      </c>
      <c r="BI140" s="11">
        <v>46088.9010069444</v>
      </c>
      <c r="BJ140" s="10">
        <v>112.18030225609199</v>
      </c>
      <c r="BK140" s="11">
        <v>46088.9567361111</v>
      </c>
      <c r="BL140" s="10">
        <v>74.828596036747925</v>
      </c>
      <c r="BN140" s="11">
        <v>46088.9010069444</v>
      </c>
      <c r="BO140" s="10">
        <v>111.34469271241891</v>
      </c>
      <c r="BS140" s="11">
        <v>46088.9010069444</v>
      </c>
      <c r="BT140" s="10">
        <v>103.96450714254489</v>
      </c>
      <c r="BX140" s="11">
        <v>46088.9010069444</v>
      </c>
      <c r="BY140" s="10">
        <v>105.14047927294408</v>
      </c>
      <c r="BZ140" s="11">
        <v>46088.9563888889</v>
      </c>
      <c r="CA140" s="10">
        <v>74.439913893197584</v>
      </c>
      <c r="CC140" s="11">
        <v>46088.9010069444</v>
      </c>
      <c r="CD140" s="10">
        <v>109.64844183113466</v>
      </c>
      <c r="CE140" s="11">
        <v>46088.9534375</v>
      </c>
      <c r="CF140" s="10">
        <v>72.269651226476739</v>
      </c>
      <c r="CH140" s="11">
        <v>46088.9010069444</v>
      </c>
      <c r="CI140" s="10">
        <v>105.06368426919569</v>
      </c>
      <c r="CM140" s="11">
        <v>46088.9010069444</v>
      </c>
      <c r="CN140" s="10">
        <v>71.623278451290759</v>
      </c>
      <c r="CR140" s="11">
        <v>46088.9010069444</v>
      </c>
      <c r="CS140" s="10">
        <v>111.17653606301792</v>
      </c>
      <c r="CT140" s="11">
        <v>46088.9779166667</v>
      </c>
      <c r="CU140" s="10">
        <v>75.33642722320694</v>
      </c>
      <c r="CW140" s="11">
        <v>46088.9010069444</v>
      </c>
      <c r="CX140" s="10">
        <v>122.94362547209971</v>
      </c>
      <c r="DB140" s="11">
        <v>46088.9010069444</v>
      </c>
      <c r="DC140" s="10">
        <v>91.69655126011</v>
      </c>
      <c r="DG140" s="11">
        <v>46088.9010069444</v>
      </c>
      <c r="DH140" s="10">
        <v>89.407278594792643</v>
      </c>
      <c r="DL140" s="11">
        <v>46088.9010069444</v>
      </c>
      <c r="DM140" s="10">
        <v>124.19319871125502</v>
      </c>
    </row>
    <row r="141">
      <c r="A141" s="11">
        <v>46088.9011805556</v>
      </c>
      <c r="B141" s="10">
        <v>122.57525918884538</v>
      </c>
      <c r="F141" s="11">
        <v>46088.9011805556</v>
      </c>
      <c r="G141" s="10">
        <v>118.01705935325343</v>
      </c>
      <c r="H141" s="11">
        <v>46089.2890393519</v>
      </c>
      <c r="I141" s="10">
        <v>86.059912699752346</v>
      </c>
      <c r="K141" s="11">
        <v>46088.9011805556</v>
      </c>
      <c r="L141" s="10">
        <v>117.31980608132491</v>
      </c>
      <c r="M141" s="11">
        <v>46089.1572569444</v>
      </c>
      <c r="N141" s="10">
        <v>85.38024078232776</v>
      </c>
      <c r="P141" s="11">
        <v>46088.9011805556</v>
      </c>
      <c r="Q141" s="10">
        <v>115.10017813293872</v>
      </c>
      <c r="R141" s="11">
        <v>46089.0402430556</v>
      </c>
      <c r="S141" s="10">
        <v>79.985222624831266</v>
      </c>
      <c r="U141" s="11">
        <v>46088.9011805556</v>
      </c>
      <c r="V141" s="10">
        <v>120.14024576227037</v>
      </c>
      <c r="W141" s="11">
        <v>46089.1775694444</v>
      </c>
      <c r="X141" s="10">
        <v>83.718306968083652</v>
      </c>
      <c r="Z141" s="11">
        <v>46088.9011805556</v>
      </c>
      <c r="AA141" s="10">
        <v>120.50529667253197</v>
      </c>
      <c r="AB141" s="11">
        <v>46089.1944097222</v>
      </c>
      <c r="AC141" s="10">
        <v>85.789653756972726</v>
      </c>
      <c r="AE141" s="11">
        <v>46088.9011805556</v>
      </c>
      <c r="AF141" s="10">
        <v>122.11565269421523</v>
      </c>
      <c r="AG141" s="11">
        <v>46089.1805208333</v>
      </c>
      <c r="AH141" s="10">
        <v>85.514507832368125</v>
      </c>
      <c r="AJ141" s="11">
        <v>46088.9011805556</v>
      </c>
      <c r="AK141" s="10">
        <v>118.83947686964437</v>
      </c>
      <c r="AL141" s="11">
        <v>46089.1676736111</v>
      </c>
      <c r="AM141" s="10">
        <v>84.95239755340846</v>
      </c>
      <c r="AO141" s="11">
        <v>46088.9011805556</v>
      </c>
      <c r="AP141" s="10">
        <v>118.69271714398889</v>
      </c>
      <c r="AQ141" s="11">
        <v>46089.0407638889</v>
      </c>
      <c r="AR141" s="10">
        <v>83.213466437952917</v>
      </c>
      <c r="AT141" s="11">
        <v>46088.9011805556</v>
      </c>
      <c r="AU141" s="10">
        <v>123.3387910474179</v>
      </c>
      <c r="AY141" s="11">
        <v>46088.9011805556</v>
      </c>
      <c r="AZ141" s="10">
        <v>120.1321736602155</v>
      </c>
      <c r="BA141" s="11">
        <v>46089.0338194444</v>
      </c>
      <c r="BB141" s="10">
        <v>85.060793328529229</v>
      </c>
      <c r="BD141" s="11">
        <v>46088.9011805556</v>
      </c>
      <c r="BE141" s="10">
        <v>115.8735386364931</v>
      </c>
      <c r="BF141" s="11">
        <v>46089.0567361111</v>
      </c>
      <c r="BG141" s="10">
        <v>84.655736377442864</v>
      </c>
      <c r="BI141" s="11">
        <v>46088.9011805556</v>
      </c>
      <c r="BJ141" s="10">
        <v>112.18030225609199</v>
      </c>
      <c r="BK141" s="11">
        <v>46088.9569097222</v>
      </c>
      <c r="BL141" s="10">
        <v>74.162072494334353</v>
      </c>
      <c r="BN141" s="11">
        <v>46088.9011805556</v>
      </c>
      <c r="BO141" s="10">
        <v>110.83469361197936</v>
      </c>
      <c r="BS141" s="11">
        <v>46088.9011805556</v>
      </c>
      <c r="BT141" s="10">
        <v>102.7937621838185</v>
      </c>
      <c r="BX141" s="11">
        <v>46088.9011805556</v>
      </c>
      <c r="BY141" s="10">
        <v>104.89442735880262</v>
      </c>
      <c r="BZ141" s="11">
        <v>46088.9565625</v>
      </c>
      <c r="CA141" s="10">
        <v>74.439913893197584</v>
      </c>
      <c r="CC141" s="11">
        <v>46088.9011805556</v>
      </c>
      <c r="CD141" s="10">
        <v>109.41055650279451</v>
      </c>
      <c r="CE141" s="11">
        <v>46088.9536111111</v>
      </c>
      <c r="CF141" s="10">
        <v>72.706593150494228</v>
      </c>
      <c r="CH141" s="11">
        <v>46088.9011805556</v>
      </c>
      <c r="CI141" s="10">
        <v>105.06368426919569</v>
      </c>
      <c r="CM141" s="11">
        <v>46088.9011805556</v>
      </c>
      <c r="CN141" s="10">
        <v>70.45872893475817</v>
      </c>
      <c r="CR141" s="11">
        <v>46088.9011805556</v>
      </c>
      <c r="CS141" s="10">
        <v>111.41743966006943</v>
      </c>
      <c r="CT141" s="11">
        <v>46088.9780902778</v>
      </c>
      <c r="CU141" s="10">
        <v>75.33642722320694</v>
      </c>
      <c r="CW141" s="11">
        <v>46088.9011805556</v>
      </c>
      <c r="CX141" s="10">
        <v>123.44465577223663</v>
      </c>
      <c r="DB141" s="11">
        <v>46088.9011805556</v>
      </c>
      <c r="DC141" s="10">
        <v>91.468051742965</v>
      </c>
      <c r="DG141" s="11">
        <v>46088.9011805556</v>
      </c>
      <c r="DH141" s="10">
        <v>88.693550775819119</v>
      </c>
      <c r="DL141" s="11">
        <v>46088.9011805556</v>
      </c>
      <c r="DM141" s="10">
        <v>124.44421530991707</v>
      </c>
    </row>
    <row r="142">
      <c r="A142" s="11">
        <v>46088.9013541667</v>
      </c>
      <c r="B142" s="10">
        <v>122.82969492733332</v>
      </c>
      <c r="F142" s="11">
        <v>46088.9013541667</v>
      </c>
      <c r="G142" s="10">
        <v>118.50144157960361</v>
      </c>
      <c r="H142" s="11">
        <v>46089.289212963</v>
      </c>
      <c r="I142" s="10">
        <v>86.9601542666925</v>
      </c>
      <c r="K142" s="11">
        <v>46088.9013541667</v>
      </c>
      <c r="L142" s="10">
        <v>117.31980608132491</v>
      </c>
      <c r="M142" s="11">
        <v>46089.1574305556</v>
      </c>
      <c r="N142" s="10">
        <v>84.9240403893666</v>
      </c>
      <c r="P142" s="11">
        <v>46088.9013541667</v>
      </c>
      <c r="Q142" s="10">
        <v>114.84858793086406</v>
      </c>
      <c r="R142" s="11">
        <v>46089.0404166667</v>
      </c>
      <c r="S142" s="10">
        <v>80.918516599956078</v>
      </c>
      <c r="U142" s="11">
        <v>46088.9013541667</v>
      </c>
      <c r="V142" s="10">
        <v>120.14024576227037</v>
      </c>
      <c r="W142" s="11">
        <v>46089.1777430556</v>
      </c>
      <c r="X142" s="10">
        <v>83.950101519032671</v>
      </c>
      <c r="Z142" s="11">
        <v>46088.9013541667</v>
      </c>
      <c r="AA142" s="10">
        <v>119.99417952701271</v>
      </c>
      <c r="AB142" s="11">
        <v>46089.1945833333</v>
      </c>
      <c r="AC142" s="10">
        <v>85.315677748771662</v>
      </c>
      <c r="AE142" s="11">
        <v>46088.9013541667</v>
      </c>
      <c r="AF142" s="10">
        <v>121.85830141646083</v>
      </c>
      <c r="AG142" s="11">
        <v>46089.1806944444</v>
      </c>
      <c r="AH142" s="10">
        <v>85.514507832368125</v>
      </c>
      <c r="AJ142" s="11">
        <v>46088.9013541667</v>
      </c>
      <c r="AK142" s="10">
        <v>119.09262932824207</v>
      </c>
      <c r="AL142" s="11">
        <v>46089.1678472222</v>
      </c>
      <c r="AM142" s="10">
        <v>84.717580335700475</v>
      </c>
      <c r="AO142" s="11">
        <v>46088.9013541667</v>
      </c>
      <c r="AP142" s="10">
        <v>118.94384192764836</v>
      </c>
      <c r="AQ142" s="11">
        <v>46089.0409375</v>
      </c>
      <c r="AR142" s="10">
        <v>83.213466437952917</v>
      </c>
      <c r="AT142" s="11">
        <v>46088.9013541667</v>
      </c>
      <c r="AU142" s="10">
        <v>123.84321690728477</v>
      </c>
      <c r="AY142" s="11">
        <v>46088.9013541667</v>
      </c>
      <c r="AZ142" s="10">
        <v>119.38868526598861</v>
      </c>
      <c r="BA142" s="11">
        <v>46089.0339930556</v>
      </c>
      <c r="BB142" s="10">
        <v>85.290383102725</v>
      </c>
      <c r="BD142" s="11">
        <v>46088.9013541667</v>
      </c>
      <c r="BE142" s="10">
        <v>115.8735386364931</v>
      </c>
      <c r="BF142" s="11">
        <v>46089.0569097222</v>
      </c>
      <c r="BG142" s="10">
        <v>84.655736377442864</v>
      </c>
      <c r="BI142" s="11">
        <v>46088.9013541667</v>
      </c>
      <c r="BJ142" s="10">
        <v>112.18030225609199</v>
      </c>
      <c r="BK142" s="11">
        <v>46088.9570833333</v>
      </c>
      <c r="BL142" s="10">
        <v>74.606307323805979</v>
      </c>
      <c r="BN142" s="11">
        <v>46088.9013541667</v>
      </c>
      <c r="BO142" s="10">
        <v>109.5621110939081</v>
      </c>
      <c r="BS142" s="11">
        <v>46088.9013541667</v>
      </c>
      <c r="BT142" s="10">
        <v>101.85944676612775</v>
      </c>
      <c r="BX142" s="11">
        <v>46088.9013541667</v>
      </c>
      <c r="BY142" s="10">
        <v>104.89442735880262</v>
      </c>
      <c r="BZ142" s="11">
        <v>46088.9567361111</v>
      </c>
      <c r="CA142" s="10">
        <v>74.900468063277188</v>
      </c>
      <c r="CC142" s="11">
        <v>46088.9013541667</v>
      </c>
      <c r="CD142" s="10">
        <v>108.69766932335935</v>
      </c>
      <c r="CE142" s="11">
        <v>46088.9537847222</v>
      </c>
      <c r="CF142" s="10">
        <v>72.269651226476739</v>
      </c>
      <c r="CH142" s="11">
        <v>46088.9013541667</v>
      </c>
      <c r="CI142" s="10">
        <v>105.30626335200705</v>
      </c>
      <c r="CM142" s="11">
        <v>46088.9013541667</v>
      </c>
      <c r="CN142" s="10">
        <v>69.761425817623234</v>
      </c>
      <c r="CR142" s="11">
        <v>46088.9013541667</v>
      </c>
      <c r="CS142" s="10">
        <v>111.17653606301792</v>
      </c>
      <c r="CT142" s="11">
        <v>46088.9782638889</v>
      </c>
      <c r="CU142" s="10">
        <v>75.33642722320694</v>
      </c>
      <c r="CW142" s="11">
        <v>46088.9013541667</v>
      </c>
      <c r="CX142" s="10">
        <v>122.69331645103124</v>
      </c>
      <c r="DB142" s="11">
        <v>46088.9013541667</v>
      </c>
      <c r="DC142" s="10">
        <v>91.468051742965</v>
      </c>
      <c r="DG142" s="11">
        <v>46088.9013541667</v>
      </c>
      <c r="DH142" s="10">
        <v>87.98092079140342</v>
      </c>
      <c r="DL142" s="11">
        <v>46088.9013541667</v>
      </c>
      <c r="DM142" s="10">
        <v>124.69536952680159</v>
      </c>
    </row>
    <row r="143">
      <c r="A143" s="11">
        <v>46088.9015277778</v>
      </c>
      <c r="B143" s="10">
        <v>122.32096482354453</v>
      </c>
      <c r="F143" s="11">
        <v>46088.9015277778</v>
      </c>
      <c r="G143" s="10">
        <v>118.01705935325343</v>
      </c>
      <c r="H143" s="11">
        <v>46089.2893865741</v>
      </c>
      <c r="I143" s="10">
        <v>86.9601542666925</v>
      </c>
      <c r="K143" s="11">
        <v>46088.9015277778</v>
      </c>
      <c r="L143" s="10">
        <v>117.31980608132491</v>
      </c>
      <c r="M143" s="11">
        <v>46089.1576041667</v>
      </c>
      <c r="N143" s="10">
        <v>85.38024078232776</v>
      </c>
      <c r="P143" s="11">
        <v>46088.9015277778</v>
      </c>
      <c r="Q143" s="10">
        <v>115.10017813293872</v>
      </c>
      <c r="R143" s="11">
        <v>46089.0405902778</v>
      </c>
      <c r="S143" s="10">
        <v>80.918516599956078</v>
      </c>
      <c r="U143" s="11">
        <v>46088.9015277778</v>
      </c>
      <c r="V143" s="10">
        <v>119.63830335722363</v>
      </c>
      <c r="W143" s="11">
        <v>46089.1779166667</v>
      </c>
      <c r="X143" s="10">
        <v>84.41405086507055</v>
      </c>
      <c r="Z143" s="11">
        <v>46088.9015277778</v>
      </c>
      <c r="AA143" s="10">
        <v>120.50529667253197</v>
      </c>
      <c r="AB143" s="11">
        <v>46089.1947569444</v>
      </c>
      <c r="AC143" s="10">
        <v>85.315677748771662</v>
      </c>
      <c r="AE143" s="11">
        <v>46088.9015277778</v>
      </c>
      <c r="AF143" s="10">
        <v>121.08710383023207</v>
      </c>
      <c r="AG143" s="11">
        <v>46089.1808680556</v>
      </c>
      <c r="AH143" s="10">
        <v>85.276943477624016</v>
      </c>
      <c r="AJ143" s="11">
        <v>46088.9015277778</v>
      </c>
      <c r="AK143" s="10">
        <v>119.09262932824207</v>
      </c>
      <c r="AL143" s="11">
        <v>46089.1680208333</v>
      </c>
      <c r="AM143" s="10">
        <v>84.95239755340846</v>
      </c>
      <c r="AO143" s="11">
        <v>46088.9015277778</v>
      </c>
      <c r="AP143" s="10">
        <v>118.94384192764836</v>
      </c>
      <c r="AQ143" s="11">
        <v>46089.0411111111</v>
      </c>
      <c r="AR143" s="10">
        <v>83.213466437952917</v>
      </c>
      <c r="AT143" s="11">
        <v>46088.9015277778</v>
      </c>
      <c r="AU143" s="10">
        <v>123.3387910474179</v>
      </c>
      <c r="AY143" s="11">
        <v>46088.9015277778</v>
      </c>
      <c r="AZ143" s="10">
        <v>118.89369593390512</v>
      </c>
      <c r="BA143" s="11">
        <v>46089.0341666667</v>
      </c>
      <c r="BB143" s="10">
        <v>85.290383102725</v>
      </c>
      <c r="BD143" s="11">
        <v>46088.9015277778</v>
      </c>
      <c r="BE143" s="10">
        <v>115.8735386364931</v>
      </c>
      <c r="BF143" s="11">
        <v>46089.0570833333</v>
      </c>
      <c r="BG143" s="10">
        <v>84.1918249556367</v>
      </c>
      <c r="BI143" s="11">
        <v>46088.9015277778</v>
      </c>
      <c r="BJ143" s="10">
        <v>111.69632523206114</v>
      </c>
      <c r="BK143" s="11">
        <v>46088.9572569444</v>
      </c>
      <c r="BL143" s="10">
        <v>74.384132842673637</v>
      </c>
      <c r="BN143" s="11">
        <v>46088.9015277778</v>
      </c>
      <c r="BO143" s="10">
        <v>110.07073068283687</v>
      </c>
      <c r="BS143" s="11">
        <v>46088.9015277778</v>
      </c>
      <c r="BT143" s="10">
        <v>101.62618370475406</v>
      </c>
      <c r="BX143" s="11">
        <v>46088.9015277778</v>
      </c>
      <c r="BY143" s="10">
        <v>105.38666202735628</v>
      </c>
      <c r="BZ143" s="11">
        <v>46088.9569097222</v>
      </c>
      <c r="CA143" s="10">
        <v>74.2098122018839</v>
      </c>
      <c r="CC143" s="11">
        <v>46088.9015277778</v>
      </c>
      <c r="CD143" s="10">
        <v>108.69766932335935</v>
      </c>
      <c r="CE143" s="11">
        <v>46088.9539583333</v>
      </c>
      <c r="CF143" s="10">
        <v>72.269651226476739</v>
      </c>
      <c r="CH143" s="11">
        <v>46088.9015277778</v>
      </c>
      <c r="CI143" s="10">
        <v>105.30626335200705</v>
      </c>
      <c r="CM143" s="11">
        <v>46088.9015277778</v>
      </c>
      <c r="CN143" s="10">
        <v>69.761425817623234</v>
      </c>
      <c r="CR143" s="11">
        <v>46088.9015277778</v>
      </c>
      <c r="CS143" s="10">
        <v>111.41743966006943</v>
      </c>
      <c r="CT143" s="11">
        <v>46088.9784375</v>
      </c>
      <c r="CU143" s="10">
        <v>74.892571362019638</v>
      </c>
      <c r="CW143" s="11">
        <v>46088.9015277778</v>
      </c>
      <c r="CX143" s="10">
        <v>122.94362547209971</v>
      </c>
      <c r="DB143" s="11">
        <v>46088.9015277778</v>
      </c>
      <c r="DC143" s="10">
        <v>91.011414514907116</v>
      </c>
      <c r="DG143" s="11">
        <v>46088.9015277778</v>
      </c>
      <c r="DH143" s="10">
        <v>87.506442638188119</v>
      </c>
      <c r="DL143" s="11">
        <v>46088.9015277778</v>
      </c>
      <c r="DM143" s="10">
        <v>124.19319871125502</v>
      </c>
    </row>
    <row r="144">
      <c r="A144" s="11">
        <v>46088.9017013889</v>
      </c>
      <c r="B144" s="10">
        <v>122.57525918884538</v>
      </c>
      <c r="F144" s="11">
        <v>46088.9017013889</v>
      </c>
      <c r="G144" s="10">
        <v>118.25918353703457</v>
      </c>
      <c r="H144" s="11">
        <v>46089.2895601852</v>
      </c>
      <c r="I144" s="10">
        <v>86.50979654585538</v>
      </c>
      <c r="K144" s="11">
        <v>46088.9017013889</v>
      </c>
      <c r="L144" s="10">
        <v>116.82946993169088</v>
      </c>
      <c r="M144" s="11">
        <v>46089.1577777778</v>
      </c>
      <c r="N144" s="10">
        <v>85.152081079915391</v>
      </c>
      <c r="P144" s="11">
        <v>46088.9017013889</v>
      </c>
      <c r="Q144" s="10">
        <v>114.59713416264982</v>
      </c>
      <c r="R144" s="11">
        <v>46089.0407638889</v>
      </c>
      <c r="S144" s="10">
        <v>80.685012575268615</v>
      </c>
      <c r="U144" s="11">
        <v>46088.9017013889</v>
      </c>
      <c r="V144" s="10">
        <v>119.88920604179882</v>
      </c>
      <c r="W144" s="11">
        <v>46089.1780902778</v>
      </c>
      <c r="X144" s="10">
        <v>84.41405086507055</v>
      </c>
      <c r="Z144" s="11">
        <v>46088.9017013889</v>
      </c>
      <c r="AA144" s="10">
        <v>120.24966798747647</v>
      </c>
      <c r="AB144" s="11">
        <v>46089.1949305556</v>
      </c>
      <c r="AC144" s="10">
        <v>85.315677748771662</v>
      </c>
      <c r="AE144" s="11">
        <v>46088.9017013889</v>
      </c>
      <c r="AF144" s="10">
        <v>121.08710383023207</v>
      </c>
      <c r="AG144" s="11">
        <v>46089.1810416667</v>
      </c>
      <c r="AH144" s="10">
        <v>85.276943477624016</v>
      </c>
      <c r="AJ144" s="11">
        <v>46088.9017013889</v>
      </c>
      <c r="AK144" s="10">
        <v>119.09262932824207</v>
      </c>
      <c r="AL144" s="11">
        <v>46089.1681944444</v>
      </c>
      <c r="AM144" s="10">
        <v>84.717580335700475</v>
      </c>
      <c r="AO144" s="11">
        <v>46088.9017013889</v>
      </c>
      <c r="AP144" s="10">
        <v>118.94384192764836</v>
      </c>
      <c r="AQ144" s="11">
        <v>46089.0412847222</v>
      </c>
      <c r="AR144" s="10">
        <v>82.981456632119787</v>
      </c>
      <c r="AT144" s="11">
        <v>46088.9017013889</v>
      </c>
      <c r="AU144" s="10">
        <v>123.59093452048165</v>
      </c>
      <c r="AY144" s="11">
        <v>46088.9017013889</v>
      </c>
      <c r="AZ144" s="10">
        <v>119.88421011550001</v>
      </c>
      <c r="BA144" s="11">
        <v>46089.0343402778</v>
      </c>
      <c r="BB144" s="10">
        <v>85.060793328529229</v>
      </c>
      <c r="BD144" s="11">
        <v>46088.9017013889</v>
      </c>
      <c r="BE144" s="10">
        <v>116.37083201450058</v>
      </c>
      <c r="BF144" s="11">
        <v>46089.0572569444</v>
      </c>
      <c r="BG144" s="10">
        <v>84.1918249556367</v>
      </c>
      <c r="BI144" s="11">
        <v>46088.9017013889</v>
      </c>
      <c r="BJ144" s="10">
        <v>111.93824787814802</v>
      </c>
      <c r="BK144" s="11">
        <v>46088.9574305556</v>
      </c>
      <c r="BL144" s="10">
        <v>73.053479286636318</v>
      </c>
      <c r="BN144" s="11">
        <v>46088.9017013889</v>
      </c>
      <c r="BO144" s="10">
        <v>109.05404157200614</v>
      </c>
      <c r="BS144" s="11">
        <v>46088.9017013889</v>
      </c>
      <c r="BT144" s="10">
        <v>101.62618370475406</v>
      </c>
      <c r="BX144" s="11">
        <v>46088.9017013889</v>
      </c>
      <c r="BY144" s="10">
        <v>104.89442735880262</v>
      </c>
      <c r="BZ144" s="11">
        <v>46088.9570833333</v>
      </c>
      <c r="CA144" s="10">
        <v>74.439913893197584</v>
      </c>
      <c r="CC144" s="11">
        <v>46088.9017013889</v>
      </c>
      <c r="CD144" s="10">
        <v>108.22305072736896</v>
      </c>
      <c r="CE144" s="11">
        <v>46088.9541319444</v>
      </c>
      <c r="CF144" s="10">
        <v>72.488066587844258</v>
      </c>
      <c r="CH144" s="11">
        <v>46088.9017013889</v>
      </c>
      <c r="CI144" s="10">
        <v>104.5789149307895</v>
      </c>
      <c r="CM144" s="11">
        <v>46088.9017013889</v>
      </c>
      <c r="CN144" s="10">
        <v>69.065189261700851</v>
      </c>
      <c r="CR144" s="11">
        <v>46088.9017013889</v>
      </c>
      <c r="CS144" s="10">
        <v>111.41743966006943</v>
      </c>
      <c r="CT144" s="11">
        <v>46088.9786111111</v>
      </c>
      <c r="CU144" s="10">
        <v>75.558524981458348</v>
      </c>
      <c r="CW144" s="11">
        <v>46088.9017013889</v>
      </c>
      <c r="CX144" s="10">
        <v>122.44314468288569</v>
      </c>
      <c r="DB144" s="11">
        <v>46088.9017013889</v>
      </c>
      <c r="DC144" s="10">
        <v>90.5552589851114</v>
      </c>
      <c r="DG144" s="11">
        <v>46088.9017013889</v>
      </c>
      <c r="DH144" s="10">
        <v>87.98092079140342</v>
      </c>
      <c r="DL144" s="11">
        <v>46088.9017013889</v>
      </c>
      <c r="DM144" s="10">
        <v>124.69536952680159</v>
      </c>
    </row>
    <row r="145">
      <c r="A145" s="11">
        <v>46088.901875</v>
      </c>
      <c r="B145" s="10">
        <v>123.08427216894543</v>
      </c>
      <c r="F145" s="11">
        <v>46088.901875</v>
      </c>
      <c r="G145" s="10">
        <v>118.50144157960361</v>
      </c>
      <c r="H145" s="11">
        <v>46089.2897337963</v>
      </c>
      <c r="I145" s="10">
        <v>86.50979654585538</v>
      </c>
      <c r="K145" s="11">
        <v>46088.901875</v>
      </c>
      <c r="L145" s="10">
        <v>117.56517563776154</v>
      </c>
      <c r="M145" s="11">
        <v>46089.1579513889</v>
      </c>
      <c r="N145" s="10">
        <v>85.608519600976265</v>
      </c>
      <c r="P145" s="11">
        <v>46088.901875</v>
      </c>
      <c r="Q145" s="10">
        <v>115.35190489194098</v>
      </c>
      <c r="R145" s="11">
        <v>46089.0409375</v>
      </c>
      <c r="S145" s="10">
        <v>80.685012575268615</v>
      </c>
      <c r="U145" s="11">
        <v>46088.901875</v>
      </c>
      <c r="V145" s="10">
        <v>120.39142264281686</v>
      </c>
      <c r="W145" s="11">
        <v>46089.1782638889</v>
      </c>
      <c r="X145" s="10">
        <v>83.950101519032671</v>
      </c>
      <c r="Z145" s="11">
        <v>46088.901875</v>
      </c>
      <c r="AA145" s="10">
        <v>121.01697522697396</v>
      </c>
      <c r="AB145" s="11">
        <v>46089.1951041667</v>
      </c>
      <c r="AC145" s="10">
        <v>84.842195854713836</v>
      </c>
      <c r="AE145" s="11">
        <v>46088.901875</v>
      </c>
      <c r="AF145" s="10">
        <v>121.85830141646083</v>
      </c>
      <c r="AG145" s="11">
        <v>46089.1812152778</v>
      </c>
      <c r="AH145" s="10">
        <v>85.514507832368125</v>
      </c>
      <c r="AJ145" s="11">
        <v>46088.901875</v>
      </c>
      <c r="AK145" s="10">
        <v>118.83947686964437</v>
      </c>
      <c r="AL145" s="11">
        <v>46089.1683680556</v>
      </c>
      <c r="AM145" s="10">
        <v>84.482886038500169</v>
      </c>
      <c r="AO145" s="11">
        <v>46088.901875</v>
      </c>
      <c r="AP145" s="10">
        <v>119.19510470777878</v>
      </c>
      <c r="AQ145" s="11">
        <v>46089.0414583333</v>
      </c>
      <c r="AR145" s="10">
        <v>82.749567635296387</v>
      </c>
      <c r="AT145" s="11">
        <v>46088.901875</v>
      </c>
      <c r="AU145" s="10">
        <v>124.60089881795959</v>
      </c>
      <c r="AY145" s="11">
        <v>46088.901875</v>
      </c>
      <c r="AZ145" s="10">
        <v>120.38027144567541</v>
      </c>
      <c r="BA145" s="11">
        <v>46089.0345138889</v>
      </c>
      <c r="BB145" s="10">
        <v>84.601967416050044</v>
      </c>
      <c r="BD145" s="11">
        <v>46088.901875</v>
      </c>
      <c r="BE145" s="10">
        <v>116.37083201450058</v>
      </c>
      <c r="BF145" s="11">
        <v>46089.0574305556</v>
      </c>
      <c r="BG145" s="10">
        <v>84.1918249556367</v>
      </c>
      <c r="BI145" s="11">
        <v>46088.901875</v>
      </c>
      <c r="BJ145" s="10">
        <v>111.21287465958105</v>
      </c>
      <c r="BK145" s="11">
        <v>46088.9576041667</v>
      </c>
      <c r="BL145" s="10">
        <v>73.2749704524123</v>
      </c>
      <c r="BN145" s="11">
        <v>46088.901875</v>
      </c>
      <c r="BO145" s="10">
        <v>109.30800763647332</v>
      </c>
      <c r="BS145" s="11">
        <v>46088.901875</v>
      </c>
      <c r="BT145" s="10">
        <v>102.55999362598618</v>
      </c>
      <c r="BX145" s="11">
        <v>46088.901875</v>
      </c>
      <c r="BY145" s="10">
        <v>105.14047927294408</v>
      </c>
      <c r="BZ145" s="11">
        <v>46088.9572569444</v>
      </c>
      <c r="CA145" s="10">
        <v>73.74995910460062</v>
      </c>
      <c r="CC145" s="11">
        <v>46088.901875</v>
      </c>
      <c r="CD145" s="10">
        <v>109.17279938531961</v>
      </c>
      <c r="CE145" s="11">
        <v>46088.9543055556</v>
      </c>
      <c r="CF145" s="10">
        <v>72.269651226476739</v>
      </c>
      <c r="CH145" s="11">
        <v>46088.901875</v>
      </c>
      <c r="CI145" s="10">
        <v>105.06368426919569</v>
      </c>
      <c r="CM145" s="11">
        <v>46088.901875</v>
      </c>
      <c r="CN145" s="10">
        <v>68.833346946467842</v>
      </c>
      <c r="CR145" s="11">
        <v>46088.901875</v>
      </c>
      <c r="CS145" s="10">
        <v>110.69511809916047</v>
      </c>
      <c r="CT145" s="11">
        <v>46088.9787847222</v>
      </c>
      <c r="CU145" s="10">
        <v>75.33642722320694</v>
      </c>
      <c r="CW145" s="11">
        <v>46088.901875</v>
      </c>
      <c r="CX145" s="10">
        <v>122.94362547209971</v>
      </c>
      <c r="DB145" s="11">
        <v>46088.901875</v>
      </c>
      <c r="DC145" s="10">
        <v>90.5552589851114</v>
      </c>
      <c r="DG145" s="11">
        <v>46088.901875</v>
      </c>
      <c r="DH145" s="10">
        <v>87.506442638188119</v>
      </c>
      <c r="DL145" s="11">
        <v>46088.901875</v>
      </c>
      <c r="DM145" s="10">
        <v>124.94666148691408</v>
      </c>
    </row>
    <row r="146">
      <c r="A146" s="11">
        <v>46088.9020486111</v>
      </c>
      <c r="B146" s="10">
        <v>122.57525918884538</v>
      </c>
      <c r="F146" s="11">
        <v>46088.9020486111</v>
      </c>
      <c r="G146" s="10">
        <v>118.74383360341049</v>
      </c>
      <c r="H146" s="11">
        <v>46089.2899074074</v>
      </c>
      <c r="I146" s="10">
        <v>86.73491611965413</v>
      </c>
      <c r="K146" s="11">
        <v>46088.9020486111</v>
      </c>
      <c r="L146" s="10">
        <v>117.31980608132491</v>
      </c>
      <c r="M146" s="11">
        <v>46089.158125</v>
      </c>
      <c r="N146" s="10">
        <v>85.836917640350734</v>
      </c>
      <c r="P146" s="11">
        <v>46088.9020486111</v>
      </c>
      <c r="Q146" s="10">
        <v>115.10017813293872</v>
      </c>
      <c r="R146" s="11">
        <v>46089.0411111111</v>
      </c>
      <c r="S146" s="10">
        <v>80.685012575268615</v>
      </c>
      <c r="U146" s="11">
        <v>46088.9020486111</v>
      </c>
      <c r="V146" s="10">
        <v>120.14024576227037</v>
      </c>
      <c r="W146" s="11">
        <v>46089.1784375</v>
      </c>
      <c r="X146" s="10">
        <v>83.486632359054255</v>
      </c>
      <c r="Z146" s="11">
        <v>46088.9020486111</v>
      </c>
      <c r="AA146" s="10">
        <v>120.50529667253197</v>
      </c>
      <c r="AB146" s="11">
        <v>46089.1952777778</v>
      </c>
      <c r="AC146" s="10">
        <v>84.842195854713836</v>
      </c>
      <c r="AE146" s="11">
        <v>46088.9020486111</v>
      </c>
      <c r="AF146" s="10">
        <v>121.60109293383945</v>
      </c>
      <c r="AG146" s="11">
        <v>46089.1813888889</v>
      </c>
      <c r="AH146" s="10">
        <v>85.514507832368125</v>
      </c>
      <c r="AJ146" s="11">
        <v>46088.9020486111</v>
      </c>
      <c r="AK146" s="10">
        <v>119.59935276494973</v>
      </c>
      <c r="AL146" s="11">
        <v>46089.1685416667</v>
      </c>
      <c r="AM146" s="10">
        <v>84.717580335700475</v>
      </c>
      <c r="AO146" s="11">
        <v>46088.9020486111</v>
      </c>
      <c r="AP146" s="10">
        <v>118.69271714398889</v>
      </c>
      <c r="AQ146" s="11">
        <v>46089.0416319444</v>
      </c>
      <c r="AR146" s="10">
        <v>82.749567635296387</v>
      </c>
      <c r="AT146" s="11">
        <v>46088.9020486111</v>
      </c>
      <c r="AU146" s="10">
        <v>123.84321690728477</v>
      </c>
      <c r="AY146" s="11">
        <v>46088.9020486111</v>
      </c>
      <c r="AZ146" s="10">
        <v>119.63638069091573</v>
      </c>
      <c r="BA146" s="11">
        <v>46089.0346875</v>
      </c>
      <c r="BB146" s="10">
        <v>84.601967416050044</v>
      </c>
      <c r="BD146" s="11">
        <v>46088.9020486111</v>
      </c>
      <c r="BE146" s="10">
        <v>115.8735386364931</v>
      </c>
      <c r="BF146" s="11">
        <v>46089.0576041667</v>
      </c>
      <c r="BG146" s="10">
        <v>83.96004805001931</v>
      </c>
      <c r="BI146" s="11">
        <v>46088.9020486111</v>
      </c>
      <c r="BJ146" s="10">
        <v>110.97134649559294</v>
      </c>
      <c r="BK146" s="11">
        <v>46088.9577777778</v>
      </c>
      <c r="BL146" s="10">
        <v>73.718293800512654</v>
      </c>
      <c r="BN146" s="11">
        <v>46088.9020486111</v>
      </c>
      <c r="BO146" s="10">
        <v>109.30800763647332</v>
      </c>
      <c r="BS146" s="11">
        <v>46088.9020486111</v>
      </c>
      <c r="BT146" s="10">
        <v>102.32635161302046</v>
      </c>
      <c r="BX146" s="11">
        <v>46088.9020486111</v>
      </c>
      <c r="BY146" s="10">
        <v>104.89442735880262</v>
      </c>
      <c r="BZ146" s="11">
        <v>46088.9574305556</v>
      </c>
      <c r="CA146" s="10">
        <v>74.2098122018839</v>
      </c>
      <c r="CC146" s="11">
        <v>46088.9020486111</v>
      </c>
      <c r="CD146" s="10">
        <v>107.98593294285473</v>
      </c>
      <c r="CE146" s="11">
        <v>46088.9544791667</v>
      </c>
      <c r="CF146" s="10">
        <v>71.833153725020651</v>
      </c>
      <c r="CH146" s="11">
        <v>46088.9020486111</v>
      </c>
      <c r="CI146" s="10">
        <v>104.33672444422427</v>
      </c>
      <c r="CM146" s="11">
        <v>46088.9020486111</v>
      </c>
      <c r="CN146" s="10">
        <v>68.833346946467842</v>
      </c>
      <c r="CR146" s="11">
        <v>46088.9020486111</v>
      </c>
      <c r="CS146" s="10">
        <v>110.69511809916047</v>
      </c>
      <c r="CT146" s="11">
        <v>46088.9789583333</v>
      </c>
      <c r="CU146" s="10">
        <v>74.892571362019638</v>
      </c>
      <c r="CW146" s="11">
        <v>46088.9020486111</v>
      </c>
      <c r="CX146" s="10">
        <v>122.94362547209971</v>
      </c>
      <c r="DB146" s="11">
        <v>46088.9020486111</v>
      </c>
      <c r="DC146" s="10">
        <v>90.5552589851114</v>
      </c>
      <c r="DG146" s="11">
        <v>46088.9020486111</v>
      </c>
      <c r="DH146" s="10">
        <v>87.032450306641522</v>
      </c>
      <c r="DL146" s="11">
        <v>46088.9020486111</v>
      </c>
      <c r="DM146" s="10">
        <v>124.44421530991707</v>
      </c>
    </row>
    <row r="147">
      <c r="A147" s="11">
        <v>46088.9022222222</v>
      </c>
      <c r="B147" s="10">
        <v>123.08427216894543</v>
      </c>
      <c r="F147" s="11">
        <v>46088.9022222222</v>
      </c>
      <c r="G147" s="10">
        <v>118.98635973104862</v>
      </c>
      <c r="H147" s="11">
        <v>46089.2900810185</v>
      </c>
      <c r="I147" s="10">
        <v>86.50979654585538</v>
      </c>
      <c r="K147" s="11">
        <v>46088.9022222222</v>
      </c>
      <c r="L147" s="10">
        <v>117.07457088660733</v>
      </c>
      <c r="M147" s="11">
        <v>46089.1582986111</v>
      </c>
      <c r="N147" s="10">
        <v>85.38024078232776</v>
      </c>
      <c r="P147" s="11">
        <v>46088.9022222222</v>
      </c>
      <c r="Q147" s="10">
        <v>115.35190489194098</v>
      </c>
      <c r="R147" s="11">
        <v>46089.0412847222</v>
      </c>
      <c r="S147" s="10">
        <v>80.685012575268615</v>
      </c>
      <c r="U147" s="11">
        <v>46088.9022222222</v>
      </c>
      <c r="V147" s="10">
        <v>120.64273680776049</v>
      </c>
      <c r="W147" s="11">
        <v>46089.1786111111</v>
      </c>
      <c r="X147" s="10">
        <v>84.182016116469043</v>
      </c>
      <c r="Z147" s="11">
        <v>46088.9022222222</v>
      </c>
      <c r="AA147" s="10">
        <v>120.24966798747647</v>
      </c>
      <c r="AB147" s="11">
        <v>46089.1954513889</v>
      </c>
      <c r="AC147" s="10">
        <v>85.552603934451255</v>
      </c>
      <c r="AE147" s="11">
        <v>46088.9022222222</v>
      </c>
      <c r="AF147" s="10">
        <v>121.85830141646083</v>
      </c>
      <c r="AG147" s="11">
        <v>46089.1815625</v>
      </c>
      <c r="AH147" s="10">
        <v>85.039504108793281</v>
      </c>
      <c r="AJ147" s="11">
        <v>46088.9022222222</v>
      </c>
      <c r="AK147" s="10">
        <v>119.59935276494973</v>
      </c>
      <c r="AL147" s="11">
        <v>46089.1687152778</v>
      </c>
      <c r="AM147" s="10">
        <v>84.717580335700475</v>
      </c>
      <c r="AO147" s="11">
        <v>46088.9022222222</v>
      </c>
      <c r="AP147" s="10">
        <v>118.94384192764836</v>
      </c>
      <c r="AQ147" s="11">
        <v>46089.0418055556</v>
      </c>
      <c r="AR147" s="10">
        <v>82.749567635296387</v>
      </c>
      <c r="AT147" s="11">
        <v>46088.9022222222</v>
      </c>
      <c r="AU147" s="10">
        <v>124.09563833453549</v>
      </c>
      <c r="AY147" s="11">
        <v>46088.9022222222</v>
      </c>
      <c r="AZ147" s="10">
        <v>119.63638069091573</v>
      </c>
      <c r="BA147" s="11">
        <v>46089.0348611111</v>
      </c>
      <c r="BB147" s="10">
        <v>85.060793328529229</v>
      </c>
      <c r="BD147" s="11">
        <v>46088.9022222222</v>
      </c>
      <c r="BE147" s="10">
        <v>116.37083201450058</v>
      </c>
      <c r="BF147" s="11">
        <v>46089.0577777778</v>
      </c>
      <c r="BG147" s="10">
        <v>84.42372103033739</v>
      </c>
      <c r="BI147" s="11">
        <v>46088.9022222222</v>
      </c>
      <c r="BJ147" s="10">
        <v>111.21287465958105</v>
      </c>
      <c r="BK147" s="11">
        <v>46088.9579513889</v>
      </c>
      <c r="BL147" s="10">
        <v>73.4965752575495</v>
      </c>
      <c r="BN147" s="11">
        <v>46088.9022222222</v>
      </c>
      <c r="BO147" s="10">
        <v>109.5621110939081</v>
      </c>
      <c r="BS147" s="11">
        <v>46088.9022222222</v>
      </c>
      <c r="BT147" s="10">
        <v>102.32635161302046</v>
      </c>
      <c r="BX147" s="11">
        <v>46088.9022222222</v>
      </c>
      <c r="BY147" s="10">
        <v>105.63297573829466</v>
      </c>
      <c r="BZ147" s="11">
        <v>46088.9576041667</v>
      </c>
      <c r="CA147" s="10">
        <v>73.520207498121877</v>
      </c>
      <c r="CC147" s="11">
        <v>46088.9022222222</v>
      </c>
      <c r="CD147" s="10">
        <v>108.69766932335935</v>
      </c>
      <c r="CE147" s="11">
        <v>46088.9546527778</v>
      </c>
      <c r="CF147" s="10">
        <v>71.397099882060573</v>
      </c>
      <c r="CH147" s="11">
        <v>46088.9022222222</v>
      </c>
      <c r="CI147" s="10">
        <v>104.09466325898907</v>
      </c>
      <c r="CM147" s="11">
        <v>46088.9022222222</v>
      </c>
      <c r="CN147" s="10">
        <v>68.13852818437914</v>
      </c>
      <c r="CR147" s="11">
        <v>46088.9022222222</v>
      </c>
      <c r="CS147" s="10">
        <v>110.69511809916047</v>
      </c>
      <c r="CT147" s="11">
        <v>46088.9791319444</v>
      </c>
      <c r="CU147" s="10">
        <v>75.558524981458348</v>
      </c>
      <c r="CW147" s="11">
        <v>46088.9022222222</v>
      </c>
      <c r="CX147" s="10">
        <v>123.44465577223663</v>
      </c>
      <c r="DB147" s="11">
        <v>46088.9022222222</v>
      </c>
      <c r="DC147" s="10">
        <v>90.5552589851114</v>
      </c>
      <c r="DG147" s="11">
        <v>46088.9022222222</v>
      </c>
      <c r="DH147" s="10">
        <v>86.795636061867668</v>
      </c>
      <c r="DL147" s="11">
        <v>46088.9022222222</v>
      </c>
      <c r="DM147" s="10">
        <v>124.44421530991707</v>
      </c>
    </row>
    <row r="148">
      <c r="A148" s="11">
        <v>46088.9023958333</v>
      </c>
      <c r="B148" s="10">
        <v>123.33899104377444</v>
      </c>
      <c r="F148" s="11">
        <v>46088.9023958333</v>
      </c>
      <c r="G148" s="10">
        <v>118.74383360341049</v>
      </c>
      <c r="H148" s="11">
        <v>46089.2902546296</v>
      </c>
      <c r="I148" s="10">
        <v>86.73491611965413</v>
      </c>
      <c r="K148" s="11">
        <v>46088.9023958333</v>
      </c>
      <c r="L148" s="10">
        <v>117.31980608132491</v>
      </c>
      <c r="M148" s="11">
        <v>46089.1584722222</v>
      </c>
      <c r="N148" s="10">
        <v>85.836917640350734</v>
      </c>
      <c r="P148" s="11">
        <v>46088.9023958333</v>
      </c>
      <c r="Q148" s="10">
        <v>115.10017813293872</v>
      </c>
      <c r="R148" s="11">
        <v>46089.0414583333</v>
      </c>
      <c r="S148" s="10">
        <v>80.218365692291428</v>
      </c>
      <c r="U148" s="11">
        <v>46088.9023958333</v>
      </c>
      <c r="V148" s="10">
        <v>120.39142264281686</v>
      </c>
      <c r="W148" s="11">
        <v>46089.1787847222</v>
      </c>
      <c r="X148" s="10">
        <v>84.182016116469043</v>
      </c>
      <c r="Z148" s="11">
        <v>46088.9023958333</v>
      </c>
      <c r="AA148" s="10">
        <v>120.76106570978109</v>
      </c>
      <c r="AB148" s="11">
        <v>46089.195625</v>
      </c>
      <c r="AC148" s="10">
        <v>85.552603934451255</v>
      </c>
      <c r="AE148" s="11">
        <v>46088.9023958333</v>
      </c>
      <c r="AF148" s="10">
        <v>121.60109293383945</v>
      </c>
      <c r="AG148" s="11">
        <v>46089.1817361111</v>
      </c>
      <c r="AH148" s="10">
        <v>85.276943477624016</v>
      </c>
      <c r="AJ148" s="11">
        <v>46088.9023958333</v>
      </c>
      <c r="AK148" s="10">
        <v>119.85292399779897</v>
      </c>
      <c r="AL148" s="11">
        <v>46089.1688888889</v>
      </c>
      <c r="AM148" s="10">
        <v>84.717580335700475</v>
      </c>
      <c r="AO148" s="11">
        <v>46088.9023958333</v>
      </c>
      <c r="AP148" s="10">
        <v>118.94384192764836</v>
      </c>
      <c r="AQ148" s="11">
        <v>46089.0419791667</v>
      </c>
      <c r="AR148" s="10">
        <v>82.517799341747917</v>
      </c>
      <c r="AT148" s="11">
        <v>46088.9023958333</v>
      </c>
      <c r="AU148" s="10">
        <v>124.09563833453549</v>
      </c>
      <c r="AY148" s="11">
        <v>46088.9023958333</v>
      </c>
      <c r="AZ148" s="10">
        <v>119.63638069091573</v>
      </c>
      <c r="BA148" s="11">
        <v>46089.0350347222</v>
      </c>
      <c r="BB148" s="10">
        <v>84.831321466987532</v>
      </c>
      <c r="BD148" s="11">
        <v>46088.9023958333</v>
      </c>
      <c r="BE148" s="10">
        <v>115.8735386364931</v>
      </c>
      <c r="BF148" s="11">
        <v>46089.0579513889</v>
      </c>
      <c r="BG148" s="10">
        <v>84.42372103033739</v>
      </c>
      <c r="BI148" s="11">
        <v>46088.9023958333</v>
      </c>
      <c r="BJ148" s="10">
        <v>111.21287465958105</v>
      </c>
      <c r="BK148" s="11">
        <v>46088.958125</v>
      </c>
      <c r="BL148" s="10">
        <v>73.053479286636318</v>
      </c>
      <c r="BN148" s="11">
        <v>46088.9023958333</v>
      </c>
      <c r="BO148" s="10">
        <v>110.32524706226603</v>
      </c>
      <c r="BS148" s="11">
        <v>46088.9023958333</v>
      </c>
      <c r="BT148" s="10">
        <v>102.09283603099703</v>
      </c>
      <c r="BX148" s="11">
        <v>46088.9023958333</v>
      </c>
      <c r="BY148" s="10">
        <v>105.14047927294408</v>
      </c>
      <c r="BZ148" s="11">
        <v>46088.9577777778</v>
      </c>
      <c r="CA148" s="10">
        <v>74.2098122018839</v>
      </c>
      <c r="CC148" s="11">
        <v>46088.9023958333</v>
      </c>
      <c r="CD148" s="10">
        <v>108.46029614940279</v>
      </c>
      <c r="CE148" s="11">
        <v>46088.9548263889</v>
      </c>
      <c r="CF148" s="10">
        <v>71.179239094206153</v>
      </c>
      <c r="CH148" s="11">
        <v>46088.9023958333</v>
      </c>
      <c r="CI148" s="10">
        <v>103.61092833202831</v>
      </c>
      <c r="CM148" s="11">
        <v>46088.9023958333</v>
      </c>
      <c r="CN148" s="10">
        <v>67.907157652637</v>
      </c>
      <c r="CR148" s="11">
        <v>46088.9023958333</v>
      </c>
      <c r="CS148" s="10">
        <v>110.69511809916047</v>
      </c>
      <c r="CT148" s="11">
        <v>46088.9793055556</v>
      </c>
      <c r="CU148" s="10">
        <v>75.114442715915075</v>
      </c>
      <c r="CW148" s="11">
        <v>46088.9023958333</v>
      </c>
      <c r="CX148" s="10">
        <v>123.19407187086351</v>
      </c>
      <c r="DB148" s="11">
        <v>46088.9023958333</v>
      </c>
      <c r="DC148" s="10">
        <v>90.327361591250082</v>
      </c>
      <c r="DG148" s="11">
        <v>46088.9023958333</v>
      </c>
      <c r="DH148" s="10">
        <v>86.322370891088624</v>
      </c>
      <c r="DL148" s="11">
        <v>46088.9023958333</v>
      </c>
      <c r="DM148" s="10">
        <v>124.94666148691408</v>
      </c>
    </row>
    <row r="149">
      <c r="A149" s="11">
        <v>46088.9025694444</v>
      </c>
      <c r="B149" s="10">
        <v>123.33899104377444</v>
      </c>
      <c r="F149" s="11">
        <v>46088.9025694444</v>
      </c>
      <c r="G149" s="10">
        <v>118.50144157960361</v>
      </c>
      <c r="H149" s="11">
        <v>46089.2904282407</v>
      </c>
      <c r="I149" s="10">
        <v>86.73491611965413</v>
      </c>
      <c r="K149" s="11">
        <v>46088.9025694444</v>
      </c>
      <c r="L149" s="10">
        <v>117.31980608132491</v>
      </c>
      <c r="M149" s="11">
        <v>46089.1586458333</v>
      </c>
      <c r="N149" s="10">
        <v>84.9240403893666</v>
      </c>
      <c r="P149" s="11">
        <v>46088.9025694444</v>
      </c>
      <c r="Q149" s="10">
        <v>115.35190489194098</v>
      </c>
      <c r="R149" s="11">
        <v>46089.0416319444</v>
      </c>
      <c r="S149" s="10">
        <v>80.218365692291428</v>
      </c>
      <c r="U149" s="11">
        <v>46088.9025694444</v>
      </c>
      <c r="V149" s="10">
        <v>120.39142264281686</v>
      </c>
      <c r="W149" s="11">
        <v>46089.1789583333</v>
      </c>
      <c r="X149" s="10">
        <v>84.182016116469043</v>
      </c>
      <c r="Z149" s="11">
        <v>46088.9025694444</v>
      </c>
      <c r="AA149" s="10">
        <v>121.01697522697396</v>
      </c>
      <c r="AB149" s="11">
        <v>46089.1957986111</v>
      </c>
      <c r="AC149" s="10">
        <v>85.078875091597808</v>
      </c>
      <c r="AE149" s="11">
        <v>46088.9025694444</v>
      </c>
      <c r="AF149" s="10">
        <v>122.37314689823535</v>
      </c>
      <c r="AG149" s="11">
        <v>46089.1819097222</v>
      </c>
      <c r="AH149" s="10">
        <v>85.276943477624016</v>
      </c>
      <c r="AJ149" s="11">
        <v>46088.9025694444</v>
      </c>
      <c r="AK149" s="10">
        <v>119.85292399779897</v>
      </c>
      <c r="AL149" s="11">
        <v>46089.1690625</v>
      </c>
      <c r="AM149" s="10">
        <v>84.95239755340846</v>
      </c>
      <c r="AO149" s="11">
        <v>46088.9025694444</v>
      </c>
      <c r="AP149" s="10">
        <v>118.94384192764836</v>
      </c>
      <c r="AQ149" s="11">
        <v>46089.0421527778</v>
      </c>
      <c r="AR149" s="10">
        <v>82.749567635296387</v>
      </c>
      <c r="AT149" s="11">
        <v>46088.9025694444</v>
      </c>
      <c r="AU149" s="10">
        <v>123.84321690728477</v>
      </c>
      <c r="AY149" s="11">
        <v>46088.9025694444</v>
      </c>
      <c r="AZ149" s="10">
        <v>119.88421011550001</v>
      </c>
      <c r="BA149" s="11">
        <v>46089.0352083333</v>
      </c>
      <c r="BB149" s="10">
        <v>84.3727310737853</v>
      </c>
      <c r="BD149" s="11">
        <v>46088.9025694444</v>
      </c>
      <c r="BE149" s="10">
        <v>116.61967980720395</v>
      </c>
      <c r="BF149" s="11">
        <v>46089.058125</v>
      </c>
      <c r="BG149" s="10">
        <v>84.42372103033739</v>
      </c>
      <c r="BI149" s="11">
        <v>46088.9025694444</v>
      </c>
      <c r="BJ149" s="10">
        <v>111.21287465958105</v>
      </c>
      <c r="BK149" s="11">
        <v>46088.9582986111</v>
      </c>
      <c r="BL149" s="10">
        <v>73.2749704524123</v>
      </c>
      <c r="BN149" s="11">
        <v>46088.9025694444</v>
      </c>
      <c r="BO149" s="10">
        <v>112.62211442499805</v>
      </c>
      <c r="BS149" s="11">
        <v>46088.9025694444</v>
      </c>
      <c r="BT149" s="10">
        <v>101.62618370475406</v>
      </c>
      <c r="BX149" s="11">
        <v>46088.9025694444</v>
      </c>
      <c r="BY149" s="10">
        <v>105.38666202735628</v>
      </c>
      <c r="BZ149" s="11">
        <v>46088.9579513889</v>
      </c>
      <c r="CA149" s="10">
        <v>73.290572386261289</v>
      </c>
      <c r="CC149" s="11">
        <v>46088.9025694444</v>
      </c>
      <c r="CD149" s="10">
        <v>108.93517036377519</v>
      </c>
      <c r="CE149" s="11">
        <v>46088.955</v>
      </c>
      <c r="CF149" s="10">
        <v>71.397099882060573</v>
      </c>
      <c r="CH149" s="11">
        <v>46088.9025694444</v>
      </c>
      <c r="CI149" s="10">
        <v>104.33672444422427</v>
      </c>
      <c r="CM149" s="11">
        <v>46088.9025694444</v>
      </c>
      <c r="CN149" s="10">
        <v>66.982851432552934</v>
      </c>
      <c r="CR149" s="11">
        <v>46088.9025694444</v>
      </c>
      <c r="CS149" s="10">
        <v>111.17653606301792</v>
      </c>
      <c r="CT149" s="11">
        <v>46088.9794791667</v>
      </c>
      <c r="CU149" s="10">
        <v>75.114442715915075</v>
      </c>
      <c r="CW149" s="11">
        <v>46088.9025694444</v>
      </c>
      <c r="CX149" s="10">
        <v>122.94362547209971</v>
      </c>
      <c r="DB149" s="11">
        <v>46088.9025694444</v>
      </c>
      <c r="DC149" s="10">
        <v>90.5552589851114</v>
      </c>
      <c r="DG149" s="11">
        <v>46088.9025694444</v>
      </c>
      <c r="DH149" s="10">
        <v>87.032450306641522</v>
      </c>
      <c r="DL149" s="11">
        <v>46088.9025694444</v>
      </c>
      <c r="DM149" s="10">
        <v>125.70136507887615</v>
      </c>
    </row>
    <row r="150">
      <c r="A150" s="11">
        <v>46088.9027430556</v>
      </c>
      <c r="B150" s="10">
        <v>123.33899104377444</v>
      </c>
      <c r="F150" s="11">
        <v>46088.9027430556</v>
      </c>
      <c r="G150" s="10">
        <v>119.22902008525709</v>
      </c>
      <c r="H150" s="11">
        <v>46089.2906018519</v>
      </c>
      <c r="I150" s="10">
        <v>86.50979654585538</v>
      </c>
      <c r="K150" s="11">
        <v>46088.9027430556</v>
      </c>
      <c r="L150" s="10">
        <v>117.31980608132491</v>
      </c>
      <c r="M150" s="11">
        <v>46089.1588194444</v>
      </c>
      <c r="N150" s="10">
        <v>84.9240403893666</v>
      </c>
      <c r="P150" s="11">
        <v>46088.9027430556</v>
      </c>
      <c r="Q150" s="10">
        <v>115.35190489194098</v>
      </c>
      <c r="R150" s="11">
        <v>46089.0418055556</v>
      </c>
      <c r="S150" s="10">
        <v>80.4516289742611</v>
      </c>
      <c r="U150" s="11">
        <v>46088.9027430556</v>
      </c>
      <c r="V150" s="10">
        <v>120.14024576227037</v>
      </c>
      <c r="W150" s="11">
        <v>46089.1791319444</v>
      </c>
      <c r="X150" s="10">
        <v>83.255077587497155</v>
      </c>
      <c r="Z150" s="11">
        <v>46088.9027430556</v>
      </c>
      <c r="AA150" s="10">
        <v>120.50529667253197</v>
      </c>
      <c r="AB150" s="11">
        <v>46089.1959722222</v>
      </c>
      <c r="AC150" s="10">
        <v>84.6056399300261</v>
      </c>
      <c r="AE150" s="11">
        <v>46088.9027430556</v>
      </c>
      <c r="AF150" s="10">
        <v>121.85830141646083</v>
      </c>
      <c r="AG150" s="11">
        <v>46089.1820833333</v>
      </c>
      <c r="AH150" s="10">
        <v>84.564999887889968</v>
      </c>
      <c r="AJ150" s="11">
        <v>46088.9027430556</v>
      </c>
      <c r="AK150" s="10">
        <v>120.10663507705523</v>
      </c>
      <c r="AL150" s="11">
        <v>46089.1692361111</v>
      </c>
      <c r="AM150" s="10">
        <v>84.717580335700475</v>
      </c>
      <c r="AO150" s="11">
        <v>46088.9027430556</v>
      </c>
      <c r="AP150" s="10">
        <v>118.94384192764836</v>
      </c>
      <c r="AQ150" s="11">
        <v>46089.0423263889</v>
      </c>
      <c r="AR150" s="10">
        <v>83.213466437952917</v>
      </c>
      <c r="AT150" s="11">
        <v>46088.9027430556</v>
      </c>
      <c r="AU150" s="10">
        <v>124.34819892909165</v>
      </c>
      <c r="AY150" s="11">
        <v>46088.9027430556</v>
      </c>
      <c r="AZ150" s="10">
        <v>119.88421011550001</v>
      </c>
      <c r="BA150" s="11">
        <v>46089.0353819444</v>
      </c>
      <c r="BB150" s="10">
        <v>84.831321466987532</v>
      </c>
      <c r="BD150" s="11">
        <v>46088.9027430556</v>
      </c>
      <c r="BE150" s="10">
        <v>116.37083201450058</v>
      </c>
      <c r="BF150" s="11">
        <v>46089.0582986111</v>
      </c>
      <c r="BG150" s="10">
        <v>84.42372103033739</v>
      </c>
      <c r="BI150" s="11">
        <v>46088.9027430556</v>
      </c>
      <c r="BJ150" s="10">
        <v>111.21287465958105</v>
      </c>
      <c r="BK150" s="11">
        <v>46088.9584722222</v>
      </c>
      <c r="BL150" s="10">
        <v>73.4965752575495</v>
      </c>
      <c r="BN150" s="11">
        <v>46088.9027430556</v>
      </c>
      <c r="BO150" s="10">
        <v>111.59989978079989</v>
      </c>
      <c r="BS150" s="11">
        <v>46088.9027430556</v>
      </c>
      <c r="BT150" s="10">
        <v>101.16003573852227</v>
      </c>
      <c r="BX150" s="11">
        <v>46088.9027430556</v>
      </c>
      <c r="BY150" s="10">
        <v>105.14047927294408</v>
      </c>
      <c r="BZ150" s="11">
        <v>46088.958125</v>
      </c>
      <c r="CA150" s="10">
        <v>73.74995910460062</v>
      </c>
      <c r="CC150" s="11">
        <v>46088.9027430556</v>
      </c>
      <c r="CD150" s="10">
        <v>108.93517036377519</v>
      </c>
      <c r="CE150" s="11">
        <v>46088.9551736111</v>
      </c>
      <c r="CF150" s="10">
        <v>70.961488935215911</v>
      </c>
      <c r="CH150" s="11">
        <v>46088.9027430556</v>
      </c>
      <c r="CI150" s="10">
        <v>104.33672444422427</v>
      </c>
      <c r="CM150" s="11">
        <v>46088.9027430556</v>
      </c>
      <c r="CN150" s="10">
        <v>66.982851432552934</v>
      </c>
      <c r="CR150" s="11">
        <v>46088.9027430556</v>
      </c>
      <c r="CS150" s="10">
        <v>110.69511809916047</v>
      </c>
      <c r="CT150" s="11">
        <v>46088.9796527778</v>
      </c>
      <c r="CU150" s="10">
        <v>74.892571362019638</v>
      </c>
      <c r="CW150" s="11">
        <v>46088.9027430556</v>
      </c>
      <c r="CX150" s="10">
        <v>123.44465577223663</v>
      </c>
      <c r="DB150" s="11">
        <v>46088.9027430556</v>
      </c>
      <c r="DC150" s="10">
        <v>90.099584303224091</v>
      </c>
      <c r="DG150" s="11">
        <v>46088.9027430556</v>
      </c>
      <c r="DH150" s="10">
        <v>86.085919756139191</v>
      </c>
      <c r="DL150" s="11">
        <v>46088.9027430556</v>
      </c>
      <c r="DM150" s="10">
        <v>125.198091315407</v>
      </c>
    </row>
    <row r="151">
      <c r="A151" s="11">
        <v>46088.9029166667</v>
      </c>
      <c r="B151" s="10">
        <v>123.08427216894543</v>
      </c>
      <c r="F151" s="11">
        <v>46088.9029166667</v>
      </c>
      <c r="G151" s="10">
        <v>118.25918353703457</v>
      </c>
      <c r="H151" s="11">
        <v>46089.290775463</v>
      </c>
      <c r="I151" s="10">
        <v>86.50979654585538</v>
      </c>
      <c r="K151" s="11">
        <v>46088.9029166667</v>
      </c>
      <c r="L151" s="10">
        <v>117.56517563776154</v>
      </c>
      <c r="M151" s="11">
        <v>46089.1589930556</v>
      </c>
      <c r="N151" s="10">
        <v>84.9240403893666</v>
      </c>
      <c r="P151" s="11">
        <v>46088.9029166667</v>
      </c>
      <c r="Q151" s="10">
        <v>114.59713416264982</v>
      </c>
      <c r="R151" s="11">
        <v>46089.0419791667</v>
      </c>
      <c r="S151" s="10">
        <v>79.752199667472922</v>
      </c>
      <c r="U151" s="11">
        <v>46088.9029166667</v>
      </c>
      <c r="V151" s="10">
        <v>119.88920604179882</v>
      </c>
      <c r="W151" s="11">
        <v>46089.1793055556</v>
      </c>
      <c r="X151" s="10">
        <v>84.41405086507055</v>
      </c>
      <c r="Z151" s="11">
        <v>46088.9029166667</v>
      </c>
      <c r="AA151" s="10">
        <v>120.24966798747647</v>
      </c>
      <c r="AB151" s="11">
        <v>46089.1961458333</v>
      </c>
      <c r="AC151" s="10">
        <v>84.842195854713836</v>
      </c>
      <c r="AE151" s="11">
        <v>46088.9029166667</v>
      </c>
      <c r="AF151" s="10">
        <v>121.60109293383945</v>
      </c>
      <c r="AG151" s="11">
        <v>46089.1822569444</v>
      </c>
      <c r="AH151" s="10">
        <v>85.039504108793281</v>
      </c>
      <c r="AJ151" s="11">
        <v>46088.9029166667</v>
      </c>
      <c r="AK151" s="10">
        <v>119.59935276494973</v>
      </c>
      <c r="AL151" s="11">
        <v>46089.1694097222</v>
      </c>
      <c r="AM151" s="10">
        <v>84.95239755340846</v>
      </c>
      <c r="AO151" s="11">
        <v>46088.9029166667</v>
      </c>
      <c r="AP151" s="10">
        <v>118.44173023126452</v>
      </c>
      <c r="AQ151" s="11">
        <v>46089.0425</v>
      </c>
      <c r="AR151" s="10">
        <v>82.286151645860571</v>
      </c>
      <c r="AT151" s="11">
        <v>46088.9029166667</v>
      </c>
      <c r="AU151" s="10">
        <v>124.34819892909165</v>
      </c>
      <c r="AY151" s="11">
        <v>46088.9029166667</v>
      </c>
      <c r="AZ151" s="10">
        <v>119.63638069091573</v>
      </c>
      <c r="BA151" s="11">
        <v>46089.0355555556</v>
      </c>
      <c r="BB151" s="10">
        <v>84.601967416050044</v>
      </c>
      <c r="BD151" s="11">
        <v>46088.9029166667</v>
      </c>
      <c r="BE151" s="10">
        <v>115.62509281096469</v>
      </c>
      <c r="BF151" s="11">
        <v>46089.0584722222</v>
      </c>
      <c r="BG151" s="10">
        <v>83.96004805001931</v>
      </c>
      <c r="BI151" s="11">
        <v>46088.9029166667</v>
      </c>
      <c r="BJ151" s="10">
        <v>110.72994958827469</v>
      </c>
      <c r="BK151" s="11">
        <v>46088.9586458333</v>
      </c>
      <c r="BL151" s="10">
        <v>73.053479286636318</v>
      </c>
      <c r="BN151" s="11">
        <v>46088.9029166667</v>
      </c>
      <c r="BO151" s="10">
        <v>108.8002127768987</v>
      </c>
      <c r="BS151" s="11">
        <v>46088.9029166667</v>
      </c>
      <c r="BT151" s="10">
        <v>100.69439122567664</v>
      </c>
      <c r="BX151" s="11">
        <v>46088.9029166667</v>
      </c>
      <c r="BY151" s="10">
        <v>104.89442735880262</v>
      </c>
      <c r="BZ151" s="11">
        <v>46088.9582986111</v>
      </c>
      <c r="CA151" s="10">
        <v>73.74995910460062</v>
      </c>
      <c r="CC151" s="11">
        <v>46088.9029166667</v>
      </c>
      <c r="CD151" s="10">
        <v>108.46029614940279</v>
      </c>
      <c r="CE151" s="11">
        <v>46088.9553472222</v>
      </c>
      <c r="CF151" s="10">
        <v>70.961488935215911</v>
      </c>
      <c r="CH151" s="11">
        <v>46088.9029166667</v>
      </c>
      <c r="CI151" s="10">
        <v>103.36925436038975</v>
      </c>
      <c r="CM151" s="11">
        <v>46088.9029166667</v>
      </c>
      <c r="CN151" s="10">
        <v>66.290853638590661</v>
      </c>
      <c r="CR151" s="11">
        <v>46088.9029166667</v>
      </c>
      <c r="CS151" s="10">
        <v>110.21421833432311</v>
      </c>
      <c r="CT151" s="11">
        <v>46088.9798263889</v>
      </c>
      <c r="CU151" s="10">
        <v>74.892571362019638</v>
      </c>
      <c r="CW151" s="11">
        <v>46088.9029166667</v>
      </c>
      <c r="CX151" s="10">
        <v>122.94362547209971</v>
      </c>
      <c r="DB151" s="11">
        <v>46088.9029166667</v>
      </c>
      <c r="DC151" s="10">
        <v>89.871927015038921</v>
      </c>
      <c r="DG151" s="11">
        <v>46088.9029166667</v>
      </c>
      <c r="DH151" s="10">
        <v>85.613379865629881</v>
      </c>
      <c r="DL151" s="11">
        <v>46088.9029166667</v>
      </c>
      <c r="DM151" s="10">
        <v>124.44421530991707</v>
      </c>
    </row>
    <row r="152">
      <c r="A152" s="11">
        <v>46088.9030902778</v>
      </c>
      <c r="B152" s="10">
        <v>123.33899104377444</v>
      </c>
      <c r="F152" s="11">
        <v>46088.9030902778</v>
      </c>
      <c r="G152" s="10">
        <v>118.98635973104862</v>
      </c>
      <c r="H152" s="11">
        <v>46089.2909490741</v>
      </c>
      <c r="I152" s="10">
        <v>86.73491611965413</v>
      </c>
      <c r="K152" s="11">
        <v>46088.9030902778</v>
      </c>
      <c r="L152" s="10">
        <v>116.82946993169088</v>
      </c>
      <c r="M152" s="11">
        <v>46089.1591666667</v>
      </c>
      <c r="N152" s="10">
        <v>85.152081079915391</v>
      </c>
      <c r="P152" s="11">
        <v>46088.9030902778</v>
      </c>
      <c r="Q152" s="10">
        <v>115.60376833108408</v>
      </c>
      <c r="R152" s="11">
        <v>46089.0421527778</v>
      </c>
      <c r="S152" s="10">
        <v>80.218365692291428</v>
      </c>
      <c r="U152" s="11">
        <v>46088.9030902778</v>
      </c>
      <c r="V152" s="10">
        <v>119.88920604179882</v>
      </c>
      <c r="W152" s="11">
        <v>46089.1794791667</v>
      </c>
      <c r="X152" s="10">
        <v>83.950101519032671</v>
      </c>
      <c r="Z152" s="11">
        <v>46088.9030902778</v>
      </c>
      <c r="AA152" s="10">
        <v>120.76106570978109</v>
      </c>
      <c r="AB152" s="11">
        <v>46089.1963194444</v>
      </c>
      <c r="AC152" s="10">
        <v>85.315677748771662</v>
      </c>
      <c r="AE152" s="11">
        <v>46088.9030902778</v>
      </c>
      <c r="AF152" s="10">
        <v>122.11565269421523</v>
      </c>
      <c r="AG152" s="11">
        <v>46089.1824305556</v>
      </c>
      <c r="AH152" s="10">
        <v>85.276943477624016</v>
      </c>
      <c r="AJ152" s="11">
        <v>46088.9030902778</v>
      </c>
      <c r="AK152" s="10">
        <v>119.85292399779897</v>
      </c>
      <c r="AL152" s="11">
        <v>46089.1695833333</v>
      </c>
      <c r="AM152" s="10">
        <v>84.482886038500169</v>
      </c>
      <c r="AO152" s="11">
        <v>46088.9030902778</v>
      </c>
      <c r="AP152" s="10">
        <v>119.19510470777878</v>
      </c>
      <c r="AQ152" s="11">
        <v>46089.0426736111</v>
      </c>
      <c r="AR152" s="10">
        <v>82.517799341747917</v>
      </c>
      <c r="AT152" s="11">
        <v>46088.9030902778</v>
      </c>
      <c r="AU152" s="10">
        <v>124.09563833453549</v>
      </c>
      <c r="AY152" s="11">
        <v>46088.9030902778</v>
      </c>
      <c r="AZ152" s="10">
        <v>119.63638069091573</v>
      </c>
      <c r="BA152" s="11">
        <v>46089.0357291667</v>
      </c>
      <c r="BB152" s="10">
        <v>84.831321466987532</v>
      </c>
      <c r="BD152" s="11">
        <v>46088.9030902778</v>
      </c>
      <c r="BE152" s="10">
        <v>116.12211833099018</v>
      </c>
      <c r="BF152" s="11">
        <v>46089.0586458333</v>
      </c>
      <c r="BG152" s="10">
        <v>84.42372103033739</v>
      </c>
      <c r="BI152" s="11">
        <v>46088.9030902778</v>
      </c>
      <c r="BJ152" s="10">
        <v>110.72994958827469</v>
      </c>
      <c r="BK152" s="11">
        <v>46088.9588194444</v>
      </c>
      <c r="BL152" s="10">
        <v>72.610837479851924</v>
      </c>
      <c r="BN152" s="11">
        <v>46088.9030902778</v>
      </c>
      <c r="BO152" s="10">
        <v>107.78626782291762</v>
      </c>
      <c r="BS152" s="11">
        <v>46088.9030902778</v>
      </c>
      <c r="BT152" s="10">
        <v>100.69439122567664</v>
      </c>
      <c r="BX152" s="11">
        <v>46088.9030902778</v>
      </c>
      <c r="BY152" s="10">
        <v>105.38666202735628</v>
      </c>
      <c r="BZ152" s="11">
        <v>46088.9584722222</v>
      </c>
      <c r="CA152" s="10">
        <v>73.520207498121877</v>
      </c>
      <c r="CC152" s="11">
        <v>46088.9030902778</v>
      </c>
      <c r="CD152" s="10">
        <v>107.98593294285473</v>
      </c>
      <c r="CE152" s="11">
        <v>46088.9555208333</v>
      </c>
      <c r="CF152" s="10">
        <v>70.743849310055737</v>
      </c>
      <c r="CH152" s="11">
        <v>46088.9030902778</v>
      </c>
      <c r="CI152" s="10">
        <v>103.36925436038975</v>
      </c>
      <c r="CM152" s="11">
        <v>46088.9030902778</v>
      </c>
      <c r="CN152" s="10">
        <v>66.060421811464863</v>
      </c>
      <c r="CR152" s="11">
        <v>46088.9030902778</v>
      </c>
      <c r="CS152" s="10">
        <v>110.21421833432311</v>
      </c>
      <c r="CT152" s="11">
        <v>46088.98</v>
      </c>
      <c r="CU152" s="10">
        <v>74.670813064065015</v>
      </c>
      <c r="CW152" s="11">
        <v>46088.9030902778</v>
      </c>
      <c r="CX152" s="10">
        <v>122.94362547209971</v>
      </c>
      <c r="DB152" s="11">
        <v>46088.9030902778</v>
      </c>
      <c r="DC152" s="10">
        <v>90.099584303224091</v>
      </c>
      <c r="DG152" s="11">
        <v>46088.9030902778</v>
      </c>
      <c r="DH152" s="10">
        <v>85.141322453671862</v>
      </c>
      <c r="DL152" s="11">
        <v>46088.9030902778</v>
      </c>
      <c r="DM152" s="10">
        <v>124.69536952680159</v>
      </c>
    </row>
    <row r="153">
      <c r="A153" s="11">
        <v>46088.9032638889</v>
      </c>
      <c r="B153" s="10">
        <v>123.33899104377444</v>
      </c>
      <c r="F153" s="11">
        <v>46088.9032638889</v>
      </c>
      <c r="G153" s="10">
        <v>118.74383360341049</v>
      </c>
      <c r="H153" s="11">
        <v>46089.2911226852</v>
      </c>
      <c r="I153" s="10">
        <v>86.50979654585538</v>
      </c>
      <c r="K153" s="11">
        <v>46088.9032638889</v>
      </c>
      <c r="L153" s="10">
        <v>117.07457088660733</v>
      </c>
      <c r="M153" s="11">
        <v>46089.1593402778</v>
      </c>
      <c r="N153" s="10">
        <v>85.38024078232776</v>
      </c>
      <c r="P153" s="11">
        <v>46088.9032638889</v>
      </c>
      <c r="Q153" s="10">
        <v>114.59713416264982</v>
      </c>
      <c r="R153" s="11">
        <v>46089.0423263889</v>
      </c>
      <c r="S153" s="10">
        <v>80.218365692291428</v>
      </c>
      <c r="U153" s="11">
        <v>46088.9032638889</v>
      </c>
      <c r="V153" s="10">
        <v>120.14024576227037</v>
      </c>
      <c r="W153" s="11">
        <v>46089.1796527778</v>
      </c>
      <c r="X153" s="10">
        <v>83.950101519032671</v>
      </c>
      <c r="Z153" s="11">
        <v>46088.9032638889</v>
      </c>
      <c r="AA153" s="10">
        <v>121.01697522697396</v>
      </c>
      <c r="AB153" s="11">
        <v>46089.1964930556</v>
      </c>
      <c r="AC153" s="10">
        <v>84.6056399300261</v>
      </c>
      <c r="AE153" s="11">
        <v>46088.9032638889</v>
      </c>
      <c r="AF153" s="10">
        <v>122.11565269421523</v>
      </c>
      <c r="AG153" s="11">
        <v>46089.1826041667</v>
      </c>
      <c r="AH153" s="10">
        <v>84.564999887889968</v>
      </c>
      <c r="AJ153" s="11">
        <v>46088.9032638889</v>
      </c>
      <c r="AK153" s="10">
        <v>119.85292399779897</v>
      </c>
      <c r="AL153" s="11">
        <v>46089.1697569444</v>
      </c>
      <c r="AM153" s="10">
        <v>84.717580335700475</v>
      </c>
      <c r="AO153" s="11">
        <v>46088.9032638889</v>
      </c>
      <c r="AP153" s="10">
        <v>119.19510470777878</v>
      </c>
      <c r="AQ153" s="11">
        <v>46089.0428472222</v>
      </c>
      <c r="AR153" s="10">
        <v>82.749567635296387</v>
      </c>
      <c r="AT153" s="11">
        <v>46088.9032638889</v>
      </c>
      <c r="AU153" s="10">
        <v>123.84321690728477</v>
      </c>
      <c r="AY153" s="11">
        <v>46088.9032638889</v>
      </c>
      <c r="AZ153" s="10">
        <v>120.38027144567541</v>
      </c>
      <c r="BA153" s="11">
        <v>46089.0359027778</v>
      </c>
      <c r="BB153" s="10">
        <v>85.060793328529229</v>
      </c>
      <c r="BD153" s="11">
        <v>46088.9032638889</v>
      </c>
      <c r="BE153" s="10">
        <v>116.37083201450058</v>
      </c>
      <c r="BF153" s="11">
        <v>46089.0588194444</v>
      </c>
      <c r="BG153" s="10">
        <v>83.728390210274284</v>
      </c>
      <c r="BI153" s="11">
        <v>46088.9032638889</v>
      </c>
      <c r="BJ153" s="10">
        <v>110.72994958827469</v>
      </c>
      <c r="BK153" s="11">
        <v>46088.9589930556</v>
      </c>
      <c r="BL153" s="10">
        <v>72.832101661865821</v>
      </c>
      <c r="BN153" s="11">
        <v>46088.9032638889</v>
      </c>
      <c r="BO153" s="10">
        <v>109.30800763647332</v>
      </c>
      <c r="BS153" s="11">
        <v>46088.9032638889</v>
      </c>
      <c r="BT153" s="10">
        <v>101.16003573852227</v>
      </c>
      <c r="BX153" s="11">
        <v>46088.9032638889</v>
      </c>
      <c r="BY153" s="10">
        <v>105.63297573829466</v>
      </c>
      <c r="BZ153" s="11">
        <v>46088.9586458333</v>
      </c>
      <c r="CA153" s="10">
        <v>73.74995910460062</v>
      </c>
      <c r="CC153" s="11">
        <v>46088.9032638889</v>
      </c>
      <c r="CD153" s="10">
        <v>108.69766932335935</v>
      </c>
      <c r="CE153" s="11">
        <v>46088.9556944444</v>
      </c>
      <c r="CF153" s="10">
        <v>71.179239094206153</v>
      </c>
      <c r="CH153" s="11">
        <v>46088.9032638889</v>
      </c>
      <c r="CI153" s="10">
        <v>104.09466325898907</v>
      </c>
      <c r="CM153" s="11">
        <v>46088.9032638889</v>
      </c>
      <c r="CN153" s="10">
        <v>65.830106868757852</v>
      </c>
      <c r="CR153" s="11">
        <v>46088.9032638889</v>
      </c>
      <c r="CS153" s="10">
        <v>110.93576224814804</v>
      </c>
      <c r="CT153" s="11">
        <v>46088.9801736111</v>
      </c>
      <c r="CU153" s="10">
        <v>74.44916772470205</v>
      </c>
      <c r="CW153" s="11">
        <v>46088.9032638889</v>
      </c>
      <c r="CX153" s="10">
        <v>123.69537730128413</v>
      </c>
      <c r="DB153" s="11">
        <v>46088.9032638889</v>
      </c>
      <c r="DC153" s="10">
        <v>89.416972014833519</v>
      </c>
      <c r="DG153" s="11">
        <v>46088.9032638889</v>
      </c>
      <c r="DH153" s="10">
        <v>84.905474417343484</v>
      </c>
      <c r="DL153" s="11">
        <v>46088.9032638889</v>
      </c>
      <c r="DM153" s="10">
        <v>125.44965913757896</v>
      </c>
    </row>
    <row r="154">
      <c r="A154" s="11">
        <v>46088.9034375</v>
      </c>
      <c r="B154" s="10">
        <v>123.33899104377444</v>
      </c>
      <c r="F154" s="11">
        <v>46088.9034375</v>
      </c>
      <c r="G154" s="10">
        <v>118.98635973104862</v>
      </c>
      <c r="H154" s="11">
        <v>46089.2912962963</v>
      </c>
      <c r="I154" s="10">
        <v>86.73491611965413</v>
      </c>
      <c r="K154" s="11">
        <v>46088.9034375</v>
      </c>
      <c r="L154" s="10">
        <v>117.31980608132491</v>
      </c>
      <c r="M154" s="11">
        <v>46089.1595138889</v>
      </c>
      <c r="N154" s="10">
        <v>85.152081079915391</v>
      </c>
      <c r="P154" s="11">
        <v>46088.9034375</v>
      </c>
      <c r="Q154" s="10">
        <v>115.60376833108408</v>
      </c>
      <c r="R154" s="11">
        <v>46089.0425</v>
      </c>
      <c r="S154" s="10">
        <v>80.218365692291428</v>
      </c>
      <c r="U154" s="11">
        <v>46088.9034375</v>
      </c>
      <c r="V154" s="10">
        <v>120.39142264281686</v>
      </c>
      <c r="W154" s="11">
        <v>46089.1798263889</v>
      </c>
      <c r="X154" s="10">
        <v>83.486632359054255</v>
      </c>
      <c r="Z154" s="11">
        <v>46088.9034375</v>
      </c>
      <c r="AA154" s="10">
        <v>121.01697522697396</v>
      </c>
      <c r="AB154" s="11">
        <v>46089.1966666667</v>
      </c>
      <c r="AC154" s="10">
        <v>85.078875091597808</v>
      </c>
      <c r="AE154" s="11">
        <v>46088.9034375</v>
      </c>
      <c r="AF154" s="10">
        <v>122.11565269421523</v>
      </c>
      <c r="AG154" s="11">
        <v>46089.1827777778</v>
      </c>
      <c r="AH154" s="10">
        <v>85.039504108793281</v>
      </c>
      <c r="AJ154" s="11">
        <v>46088.9034375</v>
      </c>
      <c r="AK154" s="10">
        <v>120.10663507705523</v>
      </c>
      <c r="AL154" s="11">
        <v>46089.1699305556</v>
      </c>
      <c r="AM154" s="10">
        <v>85.18733779976985</v>
      </c>
      <c r="AO154" s="11">
        <v>46088.9034375</v>
      </c>
      <c r="AP154" s="10">
        <v>118.69271714398889</v>
      </c>
      <c r="AQ154" s="11">
        <v>46089.0430208333</v>
      </c>
      <c r="AR154" s="10">
        <v>82.286151645860571</v>
      </c>
      <c r="AT154" s="11">
        <v>46088.9034375</v>
      </c>
      <c r="AU154" s="10">
        <v>124.85373812829758</v>
      </c>
      <c r="AY154" s="11">
        <v>46088.9034375</v>
      </c>
      <c r="AZ154" s="10">
        <v>119.63638069091573</v>
      </c>
      <c r="BA154" s="11">
        <v>46089.0360763889</v>
      </c>
      <c r="BB154" s="10">
        <v>84.3727310737853</v>
      </c>
      <c r="BD154" s="11">
        <v>46088.9034375</v>
      </c>
      <c r="BE154" s="10">
        <v>116.61967980720395</v>
      </c>
      <c r="BF154" s="11">
        <v>46089.0589930556</v>
      </c>
      <c r="BG154" s="10">
        <v>84.1918249556367</v>
      </c>
      <c r="BI154" s="11">
        <v>46088.9034375</v>
      </c>
      <c r="BJ154" s="10">
        <v>110.48868381917411</v>
      </c>
      <c r="BK154" s="11">
        <v>46088.9591666667</v>
      </c>
      <c r="BL154" s="10">
        <v>72.832101661865821</v>
      </c>
      <c r="BN154" s="11">
        <v>46088.9034375</v>
      </c>
      <c r="BO154" s="10">
        <v>110.57990133053771</v>
      </c>
      <c r="BS154" s="11">
        <v>46088.9034375</v>
      </c>
      <c r="BT154" s="10">
        <v>101.62618370475406</v>
      </c>
      <c r="BX154" s="11">
        <v>46088.9034375</v>
      </c>
      <c r="BY154" s="10">
        <v>105.38666202735628</v>
      </c>
      <c r="BZ154" s="11">
        <v>46088.9588194444</v>
      </c>
      <c r="CA154" s="10">
        <v>73.061053669040945</v>
      </c>
      <c r="CC154" s="11">
        <v>46088.9034375</v>
      </c>
      <c r="CD154" s="10">
        <v>108.22305072736896</v>
      </c>
      <c r="CE154" s="11">
        <v>46088.9558680556</v>
      </c>
      <c r="CF154" s="10">
        <v>70.526320123798172</v>
      </c>
      <c r="CH154" s="11">
        <v>46088.9034375</v>
      </c>
      <c r="CI154" s="10">
        <v>104.33672444422427</v>
      </c>
      <c r="CM154" s="11">
        <v>46088.9034375</v>
      </c>
      <c r="CN154" s="10">
        <v>65.139862343288783</v>
      </c>
      <c r="CR154" s="11">
        <v>46088.9034375</v>
      </c>
      <c r="CS154" s="10">
        <v>110.4546034998961</v>
      </c>
      <c r="CT154" s="11">
        <v>46088.9803472222</v>
      </c>
      <c r="CU154" s="10">
        <v>74.227635246692145</v>
      </c>
      <c r="CW154" s="11">
        <v>46088.9034375</v>
      </c>
      <c r="CX154" s="10">
        <v>123.94623658321538</v>
      </c>
      <c r="DB154" s="11">
        <v>46088.9034375</v>
      </c>
      <c r="DC154" s="10">
        <v>88.962495745107432</v>
      </c>
      <c r="DG154" s="11">
        <v>46088.9034375</v>
      </c>
      <c r="DH154" s="10">
        <v>84.905474417343484</v>
      </c>
      <c r="DL154" s="11">
        <v>46088.9034375</v>
      </c>
      <c r="DM154" s="10">
        <v>125.198091315407</v>
      </c>
    </row>
    <row r="155">
      <c r="A155" s="11">
        <v>46088.9036111111</v>
      </c>
      <c r="B155" s="10">
        <v>123.59385168206642</v>
      </c>
      <c r="F155" s="11">
        <v>46088.9036111111</v>
      </c>
      <c r="G155" s="10">
        <v>118.50144157960361</v>
      </c>
      <c r="H155" s="11">
        <v>46089.2914699074</v>
      </c>
      <c r="I155" s="10">
        <v>86.50979654585538</v>
      </c>
      <c r="K155" s="11">
        <v>46088.9036111111</v>
      </c>
      <c r="L155" s="10">
        <v>117.56517563776154</v>
      </c>
      <c r="M155" s="11">
        <v>46089.1596875</v>
      </c>
      <c r="N155" s="10">
        <v>85.152081079915391</v>
      </c>
      <c r="P155" s="11">
        <v>46088.9036111111</v>
      </c>
      <c r="Q155" s="10">
        <v>115.35190489194098</v>
      </c>
      <c r="R155" s="11">
        <v>46089.0426736111</v>
      </c>
      <c r="S155" s="10">
        <v>80.685012575268615</v>
      </c>
      <c r="U155" s="11">
        <v>46088.9036111111</v>
      </c>
      <c r="V155" s="10">
        <v>120.14024576227037</v>
      </c>
      <c r="W155" s="11">
        <v>46089.18</v>
      </c>
      <c r="X155" s="10">
        <v>83.718306968083652</v>
      </c>
      <c r="Z155" s="11">
        <v>46088.9036111111</v>
      </c>
      <c r="AA155" s="10">
        <v>120.76106570978109</v>
      </c>
      <c r="AB155" s="11">
        <v>46089.1968402778</v>
      </c>
      <c r="AC155" s="10">
        <v>84.842195854713836</v>
      </c>
      <c r="AE155" s="11">
        <v>46088.9036111111</v>
      </c>
      <c r="AF155" s="10">
        <v>122.37314689823535</v>
      </c>
      <c r="AG155" s="11">
        <v>46089.1829513889</v>
      </c>
      <c r="AH155" s="10">
        <v>85.276943477624016</v>
      </c>
      <c r="AJ155" s="11">
        <v>46088.9036111111</v>
      </c>
      <c r="AK155" s="10">
        <v>119.85292399779897</v>
      </c>
      <c r="AL155" s="11">
        <v>46089.1701041667</v>
      </c>
      <c r="AM155" s="10">
        <v>84.482886038500169</v>
      </c>
      <c r="AO155" s="11">
        <v>46088.9036111111</v>
      </c>
      <c r="AP155" s="10">
        <v>119.19510470777878</v>
      </c>
      <c r="AQ155" s="11">
        <v>46089.0431944444</v>
      </c>
      <c r="AR155" s="10">
        <v>81.823217625212166</v>
      </c>
      <c r="AT155" s="11">
        <v>46088.9036111111</v>
      </c>
      <c r="AU155" s="10">
        <v>124.34819892909165</v>
      </c>
      <c r="AY155" s="11">
        <v>46088.9036111111</v>
      </c>
      <c r="AZ155" s="10">
        <v>119.63638069091573</v>
      </c>
      <c r="BA155" s="11">
        <v>46089.03625</v>
      </c>
      <c r="BB155" s="10">
        <v>84.3727310737853</v>
      </c>
      <c r="BD155" s="11">
        <v>46088.9036111111</v>
      </c>
      <c r="BE155" s="10">
        <v>116.86866182942417</v>
      </c>
      <c r="BF155" s="11">
        <v>46089.0591666667</v>
      </c>
      <c r="BG155" s="10">
        <v>84.1918249556367</v>
      </c>
      <c r="BI155" s="11">
        <v>46088.9036111111</v>
      </c>
      <c r="BJ155" s="10">
        <v>110.72994958827469</v>
      </c>
      <c r="BK155" s="11">
        <v>46088.9593402778</v>
      </c>
      <c r="BL155" s="10">
        <v>72.832101661865821</v>
      </c>
      <c r="BN155" s="11">
        <v>46088.9036111111</v>
      </c>
      <c r="BO155" s="10">
        <v>111.34469271241891</v>
      </c>
      <c r="BS155" s="11">
        <v>46088.9036111111</v>
      </c>
      <c r="BT155" s="10">
        <v>100.69439122567664</v>
      </c>
      <c r="BX155" s="11">
        <v>46088.9036111111</v>
      </c>
      <c r="BY155" s="10">
        <v>105.38666202735628</v>
      </c>
      <c r="BZ155" s="11">
        <v>46088.9589930556</v>
      </c>
      <c r="CA155" s="10">
        <v>73.520207498121877</v>
      </c>
      <c r="CC155" s="11">
        <v>46088.9036111111</v>
      </c>
      <c r="CD155" s="10">
        <v>107.74894268158599</v>
      </c>
      <c r="CE155" s="11">
        <v>46088.9560416667</v>
      </c>
      <c r="CF155" s="10">
        <v>70.743849310055737</v>
      </c>
      <c r="CH155" s="11">
        <v>46088.9036111111</v>
      </c>
      <c r="CI155" s="10">
        <v>103.85273125993177</v>
      </c>
      <c r="CM155" s="11">
        <v>46088.9036111111</v>
      </c>
      <c r="CN155" s="10">
        <v>65.139862343288783</v>
      </c>
      <c r="CR155" s="11">
        <v>46088.9036111111</v>
      </c>
      <c r="CS155" s="10">
        <v>110.21421833432311</v>
      </c>
      <c r="CT155" s="11">
        <v>46088.9805208333</v>
      </c>
      <c r="CU155" s="10">
        <v>74.227635246692145</v>
      </c>
      <c r="CW155" s="11">
        <v>46088.9036111111</v>
      </c>
      <c r="CX155" s="10">
        <v>123.69537730128413</v>
      </c>
      <c r="DB155" s="11">
        <v>46088.9036111111</v>
      </c>
      <c r="DC155" s="10">
        <v>89.416972014833519</v>
      </c>
      <c r="DG155" s="11">
        <v>46088.9036111111</v>
      </c>
      <c r="DH155" s="10">
        <v>85.141322453671862</v>
      </c>
      <c r="DL155" s="11">
        <v>46088.9036111111</v>
      </c>
      <c r="DM155" s="10">
        <v>125.44965913757896</v>
      </c>
    </row>
    <row r="156">
      <c r="A156" s="11">
        <v>46088.9037847222</v>
      </c>
      <c r="B156" s="10">
        <v>123.33899104377444</v>
      </c>
      <c r="F156" s="11">
        <v>46088.9037847222</v>
      </c>
      <c r="G156" s="10">
        <v>118.98635973104862</v>
      </c>
      <c r="H156" s="11">
        <v>46089.2916435185</v>
      </c>
      <c r="I156" s="10">
        <v>86.50979654585538</v>
      </c>
      <c r="K156" s="11">
        <v>46088.9037847222</v>
      </c>
      <c r="L156" s="10">
        <v>117.07457088660733</v>
      </c>
      <c r="M156" s="11">
        <v>46089.1598611111</v>
      </c>
      <c r="N156" s="10">
        <v>85.152081079915391</v>
      </c>
      <c r="P156" s="11">
        <v>46088.9037847222</v>
      </c>
      <c r="Q156" s="10">
        <v>114.84858793086406</v>
      </c>
      <c r="R156" s="11">
        <v>46089.0428472222</v>
      </c>
      <c r="S156" s="10">
        <v>80.218365692291428</v>
      </c>
      <c r="U156" s="11">
        <v>46088.9037847222</v>
      </c>
      <c r="V156" s="10">
        <v>119.88920604179882</v>
      </c>
      <c r="W156" s="11">
        <v>46089.1801736111</v>
      </c>
      <c r="X156" s="10">
        <v>83.023642549082766</v>
      </c>
      <c r="Z156" s="11">
        <v>46088.9037847222</v>
      </c>
      <c r="AA156" s="10">
        <v>121.01697522697396</v>
      </c>
      <c r="AB156" s="11">
        <v>46089.1970138889</v>
      </c>
      <c r="AC156" s="10">
        <v>85.315677748771662</v>
      </c>
      <c r="AE156" s="11">
        <v>46088.9037847222</v>
      </c>
      <c r="AF156" s="10">
        <v>122.37314689823535</v>
      </c>
      <c r="AG156" s="11">
        <v>46089.183125</v>
      </c>
      <c r="AH156" s="10">
        <v>85.276943477624016</v>
      </c>
      <c r="AJ156" s="11">
        <v>46088.9037847222</v>
      </c>
      <c r="AK156" s="10">
        <v>119.85292399779897</v>
      </c>
      <c r="AL156" s="11">
        <v>46089.1702777778</v>
      </c>
      <c r="AM156" s="10">
        <v>84.013865773669934</v>
      </c>
      <c r="AO156" s="11">
        <v>46088.9037847222</v>
      </c>
      <c r="AP156" s="10">
        <v>119.44650561006387</v>
      </c>
      <c r="AQ156" s="11">
        <v>46089.0433680556</v>
      </c>
      <c r="AR156" s="10">
        <v>82.286151645860571</v>
      </c>
      <c r="AT156" s="11">
        <v>46088.9037847222</v>
      </c>
      <c r="AU156" s="10">
        <v>124.09563833453549</v>
      </c>
      <c r="AY156" s="11">
        <v>46088.9037847222</v>
      </c>
      <c r="AZ156" s="10">
        <v>120.1321736602155</v>
      </c>
      <c r="BA156" s="11">
        <v>46089.0364236111</v>
      </c>
      <c r="BB156" s="10">
        <v>84.831321466987532</v>
      </c>
      <c r="BD156" s="11">
        <v>46088.9037847222</v>
      </c>
      <c r="BE156" s="10">
        <v>116.61967980720395</v>
      </c>
      <c r="BF156" s="11">
        <v>46089.0593402778</v>
      </c>
      <c r="BG156" s="10">
        <v>84.42372103033739</v>
      </c>
      <c r="BI156" s="11">
        <v>46088.9037847222</v>
      </c>
      <c r="BJ156" s="10">
        <v>110.48868381917411</v>
      </c>
      <c r="BK156" s="11">
        <v>46088.9595138889</v>
      </c>
      <c r="BL156" s="10">
        <v>72.38968664245985</v>
      </c>
      <c r="BN156" s="11">
        <v>46088.9037847222</v>
      </c>
      <c r="BO156" s="10">
        <v>108.54652112768579</v>
      </c>
      <c r="BS156" s="11">
        <v>46088.9037847222</v>
      </c>
      <c r="BT156" s="10">
        <v>100.92715060700819</v>
      </c>
      <c r="BX156" s="11">
        <v>46088.9037847222</v>
      </c>
      <c r="BY156" s="10">
        <v>104.64850616881246</v>
      </c>
      <c r="BZ156" s="11">
        <v>46088.9591666667</v>
      </c>
      <c r="CA156" s="10">
        <v>72.831651246595058</v>
      </c>
      <c r="CC156" s="11">
        <v>46088.9037847222</v>
      </c>
      <c r="CD156" s="10">
        <v>107.98593294285473</v>
      </c>
      <c r="CE156" s="11">
        <v>46088.9562152778</v>
      </c>
      <c r="CF156" s="10">
        <v>70.526320123798172</v>
      </c>
      <c r="CH156" s="11">
        <v>46088.9037847222</v>
      </c>
      <c r="CI156" s="10">
        <v>104.33672444422427</v>
      </c>
      <c r="CM156" s="11">
        <v>46088.9037847222</v>
      </c>
      <c r="CN156" s="10">
        <v>64.680281909940618</v>
      </c>
      <c r="CR156" s="11">
        <v>46088.9037847222</v>
      </c>
      <c r="CS156" s="10">
        <v>110.4546034998961</v>
      </c>
      <c r="CT156" s="11">
        <v>46088.9806944444</v>
      </c>
      <c r="CU156" s="10">
        <v>74.006215532903965</v>
      </c>
      <c r="CW156" s="11">
        <v>46088.9037847222</v>
      </c>
      <c r="CX156" s="10">
        <v>123.69537730128413</v>
      </c>
      <c r="DB156" s="11">
        <v>46088.9037847222</v>
      </c>
      <c r="DC156" s="10">
        <v>89.416972014833519</v>
      </c>
      <c r="DG156" s="11">
        <v>46088.9037847222</v>
      </c>
      <c r="DH156" s="10">
        <v>84.434139165387492</v>
      </c>
      <c r="DL156" s="11">
        <v>46088.9037847222</v>
      </c>
      <c r="DM156" s="10">
        <v>125.44965913757896</v>
      </c>
    </row>
    <row r="157">
      <c r="A157" s="11">
        <v>46088.9039583333</v>
      </c>
      <c r="B157" s="10">
        <v>123.33899104377444</v>
      </c>
      <c r="F157" s="11">
        <v>46088.9039583333</v>
      </c>
      <c r="G157" s="10">
        <v>118.98635973104862</v>
      </c>
      <c r="H157" s="11">
        <v>46089.2918171296</v>
      </c>
      <c r="I157" s="10">
        <v>86.50979654585538</v>
      </c>
      <c r="K157" s="11">
        <v>46088.9039583333</v>
      </c>
      <c r="L157" s="10">
        <v>117.56517563776154</v>
      </c>
      <c r="M157" s="11">
        <v>46089.1600347222</v>
      </c>
      <c r="N157" s="10">
        <v>84.9240403893666</v>
      </c>
      <c r="P157" s="11">
        <v>46088.9039583333</v>
      </c>
      <c r="Q157" s="10">
        <v>115.35190489194098</v>
      </c>
      <c r="R157" s="11">
        <v>46089.0430208333</v>
      </c>
      <c r="S157" s="10">
        <v>80.918516599956078</v>
      </c>
      <c r="U157" s="11">
        <v>46088.9039583333</v>
      </c>
      <c r="V157" s="10">
        <v>120.14024576227037</v>
      </c>
      <c r="W157" s="11">
        <v>46089.1803472222</v>
      </c>
      <c r="X157" s="10">
        <v>83.486632359054255</v>
      </c>
      <c r="Z157" s="11">
        <v>46088.9039583333</v>
      </c>
      <c r="AA157" s="10">
        <v>120.76106570978109</v>
      </c>
      <c r="AB157" s="11">
        <v>46089.1971875</v>
      </c>
      <c r="AC157" s="10">
        <v>85.078875091597808</v>
      </c>
      <c r="AE157" s="11">
        <v>46088.9039583333</v>
      </c>
      <c r="AF157" s="10">
        <v>122.11565269421523</v>
      </c>
      <c r="AG157" s="11">
        <v>46089.1832986111</v>
      </c>
      <c r="AH157" s="10">
        <v>84.564999887889968</v>
      </c>
      <c r="AJ157" s="11">
        <v>46088.9039583333</v>
      </c>
      <c r="AK157" s="10">
        <v>119.59935276494973</v>
      </c>
      <c r="AL157" s="11">
        <v>46089.1704513889</v>
      </c>
      <c r="AM157" s="10">
        <v>84.482886038500169</v>
      </c>
      <c r="AO157" s="11">
        <v>46088.9039583333</v>
      </c>
      <c r="AP157" s="10">
        <v>118.94384192764836</v>
      </c>
      <c r="AQ157" s="11">
        <v>46089.0435416667</v>
      </c>
      <c r="AR157" s="10">
        <v>81.823217625212166</v>
      </c>
      <c r="AT157" s="11">
        <v>46088.9039583333</v>
      </c>
      <c r="AU157" s="10">
        <v>124.34819892909165</v>
      </c>
      <c r="AY157" s="11">
        <v>46088.9039583333</v>
      </c>
      <c r="AZ157" s="10">
        <v>120.1321736602155</v>
      </c>
      <c r="BA157" s="11">
        <v>46089.0365972222</v>
      </c>
      <c r="BB157" s="10">
        <v>84.601967416050044</v>
      </c>
      <c r="BD157" s="11">
        <v>46088.9039583333</v>
      </c>
      <c r="BE157" s="10">
        <v>116.37083201450058</v>
      </c>
      <c r="BF157" s="11">
        <v>46089.0595138889</v>
      </c>
      <c r="BG157" s="10">
        <v>83.96004805001931</v>
      </c>
      <c r="BI157" s="11">
        <v>46088.9039583333</v>
      </c>
      <c r="BJ157" s="10">
        <v>109.52492976074966</v>
      </c>
      <c r="BK157" s="11">
        <v>46088.9596875</v>
      </c>
      <c r="BL157" s="10">
        <v>72.610837479851924</v>
      </c>
      <c r="BN157" s="11">
        <v>46088.9039583333</v>
      </c>
      <c r="BO157" s="10">
        <v>110.83469361197936</v>
      </c>
      <c r="BS157" s="11">
        <v>46088.9039583333</v>
      </c>
      <c r="BT157" s="10">
        <v>100.4617574815283</v>
      </c>
      <c r="BX157" s="11">
        <v>46088.9039583333</v>
      </c>
      <c r="BY157" s="10">
        <v>104.89442735880262</v>
      </c>
      <c r="BZ157" s="11">
        <v>46088.9593402778</v>
      </c>
      <c r="CA157" s="10">
        <v>73.061053669040945</v>
      </c>
      <c r="CC157" s="11">
        <v>46088.9039583333</v>
      </c>
      <c r="CD157" s="10">
        <v>107.98593294285473</v>
      </c>
      <c r="CE157" s="11">
        <v>46088.9563888889</v>
      </c>
      <c r="CF157" s="10">
        <v>70.091592688797434</v>
      </c>
      <c r="CH157" s="11">
        <v>46088.9039583333</v>
      </c>
      <c r="CI157" s="10">
        <v>103.85273125993177</v>
      </c>
      <c r="CM157" s="11">
        <v>46088.9039583333</v>
      </c>
      <c r="CN157" s="10">
        <v>63.991783136528277</v>
      </c>
      <c r="CR157" s="11">
        <v>46088.9039583333</v>
      </c>
      <c r="CS157" s="10">
        <v>109.97396248654866</v>
      </c>
      <c r="CT157" s="11">
        <v>46088.9808680556</v>
      </c>
      <c r="CU157" s="10">
        <v>74.44916772470205</v>
      </c>
      <c r="CW157" s="11">
        <v>46088.9039583333</v>
      </c>
      <c r="CX157" s="10">
        <v>123.69537730128413</v>
      </c>
      <c r="DB157" s="11">
        <v>46088.9039583333</v>
      </c>
      <c r="DC157" s="10">
        <v>89.644389620825422</v>
      </c>
      <c r="DG157" s="11">
        <v>46088.9039583333</v>
      </c>
      <c r="DH157" s="10">
        <v>84.1986517426647</v>
      </c>
      <c r="DL157" s="11">
        <v>46088.9039583333</v>
      </c>
      <c r="DM157" s="10">
        <v>124.94666148691408</v>
      </c>
    </row>
    <row r="158">
      <c r="A158" s="11">
        <v>46088.9041319444</v>
      </c>
      <c r="B158" s="10">
        <v>123.33899104377444</v>
      </c>
      <c r="F158" s="11">
        <v>46088.9041319444</v>
      </c>
      <c r="G158" s="10">
        <v>118.74383360341049</v>
      </c>
      <c r="H158" s="11">
        <v>46089.2919907407</v>
      </c>
      <c r="I158" s="10">
        <v>86.73491611965413</v>
      </c>
      <c r="K158" s="11">
        <v>46088.9041319444</v>
      </c>
      <c r="L158" s="10">
        <v>117.81067967797785</v>
      </c>
      <c r="M158" s="11">
        <v>46089.1602083333</v>
      </c>
      <c r="N158" s="10">
        <v>85.152081079915391</v>
      </c>
      <c r="P158" s="11">
        <v>46088.9041319444</v>
      </c>
      <c r="Q158" s="10">
        <v>114.84858793086406</v>
      </c>
      <c r="R158" s="11">
        <v>46089.0431944444</v>
      </c>
      <c r="S158" s="10">
        <v>79.752199667472922</v>
      </c>
      <c r="U158" s="11">
        <v>46088.9041319444</v>
      </c>
      <c r="V158" s="10">
        <v>119.63830335722363</v>
      </c>
      <c r="W158" s="11">
        <v>46089.1805208333</v>
      </c>
      <c r="X158" s="10">
        <v>83.718306968083652</v>
      </c>
      <c r="Z158" s="11">
        <v>46088.9041319444</v>
      </c>
      <c r="AA158" s="10">
        <v>120.76106570978109</v>
      </c>
      <c r="AB158" s="11">
        <v>46089.1973611111</v>
      </c>
      <c r="AC158" s="10">
        <v>84.369207209563157</v>
      </c>
      <c r="AE158" s="11">
        <v>46088.9041319444</v>
      </c>
      <c r="AF158" s="10">
        <v>121.60109293383945</v>
      </c>
      <c r="AG158" s="11">
        <v>46089.1834722222</v>
      </c>
      <c r="AH158" s="10">
        <v>84.564999887889968</v>
      </c>
      <c r="AJ158" s="11">
        <v>46088.9041319444</v>
      </c>
      <c r="AK158" s="10">
        <v>119.34592125091211</v>
      </c>
      <c r="AL158" s="11">
        <v>46089.170625</v>
      </c>
      <c r="AM158" s="10">
        <v>84.248314553789413</v>
      </c>
      <c r="AO158" s="11">
        <v>46088.9041319444</v>
      </c>
      <c r="AP158" s="10">
        <v>118.69271714398889</v>
      </c>
      <c r="AQ158" s="11">
        <v>46089.0437152778</v>
      </c>
      <c r="AR158" s="10">
        <v>82.749567635296387</v>
      </c>
      <c r="AT158" s="11">
        <v>46088.9041319444</v>
      </c>
      <c r="AU158" s="10">
        <v>124.34819892909165</v>
      </c>
      <c r="AY158" s="11">
        <v>46088.9041319444</v>
      </c>
      <c r="AZ158" s="10">
        <v>119.88421011550001</v>
      </c>
      <c r="BA158" s="11">
        <v>46089.0367708333</v>
      </c>
      <c r="BB158" s="10">
        <v>84.831321466987532</v>
      </c>
      <c r="BD158" s="11">
        <v>46088.9041319444</v>
      </c>
      <c r="BE158" s="10">
        <v>115.62509281096469</v>
      </c>
      <c r="BF158" s="11">
        <v>46089.0596875</v>
      </c>
      <c r="BG158" s="10">
        <v>84.1918249556367</v>
      </c>
      <c r="BI158" s="11">
        <v>46088.9041319444</v>
      </c>
      <c r="BJ158" s="10">
        <v>110.24754906997831</v>
      </c>
      <c r="BK158" s="11">
        <v>46088.9598611111</v>
      </c>
      <c r="BL158" s="10">
        <v>72.168649051661518</v>
      </c>
      <c r="BN158" s="11">
        <v>46088.9041319444</v>
      </c>
      <c r="BO158" s="10">
        <v>113.9030114708282</v>
      </c>
      <c r="BS158" s="11">
        <v>46088.9041319444</v>
      </c>
      <c r="BT158" s="10">
        <v>99.996866453437789</v>
      </c>
      <c r="BX158" s="11">
        <v>46088.9041319444</v>
      </c>
      <c r="BY158" s="10">
        <v>104.40271558698534</v>
      </c>
      <c r="BZ158" s="11">
        <v>46088.9595138889</v>
      </c>
      <c r="CA158" s="10">
        <v>73.290572386261289</v>
      </c>
      <c r="CC158" s="11">
        <v>46088.9041319444</v>
      </c>
      <c r="CD158" s="10">
        <v>107.27534427236236</v>
      </c>
      <c r="CE158" s="11">
        <v>46088.9565625</v>
      </c>
      <c r="CF158" s="10">
        <v>70.091592688797434</v>
      </c>
      <c r="CH158" s="11">
        <v>46088.9041319444</v>
      </c>
      <c r="CI158" s="10">
        <v>103.85273125993177</v>
      </c>
      <c r="CM158" s="11">
        <v>46088.9041319444</v>
      </c>
      <c r="CN158" s="10">
        <v>63.762515647046342</v>
      </c>
      <c r="CR158" s="11">
        <v>46088.9041319444</v>
      </c>
      <c r="CS158" s="10">
        <v>109.73383584081243</v>
      </c>
      <c r="CT158" s="11">
        <v>46088.9810416667</v>
      </c>
      <c r="CU158" s="10">
        <v>74.44916772470205</v>
      </c>
      <c r="CW158" s="11">
        <v>46088.9041319444</v>
      </c>
      <c r="CX158" s="10">
        <v>123.69537730128413</v>
      </c>
      <c r="DB158" s="11">
        <v>46088.9041319444</v>
      </c>
      <c r="DC158" s="10">
        <v>88.735436870472469</v>
      </c>
      <c r="DG158" s="11">
        <v>46088.9041319444</v>
      </c>
      <c r="DH158" s="10">
        <v>83.492909047339651</v>
      </c>
      <c r="DL158" s="11">
        <v>46088.9041319444</v>
      </c>
      <c r="DM158" s="10">
        <v>124.69536952680159</v>
      </c>
    </row>
    <row r="159">
      <c r="A159" s="11">
        <v>46088.9043055556</v>
      </c>
      <c r="B159" s="10">
        <v>123.33899104377444</v>
      </c>
      <c r="F159" s="11">
        <v>46088.9043055556</v>
      </c>
      <c r="G159" s="10">
        <v>119.4718147889209</v>
      </c>
      <c r="H159" s="11">
        <v>46089.2921643518</v>
      </c>
      <c r="I159" s="10">
        <v>86.059912699752346</v>
      </c>
      <c r="K159" s="11">
        <v>46088.9043055556</v>
      </c>
      <c r="L159" s="10">
        <v>117.56517563776154</v>
      </c>
      <c r="M159" s="11">
        <v>46089.1603819444</v>
      </c>
      <c r="N159" s="10">
        <v>84.696118606429266</v>
      </c>
      <c r="P159" s="11">
        <v>46088.9043055556</v>
      </c>
      <c r="Q159" s="10">
        <v>115.10017813293872</v>
      </c>
      <c r="R159" s="11">
        <v>46089.0433680556</v>
      </c>
      <c r="S159" s="10">
        <v>80.218365692291428</v>
      </c>
      <c r="U159" s="11">
        <v>46088.9043055556</v>
      </c>
      <c r="V159" s="10">
        <v>120.39142264281686</v>
      </c>
      <c r="W159" s="11">
        <v>46089.1806944444</v>
      </c>
      <c r="X159" s="10">
        <v>83.255077587497155</v>
      </c>
      <c r="Z159" s="11">
        <v>46088.9043055556</v>
      </c>
      <c r="AA159" s="10">
        <v>120.50529667253197</v>
      </c>
      <c r="AB159" s="11">
        <v>46089.1975347222</v>
      </c>
      <c r="AC159" s="10">
        <v>85.078875091597808</v>
      </c>
      <c r="AE159" s="11">
        <v>46088.9043055556</v>
      </c>
      <c r="AF159" s="10">
        <v>122.37314689823535</v>
      </c>
      <c r="AG159" s="11">
        <v>46089.1836458333</v>
      </c>
      <c r="AH159" s="10">
        <v>84.564999887889968</v>
      </c>
      <c r="AJ159" s="11">
        <v>46088.9043055556</v>
      </c>
      <c r="AK159" s="10">
        <v>119.59935276494973</v>
      </c>
      <c r="AL159" s="11">
        <v>46089.1707986111</v>
      </c>
      <c r="AM159" s="10">
        <v>84.013865773669934</v>
      </c>
      <c r="AO159" s="11">
        <v>46088.9043055556</v>
      </c>
      <c r="AP159" s="10">
        <v>118.69271714398889</v>
      </c>
      <c r="AQ159" s="11">
        <v>46089.0438888889</v>
      </c>
      <c r="AR159" s="10">
        <v>81.823217625212166</v>
      </c>
      <c r="AT159" s="11">
        <v>46088.9043055556</v>
      </c>
      <c r="AU159" s="10">
        <v>124.60089881795959</v>
      </c>
      <c r="AY159" s="11">
        <v>46088.9043055556</v>
      </c>
      <c r="AZ159" s="10">
        <v>119.88421011550001</v>
      </c>
      <c r="BA159" s="11">
        <v>46089.0369444444</v>
      </c>
      <c r="BB159" s="10">
        <v>84.3727310737853</v>
      </c>
      <c r="BD159" s="11">
        <v>46088.9043055556</v>
      </c>
      <c r="BE159" s="10">
        <v>116.37083201450058</v>
      </c>
      <c r="BF159" s="11">
        <v>46089.0598611111</v>
      </c>
      <c r="BG159" s="10">
        <v>83.728390210274284</v>
      </c>
      <c r="BI159" s="11">
        <v>46088.9043055556</v>
      </c>
      <c r="BJ159" s="10">
        <v>110.00654522251102</v>
      </c>
      <c r="BK159" s="11">
        <v>46088.9600347222</v>
      </c>
      <c r="BL159" s="10">
        <v>72.38968664245985</v>
      </c>
      <c r="BN159" s="11">
        <v>46088.9043055556</v>
      </c>
      <c r="BO159" s="10">
        <v>111.59989978079989</v>
      </c>
      <c r="BS159" s="11">
        <v>46088.9043055556</v>
      </c>
      <c r="BT159" s="10">
        <v>99.532476621357162</v>
      </c>
      <c r="BX159" s="11">
        <v>46088.9043055556</v>
      </c>
      <c r="BY159" s="10">
        <v>104.64850616881246</v>
      </c>
      <c r="BZ159" s="11">
        <v>46088.9596875</v>
      </c>
      <c r="CA159" s="10">
        <v>72.831651246595058</v>
      </c>
      <c r="CC159" s="11">
        <v>46088.9043055556</v>
      </c>
      <c r="CD159" s="10">
        <v>107.98593294285473</v>
      </c>
      <c r="CE159" s="11">
        <v>46088.9567361111</v>
      </c>
      <c r="CF159" s="10">
        <v>70.526320123798172</v>
      </c>
      <c r="CH159" s="11">
        <v>46088.9043055556</v>
      </c>
      <c r="CI159" s="10">
        <v>103.85273125993177</v>
      </c>
      <c r="CM159" s="11">
        <v>46088.9043055556</v>
      </c>
      <c r="CN159" s="10">
        <v>63.991783136528277</v>
      </c>
      <c r="CR159" s="11">
        <v>46088.9043055556</v>
      </c>
      <c r="CS159" s="10">
        <v>110.4546034998961</v>
      </c>
      <c r="CT159" s="11">
        <v>46088.9812152778</v>
      </c>
      <c r="CU159" s="10">
        <v>74.670813064065015</v>
      </c>
      <c r="CW159" s="11">
        <v>46088.9043055556</v>
      </c>
      <c r="CX159" s="10">
        <v>123.69537730128413</v>
      </c>
      <c r="DB159" s="11">
        <v>46088.9043055556</v>
      </c>
      <c r="DC159" s="10">
        <v>89.189674091429865</v>
      </c>
      <c r="DG159" s="11">
        <v>46088.9043055556</v>
      </c>
      <c r="DH159" s="10">
        <v>83.728036786843717</v>
      </c>
      <c r="DL159" s="11">
        <v>46088.9043055556</v>
      </c>
      <c r="DM159" s="10">
        <v>125.70136507887615</v>
      </c>
    </row>
    <row r="160">
      <c r="A160" s="11">
        <v>46088.9044791667</v>
      </c>
      <c r="B160" s="10">
        <v>123.59385168206642</v>
      </c>
      <c r="F160" s="11">
        <v>46088.9044791667</v>
      </c>
      <c r="G160" s="10">
        <v>118.50144157960361</v>
      </c>
      <c r="H160" s="11">
        <v>46089.292337963</v>
      </c>
      <c r="I160" s="10">
        <v>86.284795440710482</v>
      </c>
      <c r="K160" s="11">
        <v>46088.9044791667</v>
      </c>
      <c r="L160" s="10">
        <v>117.56517563776154</v>
      </c>
      <c r="M160" s="11">
        <v>46089.1605555556</v>
      </c>
      <c r="N160" s="10">
        <v>85.38024078232776</v>
      </c>
      <c r="P160" s="11">
        <v>46088.9044791667</v>
      </c>
      <c r="Q160" s="10">
        <v>115.10017813293872</v>
      </c>
      <c r="R160" s="11">
        <v>46089.0435416667</v>
      </c>
      <c r="S160" s="10">
        <v>80.4516289742611</v>
      </c>
      <c r="U160" s="11">
        <v>46088.9044791667</v>
      </c>
      <c r="V160" s="10">
        <v>119.88920604179882</v>
      </c>
      <c r="W160" s="11">
        <v>46089.1808680556</v>
      </c>
      <c r="X160" s="10">
        <v>83.023642549082766</v>
      </c>
      <c r="Z160" s="11">
        <v>46088.9044791667</v>
      </c>
      <c r="AA160" s="10">
        <v>120.76106570978109</v>
      </c>
      <c r="AB160" s="11">
        <v>46089.1977083333</v>
      </c>
      <c r="AC160" s="10">
        <v>85.315677748771662</v>
      </c>
      <c r="AE160" s="11">
        <v>46088.9044791667</v>
      </c>
      <c r="AF160" s="10">
        <v>121.85830141646083</v>
      </c>
      <c r="AG160" s="11">
        <v>46089.1838194444</v>
      </c>
      <c r="AH160" s="10">
        <v>84.802189615600241</v>
      </c>
      <c r="AJ160" s="11">
        <v>46088.9044791667</v>
      </c>
      <c r="AK160" s="10">
        <v>119.59935276494973</v>
      </c>
      <c r="AL160" s="11">
        <v>46089.1709722222</v>
      </c>
      <c r="AM160" s="10">
        <v>83.5453358962212</v>
      </c>
      <c r="AO160" s="11">
        <v>46088.9044791667</v>
      </c>
      <c r="AP160" s="10">
        <v>118.69271714398889</v>
      </c>
      <c r="AQ160" s="11">
        <v>46089.0440625</v>
      </c>
      <c r="AR160" s="10">
        <v>82.054624442141559</v>
      </c>
      <c r="AT160" s="11">
        <v>46088.9044791667</v>
      </c>
      <c r="AU160" s="10">
        <v>124.85373812829758</v>
      </c>
      <c r="AY160" s="11">
        <v>46088.9044791667</v>
      </c>
      <c r="AZ160" s="10">
        <v>119.63638069091573</v>
      </c>
      <c r="BA160" s="11">
        <v>46089.0371180556</v>
      </c>
      <c r="BB160" s="10">
        <v>84.601967416050044</v>
      </c>
      <c r="BD160" s="11">
        <v>46088.9044791667</v>
      </c>
      <c r="BE160" s="10">
        <v>116.37083201450058</v>
      </c>
      <c r="BF160" s="11">
        <v>46089.0600347222</v>
      </c>
      <c r="BG160" s="10">
        <v>83.96004805001931</v>
      </c>
      <c r="BI160" s="11">
        <v>46088.9044791667</v>
      </c>
      <c r="BJ160" s="10">
        <v>109.7656721587354</v>
      </c>
      <c r="BK160" s="11">
        <v>46088.9602083333</v>
      </c>
      <c r="BL160" s="10">
        <v>71.947724609539662</v>
      </c>
      <c r="BN160" s="11">
        <v>46088.9044791667</v>
      </c>
      <c r="BO160" s="10">
        <v>111.85524536111986</v>
      </c>
      <c r="BS160" s="11">
        <v>46088.9044791667</v>
      </c>
      <c r="BT160" s="10">
        <v>100.4617574815283</v>
      </c>
      <c r="BX160" s="11">
        <v>46088.9044791667</v>
      </c>
      <c r="BY160" s="10">
        <v>105.14047927294408</v>
      </c>
      <c r="BZ160" s="11">
        <v>46088.9598611111</v>
      </c>
      <c r="CA160" s="10">
        <v>73.061053669040945</v>
      </c>
      <c r="CC160" s="11">
        <v>46088.9044791667</v>
      </c>
      <c r="CD160" s="10">
        <v>107.51207982942535</v>
      </c>
      <c r="CE160" s="11">
        <v>46088.9569097222</v>
      </c>
      <c r="CF160" s="10">
        <v>70.091592688797434</v>
      </c>
      <c r="CH160" s="11">
        <v>46088.9044791667</v>
      </c>
      <c r="CI160" s="10">
        <v>103.36925436038975</v>
      </c>
      <c r="CM160" s="11">
        <v>46088.9044791667</v>
      </c>
      <c r="CN160" s="10">
        <v>63.3043282237278</v>
      </c>
      <c r="CR160" s="11">
        <v>46088.9044791667</v>
      </c>
      <c r="CS160" s="10">
        <v>110.4546034998961</v>
      </c>
      <c r="CT160" s="11">
        <v>46088.9813888889</v>
      </c>
      <c r="CU160" s="10">
        <v>73.784908486312432</v>
      </c>
      <c r="CW160" s="11">
        <v>46088.9044791667</v>
      </c>
      <c r="CX160" s="10">
        <v>123.19407187086351</v>
      </c>
      <c r="DB160" s="11">
        <v>46088.9044791667</v>
      </c>
      <c r="DC160" s="10">
        <v>88.735436870472469</v>
      </c>
      <c r="DG160" s="11">
        <v>46088.9044791667</v>
      </c>
      <c r="DH160" s="10">
        <v>83.257900996024858</v>
      </c>
      <c r="DL160" s="11">
        <v>46088.9044791667</v>
      </c>
      <c r="DM160" s="10">
        <v>124.69536952680159</v>
      </c>
    </row>
    <row r="161">
      <c r="A161" s="11">
        <v>46088.9046527778</v>
      </c>
      <c r="B161" s="10">
        <v>123.33899104377444</v>
      </c>
      <c r="F161" s="11">
        <v>46088.9046527778</v>
      </c>
      <c r="G161" s="10">
        <v>118.74383360341049</v>
      </c>
      <c r="H161" s="11">
        <v>46089.2925115741</v>
      </c>
      <c r="I161" s="10">
        <v>86.059912699752346</v>
      </c>
      <c r="K161" s="11">
        <v>46088.9046527778</v>
      </c>
      <c r="L161" s="10">
        <v>117.31980608132491</v>
      </c>
      <c r="M161" s="11">
        <v>46089.1607291667</v>
      </c>
      <c r="N161" s="10">
        <v>85.152081079915391</v>
      </c>
      <c r="P161" s="11">
        <v>46088.9046527778</v>
      </c>
      <c r="Q161" s="10">
        <v>115.10017813293872</v>
      </c>
      <c r="R161" s="11">
        <v>46089.0437152778</v>
      </c>
      <c r="S161" s="10">
        <v>79.985222624831266</v>
      </c>
      <c r="U161" s="11">
        <v>46088.9046527778</v>
      </c>
      <c r="V161" s="10">
        <v>120.14024576227037</v>
      </c>
      <c r="W161" s="11">
        <v>46089.1810416667</v>
      </c>
      <c r="X161" s="10">
        <v>83.718306968083652</v>
      </c>
      <c r="Z161" s="11">
        <v>46088.9046527778</v>
      </c>
      <c r="AA161" s="10">
        <v>120.76106570978109</v>
      </c>
      <c r="AB161" s="11">
        <v>46089.1978819444</v>
      </c>
      <c r="AC161" s="10">
        <v>84.6056399300261</v>
      </c>
      <c r="AE161" s="11">
        <v>46088.9046527778</v>
      </c>
      <c r="AF161" s="10">
        <v>121.34402711537106</v>
      </c>
      <c r="AG161" s="11">
        <v>46089.1839930556</v>
      </c>
      <c r="AH161" s="10">
        <v>84.564999887889968</v>
      </c>
      <c r="AJ161" s="11">
        <v>46088.9046527778</v>
      </c>
      <c r="AK161" s="10">
        <v>119.59935276494973</v>
      </c>
      <c r="AL161" s="11">
        <v>46089.1711458333</v>
      </c>
      <c r="AM161" s="10">
        <v>84.248314553789413</v>
      </c>
      <c r="AO161" s="11">
        <v>46088.9046527778</v>
      </c>
      <c r="AP161" s="10">
        <v>118.94384192764836</v>
      </c>
      <c r="AQ161" s="11">
        <v>46089.0442361111</v>
      </c>
      <c r="AR161" s="10">
        <v>81.823217625212166</v>
      </c>
      <c r="AT161" s="11">
        <v>46088.9046527778</v>
      </c>
      <c r="AU161" s="10">
        <v>124.85373812829758</v>
      </c>
      <c r="AY161" s="11">
        <v>46088.9046527778</v>
      </c>
      <c r="AZ161" s="10">
        <v>119.88421011550001</v>
      </c>
      <c r="BA161" s="11">
        <v>46089.0372916667</v>
      </c>
      <c r="BB161" s="10">
        <v>84.601967416050044</v>
      </c>
      <c r="BD161" s="11">
        <v>46088.9046527778</v>
      </c>
      <c r="BE161" s="10">
        <v>116.86866182942417</v>
      </c>
      <c r="BF161" s="11">
        <v>46089.0602083333</v>
      </c>
      <c r="BG161" s="10">
        <v>83.96004805001931</v>
      </c>
      <c r="BI161" s="11">
        <v>46088.9046527778</v>
      </c>
      <c r="BJ161" s="10">
        <v>109.04383649123234</v>
      </c>
      <c r="BK161" s="11">
        <v>46088.9603819444</v>
      </c>
      <c r="BL161" s="10">
        <v>71.947724609539662</v>
      </c>
      <c r="BN161" s="11">
        <v>46088.9046527778</v>
      </c>
      <c r="BO161" s="10">
        <v>112.62211442499805</v>
      </c>
      <c r="BS161" s="11">
        <v>46088.9046527778</v>
      </c>
      <c r="BT161" s="10">
        <v>100.4617574815283</v>
      </c>
      <c r="BX161" s="11">
        <v>46088.9046527778</v>
      </c>
      <c r="BY161" s="10">
        <v>104.64850616881246</v>
      </c>
      <c r="BZ161" s="11">
        <v>46088.9600347222</v>
      </c>
      <c r="CA161" s="10">
        <v>72.144140750869042</v>
      </c>
      <c r="CC161" s="11">
        <v>46088.9046527778</v>
      </c>
      <c r="CD161" s="10">
        <v>106.80225458815568</v>
      </c>
      <c r="CH161" s="11">
        <v>46088.9046527778</v>
      </c>
      <c r="CI161" s="10">
        <v>102.4038457432949</v>
      </c>
      <c r="CM161" s="11">
        <v>46088.9046527778</v>
      </c>
      <c r="CN161" s="10">
        <v>63.3043282237278</v>
      </c>
      <c r="CR161" s="11">
        <v>46088.9046527778</v>
      </c>
      <c r="CS161" s="10">
        <v>110.4546034998961</v>
      </c>
      <c r="CT161" s="11">
        <v>46088.9815625</v>
      </c>
      <c r="CU161" s="10">
        <v>74.006215532903965</v>
      </c>
      <c r="CW161" s="11">
        <v>46088.9046527778</v>
      </c>
      <c r="CX161" s="10">
        <v>123.44465577223663</v>
      </c>
      <c r="DB161" s="11">
        <v>46088.9046527778</v>
      </c>
      <c r="DC161" s="10">
        <v>87.828393985201473</v>
      </c>
      <c r="DG161" s="11">
        <v>46088.9046527778</v>
      </c>
      <c r="DH161" s="10">
        <v>82.553593942593707</v>
      </c>
      <c r="DL161" s="11">
        <v>46088.9046527778</v>
      </c>
      <c r="DM161" s="10">
        <v>124.69536952680159</v>
      </c>
    </row>
    <row r="162">
      <c r="A162" s="11">
        <v>46088.9048263889</v>
      </c>
      <c r="B162" s="10">
        <v>123.08427216894543</v>
      </c>
      <c r="F162" s="11">
        <v>46088.9048263889</v>
      </c>
      <c r="G162" s="10">
        <v>118.50144157960361</v>
      </c>
      <c r="H162" s="11">
        <v>46089.2926851852</v>
      </c>
      <c r="I162" s="10">
        <v>86.059912699752346</v>
      </c>
      <c r="K162" s="11">
        <v>46088.9048263889</v>
      </c>
      <c r="L162" s="10">
        <v>117.56517563776154</v>
      </c>
      <c r="M162" s="11">
        <v>46089.1609027778</v>
      </c>
      <c r="N162" s="10">
        <v>84.4683156269671</v>
      </c>
      <c r="P162" s="11">
        <v>46088.9048263889</v>
      </c>
      <c r="Q162" s="10">
        <v>114.59713416264982</v>
      </c>
      <c r="R162" s="11">
        <v>46089.0438888889</v>
      </c>
      <c r="S162" s="10">
        <v>79.985222624831266</v>
      </c>
      <c r="U162" s="11">
        <v>46088.9048263889</v>
      </c>
      <c r="V162" s="10">
        <v>120.39142264281686</v>
      </c>
      <c r="W162" s="11">
        <v>46089.1812152778</v>
      </c>
      <c r="X162" s="10">
        <v>83.718306968083652</v>
      </c>
      <c r="Z162" s="11">
        <v>46088.9048263889</v>
      </c>
      <c r="AA162" s="10">
        <v>120.50529667253197</v>
      </c>
      <c r="AB162" s="11">
        <v>46089.1980555556</v>
      </c>
      <c r="AC162" s="10">
        <v>85.315677748771662</v>
      </c>
      <c r="AE162" s="11">
        <v>46088.9048263889</v>
      </c>
      <c r="AF162" s="10">
        <v>122.11565269421523</v>
      </c>
      <c r="AG162" s="11">
        <v>46089.1841666667</v>
      </c>
      <c r="AH162" s="10">
        <v>85.276943477624016</v>
      </c>
      <c r="AJ162" s="11">
        <v>46088.9048263889</v>
      </c>
      <c r="AK162" s="10">
        <v>119.34592125091211</v>
      </c>
      <c r="AL162" s="11">
        <v>46089.1713194444</v>
      </c>
      <c r="AM162" s="10">
        <v>84.013865773669934</v>
      </c>
      <c r="AO162" s="11">
        <v>46088.9048263889</v>
      </c>
      <c r="AP162" s="10">
        <v>118.19088106408748</v>
      </c>
      <c r="AQ162" s="11">
        <v>46089.0444097222</v>
      </c>
      <c r="AR162" s="10">
        <v>81.823217625212166</v>
      </c>
      <c r="AT162" s="11">
        <v>46088.9048263889</v>
      </c>
      <c r="AU162" s="10">
        <v>124.60089881795959</v>
      </c>
      <c r="AY162" s="11">
        <v>46088.9048263889</v>
      </c>
      <c r="AZ162" s="10">
        <v>119.63638069091573</v>
      </c>
      <c r="BA162" s="11">
        <v>46089.0374652778</v>
      </c>
      <c r="BB162" s="10">
        <v>84.143612338371483</v>
      </c>
      <c r="BD162" s="11">
        <v>46088.9048263889</v>
      </c>
      <c r="BE162" s="10">
        <v>116.61967980720395</v>
      </c>
      <c r="BF162" s="11">
        <v>46089.0603819444</v>
      </c>
      <c r="BG162" s="10">
        <v>83.728390210274284</v>
      </c>
      <c r="BI162" s="11">
        <v>46088.9048263889</v>
      </c>
      <c r="BJ162" s="10">
        <v>108.80348538458438</v>
      </c>
      <c r="BK162" s="11">
        <v>46088.9605555556</v>
      </c>
      <c r="BL162" s="10">
        <v>71.7269132182835</v>
      </c>
      <c r="BN162" s="11">
        <v>46088.9048263889</v>
      </c>
      <c r="BO162" s="10">
        <v>112.87801530508827</v>
      </c>
      <c r="BS162" s="11">
        <v>46088.9048263889</v>
      </c>
      <c r="BT162" s="10">
        <v>100.22924926169439</v>
      </c>
      <c r="BX162" s="11">
        <v>46088.9048263889</v>
      </c>
      <c r="BY162" s="10">
        <v>105.14047927294408</v>
      </c>
      <c r="BZ162" s="11">
        <v>46088.9602083333</v>
      </c>
      <c r="CA162" s="10">
        <v>71.915202511041457</v>
      </c>
      <c r="CC162" s="11">
        <v>46088.9048263889</v>
      </c>
      <c r="CD162" s="10">
        <v>106.56590023365327</v>
      </c>
      <c r="CH162" s="11">
        <v>46088.9048263889</v>
      </c>
      <c r="CI162" s="10">
        <v>102.16281483423934</v>
      </c>
      <c r="CM162" s="11">
        <v>46088.9048263889</v>
      </c>
      <c r="CN162" s="10">
        <v>61.932539260562656</v>
      </c>
      <c r="CR162" s="11">
        <v>46088.9048263889</v>
      </c>
      <c r="CS162" s="10">
        <v>109.49383828148834</v>
      </c>
      <c r="CT162" s="11">
        <v>46088.9817361111</v>
      </c>
      <c r="CU162" s="10">
        <v>74.892571362019638</v>
      </c>
      <c r="CW162" s="11">
        <v>46088.9048263889</v>
      </c>
      <c r="CX162" s="10">
        <v>123.44465577223663</v>
      </c>
      <c r="DB162" s="11">
        <v>46088.9048263889</v>
      </c>
      <c r="DC162" s="10">
        <v>88.50849736225517</v>
      </c>
      <c r="DG162" s="11">
        <v>46088.9048263889</v>
      </c>
      <c r="DH162" s="10">
        <v>81.616187275268231</v>
      </c>
      <c r="DL162" s="11">
        <v>46088.9048263889</v>
      </c>
      <c r="DM162" s="10">
        <v>125.198091315407</v>
      </c>
    </row>
    <row r="163">
      <c r="A163" s="11">
        <v>46088.905</v>
      </c>
      <c r="B163" s="10">
        <v>123.59385168206642</v>
      </c>
      <c r="F163" s="11">
        <v>46088.905</v>
      </c>
      <c r="G163" s="10">
        <v>118.98635973104862</v>
      </c>
      <c r="H163" s="11">
        <v>46089.2928587963</v>
      </c>
      <c r="I163" s="10">
        <v>86.284795440710482</v>
      </c>
      <c r="K163" s="11">
        <v>46088.905</v>
      </c>
      <c r="L163" s="10">
        <v>117.07457088660733</v>
      </c>
      <c r="M163" s="11">
        <v>46089.1610763889</v>
      </c>
      <c r="N163" s="10">
        <v>85.152081079915391</v>
      </c>
      <c r="P163" s="11">
        <v>46088.905</v>
      </c>
      <c r="Q163" s="10">
        <v>115.10017813293872</v>
      </c>
      <c r="R163" s="11">
        <v>46089.0440625</v>
      </c>
      <c r="S163" s="10">
        <v>79.985222624831266</v>
      </c>
      <c r="U163" s="11">
        <v>46088.905</v>
      </c>
      <c r="V163" s="10">
        <v>119.88920604179882</v>
      </c>
      <c r="W163" s="11">
        <v>46089.1813888889</v>
      </c>
      <c r="X163" s="10">
        <v>82.561131254941685</v>
      </c>
      <c r="Z163" s="11">
        <v>46088.905</v>
      </c>
      <c r="AA163" s="10">
        <v>120.76106570978109</v>
      </c>
      <c r="AB163" s="11">
        <v>46089.1982291667</v>
      </c>
      <c r="AC163" s="10">
        <v>84.842195854713836</v>
      </c>
      <c r="AE163" s="11">
        <v>46088.905</v>
      </c>
      <c r="AF163" s="10">
        <v>122.37314689823535</v>
      </c>
      <c r="AG163" s="11">
        <v>46089.1843402778</v>
      </c>
      <c r="AH163" s="10">
        <v>85.039504108793281</v>
      </c>
      <c r="AJ163" s="11">
        <v>46088.905</v>
      </c>
      <c r="AK163" s="10">
        <v>119.59935276494973</v>
      </c>
      <c r="AL163" s="11">
        <v>46089.1714930556</v>
      </c>
      <c r="AM163" s="10">
        <v>84.013865773669934</v>
      </c>
      <c r="AO163" s="11">
        <v>46088.905</v>
      </c>
      <c r="AP163" s="10">
        <v>118.94384192764836</v>
      </c>
      <c r="AQ163" s="11">
        <v>46089.0445833333</v>
      </c>
      <c r="AR163" s="10">
        <v>81.823217625212166</v>
      </c>
      <c r="AT163" s="11">
        <v>46088.905</v>
      </c>
      <c r="AU163" s="10">
        <v>124.60089881795959</v>
      </c>
      <c r="AY163" s="11">
        <v>46088.905</v>
      </c>
      <c r="AZ163" s="10">
        <v>120.1321736602155</v>
      </c>
      <c r="BA163" s="11">
        <v>46089.0376388889</v>
      </c>
      <c r="BB163" s="10">
        <v>84.143612338371483</v>
      </c>
      <c r="BD163" s="11">
        <v>46088.905</v>
      </c>
      <c r="BE163" s="10">
        <v>116.61967980720395</v>
      </c>
      <c r="BF163" s="11">
        <v>46089.0605555556</v>
      </c>
      <c r="BG163" s="10">
        <v>83.728390210274284</v>
      </c>
      <c r="BI163" s="11">
        <v>46088.905</v>
      </c>
      <c r="BJ163" s="10">
        <v>109.52492976074966</v>
      </c>
      <c r="BK163" s="11">
        <v>46088.9607291667</v>
      </c>
      <c r="BL163" s="10">
        <v>71.7269132182835</v>
      </c>
      <c r="BN163" s="11">
        <v>46088.905</v>
      </c>
      <c r="BO163" s="10">
        <v>112.110729578434</v>
      </c>
      <c r="BS163" s="11">
        <v>46088.905</v>
      </c>
      <c r="BT163" s="10">
        <v>99.300469372711049</v>
      </c>
      <c r="BX163" s="11">
        <v>46088.905</v>
      </c>
      <c r="BY163" s="10">
        <v>104.64850616881246</v>
      </c>
      <c r="BZ163" s="11">
        <v>46088.9603819444</v>
      </c>
      <c r="CA163" s="10">
        <v>71.686380068299059</v>
      </c>
      <c r="CC163" s="11">
        <v>46088.905</v>
      </c>
      <c r="CD163" s="10">
        <v>107.27534427236236</v>
      </c>
      <c r="CH163" s="11">
        <v>46088.905</v>
      </c>
      <c r="CI163" s="10">
        <v>103.1277092302573</v>
      </c>
      <c r="CM163" s="11">
        <v>46088.905</v>
      </c>
      <c r="CN163" s="10">
        <v>62.617914489470394</v>
      </c>
      <c r="CR163" s="11">
        <v>46088.905</v>
      </c>
      <c r="CS163" s="10">
        <v>109.97396248654866</v>
      </c>
      <c r="CT163" s="11">
        <v>46088.9819097222</v>
      </c>
      <c r="CU163" s="10">
        <v>74.227635246692145</v>
      </c>
      <c r="CW163" s="11">
        <v>46088.905</v>
      </c>
      <c r="CX163" s="10">
        <v>123.94623658321538</v>
      </c>
      <c r="DB163" s="11">
        <v>46088.905</v>
      </c>
      <c r="DC163" s="10">
        <v>87.601930892341613</v>
      </c>
      <c r="DG163" s="11">
        <v>46088.905</v>
      </c>
      <c r="DH163" s="10">
        <v>82.084652464109539</v>
      </c>
      <c r="DL163" s="11">
        <v>46088.905</v>
      </c>
      <c r="DM163" s="10">
        <v>125.44965913757896</v>
      </c>
    </row>
    <row r="164">
      <c r="A164" s="11">
        <v>46088.9051736111</v>
      </c>
      <c r="B164" s="10">
        <v>123.59385168206642</v>
      </c>
      <c r="F164" s="11">
        <v>46088.9051736111</v>
      </c>
      <c r="G164" s="10">
        <v>118.98635973104862</v>
      </c>
      <c r="H164" s="11">
        <v>46089.2930324074</v>
      </c>
      <c r="I164" s="10">
        <v>85.610501893123626</v>
      </c>
      <c r="K164" s="11">
        <v>46088.9051736111</v>
      </c>
      <c r="L164" s="10">
        <v>116.82946993169088</v>
      </c>
      <c r="M164" s="11">
        <v>46089.16125</v>
      </c>
      <c r="N164" s="10">
        <v>84.696118606429266</v>
      </c>
      <c r="P164" s="11">
        <v>46088.9051736111</v>
      </c>
      <c r="Q164" s="10">
        <v>114.84858793086406</v>
      </c>
      <c r="R164" s="11">
        <v>46089.0442361111</v>
      </c>
      <c r="S164" s="10">
        <v>79.752199667472922</v>
      </c>
      <c r="U164" s="11">
        <v>46088.9051736111</v>
      </c>
      <c r="V164" s="10">
        <v>119.63830335722363</v>
      </c>
      <c r="W164" s="11">
        <v>46089.1815625</v>
      </c>
      <c r="X164" s="10">
        <v>83.255077587497155</v>
      </c>
      <c r="Z164" s="11">
        <v>46088.9051736111</v>
      </c>
      <c r="AA164" s="10">
        <v>120.50529667253197</v>
      </c>
      <c r="AB164" s="11">
        <v>46089.1984027778</v>
      </c>
      <c r="AC164" s="10">
        <v>84.842195854713836</v>
      </c>
      <c r="AE164" s="11">
        <v>46088.9051736111</v>
      </c>
      <c r="AF164" s="10">
        <v>122.11565269421523</v>
      </c>
      <c r="AG164" s="11">
        <v>46089.1845138889</v>
      </c>
      <c r="AH164" s="10">
        <v>84.802189615600241</v>
      </c>
      <c r="AJ164" s="11">
        <v>46088.9051736111</v>
      </c>
      <c r="AK164" s="10">
        <v>120.10663507705523</v>
      </c>
      <c r="AL164" s="11">
        <v>46089.1716666667</v>
      </c>
      <c r="AM164" s="10">
        <v>84.013865773669934</v>
      </c>
      <c r="AO164" s="11">
        <v>46088.9051736111</v>
      </c>
      <c r="AP164" s="10">
        <v>118.94384192764836</v>
      </c>
      <c r="AQ164" s="11">
        <v>46089.0447569444</v>
      </c>
      <c r="AR164" s="10">
        <v>81.360764730811709</v>
      </c>
      <c r="AT164" s="11">
        <v>46088.9051736111</v>
      </c>
      <c r="AU164" s="10">
        <v>124.85373812829758</v>
      </c>
      <c r="AY164" s="11">
        <v>46088.9051736111</v>
      </c>
      <c r="AZ164" s="10">
        <v>119.88421011550001</v>
      </c>
      <c r="BA164" s="11">
        <v>46089.0378125</v>
      </c>
      <c r="BB164" s="10">
        <v>84.831321466987532</v>
      </c>
      <c r="BD164" s="11">
        <v>46088.9051736111</v>
      </c>
      <c r="BE164" s="10">
        <v>116.61967980720395</v>
      </c>
      <c r="BF164" s="11">
        <v>46089.0607291667</v>
      </c>
      <c r="BG164" s="10">
        <v>83.496851333308925</v>
      </c>
      <c r="BI164" s="11">
        <v>46088.9051736111</v>
      </c>
      <c r="BJ164" s="10">
        <v>109.52492976074966</v>
      </c>
      <c r="BK164" s="11">
        <v>46088.9609027778</v>
      </c>
      <c r="BL164" s="10">
        <v>71.7269132182835</v>
      </c>
      <c r="BN164" s="11">
        <v>46088.9051736111</v>
      </c>
      <c r="BO164" s="10">
        <v>110.32524706226603</v>
      </c>
      <c r="BS164" s="11">
        <v>46088.9051736111</v>
      </c>
      <c r="BT164" s="10">
        <v>99.068587085996782</v>
      </c>
      <c r="BX164" s="11">
        <v>46088.9051736111</v>
      </c>
      <c r="BY164" s="10">
        <v>104.15705549746485</v>
      </c>
      <c r="BZ164" s="11">
        <v>46088.9605555556</v>
      </c>
      <c r="CA164" s="10">
        <v>72.37319488710061</v>
      </c>
      <c r="CC164" s="11">
        <v>46088.9051736111</v>
      </c>
      <c r="CD164" s="10">
        <v>106.3296727195297</v>
      </c>
      <c r="CH164" s="11">
        <v>46088.9051736111</v>
      </c>
      <c r="CI164" s="10">
        <v>101.92191219487272</v>
      </c>
      <c r="CM164" s="11">
        <v>46088.9051736111</v>
      </c>
      <c r="CN164" s="10">
        <v>61.70431116913408</v>
      </c>
      <c r="CR164" s="11">
        <v>46088.9051736111</v>
      </c>
      <c r="CS164" s="10">
        <v>109.73383584081243</v>
      </c>
      <c r="CT164" s="11">
        <v>46088.9820833333</v>
      </c>
      <c r="CU164" s="10">
        <v>74.006215532903965</v>
      </c>
      <c r="CW164" s="11">
        <v>46088.9051736111</v>
      </c>
      <c r="CX164" s="10">
        <v>123.94623658321538</v>
      </c>
      <c r="DB164" s="11">
        <v>46088.9051736111</v>
      </c>
      <c r="DC164" s="10">
        <v>88.054976024592989</v>
      </c>
      <c r="DG164" s="11">
        <v>46088.9051736111</v>
      </c>
      <c r="DH164" s="10">
        <v>82.084652464109539</v>
      </c>
      <c r="DL164" s="11">
        <v>46088.9051736111</v>
      </c>
      <c r="DM164" s="10">
        <v>125.70136507887615</v>
      </c>
    </row>
    <row r="165">
      <c r="A165" s="11">
        <v>46088.9053472222</v>
      </c>
      <c r="B165" s="10">
        <v>123.84885421422318</v>
      </c>
      <c r="F165" s="11">
        <v>46088.9053472222</v>
      </c>
      <c r="G165" s="10">
        <v>118.74383360341049</v>
      </c>
      <c r="H165" s="11">
        <v>46089.2932060185</v>
      </c>
      <c r="I165" s="10">
        <v>86.059912699752346</v>
      </c>
      <c r="K165" s="11">
        <v>46088.9053472222</v>
      </c>
      <c r="L165" s="10">
        <v>117.81067967797785</v>
      </c>
      <c r="M165" s="11">
        <v>46089.1614236111</v>
      </c>
      <c r="N165" s="10">
        <v>84.4683156269671</v>
      </c>
      <c r="P165" s="11">
        <v>46088.9053472222</v>
      </c>
      <c r="Q165" s="10">
        <v>115.10017813293872</v>
      </c>
      <c r="R165" s="11">
        <v>46089.0444097222</v>
      </c>
      <c r="S165" s="10">
        <v>79.519296715921271</v>
      </c>
      <c r="U165" s="11">
        <v>46088.9053472222</v>
      </c>
      <c r="V165" s="10">
        <v>120.39142264281686</v>
      </c>
      <c r="W165" s="11">
        <v>46089.1817361111</v>
      </c>
      <c r="X165" s="10">
        <v>83.023642549082766</v>
      </c>
      <c r="Z165" s="11">
        <v>46088.9053472222</v>
      </c>
      <c r="AA165" s="10">
        <v>120.76106570978109</v>
      </c>
      <c r="AB165" s="11">
        <v>46089.1985763889</v>
      </c>
      <c r="AC165" s="10">
        <v>84.369207209563157</v>
      </c>
      <c r="AE165" s="11">
        <v>46088.9053472222</v>
      </c>
      <c r="AF165" s="10">
        <v>121.85830141646083</v>
      </c>
      <c r="AG165" s="11">
        <v>46089.1846875</v>
      </c>
      <c r="AH165" s="10">
        <v>84.3279348156383</v>
      </c>
      <c r="AJ165" s="11">
        <v>46088.9053472222</v>
      </c>
      <c r="AK165" s="10">
        <v>119.85292399779897</v>
      </c>
      <c r="AL165" s="11">
        <v>46089.1718402778</v>
      </c>
      <c r="AM165" s="10">
        <v>84.013865773669934</v>
      </c>
      <c r="AO165" s="11">
        <v>46088.9053472222</v>
      </c>
      <c r="AP165" s="10">
        <v>118.44173023126452</v>
      </c>
      <c r="AQ165" s="11">
        <v>46089.0449305556</v>
      </c>
      <c r="AR165" s="10">
        <v>82.054624442141559</v>
      </c>
      <c r="AT165" s="11">
        <v>46088.9053472222</v>
      </c>
      <c r="AU165" s="10">
        <v>124.60089881795959</v>
      </c>
      <c r="AY165" s="11">
        <v>46088.9053472222</v>
      </c>
      <c r="AZ165" s="10">
        <v>120.62850359263507</v>
      </c>
      <c r="BA165" s="11">
        <v>46089.0379861111</v>
      </c>
      <c r="BB165" s="10">
        <v>84.143612338371483</v>
      </c>
      <c r="BD165" s="11">
        <v>46088.9053472222</v>
      </c>
      <c r="BE165" s="10">
        <v>116.86866182942417</v>
      </c>
      <c r="BF165" s="11">
        <v>46089.0609027778</v>
      </c>
      <c r="BG165" s="10">
        <v>83.496851333308925</v>
      </c>
      <c r="BI165" s="11">
        <v>46088.9053472222</v>
      </c>
      <c r="BJ165" s="10">
        <v>108.5632644734942</v>
      </c>
      <c r="BK165" s="11">
        <v>46088.9610763889</v>
      </c>
      <c r="BL165" s="10">
        <v>71.065156373256741</v>
      </c>
      <c r="BN165" s="11">
        <v>46088.9053472222</v>
      </c>
      <c r="BO165" s="10">
        <v>109.05404157200614</v>
      </c>
      <c r="BS165" s="11">
        <v>46088.9053472222</v>
      </c>
      <c r="BT165" s="10">
        <v>99.300469372711049</v>
      </c>
      <c r="BX165" s="11">
        <v>46088.9053472222</v>
      </c>
      <c r="BY165" s="10">
        <v>105.14047927294408</v>
      </c>
      <c r="BZ165" s="11">
        <v>46088.9607291667</v>
      </c>
      <c r="CA165" s="10">
        <v>72.37319488710061</v>
      </c>
      <c r="CC165" s="11">
        <v>46088.9053472222</v>
      </c>
      <c r="CD165" s="10">
        <v>107.03873589652069</v>
      </c>
      <c r="CH165" s="11">
        <v>46088.9053472222</v>
      </c>
      <c r="CI165" s="10">
        <v>102.16281483423934</v>
      </c>
      <c r="CM165" s="11">
        <v>46088.9053472222</v>
      </c>
      <c r="CN165" s="10">
        <v>62.617914489470394</v>
      </c>
      <c r="CR165" s="11">
        <v>46088.9053472222</v>
      </c>
      <c r="CS165" s="10">
        <v>109.97396248654866</v>
      </c>
      <c r="CT165" s="11">
        <v>46088.9822569444</v>
      </c>
      <c r="CU165" s="10">
        <v>73.3426320071607</v>
      </c>
      <c r="CW165" s="11">
        <v>46088.9053472222</v>
      </c>
      <c r="CX165" s="10">
        <v>124.44836890730603</v>
      </c>
      <c r="DB165" s="11">
        <v>46088.9053472222</v>
      </c>
      <c r="DC165" s="10">
        <v>87.828393985201473</v>
      </c>
      <c r="DG165" s="11">
        <v>46088.9053472222</v>
      </c>
      <c r="DH165" s="10">
        <v>81.616187275268231</v>
      </c>
      <c r="DL165" s="11">
        <v>46088.9053472222</v>
      </c>
      <c r="DM165" s="10">
        <v>125.95320926489345</v>
      </c>
    </row>
    <row r="166">
      <c r="A166" s="11">
        <v>46088.9055208333</v>
      </c>
      <c r="B166" s="10">
        <v>123.84885421422318</v>
      </c>
      <c r="F166" s="11">
        <v>46088.9055208333</v>
      </c>
      <c r="G166" s="10">
        <v>118.25918353703457</v>
      </c>
      <c r="H166" s="11">
        <v>46089.2933796296</v>
      </c>
      <c r="I166" s="10">
        <v>85.610501893123626</v>
      </c>
      <c r="K166" s="11">
        <v>46088.9055208333</v>
      </c>
      <c r="L166" s="10">
        <v>117.56517563776154</v>
      </c>
      <c r="M166" s="11">
        <v>46089.1615972222</v>
      </c>
      <c r="N166" s="10">
        <v>84.696118606429266</v>
      </c>
      <c r="P166" s="11">
        <v>46088.9055208333</v>
      </c>
      <c r="Q166" s="10">
        <v>115.10017813293872</v>
      </c>
      <c r="R166" s="11">
        <v>46089.0445833333</v>
      </c>
      <c r="S166" s="10">
        <v>79.752199667472922</v>
      </c>
      <c r="U166" s="11">
        <v>46088.9055208333</v>
      </c>
      <c r="V166" s="10">
        <v>119.63830335722363</v>
      </c>
      <c r="W166" s="11">
        <v>46089.1819097222</v>
      </c>
      <c r="X166" s="10">
        <v>83.486632359054255</v>
      </c>
      <c r="Z166" s="11">
        <v>46088.9055208333</v>
      </c>
      <c r="AA166" s="10">
        <v>120.50529667253197</v>
      </c>
      <c r="AB166" s="11">
        <v>46089.19875</v>
      </c>
      <c r="AC166" s="10">
        <v>85.078875091597808</v>
      </c>
      <c r="AE166" s="11">
        <v>46088.9055208333</v>
      </c>
      <c r="AF166" s="10">
        <v>121.85830141646083</v>
      </c>
      <c r="AG166" s="11">
        <v>46089.1848611111</v>
      </c>
      <c r="AH166" s="10">
        <v>84.090994288941658</v>
      </c>
      <c r="AJ166" s="11">
        <v>46088.9055208333</v>
      </c>
      <c r="AK166" s="10">
        <v>120.36048613046299</v>
      </c>
      <c r="AL166" s="11">
        <v>46089.1720138889</v>
      </c>
      <c r="AM166" s="10">
        <v>83.779539590365061</v>
      </c>
      <c r="AO166" s="11">
        <v>46088.9055208333</v>
      </c>
      <c r="AP166" s="10">
        <v>118.94384192764836</v>
      </c>
      <c r="AQ166" s="11">
        <v>46089.0451041667</v>
      </c>
      <c r="AR166" s="10">
        <v>81.591931089814253</v>
      </c>
      <c r="AT166" s="11">
        <v>46088.9055208333</v>
      </c>
      <c r="AU166" s="10">
        <v>124.60089881795959</v>
      </c>
      <c r="AY166" s="11">
        <v>46088.9055208333</v>
      </c>
      <c r="AZ166" s="10">
        <v>119.63638069091573</v>
      </c>
      <c r="BA166" s="11">
        <v>46089.0381597222</v>
      </c>
      <c r="BB166" s="10">
        <v>84.143612338371483</v>
      </c>
      <c r="BD166" s="11">
        <v>46088.9055208333</v>
      </c>
      <c r="BE166" s="10">
        <v>116.86866182942417</v>
      </c>
      <c r="BF166" s="11">
        <v>46089.0610763889</v>
      </c>
      <c r="BG166" s="10">
        <v>83.728390210274284</v>
      </c>
      <c r="BI166" s="11">
        <v>46088.9055208333</v>
      </c>
      <c r="BJ166" s="10">
        <v>109.52492976074966</v>
      </c>
      <c r="BK166" s="11">
        <v>46088.96125</v>
      </c>
      <c r="BL166" s="10">
        <v>71.285629197679071</v>
      </c>
      <c r="BN166" s="11">
        <v>46088.9055208333</v>
      </c>
      <c r="BO166" s="10">
        <v>110.07073068283687</v>
      </c>
      <c r="BS166" s="11">
        <v>46088.9055208333</v>
      </c>
      <c r="BT166" s="10">
        <v>99.068587085996782</v>
      </c>
      <c r="BX166" s="11">
        <v>46088.9055208333</v>
      </c>
      <c r="BY166" s="10">
        <v>104.64850616881246</v>
      </c>
      <c r="BZ166" s="11">
        <v>46088.9609027778</v>
      </c>
      <c r="CA166" s="10">
        <v>72.144140750869042</v>
      </c>
      <c r="CC166" s="11">
        <v>46088.9055208333</v>
      </c>
      <c r="CD166" s="10">
        <v>106.09357193243186</v>
      </c>
      <c r="CH166" s="11">
        <v>46088.9055208333</v>
      </c>
      <c r="CI166" s="10">
        <v>102.16281483423934</v>
      </c>
      <c r="CM166" s="11">
        <v>46088.9055208333</v>
      </c>
      <c r="CN166" s="10">
        <v>61.932539260562656</v>
      </c>
      <c r="CR166" s="11">
        <v>46088.9055208333</v>
      </c>
      <c r="CS166" s="10">
        <v>109.73383584081243</v>
      </c>
      <c r="CT166" s="11">
        <v>46088.9824305556</v>
      </c>
      <c r="CU166" s="10">
        <v>73.784908486312432</v>
      </c>
      <c r="CW166" s="11">
        <v>46088.9055208333</v>
      </c>
      <c r="CX166" s="10">
        <v>123.94623658321538</v>
      </c>
      <c r="DB166" s="11">
        <v>46088.9055208333</v>
      </c>
      <c r="DC166" s="10">
        <v>88.50849736225517</v>
      </c>
      <c r="DG166" s="11">
        <v>46088.9055208333</v>
      </c>
      <c r="DH166" s="10">
        <v>81.382133033941216</v>
      </c>
      <c r="DL166" s="11">
        <v>46088.9055208333</v>
      </c>
      <c r="DM166" s="10">
        <v>126.20519182136972</v>
      </c>
    </row>
    <row r="167">
      <c r="A167" s="11">
        <v>46088.9056944444</v>
      </c>
      <c r="B167" s="10">
        <v>123.84885421422318</v>
      </c>
      <c r="F167" s="11">
        <v>46088.9056944444</v>
      </c>
      <c r="G167" s="10">
        <v>118.98635973104862</v>
      </c>
      <c r="H167" s="11">
        <v>46089.2935532407</v>
      </c>
      <c r="I167" s="10">
        <v>86.284795440710482</v>
      </c>
      <c r="K167" s="11">
        <v>46088.9056944444</v>
      </c>
      <c r="L167" s="10">
        <v>117.31980608132491</v>
      </c>
      <c r="M167" s="11">
        <v>46089.1617708333</v>
      </c>
      <c r="N167" s="10">
        <v>85.152081079915391</v>
      </c>
      <c r="P167" s="11">
        <v>46088.9056944444</v>
      </c>
      <c r="Q167" s="10">
        <v>114.84858793086406</v>
      </c>
      <c r="R167" s="11">
        <v>46089.0447569444</v>
      </c>
      <c r="S167" s="10">
        <v>79.752199667472922</v>
      </c>
      <c r="U167" s="11">
        <v>46088.9056944444</v>
      </c>
      <c r="V167" s="10">
        <v>119.63830335722363</v>
      </c>
      <c r="W167" s="11">
        <v>46089.1820833333</v>
      </c>
      <c r="X167" s="10">
        <v>83.023642549082766</v>
      </c>
      <c r="Z167" s="11">
        <v>46088.9056944444</v>
      </c>
      <c r="AA167" s="10">
        <v>119.99417952701271</v>
      </c>
      <c r="AB167" s="11">
        <v>46089.1989236111</v>
      </c>
      <c r="AC167" s="10">
        <v>84.6056399300261</v>
      </c>
      <c r="AE167" s="11">
        <v>46088.9056944444</v>
      </c>
      <c r="AF167" s="10">
        <v>122.63078415981302</v>
      </c>
      <c r="AG167" s="11">
        <v>46089.1850347222</v>
      </c>
      <c r="AH167" s="10">
        <v>84.564999887889968</v>
      </c>
      <c r="AJ167" s="11">
        <v>46088.9056944444</v>
      </c>
      <c r="AK167" s="10">
        <v>120.36048613046299</v>
      </c>
      <c r="AL167" s="11">
        <v>46089.1721875</v>
      </c>
      <c r="AM167" s="10">
        <v>84.248314553789413</v>
      </c>
      <c r="AO167" s="11">
        <v>46088.9056944444</v>
      </c>
      <c r="AP167" s="10">
        <v>118.94384192764836</v>
      </c>
      <c r="AQ167" s="11">
        <v>46089.0452777778</v>
      </c>
      <c r="AR167" s="10">
        <v>81.591931089814253</v>
      </c>
      <c r="AT167" s="11">
        <v>46088.9056944444</v>
      </c>
      <c r="AU167" s="10">
        <v>124.85373812829758</v>
      </c>
      <c r="AY167" s="11">
        <v>46088.9056944444</v>
      </c>
      <c r="AZ167" s="10">
        <v>119.88421011550001</v>
      </c>
      <c r="BA167" s="11">
        <v>46089.0383333333</v>
      </c>
      <c r="BB167" s="10">
        <v>83.685727281384445</v>
      </c>
      <c r="BD167" s="11">
        <v>46088.9056944444</v>
      </c>
      <c r="BE167" s="10">
        <v>116.86866182942417</v>
      </c>
      <c r="BF167" s="11">
        <v>46089.06125</v>
      </c>
      <c r="BG167" s="10">
        <v>83.728390210274284</v>
      </c>
      <c r="BI167" s="11">
        <v>46088.9056944444</v>
      </c>
      <c r="BJ167" s="10">
        <v>109.04383649123234</v>
      </c>
      <c r="BK167" s="11">
        <v>46088.9614236111</v>
      </c>
      <c r="BL167" s="10">
        <v>71.065156373256741</v>
      </c>
      <c r="BN167" s="11">
        <v>46088.9056944444</v>
      </c>
      <c r="BO167" s="10">
        <v>110.83469361197936</v>
      </c>
      <c r="BS167" s="11">
        <v>46088.9056944444</v>
      </c>
      <c r="BT167" s="10">
        <v>98.836829649126926</v>
      </c>
      <c r="BX167" s="11">
        <v>46088.9056944444</v>
      </c>
      <c r="BY167" s="10">
        <v>103.91152578452922</v>
      </c>
      <c r="BZ167" s="11">
        <v>46088.9610763889</v>
      </c>
      <c r="CA167" s="10">
        <v>71.686380068299059</v>
      </c>
      <c r="CC167" s="11">
        <v>46088.9056944444</v>
      </c>
      <c r="CD167" s="10">
        <v>105.85759775913994</v>
      </c>
      <c r="CH167" s="11">
        <v>46088.9056944444</v>
      </c>
      <c r="CI167" s="10">
        <v>101.68113771122319</v>
      </c>
      <c r="CM167" s="11">
        <v>46088.9056944444</v>
      </c>
      <c r="CN167" s="10">
        <v>61.932539260562656</v>
      </c>
      <c r="CR167" s="11">
        <v>46088.9056944444</v>
      </c>
      <c r="CS167" s="10">
        <v>110.4546034998961</v>
      </c>
      <c r="CT167" s="11">
        <v>46088.9826041667</v>
      </c>
      <c r="CU167" s="10">
        <v>73.563714010001661</v>
      </c>
      <c r="CW167" s="11">
        <v>46088.9056944444</v>
      </c>
      <c r="CX167" s="10">
        <v>124.19723374338781</v>
      </c>
      <c r="DB167" s="11">
        <v>46088.9056944444</v>
      </c>
      <c r="DC167" s="10">
        <v>87.601930892341613</v>
      </c>
      <c r="DG167" s="11">
        <v>46088.9056944444</v>
      </c>
      <c r="DH167" s="10">
        <v>80.6806824985294</v>
      </c>
      <c r="DL167" s="11">
        <v>46088.9056944444</v>
      </c>
      <c r="DM167" s="10">
        <v>124.94666148691408</v>
      </c>
    </row>
    <row r="168">
      <c r="A168" s="11">
        <v>46088.9058680556</v>
      </c>
      <c r="B168" s="10">
        <v>123.84885421422318</v>
      </c>
      <c r="F168" s="11">
        <v>46088.9058680556</v>
      </c>
      <c r="G168" s="10">
        <v>118.50144157960361</v>
      </c>
      <c r="H168" s="11">
        <v>46089.2937268519</v>
      </c>
      <c r="I168" s="10">
        <v>86.059912699752346</v>
      </c>
      <c r="K168" s="11">
        <v>46088.9058680556</v>
      </c>
      <c r="L168" s="10">
        <v>117.56517563776154</v>
      </c>
      <c r="M168" s="11">
        <v>46089.1619444444</v>
      </c>
      <c r="N168" s="10">
        <v>84.013065662514549</v>
      </c>
      <c r="P168" s="11">
        <v>46088.9058680556</v>
      </c>
      <c r="Q168" s="10">
        <v>115.35190489194098</v>
      </c>
      <c r="R168" s="11">
        <v>46089.0449305556</v>
      </c>
      <c r="S168" s="10">
        <v>80.218365692291428</v>
      </c>
      <c r="U168" s="11">
        <v>46088.9058680556</v>
      </c>
      <c r="V168" s="10">
        <v>120.39142264281686</v>
      </c>
      <c r="W168" s="11">
        <v>46089.1822569444</v>
      </c>
      <c r="X168" s="10">
        <v>83.255077587497155</v>
      </c>
      <c r="Z168" s="11">
        <v>46088.9058680556</v>
      </c>
      <c r="AA168" s="10">
        <v>121.01697522697396</v>
      </c>
      <c r="AB168" s="11">
        <v>46089.1990972222</v>
      </c>
      <c r="AC168" s="10">
        <v>84.6056399300261</v>
      </c>
      <c r="AE168" s="11">
        <v>46088.9058680556</v>
      </c>
      <c r="AF168" s="10">
        <v>122.63078415981302</v>
      </c>
      <c r="AG168" s="11">
        <v>46089.1852083333</v>
      </c>
      <c r="AH168" s="10">
        <v>84.3279348156383</v>
      </c>
      <c r="AJ168" s="11">
        <v>46088.9058680556</v>
      </c>
      <c r="AK168" s="10">
        <v>119.85292399779897</v>
      </c>
      <c r="AL168" s="11">
        <v>46089.1723611111</v>
      </c>
      <c r="AM168" s="10">
        <v>83.311254583708561</v>
      </c>
      <c r="AO168" s="11">
        <v>46088.9058680556</v>
      </c>
      <c r="AP168" s="10">
        <v>118.44173023126452</v>
      </c>
      <c r="AQ168" s="11">
        <v>46089.0454513889</v>
      </c>
      <c r="AR168" s="10">
        <v>81.823217625212166</v>
      </c>
      <c r="AT168" s="11">
        <v>46088.9058680556</v>
      </c>
      <c r="AU168" s="10">
        <v>125.10671698741082</v>
      </c>
      <c r="AY168" s="11">
        <v>46088.9058680556</v>
      </c>
      <c r="AZ168" s="10">
        <v>119.88421011550001</v>
      </c>
      <c r="BA168" s="11">
        <v>46089.0385069444</v>
      </c>
      <c r="BB168" s="10">
        <v>84.143612338371483</v>
      </c>
      <c r="BD168" s="11">
        <v>46088.9058680556</v>
      </c>
      <c r="BE168" s="10">
        <v>116.37083201450058</v>
      </c>
      <c r="BF168" s="11">
        <v>46089.0614236111</v>
      </c>
      <c r="BG168" s="10">
        <v>83.496851333308925</v>
      </c>
      <c r="BI168" s="11">
        <v>46088.9058680556</v>
      </c>
      <c r="BJ168" s="10">
        <v>109.04383649123234</v>
      </c>
      <c r="BK168" s="11">
        <v>46088.9615972222</v>
      </c>
      <c r="BL168" s="10">
        <v>71.065156373256741</v>
      </c>
      <c r="BN168" s="11">
        <v>46088.9058680556</v>
      </c>
      <c r="BO168" s="10">
        <v>110.07073068283687</v>
      </c>
      <c r="BS168" s="11">
        <v>46088.9058680556</v>
      </c>
      <c r="BT168" s="10">
        <v>99.300469372711049</v>
      </c>
      <c r="BX168" s="11">
        <v>46088.9058680556</v>
      </c>
      <c r="BY168" s="10">
        <v>104.64850616881246</v>
      </c>
      <c r="BZ168" s="11">
        <v>46088.96125</v>
      </c>
      <c r="CA168" s="10">
        <v>71.686380068299059</v>
      </c>
      <c r="CC168" s="11">
        <v>46088.9058680556</v>
      </c>
      <c r="CD168" s="10">
        <v>105.85759775913994</v>
      </c>
      <c r="CH168" s="11">
        <v>46088.9058680556</v>
      </c>
      <c r="CI168" s="10">
        <v>101.92191219487272</v>
      </c>
      <c r="CM168" s="11">
        <v>46088.9058680556</v>
      </c>
      <c r="CN168" s="10">
        <v>61.932539260562656</v>
      </c>
      <c r="CR168" s="11">
        <v>46088.9058680556</v>
      </c>
      <c r="CS168" s="10">
        <v>109.49383828148834</v>
      </c>
      <c r="CT168" s="11">
        <v>46088.9827777778</v>
      </c>
      <c r="CU168" s="10">
        <v>73.563714010001661</v>
      </c>
      <c r="CW168" s="11">
        <v>46088.9058680556</v>
      </c>
      <c r="CX168" s="10">
        <v>124.44836890730603</v>
      </c>
      <c r="DB168" s="11">
        <v>46088.9058680556</v>
      </c>
      <c r="DC168" s="10">
        <v>87.828393985201473</v>
      </c>
      <c r="DG168" s="11">
        <v>46088.9058680556</v>
      </c>
      <c r="DH168" s="10">
        <v>79.980298109636593</v>
      </c>
      <c r="DL168" s="11">
        <v>46088.9058680556</v>
      </c>
      <c r="DM168" s="10">
        <v>125.95320926489345</v>
      </c>
    </row>
    <row r="169">
      <c r="A169" s="11">
        <v>46088.9060416667</v>
      </c>
      <c r="B169" s="10">
        <v>123.84885421422318</v>
      </c>
      <c r="F169" s="11">
        <v>46088.9060416667</v>
      </c>
      <c r="G169" s="10">
        <v>119.22902008525709</v>
      </c>
      <c r="H169" s="11">
        <v>46089.293900463</v>
      </c>
      <c r="I169" s="10">
        <v>85.610501893123626</v>
      </c>
      <c r="K169" s="11">
        <v>46088.9060416667</v>
      </c>
      <c r="L169" s="10">
        <v>118.05631832417743</v>
      </c>
      <c r="M169" s="11">
        <v>46089.1621180556</v>
      </c>
      <c r="N169" s="10">
        <v>84.4683156269671</v>
      </c>
      <c r="P169" s="11">
        <v>46088.9060416667</v>
      </c>
      <c r="Q169" s="10">
        <v>115.10017813293872</v>
      </c>
      <c r="R169" s="11">
        <v>46089.0451041667</v>
      </c>
      <c r="S169" s="10">
        <v>79.752199667472922</v>
      </c>
      <c r="U169" s="11">
        <v>46088.9060416667</v>
      </c>
      <c r="V169" s="10">
        <v>119.88920604179882</v>
      </c>
      <c r="W169" s="11">
        <v>46089.1824305556</v>
      </c>
      <c r="X169" s="10">
        <v>82.561131254941685</v>
      </c>
      <c r="Z169" s="11">
        <v>46088.9060416667</v>
      </c>
      <c r="AA169" s="10">
        <v>120.76106570978109</v>
      </c>
      <c r="AB169" s="11">
        <v>46089.1992708333</v>
      </c>
      <c r="AC169" s="10">
        <v>84.842195854713836</v>
      </c>
      <c r="AE169" s="11">
        <v>46088.9060416667</v>
      </c>
      <c r="AF169" s="10">
        <v>122.11565269421523</v>
      </c>
      <c r="AG169" s="11">
        <v>46089.1853819444</v>
      </c>
      <c r="AH169" s="10">
        <v>84.564999887889968</v>
      </c>
      <c r="AJ169" s="11">
        <v>46088.9060416667</v>
      </c>
      <c r="AK169" s="10">
        <v>119.59935276494973</v>
      </c>
      <c r="AL169" s="11">
        <v>46089.1725347222</v>
      </c>
      <c r="AM169" s="10">
        <v>83.779539590365061</v>
      </c>
      <c r="AO169" s="11">
        <v>46088.9060416667</v>
      </c>
      <c r="AP169" s="10">
        <v>118.44173023126452</v>
      </c>
      <c r="AQ169" s="11">
        <v>46089.045625</v>
      </c>
      <c r="AR169" s="10">
        <v>81.591931089814253</v>
      </c>
      <c r="AT169" s="11">
        <v>46088.9060416667</v>
      </c>
      <c r="AU169" s="10">
        <v>125.35983552275707</v>
      </c>
      <c r="AY169" s="11">
        <v>46088.9060416667</v>
      </c>
      <c r="AZ169" s="10">
        <v>119.38868526598861</v>
      </c>
      <c r="BA169" s="11">
        <v>46089.0386805556</v>
      </c>
      <c r="BB169" s="10">
        <v>84.143612338371483</v>
      </c>
      <c r="BD169" s="11">
        <v>46088.9060416667</v>
      </c>
      <c r="BE169" s="10">
        <v>116.86866182942417</v>
      </c>
      <c r="BF169" s="11">
        <v>46089.0615972222</v>
      </c>
      <c r="BG169" s="10">
        <v>83.728390210274284</v>
      </c>
      <c r="BI169" s="11">
        <v>46088.9060416667</v>
      </c>
      <c r="BJ169" s="10">
        <v>108.80348538458438</v>
      </c>
      <c r="BK169" s="11">
        <v>46088.9617708333</v>
      </c>
      <c r="BL169" s="10">
        <v>70.844796209552769</v>
      </c>
      <c r="BN169" s="11">
        <v>46088.9060416667</v>
      </c>
      <c r="BO169" s="10">
        <v>109.81635206806402</v>
      </c>
      <c r="BS169" s="11">
        <v>46088.9060416667</v>
      </c>
      <c r="BT169" s="10">
        <v>99.068587085996782</v>
      </c>
      <c r="BX169" s="11">
        <v>46088.9060416667</v>
      </c>
      <c r="BY169" s="10">
        <v>104.15705549746485</v>
      </c>
      <c r="BZ169" s="11">
        <v>46088.9614236111</v>
      </c>
      <c r="CA169" s="10">
        <v>71.686380068299059</v>
      </c>
      <c r="CC169" s="11">
        <v>46088.9060416667</v>
      </c>
      <c r="CD169" s="10">
        <v>106.3296727195297</v>
      </c>
      <c r="CH169" s="11">
        <v>46088.9060416667</v>
      </c>
      <c r="CI169" s="10">
        <v>101.92191219487272</v>
      </c>
      <c r="CM169" s="11">
        <v>46088.9060416667</v>
      </c>
      <c r="CN169" s="10">
        <v>61.476198072612718</v>
      </c>
      <c r="CR169" s="11">
        <v>46088.9060416667</v>
      </c>
      <c r="CS169" s="10">
        <v>109.97396248654866</v>
      </c>
      <c r="CT169" s="11">
        <v>46088.9829513889</v>
      </c>
      <c r="CU169" s="10">
        <v>73.3426320071607</v>
      </c>
      <c r="CW169" s="11">
        <v>46088.9060416667</v>
      </c>
      <c r="CX169" s="10">
        <v>123.94623658321538</v>
      </c>
      <c r="DB169" s="11">
        <v>46088.9060416667</v>
      </c>
      <c r="DC169" s="10">
        <v>87.375586641337108</v>
      </c>
      <c r="DG169" s="11">
        <v>46088.9060416667</v>
      </c>
      <c r="DH169" s="10">
        <v>79.513966134291238</v>
      </c>
      <c r="DL169" s="11">
        <v>46088.9060416667</v>
      </c>
      <c r="DM169" s="10">
        <v>125.70136507887615</v>
      </c>
    </row>
    <row r="170">
      <c r="A170" s="11">
        <v>46088.9062152778</v>
      </c>
      <c r="B170" s="10">
        <v>123.59385168206642</v>
      </c>
      <c r="F170" s="11">
        <v>46088.9062152778</v>
      </c>
      <c r="G170" s="10">
        <v>118.98635973104862</v>
      </c>
      <c r="H170" s="11">
        <v>46089.2940740741</v>
      </c>
      <c r="I170" s="10">
        <v>86.059912699752346</v>
      </c>
      <c r="K170" s="11">
        <v>46088.9062152778</v>
      </c>
      <c r="L170" s="10">
        <v>117.31980608132491</v>
      </c>
      <c r="M170" s="11">
        <v>46089.1622916667</v>
      </c>
      <c r="N170" s="10">
        <v>84.4683156269671</v>
      </c>
      <c r="P170" s="11">
        <v>46088.9062152778</v>
      </c>
      <c r="Q170" s="10">
        <v>114.84858793086406</v>
      </c>
      <c r="R170" s="11">
        <v>46089.0452777778</v>
      </c>
      <c r="S170" s="10">
        <v>79.752199667472922</v>
      </c>
      <c r="U170" s="11">
        <v>46088.9062152778</v>
      </c>
      <c r="V170" s="10">
        <v>120.14024576227037</v>
      </c>
      <c r="W170" s="11">
        <v>46089.1826041667</v>
      </c>
      <c r="X170" s="10">
        <v>82.561131254941685</v>
      </c>
      <c r="Z170" s="11">
        <v>46088.9062152778</v>
      </c>
      <c r="AA170" s="10">
        <v>120.50529667253197</v>
      </c>
      <c r="AB170" s="11">
        <v>46089.1994444444</v>
      </c>
      <c r="AC170" s="10">
        <v>85.078875091597808</v>
      </c>
      <c r="AE170" s="11">
        <v>46088.9062152778</v>
      </c>
      <c r="AF170" s="10">
        <v>121.60109293383945</v>
      </c>
      <c r="AG170" s="11">
        <v>46089.1855555556</v>
      </c>
      <c r="AH170" s="10">
        <v>84.802189615600241</v>
      </c>
      <c r="AJ170" s="11">
        <v>46088.9062152778</v>
      </c>
      <c r="AK170" s="10">
        <v>119.85292399779897</v>
      </c>
      <c r="AL170" s="11">
        <v>46089.1727083333</v>
      </c>
      <c r="AM170" s="10">
        <v>83.5453358962212</v>
      </c>
      <c r="AO170" s="11">
        <v>46088.9062152778</v>
      </c>
      <c r="AP170" s="10">
        <v>118.19088106408748</v>
      </c>
      <c r="AQ170" s="11">
        <v>46089.0457986111</v>
      </c>
      <c r="AR170" s="10">
        <v>81.591931089814253</v>
      </c>
      <c r="AT170" s="11">
        <v>46088.9062152778</v>
      </c>
      <c r="AU170" s="10">
        <v>125.35983552275707</v>
      </c>
      <c r="AY170" s="11">
        <v>46088.9062152778</v>
      </c>
      <c r="AZ170" s="10">
        <v>119.88421011550001</v>
      </c>
      <c r="BA170" s="11">
        <v>46089.0388541667</v>
      </c>
      <c r="BB170" s="10">
        <v>84.143612338371483</v>
      </c>
      <c r="BD170" s="11">
        <v>46088.9062152778</v>
      </c>
      <c r="BE170" s="10">
        <v>116.61967980720395</v>
      </c>
      <c r="BF170" s="11">
        <v>46089.0617708333</v>
      </c>
      <c r="BG170" s="10">
        <v>83.265431316144259</v>
      </c>
      <c r="BI170" s="11">
        <v>46088.9062152778</v>
      </c>
      <c r="BJ170" s="10">
        <v>108.0832127692558</v>
      </c>
      <c r="BK170" s="11">
        <v>46088.9619444444</v>
      </c>
      <c r="BL170" s="10">
        <v>70.844796209552769</v>
      </c>
      <c r="BN170" s="11">
        <v>46088.9062152778</v>
      </c>
      <c r="BO170" s="10">
        <v>108.03954877380225</v>
      </c>
      <c r="BS170" s="11">
        <v>46088.9062152778</v>
      </c>
      <c r="BT170" s="10">
        <v>98.836829649126926</v>
      </c>
      <c r="BX170" s="11">
        <v>46088.9062152778</v>
      </c>
      <c r="BY170" s="10">
        <v>103.91152578452922</v>
      </c>
      <c r="BZ170" s="11">
        <v>46088.9615972222</v>
      </c>
      <c r="CA170" s="10">
        <v>71.686380068299059</v>
      </c>
      <c r="CC170" s="11">
        <v>46088.9062152778</v>
      </c>
      <c r="CD170" s="10">
        <v>105.62175008656223</v>
      </c>
      <c r="CH170" s="11">
        <v>46088.9062152778</v>
      </c>
      <c r="CI170" s="10">
        <v>100.95958205683496</v>
      </c>
      <c r="CM170" s="11">
        <v>46088.9062152778</v>
      </c>
      <c r="CN170" s="10">
        <v>61.020316470992306</v>
      </c>
      <c r="CR170" s="11">
        <v>46088.9062152778</v>
      </c>
      <c r="CS170" s="10">
        <v>109.25396969308068</v>
      </c>
      <c r="CT170" s="11">
        <v>46088.983125</v>
      </c>
      <c r="CU170" s="10">
        <v>73.3426320071607</v>
      </c>
      <c r="CW170" s="11">
        <v>46088.9062152778</v>
      </c>
      <c r="CX170" s="10">
        <v>123.44465577223663</v>
      </c>
      <c r="DB170" s="11">
        <v>46088.9062152778</v>
      </c>
      <c r="DC170" s="10">
        <v>86.697265894497548</v>
      </c>
      <c r="DG170" s="11">
        <v>46088.9062152778</v>
      </c>
      <c r="DH170" s="10">
        <v>79.048105974894341</v>
      </c>
      <c r="DL170" s="11">
        <v>46088.9062152778</v>
      </c>
      <c r="DM170" s="10">
        <v>124.69536952680159</v>
      </c>
    </row>
    <row r="171">
      <c r="A171" s="11">
        <v>46088.9063888889</v>
      </c>
      <c r="B171" s="10">
        <v>123.84885421422318</v>
      </c>
      <c r="F171" s="11">
        <v>46088.9063888889</v>
      </c>
      <c r="G171" s="10">
        <v>119.22902008525709</v>
      </c>
      <c r="H171" s="11">
        <v>46089.2942476852</v>
      </c>
      <c r="I171" s="10">
        <v>85.610501893123626</v>
      </c>
      <c r="K171" s="11">
        <v>46088.9063888889</v>
      </c>
      <c r="L171" s="10">
        <v>117.81067967797785</v>
      </c>
      <c r="M171" s="11">
        <v>46089.1624652778</v>
      </c>
      <c r="N171" s="10">
        <v>84.696118606429266</v>
      </c>
      <c r="P171" s="11">
        <v>46088.9063888889</v>
      </c>
      <c r="Q171" s="10">
        <v>115.60376833108408</v>
      </c>
      <c r="R171" s="11">
        <v>46089.0454513889</v>
      </c>
      <c r="S171" s="10">
        <v>79.519296715921271</v>
      </c>
      <c r="U171" s="11">
        <v>46088.9063888889</v>
      </c>
      <c r="V171" s="10">
        <v>120.89418838156958</v>
      </c>
      <c r="W171" s="11">
        <v>46089.1827777778</v>
      </c>
      <c r="X171" s="10">
        <v>83.023642549082766</v>
      </c>
      <c r="Z171" s="11">
        <v>46088.9063888889</v>
      </c>
      <c r="AA171" s="10">
        <v>121.01697522697396</v>
      </c>
      <c r="AB171" s="11">
        <v>46089.1996180556</v>
      </c>
      <c r="AC171" s="10">
        <v>84.6056399300261</v>
      </c>
      <c r="AE171" s="11">
        <v>46088.9063888889</v>
      </c>
      <c r="AF171" s="10">
        <v>121.85830141646083</v>
      </c>
      <c r="AG171" s="11">
        <v>46089.1857291667</v>
      </c>
      <c r="AH171" s="10">
        <v>84.090994288941658</v>
      </c>
      <c r="AJ171" s="11">
        <v>46088.9063888889</v>
      </c>
      <c r="AK171" s="10">
        <v>120.10663507705523</v>
      </c>
      <c r="AL171" s="11">
        <v>46089.1728819444</v>
      </c>
      <c r="AM171" s="10">
        <v>83.779539590365061</v>
      </c>
      <c r="AO171" s="11">
        <v>46088.9063888889</v>
      </c>
      <c r="AP171" s="10">
        <v>118.44173023126452</v>
      </c>
      <c r="AQ171" s="11">
        <v>46089.0459722222</v>
      </c>
      <c r="AR171" s="10">
        <v>81.823217625212166</v>
      </c>
      <c r="AT171" s="11">
        <v>46088.9063888889</v>
      </c>
      <c r="AU171" s="10">
        <v>125.10671698741082</v>
      </c>
      <c r="AY171" s="11">
        <v>46088.9063888889</v>
      </c>
      <c r="AZ171" s="10">
        <v>120.1321736602155</v>
      </c>
      <c r="BA171" s="11">
        <v>46089.0390277778</v>
      </c>
      <c r="BB171" s="10">
        <v>83.914611108102591</v>
      </c>
      <c r="BD171" s="11">
        <v>46088.9063888889</v>
      </c>
      <c r="BE171" s="10">
        <v>117.36702904439069</v>
      </c>
      <c r="BF171" s="11">
        <v>46089.0619444444</v>
      </c>
      <c r="BG171" s="10">
        <v>83.728390210274284</v>
      </c>
      <c r="BI171" s="11">
        <v>46088.9063888889</v>
      </c>
      <c r="BJ171" s="10">
        <v>108.0832127692558</v>
      </c>
      <c r="BK171" s="11">
        <v>46088.9621180556</v>
      </c>
      <c r="BL171" s="10">
        <v>70.624548609301243</v>
      </c>
      <c r="BN171" s="11">
        <v>46088.9063888889</v>
      </c>
      <c r="BO171" s="10">
        <v>105.76492944756234</v>
      </c>
      <c r="BS171" s="11">
        <v>46088.9063888889</v>
      </c>
      <c r="BT171" s="10">
        <v>98.605196950146734</v>
      </c>
      <c r="BX171" s="11">
        <v>46088.9063888889</v>
      </c>
      <c r="BY171" s="10">
        <v>104.40271558698534</v>
      </c>
      <c r="BZ171" s="11">
        <v>46088.9617708333</v>
      </c>
      <c r="CA171" s="10">
        <v>71.2290821773506</v>
      </c>
      <c r="CC171" s="11">
        <v>46088.9063888889</v>
      </c>
      <c r="CD171" s="10">
        <v>106.09357193243186</v>
      </c>
      <c r="CH171" s="11">
        <v>46088.9063888889</v>
      </c>
      <c r="CI171" s="10">
        <v>100.95958205683496</v>
      </c>
      <c r="CM171" s="11">
        <v>46088.9063888889</v>
      </c>
      <c r="CN171" s="10">
        <v>60.109928886344079</v>
      </c>
      <c r="CR171" s="11">
        <v>46088.9063888889</v>
      </c>
      <c r="CS171" s="10">
        <v>110.21421833432311</v>
      </c>
      <c r="CT171" s="11">
        <v>46088.9832986111</v>
      </c>
      <c r="CU171" s="10">
        <v>73.563714010001661</v>
      </c>
      <c r="CW171" s="11">
        <v>46088.9063888889</v>
      </c>
      <c r="CX171" s="10">
        <v>124.44836890730603</v>
      </c>
      <c r="DB171" s="11">
        <v>46088.9063888889</v>
      </c>
      <c r="DC171" s="10">
        <v>87.149361127632659</v>
      </c>
      <c r="DG171" s="11">
        <v>46088.9063888889</v>
      </c>
      <c r="DH171" s="10">
        <v>79.513966134291238</v>
      </c>
      <c r="DL171" s="11">
        <v>46088.9063888889</v>
      </c>
      <c r="DM171" s="10">
        <v>125.44965913757896</v>
      </c>
    </row>
    <row r="172">
      <c r="A172" s="11">
        <v>46088.9065625</v>
      </c>
      <c r="B172" s="10">
        <v>124.10399877080205</v>
      </c>
      <c r="F172" s="11">
        <v>46088.9065625</v>
      </c>
      <c r="G172" s="10">
        <v>119.22902008525709</v>
      </c>
      <c r="H172" s="11">
        <v>46089.2944212963</v>
      </c>
      <c r="I172" s="10">
        <v>85.835148218633691</v>
      </c>
      <c r="K172" s="11">
        <v>46088.9065625</v>
      </c>
      <c r="L172" s="10">
        <v>117.81067967797785</v>
      </c>
      <c r="M172" s="11">
        <v>46089.1626388889</v>
      </c>
      <c r="N172" s="10">
        <v>84.240631346961948</v>
      </c>
      <c r="P172" s="11">
        <v>46088.9065625</v>
      </c>
      <c r="Q172" s="10">
        <v>114.84858793086406</v>
      </c>
      <c r="R172" s="11">
        <v>46089.045625</v>
      </c>
      <c r="S172" s="10">
        <v>79.053850413652114</v>
      </c>
      <c r="U172" s="11">
        <v>46088.9065625</v>
      </c>
      <c r="V172" s="10">
        <v>120.39142264281686</v>
      </c>
      <c r="W172" s="11">
        <v>46089.1829513889</v>
      </c>
      <c r="X172" s="10">
        <v>82.561131254941685</v>
      </c>
      <c r="Z172" s="11">
        <v>46088.9065625</v>
      </c>
      <c r="AA172" s="10">
        <v>120.50529667253197</v>
      </c>
      <c r="AB172" s="11">
        <v>46089.1997916667</v>
      </c>
      <c r="AC172" s="10">
        <v>84.369207209563157</v>
      </c>
      <c r="AE172" s="11">
        <v>46088.9065625</v>
      </c>
      <c r="AF172" s="10">
        <v>122.88856461039441</v>
      </c>
      <c r="AG172" s="11">
        <v>46089.1859027778</v>
      </c>
      <c r="AH172" s="10">
        <v>84.090994288941658</v>
      </c>
      <c r="AJ172" s="11">
        <v>46088.9065625</v>
      </c>
      <c r="AK172" s="10">
        <v>119.85292399779897</v>
      </c>
      <c r="AL172" s="11">
        <v>46089.1730555556</v>
      </c>
      <c r="AM172" s="10">
        <v>83.311254583708561</v>
      </c>
      <c r="AO172" s="11">
        <v>46088.9065625</v>
      </c>
      <c r="AP172" s="10">
        <v>118.69271714398889</v>
      </c>
      <c r="AQ172" s="11">
        <v>46089.0461458333</v>
      </c>
      <c r="AR172" s="10">
        <v>81.591931089814253</v>
      </c>
      <c r="AT172" s="11">
        <v>46088.9065625</v>
      </c>
      <c r="AU172" s="10">
        <v>125.35983552275707</v>
      </c>
      <c r="AY172" s="11">
        <v>46088.9065625</v>
      </c>
      <c r="AZ172" s="10">
        <v>120.1321736602155</v>
      </c>
      <c r="BA172" s="11">
        <v>46089.0392013889</v>
      </c>
      <c r="BB172" s="10">
        <v>82.999779208292935</v>
      </c>
      <c r="BD172" s="11">
        <v>46088.9065625</v>
      </c>
      <c r="BE172" s="10">
        <v>116.37083201450058</v>
      </c>
      <c r="BF172" s="11">
        <v>46089.0621180556</v>
      </c>
      <c r="BG172" s="10">
        <v>83.496851333308925</v>
      </c>
      <c r="BI172" s="11">
        <v>46088.9065625</v>
      </c>
      <c r="BJ172" s="10">
        <v>108.0832127692558</v>
      </c>
      <c r="BK172" s="11">
        <v>46088.9622916667</v>
      </c>
      <c r="BL172" s="10">
        <v>70.624548609301243</v>
      </c>
      <c r="BN172" s="11">
        <v>46088.9065625</v>
      </c>
      <c r="BO172" s="10">
        <v>106.52191041763443</v>
      </c>
      <c r="BS172" s="11">
        <v>46088.9065625</v>
      </c>
      <c r="BT172" s="10">
        <v>97.679911298525482</v>
      </c>
      <c r="BX172" s="11">
        <v>46088.9065625</v>
      </c>
      <c r="BY172" s="10">
        <v>103.91152578452922</v>
      </c>
      <c r="BZ172" s="11">
        <v>46088.9619444444</v>
      </c>
      <c r="CA172" s="10">
        <v>71.2290821773506</v>
      </c>
      <c r="CC172" s="11">
        <v>46088.9065625</v>
      </c>
      <c r="CD172" s="10">
        <v>106.09357193243186</v>
      </c>
      <c r="CH172" s="11">
        <v>46088.9065625</v>
      </c>
      <c r="CI172" s="10">
        <v>100.95958205683496</v>
      </c>
      <c r="CM172" s="11">
        <v>46088.9065625</v>
      </c>
      <c r="CN172" s="10">
        <v>61.020316470992306</v>
      </c>
      <c r="CR172" s="11">
        <v>46088.9065625</v>
      </c>
      <c r="CS172" s="10">
        <v>109.49383828148834</v>
      </c>
      <c r="CT172" s="11">
        <v>46088.9834722222</v>
      </c>
      <c r="CU172" s="10">
        <v>73.121662381087674</v>
      </c>
      <c r="CW172" s="11">
        <v>46088.9065625</v>
      </c>
      <c r="CX172" s="10">
        <v>124.19723374338781</v>
      </c>
      <c r="DB172" s="11">
        <v>46088.9065625</v>
      </c>
      <c r="DC172" s="10">
        <v>86.697265894497548</v>
      </c>
      <c r="DG172" s="11">
        <v>46088.9065625</v>
      </c>
      <c r="DH172" s="10">
        <v>79.048105974894341</v>
      </c>
      <c r="DL172" s="11">
        <v>46088.9065625</v>
      </c>
      <c r="DM172" s="10">
        <v>125.95320926489345</v>
      </c>
    </row>
    <row r="173">
      <c r="A173" s="11">
        <v>46088.9067361111</v>
      </c>
      <c r="B173" s="10">
        <v>124.10399877080205</v>
      </c>
      <c r="F173" s="11">
        <v>46088.9067361111</v>
      </c>
      <c r="G173" s="10">
        <v>119.22902008525709</v>
      </c>
      <c r="H173" s="11">
        <v>46089.2945949074</v>
      </c>
      <c r="I173" s="10">
        <v>86.059912699752346</v>
      </c>
      <c r="K173" s="11">
        <v>46088.9067361111</v>
      </c>
      <c r="L173" s="10">
        <v>118.30209169870727</v>
      </c>
      <c r="M173" s="11">
        <v>46089.1628125</v>
      </c>
      <c r="N173" s="10">
        <v>84.240631346961948</v>
      </c>
      <c r="P173" s="11">
        <v>46088.9067361111</v>
      </c>
      <c r="Q173" s="10">
        <v>115.10017813293872</v>
      </c>
      <c r="R173" s="11">
        <v>46089.0457986111</v>
      </c>
      <c r="S173" s="10">
        <v>79.985222624831266</v>
      </c>
      <c r="U173" s="11">
        <v>46088.9067361111</v>
      </c>
      <c r="V173" s="10">
        <v>120.64273680776049</v>
      </c>
      <c r="W173" s="11">
        <v>46089.183125</v>
      </c>
      <c r="X173" s="10">
        <v>83.023642549082766</v>
      </c>
      <c r="Z173" s="11">
        <v>46088.9067361111</v>
      </c>
      <c r="AA173" s="10">
        <v>120.76106570978109</v>
      </c>
      <c r="AB173" s="11">
        <v>46089.1999652778</v>
      </c>
      <c r="AC173" s="10">
        <v>84.6056399300261</v>
      </c>
      <c r="AE173" s="11">
        <v>46088.9067361111</v>
      </c>
      <c r="AF173" s="10">
        <v>122.11565269421523</v>
      </c>
      <c r="AG173" s="11">
        <v>46089.1860763889</v>
      </c>
      <c r="AH173" s="10">
        <v>84.090994288941658</v>
      </c>
      <c r="AJ173" s="11">
        <v>46088.9067361111</v>
      </c>
      <c r="AK173" s="10">
        <v>120.36048613046299</v>
      </c>
      <c r="AL173" s="11">
        <v>46089.1732291667</v>
      </c>
      <c r="AM173" s="10">
        <v>83.077295545415467</v>
      </c>
      <c r="AO173" s="11">
        <v>46088.9067361111</v>
      </c>
      <c r="AP173" s="10">
        <v>119.19510470777878</v>
      </c>
      <c r="AQ173" s="11">
        <v>46089.0463194444</v>
      </c>
      <c r="AR173" s="10">
        <v>81.360764730811709</v>
      </c>
      <c r="AT173" s="11">
        <v>46088.9067361111</v>
      </c>
      <c r="AU173" s="10">
        <v>125.61309386194394</v>
      </c>
      <c r="AY173" s="11">
        <v>46088.9067361111</v>
      </c>
      <c r="AZ173" s="10">
        <v>119.88421011550001</v>
      </c>
      <c r="BA173" s="11">
        <v>46089.039375</v>
      </c>
      <c r="BB173" s="10">
        <v>83.685727281384445</v>
      </c>
      <c r="BD173" s="11">
        <v>46088.9067361111</v>
      </c>
      <c r="BE173" s="10">
        <v>116.61967980720395</v>
      </c>
      <c r="BF173" s="11">
        <v>46089.0622916667</v>
      </c>
      <c r="BG173" s="10">
        <v>82.80294744987799</v>
      </c>
      <c r="BI173" s="11">
        <v>46088.9067361111</v>
      </c>
      <c r="BJ173" s="10">
        <v>107.84338174208203</v>
      </c>
      <c r="BK173" s="11">
        <v>46088.9624652778</v>
      </c>
      <c r="BL173" s="10">
        <v>70.404413475343276</v>
      </c>
      <c r="BN173" s="11">
        <v>46088.9067361111</v>
      </c>
      <c r="BO173" s="10">
        <v>106.01712059975431</v>
      </c>
      <c r="BS173" s="11">
        <v>46088.9067361111</v>
      </c>
      <c r="BT173" s="10">
        <v>98.605196950146734</v>
      </c>
      <c r="BX173" s="11">
        <v>46088.9067361111</v>
      </c>
      <c r="BY173" s="10">
        <v>104.40271558698534</v>
      </c>
      <c r="BZ173" s="11">
        <v>46088.9621180556</v>
      </c>
      <c r="CA173" s="10">
        <v>71.000606531056562</v>
      </c>
      <c r="CC173" s="11">
        <v>46088.9067361111</v>
      </c>
      <c r="CD173" s="10">
        <v>105.62175008656223</v>
      </c>
      <c r="CH173" s="11">
        <v>46088.9067361111</v>
      </c>
      <c r="CI173" s="10">
        <v>101.19997275584832</v>
      </c>
      <c r="CM173" s="11">
        <v>46088.9067361111</v>
      </c>
      <c r="CN173" s="10">
        <v>61.248199872648208</v>
      </c>
      <c r="CR173" s="11">
        <v>46088.9067361111</v>
      </c>
      <c r="CS173" s="10">
        <v>110.21421833432311</v>
      </c>
      <c r="CT173" s="11">
        <v>46088.9836458333</v>
      </c>
      <c r="CU173" s="10">
        <v>73.121662381087674</v>
      </c>
      <c r="CW173" s="11">
        <v>46088.9067361111</v>
      </c>
      <c r="CX173" s="10">
        <v>124.19723374338781</v>
      </c>
      <c r="DB173" s="11">
        <v>46088.9067361111</v>
      </c>
      <c r="DC173" s="10">
        <v>87.149361127632659</v>
      </c>
      <c r="DG173" s="11">
        <v>46088.9067361111</v>
      </c>
      <c r="DH173" s="10">
        <v>78.582716823868068</v>
      </c>
      <c r="DL173" s="11">
        <v>46088.9067361111</v>
      </c>
      <c r="DM173" s="10">
        <v>126.20519182136972</v>
      </c>
    </row>
    <row r="174">
      <c r="A174" s="11">
        <v>46088.9069097222</v>
      </c>
      <c r="B174" s="10">
        <v>124.10399877080205</v>
      </c>
      <c r="F174" s="11">
        <v>46088.9069097222</v>
      </c>
      <c r="G174" s="10">
        <v>118.50144157960361</v>
      </c>
      <c r="H174" s="11">
        <v>46089.2947685185</v>
      </c>
      <c r="I174" s="10">
        <v>85.610501893123626</v>
      </c>
      <c r="K174" s="11">
        <v>46088.9069097222</v>
      </c>
      <c r="L174" s="10">
        <v>117.81067967797785</v>
      </c>
      <c r="M174" s="11">
        <v>46089.1629861111</v>
      </c>
      <c r="N174" s="10">
        <v>84.4683156269671</v>
      </c>
      <c r="P174" s="11">
        <v>46088.9069097222</v>
      </c>
      <c r="Q174" s="10">
        <v>114.59713416264982</v>
      </c>
      <c r="R174" s="11">
        <v>46089.0459722222</v>
      </c>
      <c r="S174" s="10">
        <v>79.752199667472922</v>
      </c>
      <c r="U174" s="11">
        <v>46088.9069097222</v>
      </c>
      <c r="V174" s="10">
        <v>120.14024576227037</v>
      </c>
      <c r="W174" s="11">
        <v>46089.1832986111</v>
      </c>
      <c r="X174" s="10">
        <v>82.330054791141009</v>
      </c>
      <c r="Z174" s="11">
        <v>46088.9069097222</v>
      </c>
      <c r="AA174" s="10">
        <v>120.50529667253197</v>
      </c>
      <c r="AB174" s="11">
        <v>46089.2001388889</v>
      </c>
      <c r="AC174" s="10">
        <v>84.132897585476854</v>
      </c>
      <c r="AE174" s="11">
        <v>46088.9069097222</v>
      </c>
      <c r="AF174" s="10">
        <v>122.37314689823535</v>
      </c>
      <c r="AG174" s="11">
        <v>46089.18625</v>
      </c>
      <c r="AH174" s="10">
        <v>84.564999887889968</v>
      </c>
      <c r="AJ174" s="11">
        <v>46088.9069097222</v>
      </c>
      <c r="AK174" s="10">
        <v>119.34592125091211</v>
      </c>
      <c r="AL174" s="11">
        <v>46089.1734027778</v>
      </c>
      <c r="AM174" s="10">
        <v>83.5453358962212</v>
      </c>
      <c r="AO174" s="11">
        <v>46088.9069097222</v>
      </c>
      <c r="AP174" s="10">
        <v>118.44173023126452</v>
      </c>
      <c r="AQ174" s="11">
        <v>46089.0464930556</v>
      </c>
      <c r="AR174" s="10">
        <v>80.437298960115314</v>
      </c>
      <c r="AT174" s="11">
        <v>46088.9069097222</v>
      </c>
      <c r="AU174" s="10">
        <v>125.61309386194394</v>
      </c>
      <c r="AY174" s="11">
        <v>46088.9069097222</v>
      </c>
      <c r="AZ174" s="10">
        <v>119.63638069091573</v>
      </c>
      <c r="BA174" s="11">
        <v>46089.0395486111</v>
      </c>
      <c r="BB174" s="10">
        <v>83.914611108102591</v>
      </c>
      <c r="BD174" s="11">
        <v>46088.9069097222</v>
      </c>
      <c r="BE174" s="10">
        <v>116.37083201450058</v>
      </c>
      <c r="BF174" s="11">
        <v>46089.0624652778</v>
      </c>
      <c r="BG174" s="10">
        <v>82.80294744987799</v>
      </c>
      <c r="BI174" s="11">
        <v>46088.9069097222</v>
      </c>
      <c r="BJ174" s="10">
        <v>107.12466655904517</v>
      </c>
      <c r="BK174" s="11">
        <v>46088.9626388889</v>
      </c>
      <c r="BL174" s="10">
        <v>70.624548609301243</v>
      </c>
      <c r="BN174" s="11">
        <v>46088.9069097222</v>
      </c>
      <c r="BO174" s="10">
        <v>107.0272444002092</v>
      </c>
      <c r="BS174" s="11">
        <v>46088.9069097222</v>
      </c>
      <c r="BT174" s="10">
        <v>98.605196950146734</v>
      </c>
      <c r="BX174" s="11">
        <v>46088.9069097222</v>
      </c>
      <c r="BY174" s="10">
        <v>103.42085702617823</v>
      </c>
      <c r="BZ174" s="11">
        <v>46088.9622916667</v>
      </c>
      <c r="CA174" s="10">
        <v>71.2290821773506</v>
      </c>
      <c r="CC174" s="11">
        <v>46088.9069097222</v>
      </c>
      <c r="CD174" s="10">
        <v>105.62175008656223</v>
      </c>
      <c r="CH174" s="11">
        <v>46088.9069097222</v>
      </c>
      <c r="CI174" s="10">
        <v>100.95958205683496</v>
      </c>
      <c r="CM174" s="11">
        <v>46088.9069097222</v>
      </c>
      <c r="CN174" s="10">
        <v>59.8826180063382</v>
      </c>
      <c r="CR174" s="11">
        <v>46088.9069097222</v>
      </c>
      <c r="CS174" s="10">
        <v>110.4546034998961</v>
      </c>
      <c r="CT174" s="11">
        <v>46088.9838194444</v>
      </c>
      <c r="CU174" s="10">
        <v>72.680059872973729</v>
      </c>
      <c r="CW174" s="11">
        <v>46088.9069097222</v>
      </c>
      <c r="CX174" s="10">
        <v>124.19723374338781</v>
      </c>
      <c r="DB174" s="11">
        <v>46088.9069097222</v>
      </c>
      <c r="DC174" s="10">
        <v>86.471395966547391</v>
      </c>
      <c r="DG174" s="11">
        <v>46088.9069097222</v>
      </c>
      <c r="DH174" s="10">
        <v>77.885514475818567</v>
      </c>
      <c r="DL174" s="11">
        <v>46088.9069097222</v>
      </c>
      <c r="DM174" s="10">
        <v>125.70136507887615</v>
      </c>
    </row>
    <row r="175">
      <c r="A175" s="11">
        <v>46088.9070833333</v>
      </c>
      <c r="B175" s="10">
        <v>124.10399877080205</v>
      </c>
      <c r="F175" s="11">
        <v>46088.9070833333</v>
      </c>
      <c r="G175" s="10">
        <v>119.4718147889209</v>
      </c>
      <c r="H175" s="11">
        <v>46089.2949421296</v>
      </c>
      <c r="I175" s="10">
        <v>86.059912699752346</v>
      </c>
      <c r="K175" s="11">
        <v>46088.9070833333</v>
      </c>
      <c r="L175" s="10">
        <v>118.54799992405884</v>
      </c>
      <c r="M175" s="11">
        <v>46089.1631597222</v>
      </c>
      <c r="N175" s="10">
        <v>83.785618469840287</v>
      </c>
      <c r="P175" s="11">
        <v>46088.9070833333</v>
      </c>
      <c r="Q175" s="10">
        <v>115.10017813293872</v>
      </c>
      <c r="R175" s="11">
        <v>46089.0461458333</v>
      </c>
      <c r="S175" s="10">
        <v>79.752199667472922</v>
      </c>
      <c r="U175" s="11">
        <v>46088.9070833333</v>
      </c>
      <c r="V175" s="10">
        <v>120.14024576227037</v>
      </c>
      <c r="W175" s="11">
        <v>46089.1834722222</v>
      </c>
      <c r="X175" s="10">
        <v>82.561131254941685</v>
      </c>
      <c r="Z175" s="11">
        <v>46088.9070833333</v>
      </c>
      <c r="AA175" s="10">
        <v>120.76106570978109</v>
      </c>
      <c r="AB175" s="11">
        <v>46089.2003125</v>
      </c>
      <c r="AC175" s="10">
        <v>83.8967109500388</v>
      </c>
      <c r="AE175" s="11">
        <v>46088.9070833333</v>
      </c>
      <c r="AF175" s="10">
        <v>122.37314689823535</v>
      </c>
      <c r="AG175" s="11">
        <v>46089.1864236111</v>
      </c>
      <c r="AH175" s="10">
        <v>84.564999887889968</v>
      </c>
      <c r="AJ175" s="11">
        <v>46088.9070833333</v>
      </c>
      <c r="AK175" s="10">
        <v>120.36048613046299</v>
      </c>
      <c r="AL175" s="11">
        <v>46089.1735763889</v>
      </c>
      <c r="AM175" s="10">
        <v>83.5453358962212</v>
      </c>
      <c r="AO175" s="11">
        <v>46088.9070833333</v>
      </c>
      <c r="AP175" s="10">
        <v>118.44173023126452</v>
      </c>
      <c r="AQ175" s="11">
        <v>46089.0466666667</v>
      </c>
      <c r="AR175" s="10">
        <v>80.898792122027487</v>
      </c>
      <c r="AT175" s="11">
        <v>46088.9070833333</v>
      </c>
      <c r="AU175" s="10">
        <v>125.35983552275707</v>
      </c>
      <c r="AY175" s="11">
        <v>46088.9070833333</v>
      </c>
      <c r="AZ175" s="10">
        <v>119.88421011550001</v>
      </c>
      <c r="BA175" s="11">
        <v>46089.0397222222</v>
      </c>
      <c r="BB175" s="10">
        <v>83.685727281384445</v>
      </c>
      <c r="BD175" s="11">
        <v>46088.9070833333</v>
      </c>
      <c r="BE175" s="10">
        <v>116.12211833099018</v>
      </c>
      <c r="BF175" s="11">
        <v>46089.0626388889</v>
      </c>
      <c r="BG175" s="10">
        <v>83.265431316144259</v>
      </c>
      <c r="BI175" s="11">
        <v>46088.9070833333</v>
      </c>
      <c r="BJ175" s="10">
        <v>107.36410875358243</v>
      </c>
      <c r="BK175" s="11">
        <v>46088.9628125</v>
      </c>
      <c r="BL175" s="10">
        <v>70.1843907106311</v>
      </c>
      <c r="BN175" s="11">
        <v>46088.9070833333</v>
      </c>
      <c r="BO175" s="10">
        <v>106.01712059975431</v>
      </c>
      <c r="BS175" s="11">
        <v>46088.9070833333</v>
      </c>
      <c r="BT175" s="10">
        <v>99.068587085996782</v>
      </c>
      <c r="BX175" s="11">
        <v>46088.9070833333</v>
      </c>
      <c r="BY175" s="10">
        <v>104.15705549746485</v>
      </c>
      <c r="BZ175" s="11">
        <v>46088.9624652778</v>
      </c>
      <c r="CA175" s="10">
        <v>70.772246285673575</v>
      </c>
      <c r="CC175" s="11">
        <v>46088.9070833333</v>
      </c>
      <c r="CD175" s="10">
        <v>105.15043379183545</v>
      </c>
      <c r="CH175" s="11">
        <v>46088.9070833333</v>
      </c>
      <c r="CI175" s="10">
        <v>100.71931905896007</v>
      </c>
      <c r="CM175" s="11">
        <v>46088.9070833333</v>
      </c>
      <c r="CN175" s="10">
        <v>60.337354075052275</v>
      </c>
      <c r="CR175" s="11">
        <v>46088.9070833333</v>
      </c>
      <c r="CS175" s="10">
        <v>110.21421833432311</v>
      </c>
      <c r="CT175" s="11">
        <v>46088.9839930556</v>
      </c>
      <c r="CU175" s="10">
        <v>73.121662381087674</v>
      </c>
      <c r="CW175" s="11">
        <v>46088.9070833333</v>
      </c>
      <c r="CX175" s="10">
        <v>125.20260367879266</v>
      </c>
      <c r="DB175" s="11">
        <v>46088.9070833333</v>
      </c>
      <c r="DC175" s="10">
        <v>86.2456443588602</v>
      </c>
      <c r="DG175" s="11">
        <v>46088.9070833333</v>
      </c>
      <c r="DH175" s="10">
        <v>78.1177978754118</v>
      </c>
      <c r="DL175" s="11">
        <v>46088.9070833333</v>
      </c>
      <c r="DM175" s="10">
        <v>125.44965913757896</v>
      </c>
    </row>
    <row r="176">
      <c r="A176" s="11">
        <v>46088.9072569444</v>
      </c>
      <c r="B176" s="10">
        <v>124.35928548251223</v>
      </c>
      <c r="F176" s="11">
        <v>46088.9072569444</v>
      </c>
      <c r="G176" s="10">
        <v>119.4718147889209</v>
      </c>
      <c r="H176" s="11">
        <v>46089.2951157407</v>
      </c>
      <c r="I176" s="10">
        <v>86.059912699752346</v>
      </c>
      <c r="K176" s="11">
        <v>46088.9072569444</v>
      </c>
      <c r="L176" s="10">
        <v>118.30209169870727</v>
      </c>
      <c r="M176" s="11">
        <v>46089.1633333333</v>
      </c>
      <c r="N176" s="10">
        <v>84.240631346961948</v>
      </c>
      <c r="P176" s="11">
        <v>46088.9072569444</v>
      </c>
      <c r="Q176" s="10">
        <v>114.59713416264982</v>
      </c>
      <c r="R176" s="11">
        <v>46089.0463194444</v>
      </c>
      <c r="S176" s="10">
        <v>79.752199667472922</v>
      </c>
      <c r="U176" s="11">
        <v>46088.9072569444</v>
      </c>
      <c r="V176" s="10">
        <v>120.39142264281686</v>
      </c>
      <c r="W176" s="11">
        <v>46089.1836458333</v>
      </c>
      <c r="X176" s="10">
        <v>82.561131254941685</v>
      </c>
      <c r="Z176" s="11">
        <v>46088.9072569444</v>
      </c>
      <c r="AA176" s="10">
        <v>120.50529667253197</v>
      </c>
      <c r="AB176" s="11">
        <v>46089.2004861111</v>
      </c>
      <c r="AC176" s="10">
        <v>83.8967109500388</v>
      </c>
      <c r="AE176" s="11">
        <v>46088.9072569444</v>
      </c>
      <c r="AF176" s="10">
        <v>122.37314689823535</v>
      </c>
      <c r="AG176" s="11">
        <v>46089.1865972222</v>
      </c>
      <c r="AH176" s="10">
        <v>84.090994288941658</v>
      </c>
      <c r="AJ176" s="11">
        <v>46088.9072569444</v>
      </c>
      <c r="AK176" s="10">
        <v>119.85292399779897</v>
      </c>
      <c r="AL176" s="11">
        <v>46089.17375</v>
      </c>
      <c r="AM176" s="10">
        <v>83.5453358962212</v>
      </c>
      <c r="AO176" s="11">
        <v>46088.9072569444</v>
      </c>
      <c r="AP176" s="10">
        <v>118.44173023126452</v>
      </c>
      <c r="AQ176" s="11">
        <v>46089.0468402778</v>
      </c>
      <c r="AR176" s="10">
        <v>80.898792122027487</v>
      </c>
      <c r="AT176" s="11">
        <v>46088.9072569444</v>
      </c>
      <c r="AU176" s="10">
        <v>125.61309386194394</v>
      </c>
      <c r="AY176" s="11">
        <v>46088.9072569444</v>
      </c>
      <c r="AZ176" s="10">
        <v>119.38868526598861</v>
      </c>
      <c r="BA176" s="11">
        <v>46089.0398958333</v>
      </c>
      <c r="BB176" s="10">
        <v>84.143612338371483</v>
      </c>
      <c r="BD176" s="11">
        <v>46088.9072569444</v>
      </c>
      <c r="BE176" s="10">
        <v>117.11777820161932</v>
      </c>
      <c r="BF176" s="11">
        <v>46089.0628125</v>
      </c>
      <c r="BG176" s="10">
        <v>83.034130055917132</v>
      </c>
      <c r="BI176" s="11">
        <v>46088.9072569444</v>
      </c>
      <c r="BJ176" s="10">
        <v>106.88535374240196</v>
      </c>
      <c r="BK176" s="11">
        <v>46088.9629861111</v>
      </c>
      <c r="BL176" s="10">
        <v>70.1843907106311</v>
      </c>
      <c r="BN176" s="11">
        <v>46088.9072569444</v>
      </c>
      <c r="BO176" s="10">
        <v>105.76492944756234</v>
      </c>
      <c r="BS176" s="11">
        <v>46088.9072569444</v>
      </c>
      <c r="BT176" s="10">
        <v>98.605196950146734</v>
      </c>
      <c r="BX176" s="11">
        <v>46088.9072569444</v>
      </c>
      <c r="BY176" s="10">
        <v>103.42085702617823</v>
      </c>
      <c r="BZ176" s="11">
        <v>46088.9626388889</v>
      </c>
      <c r="CA176" s="10">
        <v>70.315871602661574</v>
      </c>
      <c r="CC176" s="11">
        <v>46088.9072569444</v>
      </c>
      <c r="CD176" s="10">
        <v>105.38602880173784</v>
      </c>
      <c r="CH176" s="11">
        <v>46088.9072569444</v>
      </c>
      <c r="CI176" s="10">
        <v>99.999295139631</v>
      </c>
      <c r="CM176" s="11">
        <v>46088.9072569444</v>
      </c>
      <c r="CN176" s="10">
        <v>59.428338782152373</v>
      </c>
      <c r="CR176" s="11">
        <v>46088.9072569444</v>
      </c>
      <c r="CS176" s="10">
        <v>109.73383584081243</v>
      </c>
      <c r="CT176" s="11">
        <v>46088.9841666667</v>
      </c>
      <c r="CU176" s="10">
        <v>72.459426798063248</v>
      </c>
      <c r="CW176" s="11">
        <v>46088.9072569444</v>
      </c>
      <c r="CX176" s="10">
        <v>124.44836890730603</v>
      </c>
      <c r="DB176" s="11">
        <v>46088.9072569444</v>
      </c>
      <c r="DC176" s="10">
        <v>86.020010967471066</v>
      </c>
      <c r="DG176" s="11">
        <v>46088.9072569444</v>
      </c>
      <c r="DH176" s="10">
        <v>77.653348325497248</v>
      </c>
      <c r="DL176" s="11">
        <v>46088.9072569444</v>
      </c>
      <c r="DM176" s="10">
        <v>126.20519182136972</v>
      </c>
    </row>
    <row r="177">
      <c r="A177" s="11">
        <v>46088.9074305556</v>
      </c>
      <c r="B177" s="10">
        <v>124.35928548251223</v>
      </c>
      <c r="F177" s="11">
        <v>46088.9074305556</v>
      </c>
      <c r="G177" s="10">
        <v>119.22902008525709</v>
      </c>
      <c r="H177" s="11">
        <v>46089.2952893519</v>
      </c>
      <c r="I177" s="10">
        <v>86.059912699752346</v>
      </c>
      <c r="K177" s="11">
        <v>46088.9074305556</v>
      </c>
      <c r="L177" s="10">
        <v>118.05631832417743</v>
      </c>
      <c r="M177" s="11">
        <v>46089.1635069444</v>
      </c>
      <c r="N177" s="10">
        <v>84.013065662514549</v>
      </c>
      <c r="P177" s="11">
        <v>46088.9074305556</v>
      </c>
      <c r="Q177" s="10">
        <v>114.84858793086406</v>
      </c>
      <c r="R177" s="11">
        <v>46089.0464930556</v>
      </c>
      <c r="S177" s="10">
        <v>79.519296715921271</v>
      </c>
      <c r="U177" s="11">
        <v>46088.9074305556</v>
      </c>
      <c r="V177" s="10">
        <v>120.39142264281686</v>
      </c>
      <c r="W177" s="11">
        <v>46089.1838194444</v>
      </c>
      <c r="X177" s="10">
        <v>82.561131254941685</v>
      </c>
      <c r="Z177" s="11">
        <v>46088.9074305556</v>
      </c>
      <c r="AA177" s="10">
        <v>120.50529667253197</v>
      </c>
      <c r="AB177" s="11">
        <v>46089.2006597222</v>
      </c>
      <c r="AC177" s="10">
        <v>84.369207209563157</v>
      </c>
      <c r="AE177" s="11">
        <v>46088.9074305556</v>
      </c>
      <c r="AF177" s="10">
        <v>122.63078415981302</v>
      </c>
      <c r="AG177" s="11">
        <v>46089.1867708333</v>
      </c>
      <c r="AH177" s="10">
        <v>84.090994288941658</v>
      </c>
      <c r="AJ177" s="11">
        <v>46088.9074305556</v>
      </c>
      <c r="AK177" s="10">
        <v>119.85292399779897</v>
      </c>
      <c r="AL177" s="11">
        <v>46089.1739236111</v>
      </c>
      <c r="AM177" s="10">
        <v>83.5453358962212</v>
      </c>
      <c r="AO177" s="11">
        <v>46088.9074305556</v>
      </c>
      <c r="AP177" s="10">
        <v>118.69271714398889</v>
      </c>
      <c r="AQ177" s="11">
        <v>46089.0470138889</v>
      </c>
      <c r="AR177" s="10">
        <v>80.898792122027487</v>
      </c>
      <c r="AT177" s="11">
        <v>46088.9074305556</v>
      </c>
      <c r="AU177" s="10">
        <v>125.61309386194394</v>
      </c>
      <c r="AY177" s="11">
        <v>46088.9074305556</v>
      </c>
      <c r="AZ177" s="10">
        <v>119.88421011550001</v>
      </c>
      <c r="BA177" s="11">
        <v>46089.0400694444</v>
      </c>
      <c r="BB177" s="10">
        <v>83.685727281384445</v>
      </c>
      <c r="BD177" s="11">
        <v>46088.9074305556</v>
      </c>
      <c r="BE177" s="10">
        <v>116.61967980720395</v>
      </c>
      <c r="BF177" s="11">
        <v>46089.0629861111</v>
      </c>
      <c r="BG177" s="10">
        <v>83.265431316144259</v>
      </c>
      <c r="BI177" s="11">
        <v>46088.9074305556</v>
      </c>
      <c r="BJ177" s="10">
        <v>107.84338174208203</v>
      </c>
      <c r="BK177" s="11">
        <v>46088.9631597222</v>
      </c>
      <c r="BL177" s="10">
        <v>70.1843907106311</v>
      </c>
      <c r="BN177" s="11">
        <v>46088.9074305556</v>
      </c>
      <c r="BO177" s="10">
        <v>105.26095404788318</v>
      </c>
      <c r="BS177" s="11">
        <v>46088.9074305556</v>
      </c>
      <c r="BT177" s="10">
        <v>98.836829649126926</v>
      </c>
      <c r="BX177" s="11">
        <v>46088.9074305556</v>
      </c>
      <c r="BY177" s="10">
        <v>103.42085702617823</v>
      </c>
      <c r="BZ177" s="11">
        <v>46088.9628125</v>
      </c>
      <c r="CA177" s="10">
        <v>70.772246285673575</v>
      </c>
      <c r="CC177" s="11">
        <v>46088.9074305556</v>
      </c>
      <c r="CD177" s="10">
        <v>105.62175008656223</v>
      </c>
      <c r="CH177" s="11">
        <v>46088.9074305556</v>
      </c>
      <c r="CI177" s="10">
        <v>100.23917571348349</v>
      </c>
      <c r="CM177" s="11">
        <v>46088.9074305556</v>
      </c>
      <c r="CN177" s="10">
        <v>59.428338782152373</v>
      </c>
      <c r="CR177" s="11">
        <v>46088.9074305556</v>
      </c>
      <c r="CS177" s="10">
        <v>109.97396248654866</v>
      </c>
      <c r="CT177" s="11">
        <v>46088.9843402778</v>
      </c>
      <c r="CU177" s="10">
        <v>72.900805035188782</v>
      </c>
      <c r="CW177" s="11">
        <v>46088.9074305556</v>
      </c>
      <c r="CX177" s="10">
        <v>124.9510537491346</v>
      </c>
      <c r="DB177" s="11">
        <v>46088.9074305556</v>
      </c>
      <c r="DC177" s="10">
        <v>85.794495688535648</v>
      </c>
      <c r="DG177" s="11">
        <v>46088.9074305556</v>
      </c>
      <c r="DH177" s="10">
        <v>77.189367371868045</v>
      </c>
      <c r="DL177" s="11">
        <v>46088.9074305556</v>
      </c>
      <c r="DM177" s="10">
        <v>125.70136507887615</v>
      </c>
    </row>
    <row r="178">
      <c r="A178" s="11">
        <v>46088.9076041667</v>
      </c>
      <c r="B178" s="10">
        <v>124.35928548251223</v>
      </c>
      <c r="F178" s="11">
        <v>46088.9076041667</v>
      </c>
      <c r="G178" s="10">
        <v>118.74383360341049</v>
      </c>
      <c r="H178" s="11">
        <v>46089.295462963</v>
      </c>
      <c r="I178" s="10">
        <v>85.835148218633691</v>
      </c>
      <c r="K178" s="11">
        <v>46088.9076041667</v>
      </c>
      <c r="L178" s="10">
        <v>117.81067967797785</v>
      </c>
      <c r="M178" s="11">
        <v>46089.1636805556</v>
      </c>
      <c r="N178" s="10">
        <v>84.4683156269671</v>
      </c>
      <c r="P178" s="11">
        <v>46088.9076041667</v>
      </c>
      <c r="Q178" s="10">
        <v>114.84858793086406</v>
      </c>
      <c r="R178" s="11">
        <v>46089.0466666667</v>
      </c>
      <c r="S178" s="10">
        <v>79.519296715921271</v>
      </c>
      <c r="U178" s="11">
        <v>46088.9076041667</v>
      </c>
      <c r="V178" s="10">
        <v>119.88920604179882</v>
      </c>
      <c r="W178" s="11">
        <v>46089.1839930556</v>
      </c>
      <c r="X178" s="10">
        <v>82.330054791141009</v>
      </c>
      <c r="Z178" s="11">
        <v>46088.9076041667</v>
      </c>
      <c r="AA178" s="10">
        <v>120.24966798747647</v>
      </c>
      <c r="AB178" s="11">
        <v>46089.2008333333</v>
      </c>
      <c r="AC178" s="10">
        <v>84.369207209563157</v>
      </c>
      <c r="AE178" s="11">
        <v>46088.9076041667</v>
      </c>
      <c r="AF178" s="10">
        <v>122.11565269421523</v>
      </c>
      <c r="AG178" s="11">
        <v>46089.1869444444</v>
      </c>
      <c r="AH178" s="10">
        <v>84.090994288941658</v>
      </c>
      <c r="AJ178" s="11">
        <v>46088.9076041667</v>
      </c>
      <c r="AK178" s="10">
        <v>119.59935276494973</v>
      </c>
      <c r="AL178" s="11">
        <v>46089.1740972222</v>
      </c>
      <c r="AM178" s="10">
        <v>83.311254583708561</v>
      </c>
      <c r="AO178" s="11">
        <v>46088.9076041667</v>
      </c>
      <c r="AP178" s="10">
        <v>118.19088106408748</v>
      </c>
      <c r="AQ178" s="11">
        <v>46089.0471875</v>
      </c>
      <c r="AR178" s="10">
        <v>81.360764730811709</v>
      </c>
      <c r="AT178" s="11">
        <v>46088.9076041667</v>
      </c>
      <c r="AU178" s="10">
        <v>125.86649213272783</v>
      </c>
      <c r="AY178" s="11">
        <v>46088.9076041667</v>
      </c>
      <c r="AZ178" s="10">
        <v>119.63638069091573</v>
      </c>
      <c r="BA178" s="11">
        <v>46089.0402430556</v>
      </c>
      <c r="BB178" s="10">
        <v>83.685727281384445</v>
      </c>
      <c r="BD178" s="11">
        <v>46088.9076041667</v>
      </c>
      <c r="BE178" s="10">
        <v>115.8735386364931</v>
      </c>
      <c r="BF178" s="11">
        <v>46089.0631597222</v>
      </c>
      <c r="BG178" s="10">
        <v>83.034130055917132</v>
      </c>
      <c r="BI178" s="11">
        <v>46088.9076041667</v>
      </c>
      <c r="BJ178" s="10">
        <v>107.12466655904517</v>
      </c>
      <c r="BK178" s="11">
        <v>46088.9633333333</v>
      </c>
      <c r="BL178" s="10">
        <v>70.1843907106311</v>
      </c>
      <c r="BN178" s="11">
        <v>46088.9076041667</v>
      </c>
      <c r="BO178" s="10">
        <v>104.5060063879848</v>
      </c>
      <c r="BS178" s="11">
        <v>46088.9076041667</v>
      </c>
      <c r="BT178" s="10">
        <v>98.14230531867743</v>
      </c>
      <c r="BX178" s="11">
        <v>46088.9076041667</v>
      </c>
      <c r="BY178" s="10">
        <v>103.17571774997933</v>
      </c>
      <c r="BZ178" s="11">
        <v>46088.9629861111</v>
      </c>
      <c r="CA178" s="10">
        <v>70.772246285673575</v>
      </c>
      <c r="CC178" s="11">
        <v>46088.9076041667</v>
      </c>
      <c r="CD178" s="10">
        <v>105.15043379183545</v>
      </c>
      <c r="CH178" s="11">
        <v>46088.9076041667</v>
      </c>
      <c r="CI178" s="10">
        <v>99.5199156250448</v>
      </c>
      <c r="CM178" s="11">
        <v>46088.9076041667</v>
      </c>
      <c r="CN178" s="10">
        <v>58.974515622992321</v>
      </c>
      <c r="CR178" s="11">
        <v>46088.9076041667</v>
      </c>
      <c r="CS178" s="10">
        <v>109.49383828148834</v>
      </c>
      <c r="CT178" s="11">
        <v>46088.9845138889</v>
      </c>
      <c r="CU178" s="10">
        <v>73.3426320071607</v>
      </c>
      <c r="CW178" s="11">
        <v>46088.9076041667</v>
      </c>
      <c r="CX178" s="10">
        <v>124.6996422006214</v>
      </c>
      <c r="DB178" s="11">
        <v>46088.9076041667</v>
      </c>
      <c r="DC178" s="10">
        <v>85.343819053225971</v>
      </c>
      <c r="DG178" s="11">
        <v>46088.9076041667</v>
      </c>
      <c r="DH178" s="10">
        <v>76.72585421402826</v>
      </c>
      <c r="DL178" s="11">
        <v>46088.9076041667</v>
      </c>
      <c r="DM178" s="10">
        <v>126.45731287419423</v>
      </c>
    </row>
    <row r="179">
      <c r="A179" s="11">
        <v>46088.9077777778</v>
      </c>
      <c r="B179" s="10">
        <v>123.84885421422318</v>
      </c>
      <c r="F179" s="11">
        <v>46088.9077777778</v>
      </c>
      <c r="G179" s="10">
        <v>119.957807736875</v>
      </c>
      <c r="H179" s="11">
        <v>46089.2956365741</v>
      </c>
      <c r="I179" s="10">
        <v>85.835148218633691</v>
      </c>
      <c r="K179" s="11">
        <v>46088.9077777778</v>
      </c>
      <c r="L179" s="10">
        <v>118.30209169870727</v>
      </c>
      <c r="M179" s="11">
        <v>46089.1638541667</v>
      </c>
      <c r="N179" s="10">
        <v>84.4683156269671</v>
      </c>
      <c r="P179" s="11">
        <v>46088.9077777778</v>
      </c>
      <c r="Q179" s="10">
        <v>114.84858793086406</v>
      </c>
      <c r="R179" s="11">
        <v>46089.0468402778</v>
      </c>
      <c r="S179" s="10">
        <v>79.286513666001412</v>
      </c>
      <c r="U179" s="11">
        <v>46088.9077777778</v>
      </c>
      <c r="V179" s="10">
        <v>120.14024576227037</v>
      </c>
      <c r="W179" s="11">
        <v>46089.1841666667</v>
      </c>
      <c r="X179" s="10">
        <v>83.023642549082766</v>
      </c>
      <c r="Z179" s="11">
        <v>46088.9077777778</v>
      </c>
      <c r="AA179" s="10">
        <v>120.76106570978109</v>
      </c>
      <c r="AB179" s="11">
        <v>46089.2010069444</v>
      </c>
      <c r="AC179" s="10">
        <v>83.8967109500388</v>
      </c>
      <c r="AE179" s="11">
        <v>46088.9077777778</v>
      </c>
      <c r="AF179" s="10">
        <v>122.37314689823535</v>
      </c>
      <c r="AG179" s="11">
        <v>46089.1871180556</v>
      </c>
      <c r="AH179" s="10">
        <v>84.090994288941658</v>
      </c>
      <c r="AJ179" s="11">
        <v>46088.9077777778</v>
      </c>
      <c r="AK179" s="10">
        <v>119.85292399779897</v>
      </c>
      <c r="AL179" s="11">
        <v>46089.1742708333</v>
      </c>
      <c r="AM179" s="10">
        <v>83.311254583708561</v>
      </c>
      <c r="AO179" s="11">
        <v>46088.9077777778</v>
      </c>
      <c r="AP179" s="10">
        <v>118.44173023126452</v>
      </c>
      <c r="AQ179" s="11">
        <v>46089.0473611111</v>
      </c>
      <c r="AR179" s="10">
        <v>80.898792122027487</v>
      </c>
      <c r="AT179" s="11">
        <v>46088.9077777778</v>
      </c>
      <c r="AU179" s="10">
        <v>125.35983552275707</v>
      </c>
      <c r="AY179" s="11">
        <v>46088.9077777778</v>
      </c>
      <c r="AZ179" s="10">
        <v>119.38868526598861</v>
      </c>
      <c r="BA179" s="11">
        <v>46089.0404166667</v>
      </c>
      <c r="BB179" s="10">
        <v>84.143612338371483</v>
      </c>
      <c r="BD179" s="11">
        <v>46088.9077777778</v>
      </c>
      <c r="BE179" s="10">
        <v>117.11777820161932</v>
      </c>
      <c r="BF179" s="11">
        <v>46089.0633333333</v>
      </c>
      <c r="BG179" s="10">
        <v>82.571883395391779</v>
      </c>
      <c r="BI179" s="11">
        <v>46088.9077777778</v>
      </c>
      <c r="BJ179" s="10">
        <v>106.88535374240196</v>
      </c>
      <c r="BN179" s="11">
        <v>46088.9077777778</v>
      </c>
      <c r="BO179" s="10">
        <v>106.52191041763443</v>
      </c>
      <c r="BS179" s="11">
        <v>46088.9077777778</v>
      </c>
      <c r="BT179" s="10">
        <v>98.14230531867743</v>
      </c>
      <c r="BX179" s="11">
        <v>46088.9077777778</v>
      </c>
      <c r="BY179" s="10">
        <v>103.42085702617823</v>
      </c>
      <c r="BZ179" s="11">
        <v>46088.9631597222</v>
      </c>
      <c r="CA179" s="10">
        <v>70.544001342428771</v>
      </c>
      <c r="CC179" s="11">
        <v>46088.9077777778</v>
      </c>
      <c r="CD179" s="10">
        <v>104.91496494415446</v>
      </c>
      <c r="CH179" s="11">
        <v>46088.9077777778</v>
      </c>
      <c r="CI179" s="10">
        <v>99.759541814418469</v>
      </c>
      <c r="CM179" s="11">
        <v>46088.9077777778</v>
      </c>
      <c r="CN179" s="10">
        <v>58.294634305242724</v>
      </c>
      <c r="CR179" s="11">
        <v>46088.9077777778</v>
      </c>
      <c r="CS179" s="10">
        <v>109.73383584081243</v>
      </c>
      <c r="CT179" s="11">
        <v>46088.9846875</v>
      </c>
      <c r="CU179" s="10">
        <v>72.680059872973729</v>
      </c>
      <c r="CW179" s="11">
        <v>46088.9077777778</v>
      </c>
      <c r="CX179" s="10">
        <v>124.6996422006214</v>
      </c>
      <c r="DB179" s="11">
        <v>46088.9077777778</v>
      </c>
      <c r="DC179" s="10">
        <v>85.118657489745388</v>
      </c>
      <c r="DG179" s="11">
        <v>46088.9077777778</v>
      </c>
      <c r="DH179" s="10">
        <v>76.494272808856692</v>
      </c>
      <c r="DL179" s="11">
        <v>46088.9077777778</v>
      </c>
      <c r="DM179" s="10">
        <v>125.70136507887615</v>
      </c>
    </row>
    <row r="180">
      <c r="A180" s="11">
        <v>46088.9079513889</v>
      </c>
      <c r="B180" s="10">
        <v>124.35928548251223</v>
      </c>
      <c r="F180" s="11">
        <v>46088.9079513889</v>
      </c>
      <c r="G180" s="10">
        <v>118.98635973104862</v>
      </c>
      <c r="H180" s="11">
        <v>46089.2958101852</v>
      </c>
      <c r="I180" s="10">
        <v>86.059912699752346</v>
      </c>
      <c r="K180" s="11">
        <v>46088.9079513889</v>
      </c>
      <c r="L180" s="10">
        <v>118.05631832417743</v>
      </c>
      <c r="M180" s="11">
        <v>46089.1640277778</v>
      </c>
      <c r="N180" s="10">
        <v>84.4683156269671</v>
      </c>
      <c r="P180" s="11">
        <v>46088.9079513889</v>
      </c>
      <c r="Q180" s="10">
        <v>115.10017813293872</v>
      </c>
      <c r="R180" s="11">
        <v>46089.0470138889</v>
      </c>
      <c r="S180" s="10">
        <v>79.286513666001412</v>
      </c>
      <c r="U180" s="11">
        <v>46088.9079513889</v>
      </c>
      <c r="V180" s="10">
        <v>120.39142264281686</v>
      </c>
      <c r="W180" s="11">
        <v>46089.1843402778</v>
      </c>
      <c r="X180" s="10">
        <v>82.330054791141009</v>
      </c>
      <c r="Z180" s="11">
        <v>46088.9079513889</v>
      </c>
      <c r="AA180" s="10">
        <v>121.01697522697396</v>
      </c>
      <c r="AB180" s="11">
        <v>46089.2011805556</v>
      </c>
      <c r="AC180" s="10">
        <v>84.132897585476854</v>
      </c>
      <c r="AE180" s="11">
        <v>46088.9079513889</v>
      </c>
      <c r="AF180" s="10">
        <v>122.88856461039441</v>
      </c>
      <c r="AG180" s="11">
        <v>46089.1872916667</v>
      </c>
      <c r="AH180" s="10">
        <v>84.090994288941658</v>
      </c>
      <c r="AJ180" s="11">
        <v>46088.9079513889</v>
      </c>
      <c r="AK180" s="10">
        <v>119.85292399779897</v>
      </c>
      <c r="AL180" s="11">
        <v>46089.1744444444</v>
      </c>
      <c r="AM180" s="10">
        <v>83.077295545415467</v>
      </c>
      <c r="AO180" s="11">
        <v>46088.9079513889</v>
      </c>
      <c r="AP180" s="10">
        <v>118.44173023126452</v>
      </c>
      <c r="AQ180" s="11">
        <v>46089.0475347222</v>
      </c>
      <c r="AR180" s="10">
        <v>80.667985662559872</v>
      </c>
      <c r="AT180" s="11">
        <v>46088.9079513889</v>
      </c>
      <c r="AU180" s="10">
        <v>125.35983552275707</v>
      </c>
      <c r="AY180" s="11">
        <v>46088.9079513889</v>
      </c>
      <c r="AZ180" s="10">
        <v>119.88421011550001</v>
      </c>
      <c r="BA180" s="11">
        <v>46089.0405902778</v>
      </c>
      <c r="BB180" s="10">
        <v>84.143612338371483</v>
      </c>
      <c r="BD180" s="11">
        <v>46088.9079513889</v>
      </c>
      <c r="BE180" s="10">
        <v>117.11777820161932</v>
      </c>
      <c r="BF180" s="11">
        <v>46089.0635069444</v>
      </c>
      <c r="BG180" s="10">
        <v>83.034130055917132</v>
      </c>
      <c r="BI180" s="11">
        <v>46088.9079513889</v>
      </c>
      <c r="BJ180" s="10">
        <v>106.64617018738521</v>
      </c>
      <c r="BN180" s="11">
        <v>46088.9079513889</v>
      </c>
      <c r="BO180" s="10">
        <v>106.52191041763443</v>
      </c>
      <c r="BS180" s="11">
        <v>46088.9079513889</v>
      </c>
      <c r="BT180" s="10">
        <v>98.37368887723008</v>
      </c>
      <c r="BX180" s="11">
        <v>46088.9079513889</v>
      </c>
      <c r="BY180" s="10">
        <v>102.93070838879306</v>
      </c>
      <c r="BZ180" s="11">
        <v>46088.9633333333</v>
      </c>
      <c r="CA180" s="10">
        <v>70.087856967817288</v>
      </c>
      <c r="CC180" s="11">
        <v>46088.9079513889</v>
      </c>
      <c r="CD180" s="10">
        <v>104.67962214612449</v>
      </c>
      <c r="CH180" s="11">
        <v>46088.9079513889</v>
      </c>
      <c r="CI180" s="10">
        <v>99.999295139631</v>
      </c>
      <c r="CM180" s="11">
        <v>46088.9079513889</v>
      </c>
      <c r="CN180" s="10">
        <v>58.068234390322544</v>
      </c>
      <c r="CR180" s="11">
        <v>46088.9079513889</v>
      </c>
      <c r="CS180" s="10">
        <v>110.21421833432311</v>
      </c>
      <c r="CT180" s="11">
        <v>46088.9848611111</v>
      </c>
      <c r="CU180" s="10">
        <v>72.018496525160444</v>
      </c>
      <c r="CW180" s="11">
        <v>46088.9079513889</v>
      </c>
      <c r="CX180" s="10">
        <v>124.6996422006214</v>
      </c>
      <c r="DB180" s="11">
        <v>46088.9079513889</v>
      </c>
      <c r="DC180" s="10">
        <v>85.343819053225971</v>
      </c>
      <c r="DG180" s="11">
        <v>46088.9079513889</v>
      </c>
      <c r="DH180" s="10">
        <v>76.494272808856692</v>
      </c>
      <c r="DL180" s="11">
        <v>46088.9079513889</v>
      </c>
      <c r="DM180" s="10">
        <v>125.70136507887615</v>
      </c>
    </row>
    <row r="181">
      <c r="A181" s="11">
        <v>46088.908125</v>
      </c>
      <c r="B181" s="10">
        <v>124.10399877080205</v>
      </c>
      <c r="F181" s="11">
        <v>46088.908125</v>
      </c>
      <c r="G181" s="10">
        <v>119.71474396506871</v>
      </c>
      <c r="H181" s="11">
        <v>46089.2959837963</v>
      </c>
      <c r="I181" s="10">
        <v>85.385973619114083</v>
      </c>
      <c r="K181" s="11">
        <v>46088.908125</v>
      </c>
      <c r="L181" s="10">
        <v>118.30209169870727</v>
      </c>
      <c r="M181" s="11">
        <v>46089.1642013889</v>
      </c>
      <c r="N181" s="10">
        <v>83.785618469840287</v>
      </c>
      <c r="P181" s="11">
        <v>46088.908125</v>
      </c>
      <c r="Q181" s="10">
        <v>114.84858793086406</v>
      </c>
      <c r="R181" s="11">
        <v>46089.0471875</v>
      </c>
      <c r="S181" s="10">
        <v>79.752199667472922</v>
      </c>
      <c r="U181" s="11">
        <v>46088.908125</v>
      </c>
      <c r="V181" s="10">
        <v>120.14024576227037</v>
      </c>
      <c r="W181" s="11">
        <v>46089.1845138889</v>
      </c>
      <c r="X181" s="10">
        <v>82.79232713959604</v>
      </c>
      <c r="Z181" s="11">
        <v>46088.908125</v>
      </c>
      <c r="AA181" s="10">
        <v>120.76106570978109</v>
      </c>
      <c r="AB181" s="11">
        <v>46089.2013541667</v>
      </c>
      <c r="AC181" s="10">
        <v>83.8967109500388</v>
      </c>
      <c r="AE181" s="11">
        <v>46088.908125</v>
      </c>
      <c r="AF181" s="10">
        <v>122.63078415981302</v>
      </c>
      <c r="AG181" s="11">
        <v>46089.1874652778</v>
      </c>
      <c r="AH181" s="10">
        <v>83.617486433236792</v>
      </c>
      <c r="AJ181" s="11">
        <v>46088.908125</v>
      </c>
      <c r="AK181" s="10">
        <v>120.36048613046299</v>
      </c>
      <c r="AL181" s="11">
        <v>46089.1746180556</v>
      </c>
      <c r="AM181" s="10">
        <v>83.077295545415467</v>
      </c>
      <c r="AO181" s="11">
        <v>46088.908125</v>
      </c>
      <c r="AP181" s="10">
        <v>118.44173023126452</v>
      </c>
      <c r="AQ181" s="11">
        <v>46089.0477083333</v>
      </c>
      <c r="AR181" s="10">
        <v>80.667985662559872</v>
      </c>
      <c r="AT181" s="11">
        <v>46088.908125</v>
      </c>
      <c r="AU181" s="10">
        <v>125.35983552275707</v>
      </c>
      <c r="AY181" s="11">
        <v>46088.908125</v>
      </c>
      <c r="AZ181" s="10">
        <v>120.1321736602155</v>
      </c>
      <c r="BA181" s="11">
        <v>46089.0407638889</v>
      </c>
      <c r="BB181" s="10">
        <v>83.45696075673645</v>
      </c>
      <c r="BD181" s="11">
        <v>46088.908125</v>
      </c>
      <c r="BE181" s="10">
        <v>116.61967980720395</v>
      </c>
      <c r="BF181" s="11">
        <v>46089.0636805556</v>
      </c>
      <c r="BG181" s="10">
        <v>83.496851333308925</v>
      </c>
      <c r="BI181" s="11">
        <v>46088.908125</v>
      </c>
      <c r="BJ181" s="10">
        <v>106.88535374240196</v>
      </c>
      <c r="BN181" s="11">
        <v>46088.908125</v>
      </c>
      <c r="BO181" s="10">
        <v>106.01712059975431</v>
      </c>
      <c r="BS181" s="11">
        <v>46088.908125</v>
      </c>
      <c r="BT181" s="10">
        <v>97.911046162922773</v>
      </c>
      <c r="BX181" s="11">
        <v>46088.908125</v>
      </c>
      <c r="BY181" s="10">
        <v>103.42085702617823</v>
      </c>
      <c r="BZ181" s="11">
        <v>46088.9635069444</v>
      </c>
      <c r="CA181" s="10">
        <v>70.087856967817288</v>
      </c>
      <c r="CC181" s="11">
        <v>46088.908125</v>
      </c>
      <c r="CD181" s="10">
        <v>105.15043379183545</v>
      </c>
      <c r="CH181" s="11">
        <v>46088.908125</v>
      </c>
      <c r="CI181" s="10">
        <v>99.280416458834893</v>
      </c>
      <c r="CM181" s="11">
        <v>46088.908125</v>
      </c>
      <c r="CN181" s="10">
        <v>57.615774766357958</v>
      </c>
      <c r="CR181" s="11">
        <v>46088.908125</v>
      </c>
      <c r="CS181" s="10">
        <v>109.73383584081243</v>
      </c>
      <c r="CT181" s="11">
        <v>46088.9850347222</v>
      </c>
      <c r="CU181" s="10">
        <v>72.238905714181527</v>
      </c>
      <c r="CW181" s="11">
        <v>46088.908125</v>
      </c>
      <c r="CX181" s="10">
        <v>124.9510537491346</v>
      </c>
      <c r="DB181" s="11">
        <v>46088.908125</v>
      </c>
      <c r="DC181" s="10">
        <v>84.6686873542525</v>
      </c>
      <c r="DG181" s="11">
        <v>46088.908125</v>
      </c>
      <c r="DH181" s="10">
        <v>76.262808053244342</v>
      </c>
      <c r="DL181" s="11">
        <v>46088.908125</v>
      </c>
      <c r="DM181" s="10">
        <v>126.45731287419423</v>
      </c>
    </row>
    <row r="182">
      <c r="A182" s="11">
        <v>46088.9082986111</v>
      </c>
      <c r="B182" s="10">
        <v>123.84885421422318</v>
      </c>
      <c r="F182" s="11">
        <v>46088.9082986111</v>
      </c>
      <c r="G182" s="10">
        <v>119.22902008525709</v>
      </c>
      <c r="H182" s="11">
        <v>46089.2961574074</v>
      </c>
      <c r="I182" s="10">
        <v>85.610501893123626</v>
      </c>
      <c r="K182" s="11">
        <v>46088.9082986111</v>
      </c>
      <c r="L182" s="10">
        <v>117.56517563776154</v>
      </c>
      <c r="M182" s="11">
        <v>46089.164375</v>
      </c>
      <c r="N182" s="10">
        <v>84.240631346961948</v>
      </c>
      <c r="P182" s="11">
        <v>46088.9082986111</v>
      </c>
      <c r="Q182" s="10">
        <v>115.10017813293872</v>
      </c>
      <c r="R182" s="11">
        <v>46089.0473611111</v>
      </c>
      <c r="S182" s="10">
        <v>79.752199667472922</v>
      </c>
      <c r="U182" s="11">
        <v>46088.9082986111</v>
      </c>
      <c r="V182" s="10">
        <v>120.64273680776049</v>
      </c>
      <c r="W182" s="11">
        <v>46089.1846875</v>
      </c>
      <c r="X182" s="10">
        <v>82.330054791141009</v>
      </c>
      <c r="Z182" s="11">
        <v>46088.9082986111</v>
      </c>
      <c r="AA182" s="10">
        <v>120.76106570978109</v>
      </c>
      <c r="AB182" s="11">
        <v>46089.2015277778</v>
      </c>
      <c r="AC182" s="10">
        <v>84.132897585476854</v>
      </c>
      <c r="AE182" s="11">
        <v>46088.9082986111</v>
      </c>
      <c r="AF182" s="10">
        <v>122.37314689823535</v>
      </c>
      <c r="AG182" s="11">
        <v>46089.1876388889</v>
      </c>
      <c r="AH182" s="10">
        <v>83.854178198026162</v>
      </c>
      <c r="AJ182" s="11">
        <v>46088.9082986111</v>
      </c>
      <c r="AK182" s="10">
        <v>120.10663507705523</v>
      </c>
      <c r="AL182" s="11">
        <v>46089.1747916667</v>
      </c>
      <c r="AM182" s="10">
        <v>83.077295545415467</v>
      </c>
      <c r="AO182" s="11">
        <v>46088.9082986111</v>
      </c>
      <c r="AP182" s="10">
        <v>118.44173023126452</v>
      </c>
      <c r="AQ182" s="11">
        <v>46089.0478819444</v>
      </c>
      <c r="AR182" s="10">
        <v>80.667985662559872</v>
      </c>
      <c r="AT182" s="11">
        <v>46088.9082986111</v>
      </c>
      <c r="AU182" s="10">
        <v>126.12003046301807</v>
      </c>
      <c r="AY182" s="11">
        <v>46088.9082986111</v>
      </c>
      <c r="AZ182" s="10">
        <v>119.63638069091573</v>
      </c>
      <c r="BA182" s="11">
        <v>46089.0409375</v>
      </c>
      <c r="BB182" s="10">
        <v>83.685727281384445</v>
      </c>
      <c r="BD182" s="11">
        <v>46088.9082986111</v>
      </c>
      <c r="BE182" s="10">
        <v>117.11777820161932</v>
      </c>
      <c r="BF182" s="11">
        <v>46089.0638541667</v>
      </c>
      <c r="BG182" s="10">
        <v>83.265431316144259</v>
      </c>
      <c r="BI182" s="11">
        <v>46088.9082986111</v>
      </c>
      <c r="BJ182" s="10">
        <v>106.16819039783371</v>
      </c>
      <c r="BN182" s="11">
        <v>46088.9082986111</v>
      </c>
      <c r="BO182" s="10">
        <v>105.00916955730337</v>
      </c>
      <c r="BS182" s="11">
        <v>46088.9082986111</v>
      </c>
      <c r="BT182" s="10">
        <v>97.448900614177461</v>
      </c>
      <c r="BX182" s="11">
        <v>46088.9082986111</v>
      </c>
      <c r="BY182" s="10">
        <v>102.6858288275582</v>
      </c>
      <c r="BZ182" s="11">
        <v>46088.9642013889</v>
      </c>
      <c r="CA182" s="10">
        <v>70.087856967817288</v>
      </c>
      <c r="CC182" s="11">
        <v>46088.9082986111</v>
      </c>
      <c r="CD182" s="10">
        <v>104.2093142493782</v>
      </c>
      <c r="CH182" s="11">
        <v>46088.9082986111</v>
      </c>
      <c r="CI182" s="10">
        <v>99.280416458834893</v>
      </c>
      <c r="CM182" s="11">
        <v>46088.9082986111</v>
      </c>
      <c r="CN182" s="10">
        <v>57.615774766357958</v>
      </c>
      <c r="CR182" s="11">
        <v>46088.9082986111</v>
      </c>
      <c r="CS182" s="10">
        <v>109.49383828148834</v>
      </c>
      <c r="CT182" s="11">
        <v>46088.9852083333</v>
      </c>
      <c r="CU182" s="10">
        <v>72.238905714181527</v>
      </c>
      <c r="CW182" s="11">
        <v>46088.9082986111</v>
      </c>
      <c r="CX182" s="10">
        <v>124.6996422006214</v>
      </c>
      <c r="DB182" s="11">
        <v>46088.9082986111</v>
      </c>
      <c r="DC182" s="10">
        <v>84.443878575837275</v>
      </c>
      <c r="DG182" s="11">
        <v>46088.9082986111</v>
      </c>
      <c r="DH182" s="10">
        <v>76.031459847622742</v>
      </c>
      <c r="DL182" s="11">
        <v>46088.9082986111</v>
      </c>
      <c r="DM182" s="10">
        <v>126.45731287419423</v>
      </c>
    </row>
    <row r="183">
      <c r="A183" s="11">
        <v>46088.9084722222</v>
      </c>
      <c r="B183" s="10">
        <v>124.35928548251223</v>
      </c>
      <c r="F183" s="11">
        <v>46088.9084722222</v>
      </c>
      <c r="G183" s="10">
        <v>118.98635973104862</v>
      </c>
      <c r="H183" s="11">
        <v>46089.2963310185</v>
      </c>
      <c r="I183" s="10">
        <v>85.161563292609785</v>
      </c>
      <c r="K183" s="11">
        <v>46088.9084722222</v>
      </c>
      <c r="L183" s="10">
        <v>118.05631832417743</v>
      </c>
      <c r="M183" s="11">
        <v>46089.1645486111</v>
      </c>
      <c r="N183" s="10">
        <v>84.240631346961948</v>
      </c>
      <c r="P183" s="11">
        <v>46088.9084722222</v>
      </c>
      <c r="Q183" s="10">
        <v>114.34581670536886</v>
      </c>
      <c r="R183" s="11">
        <v>46089.0475347222</v>
      </c>
      <c r="S183" s="10">
        <v>79.286513666001412</v>
      </c>
      <c r="U183" s="11">
        <v>46088.9084722222</v>
      </c>
      <c r="V183" s="10">
        <v>120.39142264281686</v>
      </c>
      <c r="W183" s="11">
        <v>46089.1848611111</v>
      </c>
      <c r="X183" s="10">
        <v>81.868259710758537</v>
      </c>
      <c r="Z183" s="11">
        <v>46088.9084722222</v>
      </c>
      <c r="AA183" s="10">
        <v>120.24966798747647</v>
      </c>
      <c r="AB183" s="11">
        <v>46089.2017013889</v>
      </c>
      <c r="AC183" s="10">
        <v>84.132897585476854</v>
      </c>
      <c r="AE183" s="11">
        <v>46088.9084722222</v>
      </c>
      <c r="AF183" s="10">
        <v>122.37314689823535</v>
      </c>
      <c r="AG183" s="11">
        <v>46089.1878125</v>
      </c>
      <c r="AH183" s="10">
        <v>83.617486433236792</v>
      </c>
      <c r="AJ183" s="11">
        <v>46088.9084722222</v>
      </c>
      <c r="AK183" s="10">
        <v>120.10663507705523</v>
      </c>
      <c r="AL183" s="11">
        <v>46089.1749652778</v>
      </c>
      <c r="AM183" s="10">
        <v>83.077295545415467</v>
      </c>
      <c r="AO183" s="11">
        <v>46088.9084722222</v>
      </c>
      <c r="AP183" s="10">
        <v>118.19088106408748</v>
      </c>
      <c r="AQ183" s="11">
        <v>46089.0480555556</v>
      </c>
      <c r="AR183" s="10">
        <v>80.667985662559872</v>
      </c>
      <c r="AT183" s="11">
        <v>46088.9084722222</v>
      </c>
      <c r="AU183" s="10">
        <v>125.35983552275707</v>
      </c>
      <c r="AY183" s="11">
        <v>46088.9084722222</v>
      </c>
      <c r="AZ183" s="10">
        <v>119.88421011550001</v>
      </c>
      <c r="BA183" s="11">
        <v>46089.0411111111</v>
      </c>
      <c r="BB183" s="10">
        <v>83.45696075673645</v>
      </c>
      <c r="BD183" s="11">
        <v>46088.9084722222</v>
      </c>
      <c r="BE183" s="10">
        <v>116.37083201450058</v>
      </c>
      <c r="BF183" s="11">
        <v>46089.0640277778</v>
      </c>
      <c r="BG183" s="10">
        <v>82.80294744987799</v>
      </c>
      <c r="BI183" s="11">
        <v>46088.9084722222</v>
      </c>
      <c r="BJ183" s="10">
        <v>106.64617018738521</v>
      </c>
      <c r="BN183" s="11">
        <v>46088.9084722222</v>
      </c>
      <c r="BO183" s="10">
        <v>103.7522743477771</v>
      </c>
      <c r="BS183" s="11">
        <v>46088.9084722222</v>
      </c>
      <c r="BT183" s="10">
        <v>97.911046162922773</v>
      </c>
      <c r="BX183" s="11">
        <v>46088.9084722222</v>
      </c>
      <c r="BY183" s="10">
        <v>102.93070838879306</v>
      </c>
      <c r="BZ183" s="11">
        <v>46088.964375</v>
      </c>
      <c r="CA183" s="10">
        <v>70.315871602661574</v>
      </c>
      <c r="CC183" s="11">
        <v>46088.9084722222</v>
      </c>
      <c r="CD183" s="10">
        <v>103.97434892616693</v>
      </c>
      <c r="CH183" s="11">
        <v>46088.9084722222</v>
      </c>
      <c r="CI183" s="10">
        <v>98.5626799744071</v>
      </c>
      <c r="CM183" s="11">
        <v>46088.9084722222</v>
      </c>
      <c r="CN183" s="10">
        <v>56.71221363978686</v>
      </c>
      <c r="CR183" s="11">
        <v>46088.9084722222</v>
      </c>
      <c r="CS183" s="10">
        <v>109.25396969308068</v>
      </c>
      <c r="CT183" s="11">
        <v>46088.9853819444</v>
      </c>
      <c r="CU183" s="10">
        <v>71.798199134938258</v>
      </c>
      <c r="CW183" s="11">
        <v>46088.9084722222</v>
      </c>
      <c r="CX183" s="10">
        <v>124.9510537491346</v>
      </c>
      <c r="DB183" s="11">
        <v>46088.9084722222</v>
      </c>
      <c r="DC183" s="10">
        <v>84.893613624506955</v>
      </c>
      <c r="DG183" s="11">
        <v>46088.9084722222</v>
      </c>
      <c r="DH183" s="10">
        <v>75.338113536671671</v>
      </c>
      <c r="DL183" s="11">
        <v>46088.9084722222</v>
      </c>
      <c r="DM183" s="10">
        <v>125.70136507887615</v>
      </c>
    </row>
    <row r="184">
      <c r="A184" s="11">
        <v>46088.9086458333</v>
      </c>
      <c r="B184" s="10">
        <v>124.61471448022382</v>
      </c>
      <c r="F184" s="11">
        <v>46088.9086458333</v>
      </c>
      <c r="G184" s="10">
        <v>118.74383360341049</v>
      </c>
      <c r="H184" s="11">
        <v>46089.2965046296</v>
      </c>
      <c r="I184" s="10">
        <v>85.610501893123626</v>
      </c>
      <c r="K184" s="11">
        <v>46088.9086458333</v>
      </c>
      <c r="L184" s="10">
        <v>118.54799992405884</v>
      </c>
      <c r="M184" s="11">
        <v>46089.1647222222</v>
      </c>
      <c r="N184" s="10">
        <v>84.013065662514549</v>
      </c>
      <c r="P184" s="11">
        <v>46088.9086458333</v>
      </c>
      <c r="Q184" s="10">
        <v>114.59713416264982</v>
      </c>
      <c r="R184" s="11">
        <v>46089.0477083333</v>
      </c>
      <c r="S184" s="10">
        <v>79.053850413652114</v>
      </c>
      <c r="U184" s="11">
        <v>46088.9086458333</v>
      </c>
      <c r="V184" s="10">
        <v>119.88920604179882</v>
      </c>
      <c r="W184" s="11">
        <v>46089.1850347222</v>
      </c>
      <c r="X184" s="10">
        <v>82.099097644328268</v>
      </c>
      <c r="Z184" s="11">
        <v>46088.9086458333</v>
      </c>
      <c r="AA184" s="10">
        <v>120.24966798747647</v>
      </c>
      <c r="AB184" s="11">
        <v>46089.201875</v>
      </c>
      <c r="AC184" s="10">
        <v>83.660647195643534</v>
      </c>
      <c r="AE184" s="11">
        <v>46088.9086458333</v>
      </c>
      <c r="AF184" s="10">
        <v>122.88856461039441</v>
      </c>
      <c r="AG184" s="11">
        <v>46089.1879861111</v>
      </c>
      <c r="AH184" s="10">
        <v>83.854178198026162</v>
      </c>
      <c r="AJ184" s="11">
        <v>46088.9086458333</v>
      </c>
      <c r="AK184" s="10">
        <v>120.61447728592086</v>
      </c>
      <c r="AL184" s="11">
        <v>46089.1751388889</v>
      </c>
      <c r="AM184" s="10">
        <v>83.311254583708561</v>
      </c>
      <c r="AO184" s="11">
        <v>46088.9086458333</v>
      </c>
      <c r="AP184" s="10">
        <v>117.94016951721657</v>
      </c>
      <c r="AQ184" s="11">
        <v>46089.0482291667</v>
      </c>
      <c r="AR184" s="10">
        <v>81.129718443183066</v>
      </c>
      <c r="AT184" s="11">
        <v>46088.9086458333</v>
      </c>
      <c r="AU184" s="10">
        <v>125.35983552275707</v>
      </c>
      <c r="AY184" s="11">
        <v>46088.9086458333</v>
      </c>
      <c r="AZ184" s="10">
        <v>119.63638069091573</v>
      </c>
      <c r="BA184" s="11">
        <v>46089.0412847222</v>
      </c>
      <c r="BB184" s="10">
        <v>83.45696075673645</v>
      </c>
      <c r="BD184" s="11">
        <v>46088.9086458333</v>
      </c>
      <c r="BE184" s="10">
        <v>117.36702904439069</v>
      </c>
      <c r="BF184" s="11">
        <v>46089.0642013889</v>
      </c>
      <c r="BG184" s="10">
        <v>82.571883395391779</v>
      </c>
      <c r="BI184" s="11">
        <v>46088.9086458333</v>
      </c>
      <c r="BJ184" s="10">
        <v>106.16819039783371</v>
      </c>
      <c r="BN184" s="11">
        <v>46088.9086458333</v>
      </c>
      <c r="BO184" s="10">
        <v>105.76492944756234</v>
      </c>
      <c r="BS184" s="11">
        <v>46088.9086458333</v>
      </c>
      <c r="BT184" s="10">
        <v>96.7566125302458</v>
      </c>
      <c r="BX184" s="11">
        <v>46088.9086458333</v>
      </c>
      <c r="BY184" s="10">
        <v>102.93070838879306</v>
      </c>
      <c r="CC184" s="11">
        <v>46088.9086458333</v>
      </c>
      <c r="CD184" s="10">
        <v>104.44440528530284</v>
      </c>
      <c r="CH184" s="11">
        <v>46088.9086458333</v>
      </c>
      <c r="CI184" s="10">
        <v>99.280416458834893</v>
      </c>
      <c r="CM184" s="11">
        <v>46088.9086458333</v>
      </c>
      <c r="CN184" s="10">
        <v>56.486605738380867</v>
      </c>
      <c r="CR184" s="11">
        <v>46088.9086458333</v>
      </c>
      <c r="CS184" s="10">
        <v>108.53513660043083</v>
      </c>
      <c r="CT184" s="11">
        <v>46088.9855555556</v>
      </c>
      <c r="CU184" s="10">
        <v>72.238905714181527</v>
      </c>
      <c r="CW184" s="11">
        <v>46088.9086458333</v>
      </c>
      <c r="CX184" s="10">
        <v>124.44836890730603</v>
      </c>
      <c r="DB184" s="11">
        <v>46088.9086458333</v>
      </c>
      <c r="DC184" s="10">
        <v>84.219187186234308</v>
      </c>
      <c r="DG184" s="11">
        <v>46088.9086458333</v>
      </c>
      <c r="DH184" s="10">
        <v>75.338113536671671</v>
      </c>
      <c r="DL184" s="11">
        <v>46088.9086458333</v>
      </c>
      <c r="DM184" s="10">
        <v>125.95320926489345</v>
      </c>
    </row>
    <row r="185">
      <c r="A185" s="11">
        <v>46088.9088194444</v>
      </c>
      <c r="B185" s="10">
        <v>124.35928548251223</v>
      </c>
      <c r="F185" s="11">
        <v>46088.9088194444</v>
      </c>
      <c r="G185" s="10">
        <v>119.22902008525709</v>
      </c>
      <c r="H185" s="11">
        <v>46089.2966782407</v>
      </c>
      <c r="I185" s="10">
        <v>85.835148218633691</v>
      </c>
      <c r="K185" s="11">
        <v>46088.9088194444</v>
      </c>
      <c r="L185" s="10">
        <v>117.81067967797785</v>
      </c>
      <c r="M185" s="11">
        <v>46089.1648958333</v>
      </c>
      <c r="N185" s="10">
        <v>84.4683156269671</v>
      </c>
      <c r="P185" s="11">
        <v>46088.9088194444</v>
      </c>
      <c r="Q185" s="10">
        <v>114.84858793086406</v>
      </c>
      <c r="R185" s="11">
        <v>46089.0478819444</v>
      </c>
      <c r="S185" s="10">
        <v>79.519296715921271</v>
      </c>
      <c r="U185" s="11">
        <v>46088.9088194444</v>
      </c>
      <c r="V185" s="10">
        <v>120.64273680776049</v>
      </c>
      <c r="W185" s="11">
        <v>46089.1852083333</v>
      </c>
      <c r="X185" s="10">
        <v>82.561131254941685</v>
      </c>
      <c r="Z185" s="11">
        <v>46088.9088194444</v>
      </c>
      <c r="AA185" s="10">
        <v>120.76106570978109</v>
      </c>
      <c r="AB185" s="11">
        <v>46089.2020486111</v>
      </c>
      <c r="AC185" s="10">
        <v>84.369207209563157</v>
      </c>
      <c r="AE185" s="11">
        <v>46088.9088194444</v>
      </c>
      <c r="AF185" s="10">
        <v>122.88856461039441</v>
      </c>
      <c r="AG185" s="11">
        <v>46089.1881597222</v>
      </c>
      <c r="AH185" s="10">
        <v>84.090994288941658</v>
      </c>
      <c r="AJ185" s="11">
        <v>46088.9088194444</v>
      </c>
      <c r="AK185" s="10">
        <v>120.10663507705523</v>
      </c>
      <c r="AL185" s="11">
        <v>46089.1753125</v>
      </c>
      <c r="AM185" s="10">
        <v>82.843458674054034</v>
      </c>
      <c r="AO185" s="11">
        <v>46088.9088194444</v>
      </c>
      <c r="AP185" s="10">
        <v>118.19088106408748</v>
      </c>
      <c r="AQ185" s="11">
        <v>46089.0484027778</v>
      </c>
      <c r="AR185" s="10">
        <v>80.667985662559872</v>
      </c>
      <c r="AT185" s="11">
        <v>46088.9088194444</v>
      </c>
      <c r="AU185" s="10">
        <v>125.61309386194394</v>
      </c>
      <c r="AY185" s="11">
        <v>46088.9088194444</v>
      </c>
      <c r="AZ185" s="10">
        <v>119.14112372038322</v>
      </c>
      <c r="BA185" s="11">
        <v>46089.0414583333</v>
      </c>
      <c r="BB185" s="10">
        <v>82.999779208292935</v>
      </c>
      <c r="BD185" s="11">
        <v>46088.9088194444</v>
      </c>
      <c r="BE185" s="10">
        <v>117.36702904439069</v>
      </c>
      <c r="BF185" s="11">
        <v>46089.064375</v>
      </c>
      <c r="BG185" s="10">
        <v>82.571883395391779</v>
      </c>
      <c r="BI185" s="11">
        <v>46088.9088194444</v>
      </c>
      <c r="BJ185" s="10">
        <v>106.64617018738521</v>
      </c>
      <c r="BN185" s="11">
        <v>46088.9088194444</v>
      </c>
      <c r="BO185" s="10">
        <v>105.00916955730337</v>
      </c>
      <c r="BS185" s="11">
        <v>46088.9088194444</v>
      </c>
      <c r="BT185" s="10">
        <v>96.987251341026038</v>
      </c>
      <c r="BX185" s="11">
        <v>46088.9088194444</v>
      </c>
      <c r="BY185" s="10">
        <v>102.93070838879306</v>
      </c>
      <c r="CC185" s="11">
        <v>46088.9088194444</v>
      </c>
      <c r="CD185" s="10">
        <v>104.44440528530284</v>
      </c>
      <c r="CH185" s="11">
        <v>46088.9088194444</v>
      </c>
      <c r="CI185" s="10">
        <v>98.5626799744071</v>
      </c>
      <c r="CM185" s="11">
        <v>46088.9088194444</v>
      </c>
      <c r="CN185" s="10">
        <v>56.71221363978686</v>
      </c>
      <c r="CR185" s="11">
        <v>46088.9088194444</v>
      </c>
      <c r="CS185" s="10">
        <v>108.77461896771321</v>
      </c>
      <c r="CT185" s="11">
        <v>46088.9857291667</v>
      </c>
      <c r="CU185" s="10">
        <v>71.578013447557581</v>
      </c>
      <c r="CW185" s="11">
        <v>46088.9088194444</v>
      </c>
      <c r="CX185" s="10">
        <v>124.44836890730603</v>
      </c>
      <c r="DB185" s="11">
        <v>46088.9088194444</v>
      </c>
      <c r="DC185" s="10">
        <v>83.770156161945209</v>
      </c>
      <c r="DG185" s="11">
        <v>46088.9088194444</v>
      </c>
      <c r="DH185" s="10">
        <v>74.415277467275047</v>
      </c>
      <c r="DL185" s="11">
        <v>46088.9088194444</v>
      </c>
      <c r="DM185" s="10">
        <v>125.95320926489345</v>
      </c>
    </row>
    <row r="186">
      <c r="A186" s="11">
        <v>46088.9089930556</v>
      </c>
      <c r="B186" s="10">
        <v>124.35928548251223</v>
      </c>
      <c r="F186" s="11">
        <v>46088.9089930556</v>
      </c>
      <c r="G186" s="10">
        <v>118.98635973104862</v>
      </c>
      <c r="H186" s="11">
        <v>46089.2968518519</v>
      </c>
      <c r="I186" s="10">
        <v>85.610501893123626</v>
      </c>
      <c r="K186" s="11">
        <v>46088.9089930556</v>
      </c>
      <c r="L186" s="10">
        <v>118.30209169870727</v>
      </c>
      <c r="M186" s="11">
        <v>46089.1650694444</v>
      </c>
      <c r="N186" s="10">
        <v>84.240631346961948</v>
      </c>
      <c r="P186" s="11">
        <v>46088.9089930556</v>
      </c>
      <c r="Q186" s="10">
        <v>114.59713416264982</v>
      </c>
      <c r="R186" s="11">
        <v>46089.0480555556</v>
      </c>
      <c r="S186" s="10">
        <v>79.053850413652114</v>
      </c>
      <c r="U186" s="11">
        <v>46088.9089930556</v>
      </c>
      <c r="V186" s="10">
        <v>119.88920604179882</v>
      </c>
      <c r="W186" s="11">
        <v>46089.1853819444</v>
      </c>
      <c r="X186" s="10">
        <v>82.330054791141009</v>
      </c>
      <c r="Z186" s="11">
        <v>46088.9089930556</v>
      </c>
      <c r="AA186" s="10">
        <v>121.01697522697396</v>
      </c>
      <c r="AB186" s="11">
        <v>46089.2022222222</v>
      </c>
      <c r="AC186" s="10">
        <v>84.6056399300261</v>
      </c>
      <c r="AE186" s="11">
        <v>46088.9089930556</v>
      </c>
      <c r="AF186" s="10">
        <v>122.63078415981302</v>
      </c>
      <c r="AG186" s="11">
        <v>46089.1883333333</v>
      </c>
      <c r="AH186" s="10">
        <v>84.090994288941658</v>
      </c>
      <c r="AJ186" s="11">
        <v>46088.9089930556</v>
      </c>
      <c r="AK186" s="10">
        <v>120.36048613046299</v>
      </c>
      <c r="AL186" s="11">
        <v>46089.1754861111</v>
      </c>
      <c r="AM186" s="10">
        <v>82.843458674054034</v>
      </c>
      <c r="AO186" s="11">
        <v>46088.9089930556</v>
      </c>
      <c r="AP186" s="10">
        <v>117.68959546555809</v>
      </c>
      <c r="AQ186" s="11">
        <v>46089.0485763889</v>
      </c>
      <c r="AR186" s="10">
        <v>81.129718443183066</v>
      </c>
      <c r="AT186" s="11">
        <v>46088.9089930556</v>
      </c>
      <c r="AU186" s="10">
        <v>125.61309386194394</v>
      </c>
      <c r="AY186" s="11">
        <v>46088.9089930556</v>
      </c>
      <c r="AZ186" s="10">
        <v>119.38868526598861</v>
      </c>
      <c r="BA186" s="11">
        <v>46089.0416319444</v>
      </c>
      <c r="BB186" s="10">
        <v>83.228311432791543</v>
      </c>
      <c r="BD186" s="11">
        <v>46088.9089930556</v>
      </c>
      <c r="BE186" s="10">
        <v>116.37083201450058</v>
      </c>
      <c r="BF186" s="11">
        <v>46089.0645486111</v>
      </c>
      <c r="BG186" s="10">
        <v>82.571883395391779</v>
      </c>
      <c r="BI186" s="11">
        <v>46088.9089930556</v>
      </c>
      <c r="BJ186" s="10">
        <v>106.40711577786176</v>
      </c>
      <c r="BN186" s="11">
        <v>46088.9089930556</v>
      </c>
      <c r="BO186" s="10">
        <v>105.76492944756234</v>
      </c>
      <c r="BS186" s="11">
        <v>46088.9089930556</v>
      </c>
      <c r="BT186" s="10">
        <v>97.218013998694673</v>
      </c>
      <c r="BX186" s="11">
        <v>46088.9089930556</v>
      </c>
      <c r="BY186" s="10">
        <v>102.19645864534377</v>
      </c>
      <c r="CC186" s="11">
        <v>46088.9089930556</v>
      </c>
      <c r="CD186" s="10">
        <v>104.2093142493782</v>
      </c>
      <c r="CH186" s="11">
        <v>46088.9089930556</v>
      </c>
      <c r="CI186" s="10">
        <v>98.0848220407365</v>
      </c>
      <c r="CM186" s="11">
        <v>46088.9089930556</v>
      </c>
      <c r="CN186" s="10">
        <v>56.71221363978686</v>
      </c>
      <c r="CR186" s="11">
        <v>46088.9089930556</v>
      </c>
      <c r="CS186" s="10">
        <v>108.77461896771321</v>
      </c>
      <c r="CT186" s="11">
        <v>46088.9859027778</v>
      </c>
      <c r="CU186" s="10">
        <v>71.798199134938258</v>
      </c>
      <c r="CW186" s="11">
        <v>46088.9089930556</v>
      </c>
      <c r="CX186" s="10">
        <v>124.6996422006214</v>
      </c>
      <c r="DB186" s="11">
        <v>46088.9089930556</v>
      </c>
      <c r="DC186" s="10">
        <v>83.770156161945209</v>
      </c>
      <c r="DG186" s="11">
        <v>46088.9089930556</v>
      </c>
      <c r="DH186" s="10">
        <v>74.415277467275047</v>
      </c>
      <c r="DL186" s="11">
        <v>46088.9089930556</v>
      </c>
      <c r="DM186" s="10">
        <v>125.70136507887615</v>
      </c>
    </row>
    <row r="187">
      <c r="A187" s="11">
        <v>46088.9091666667</v>
      </c>
      <c r="B187" s="10">
        <v>124.87028589495752</v>
      </c>
      <c r="F187" s="11">
        <v>46088.9091666667</v>
      </c>
      <c r="G187" s="10">
        <v>119.71474396506871</v>
      </c>
      <c r="H187" s="11">
        <v>46089.297025463</v>
      </c>
      <c r="I187" s="10">
        <v>86.059912699752346</v>
      </c>
      <c r="K187" s="11">
        <v>46088.9091666667</v>
      </c>
      <c r="L187" s="10">
        <v>118.30209169870727</v>
      </c>
      <c r="M187" s="11">
        <v>46089.1652430556</v>
      </c>
      <c r="N187" s="10">
        <v>84.013065662514549</v>
      </c>
      <c r="P187" s="11">
        <v>46088.9091666667</v>
      </c>
      <c r="Q187" s="10">
        <v>114.84858793086406</v>
      </c>
      <c r="R187" s="11">
        <v>46089.0482291667</v>
      </c>
      <c r="S187" s="10">
        <v>79.286513666001412</v>
      </c>
      <c r="U187" s="11">
        <v>46088.9091666667</v>
      </c>
      <c r="V187" s="10">
        <v>120.39142264281686</v>
      </c>
      <c r="W187" s="11">
        <v>46089.1855555556</v>
      </c>
      <c r="X187" s="10">
        <v>82.099097644328268</v>
      </c>
      <c r="Z187" s="11">
        <v>46088.9091666667</v>
      </c>
      <c r="AA187" s="10">
        <v>120.50529667253197</v>
      </c>
      <c r="AB187" s="11">
        <v>46089.2023958333</v>
      </c>
      <c r="AC187" s="10">
        <v>83.660647195643534</v>
      </c>
      <c r="AE187" s="11">
        <v>46088.9091666667</v>
      </c>
      <c r="AF187" s="10">
        <v>122.11565269421523</v>
      </c>
      <c r="AG187" s="11">
        <v>46089.1885069444</v>
      </c>
      <c r="AH187" s="10">
        <v>83.854178198026162</v>
      </c>
      <c r="AJ187" s="11">
        <v>46088.9091666667</v>
      </c>
      <c r="AK187" s="10">
        <v>120.36048613046299</v>
      </c>
      <c r="AL187" s="11">
        <v>46089.1756597222</v>
      </c>
      <c r="AM187" s="10">
        <v>82.37615100357948</v>
      </c>
      <c r="AO187" s="11">
        <v>46088.9091666667</v>
      </c>
      <c r="AP187" s="10">
        <v>118.44173023126452</v>
      </c>
      <c r="AQ187" s="11">
        <v>46089.04875</v>
      </c>
      <c r="AR187" s="10">
        <v>80.437298960115314</v>
      </c>
      <c r="AT187" s="11">
        <v>46088.9091666667</v>
      </c>
      <c r="AU187" s="10">
        <v>125.86649213272783</v>
      </c>
      <c r="AY187" s="11">
        <v>46088.9091666667</v>
      </c>
      <c r="AZ187" s="10">
        <v>119.88421011550001</v>
      </c>
      <c r="BA187" s="11">
        <v>46089.0418055556</v>
      </c>
      <c r="BB187" s="10">
        <v>83.45696075673645</v>
      </c>
      <c r="BD187" s="11">
        <v>46088.9091666667</v>
      </c>
      <c r="BE187" s="10">
        <v>116.86866182942417</v>
      </c>
      <c r="BF187" s="11">
        <v>46089.0647222222</v>
      </c>
      <c r="BG187" s="10">
        <v>83.034130055917132</v>
      </c>
      <c r="BI187" s="11">
        <v>46088.9091666667</v>
      </c>
      <c r="BJ187" s="10">
        <v>105.9293939314373</v>
      </c>
      <c r="BN187" s="11">
        <v>46088.9091666667</v>
      </c>
      <c r="BO187" s="10">
        <v>105.26095404788318</v>
      </c>
      <c r="BS187" s="11">
        <v>46088.9091666667</v>
      </c>
      <c r="BT187" s="10">
        <v>96.987251341026038</v>
      </c>
      <c r="BX187" s="11">
        <v>46088.9091666667</v>
      </c>
      <c r="BY187" s="10">
        <v>102.6858288275582</v>
      </c>
      <c r="CC187" s="11">
        <v>46088.9091666667</v>
      </c>
      <c r="CD187" s="10">
        <v>104.44440528530284</v>
      </c>
      <c r="CH187" s="11">
        <v>46088.9091666667</v>
      </c>
      <c r="CI187" s="10">
        <v>98.3236877767072</v>
      </c>
      <c r="CM187" s="11">
        <v>46088.9091666667</v>
      </c>
      <c r="CN187" s="10">
        <v>56.71221363978686</v>
      </c>
      <c r="CR187" s="11">
        <v>46088.9091666667</v>
      </c>
      <c r="CS187" s="10">
        <v>108.77461896771321</v>
      </c>
      <c r="CT187" s="11">
        <v>46088.9860763889</v>
      </c>
      <c r="CU187" s="10">
        <v>71.137976798031389</v>
      </c>
      <c r="CW187" s="11">
        <v>46088.9091666667</v>
      </c>
      <c r="CX187" s="10">
        <v>124.44836890730603</v>
      </c>
      <c r="DB187" s="11">
        <v>46088.9091666667</v>
      </c>
      <c r="DC187" s="10">
        <v>83.545816321788323</v>
      </c>
      <c r="DG187" s="11">
        <v>46088.9091666667</v>
      </c>
      <c r="DH187" s="10">
        <v>74.415277467275047</v>
      </c>
      <c r="DL187" s="11">
        <v>46088.9091666667</v>
      </c>
      <c r="DM187" s="10">
        <v>126.45731287419423</v>
      </c>
    </row>
    <row r="188">
      <c r="A188" s="11">
        <v>46088.9093402778</v>
      </c>
      <c r="B188" s="10">
        <v>124.35928548251223</v>
      </c>
      <c r="F188" s="11">
        <v>46088.9093402778</v>
      </c>
      <c r="G188" s="10">
        <v>119.22902008525709</v>
      </c>
      <c r="H188" s="11">
        <v>46089.2971990741</v>
      </c>
      <c r="I188" s="10">
        <v>85.385973619114083</v>
      </c>
      <c r="K188" s="11">
        <v>46088.9093402778</v>
      </c>
      <c r="L188" s="10">
        <v>118.05631832417743</v>
      </c>
      <c r="M188" s="11">
        <v>46089.1654166667</v>
      </c>
      <c r="N188" s="10">
        <v>83.558289665273264</v>
      </c>
      <c r="P188" s="11">
        <v>46088.9093402778</v>
      </c>
      <c r="Q188" s="10">
        <v>114.34581670536886</v>
      </c>
      <c r="R188" s="11">
        <v>46089.0484027778</v>
      </c>
      <c r="S188" s="10">
        <v>78.5888828860117</v>
      </c>
      <c r="U188" s="11">
        <v>46088.9093402778</v>
      </c>
      <c r="V188" s="10">
        <v>119.88920604179882</v>
      </c>
      <c r="W188" s="11">
        <v>46089.1857291667</v>
      </c>
      <c r="X188" s="10">
        <v>81.868259710758537</v>
      </c>
      <c r="Z188" s="11">
        <v>46088.9093402778</v>
      </c>
      <c r="AA188" s="10">
        <v>120.76106570978109</v>
      </c>
      <c r="AB188" s="11">
        <v>46089.2025694444</v>
      </c>
      <c r="AC188" s="10">
        <v>84.132897585476854</v>
      </c>
      <c r="AE188" s="11">
        <v>46088.9093402778</v>
      </c>
      <c r="AF188" s="10">
        <v>122.37314689823535</v>
      </c>
      <c r="AG188" s="11">
        <v>46089.1886805556</v>
      </c>
      <c r="AH188" s="10">
        <v>84.090994288941658</v>
      </c>
      <c r="AJ188" s="11">
        <v>46088.9093402778</v>
      </c>
      <c r="AK188" s="10">
        <v>119.85292399779897</v>
      </c>
      <c r="AL188" s="11">
        <v>46089.1758333333</v>
      </c>
      <c r="AM188" s="10">
        <v>82.609743862456384</v>
      </c>
      <c r="AO188" s="11">
        <v>46088.9093402778</v>
      </c>
      <c r="AP188" s="10">
        <v>118.44173023126452</v>
      </c>
      <c r="AQ188" s="11">
        <v>46089.0489236111</v>
      </c>
      <c r="AR188" s="10">
        <v>80.206731910146914</v>
      </c>
      <c r="AT188" s="11">
        <v>46088.9093402778</v>
      </c>
      <c r="AU188" s="10">
        <v>126.12003046301807</v>
      </c>
      <c r="AY188" s="11">
        <v>46088.9093402778</v>
      </c>
      <c r="AZ188" s="10">
        <v>119.38868526598861</v>
      </c>
      <c r="BA188" s="11">
        <v>46089.0419791667</v>
      </c>
      <c r="BB188" s="10">
        <v>82.771363982101633</v>
      </c>
      <c r="BD188" s="11">
        <v>46088.9093402778</v>
      </c>
      <c r="BE188" s="10">
        <v>116.61967980720395</v>
      </c>
      <c r="BF188" s="11">
        <v>46089.0648958333</v>
      </c>
      <c r="BG188" s="10">
        <v>82.340937789938948</v>
      </c>
      <c r="BI188" s="11">
        <v>46088.9093402778</v>
      </c>
      <c r="BJ188" s="10">
        <v>105.45218727675868</v>
      </c>
      <c r="BN188" s="11">
        <v>46088.9093402778</v>
      </c>
      <c r="BO188" s="10">
        <v>105.26095404788318</v>
      </c>
      <c r="BS188" s="11">
        <v>46088.9093402778</v>
      </c>
      <c r="BT188" s="10">
        <v>96.526097455557661</v>
      </c>
      <c r="BX188" s="11">
        <v>46088.9093402778</v>
      </c>
      <c r="BY188" s="10">
        <v>102.44107895134249</v>
      </c>
      <c r="CC188" s="11">
        <v>46088.9093402778</v>
      </c>
      <c r="CD188" s="10">
        <v>104.44440528530284</v>
      </c>
      <c r="CH188" s="11">
        <v>46088.9093402778</v>
      </c>
      <c r="CI188" s="10">
        <v>97.846082654593474</v>
      </c>
      <c r="CM188" s="11">
        <v>46088.9093402778</v>
      </c>
      <c r="CN188" s="10">
        <v>55.585300773603912</v>
      </c>
      <c r="CR188" s="11">
        <v>46088.9093402778</v>
      </c>
      <c r="CS188" s="10">
        <v>108.53513660043083</v>
      </c>
      <c r="CT188" s="11">
        <v>46088.98625</v>
      </c>
      <c r="CU188" s="10">
        <v>71.578013447557581</v>
      </c>
      <c r="CW188" s="11">
        <v>46088.9093402778</v>
      </c>
      <c r="CX188" s="10">
        <v>124.19723374338781</v>
      </c>
      <c r="DB188" s="11">
        <v>46088.9093402778</v>
      </c>
      <c r="DC188" s="10">
        <v>82.873498258874335</v>
      </c>
      <c r="DG188" s="11">
        <v>46088.9093402778</v>
      </c>
      <c r="DH188" s="10">
        <v>73.724366214042078</v>
      </c>
      <c r="DL188" s="11">
        <v>46088.9093402778</v>
      </c>
      <c r="DM188" s="10">
        <v>126.45731287419423</v>
      </c>
    </row>
    <row r="189">
      <c r="A189" s="11">
        <v>46088.9095138889</v>
      </c>
      <c r="B189" s="10">
        <v>124.61471448022382</v>
      </c>
      <c r="F189" s="11">
        <v>46088.9095138889</v>
      </c>
      <c r="G189" s="10">
        <v>118.98635973104862</v>
      </c>
      <c r="H189" s="11">
        <v>46089.2973726852</v>
      </c>
      <c r="I189" s="10">
        <v>86.284795440710482</v>
      </c>
      <c r="K189" s="11">
        <v>46088.9095138889</v>
      </c>
      <c r="L189" s="10">
        <v>118.54799992405884</v>
      </c>
      <c r="M189" s="11">
        <v>46089.1655902778</v>
      </c>
      <c r="N189" s="10">
        <v>84.013065662514549</v>
      </c>
      <c r="P189" s="11">
        <v>46088.9095138889</v>
      </c>
      <c r="Q189" s="10">
        <v>114.59713416264982</v>
      </c>
      <c r="R189" s="11">
        <v>46089.0485763889</v>
      </c>
      <c r="S189" s="10">
        <v>79.286513666001412</v>
      </c>
      <c r="U189" s="11">
        <v>46088.9095138889</v>
      </c>
      <c r="V189" s="10">
        <v>120.39142264281686</v>
      </c>
      <c r="W189" s="11">
        <v>46089.1859027778</v>
      </c>
      <c r="X189" s="10">
        <v>81.868259710758537</v>
      </c>
      <c r="Z189" s="11">
        <v>46088.9095138889</v>
      </c>
      <c r="AA189" s="10">
        <v>120.50529667253197</v>
      </c>
      <c r="AB189" s="11">
        <v>46089.2027430556</v>
      </c>
      <c r="AC189" s="10">
        <v>83.8967109500388</v>
      </c>
      <c r="AE189" s="11">
        <v>46088.9095138889</v>
      </c>
      <c r="AF189" s="10">
        <v>122.88856461039441</v>
      </c>
      <c r="AG189" s="11">
        <v>46089.1888541667</v>
      </c>
      <c r="AH189" s="10">
        <v>83.854178198026162</v>
      </c>
      <c r="AJ189" s="11">
        <v>46088.9095138889</v>
      </c>
      <c r="AK189" s="10">
        <v>120.86860867147372</v>
      </c>
      <c r="AL189" s="11">
        <v>46089.1760069444</v>
      </c>
      <c r="AM189" s="10">
        <v>82.37615100357948</v>
      </c>
      <c r="AO189" s="11">
        <v>46088.9095138889</v>
      </c>
      <c r="AP189" s="10">
        <v>118.44173023126452</v>
      </c>
      <c r="AQ189" s="11">
        <v>46089.0490972222</v>
      </c>
      <c r="AR189" s="10">
        <v>80.206731910146914</v>
      </c>
      <c r="AT189" s="11">
        <v>46088.9095138889</v>
      </c>
      <c r="AU189" s="10">
        <v>126.12003046301807</v>
      </c>
      <c r="AY189" s="11">
        <v>46088.9095138889</v>
      </c>
      <c r="AZ189" s="10">
        <v>119.38868526598861</v>
      </c>
      <c r="BA189" s="11">
        <v>46089.0421527778</v>
      </c>
      <c r="BB189" s="10">
        <v>83.45696075673645</v>
      </c>
      <c r="BD189" s="11">
        <v>46088.9095138889</v>
      </c>
      <c r="BE189" s="10">
        <v>117.61641447847696</v>
      </c>
      <c r="BF189" s="11">
        <v>46089.0650694444</v>
      </c>
      <c r="BG189" s="10">
        <v>82.80294744987799</v>
      </c>
      <c r="BI189" s="11">
        <v>46088.9095138889</v>
      </c>
      <c r="BJ189" s="10">
        <v>105.9293939314373</v>
      </c>
      <c r="BN189" s="11">
        <v>46088.9095138889</v>
      </c>
      <c r="BO189" s="10">
        <v>105.51287397081046</v>
      </c>
      <c r="BS189" s="11">
        <v>46088.9095138889</v>
      </c>
      <c r="BT189" s="10">
        <v>96.526097455557661</v>
      </c>
      <c r="BX189" s="11">
        <v>46088.9095138889</v>
      </c>
      <c r="BY189" s="10">
        <v>103.17571774997933</v>
      </c>
      <c r="CC189" s="11">
        <v>46088.9095138889</v>
      </c>
      <c r="CD189" s="10">
        <v>104.44440528530284</v>
      </c>
      <c r="CH189" s="11">
        <v>46088.9095138889</v>
      </c>
      <c r="CI189" s="10">
        <v>97.607469506502952</v>
      </c>
      <c r="CM189" s="11">
        <v>46088.9095138889</v>
      </c>
      <c r="CN189" s="10">
        <v>54.910502343629574</v>
      </c>
      <c r="CR189" s="11">
        <v>46088.9095138889</v>
      </c>
      <c r="CS189" s="10">
        <v>109.01422996023179</v>
      </c>
      <c r="CT189" s="11">
        <v>46088.9864236111</v>
      </c>
      <c r="CU189" s="10">
        <v>71.357939367170587</v>
      </c>
      <c r="CW189" s="11">
        <v>46088.9095138889</v>
      </c>
      <c r="CX189" s="10">
        <v>124.6996422006214</v>
      </c>
      <c r="DB189" s="11">
        <v>46088.9095138889</v>
      </c>
      <c r="DC189" s="10">
        <v>83.097487472640267</v>
      </c>
      <c r="DG189" s="11">
        <v>46088.9095138889</v>
      </c>
      <c r="DH189" s="10">
        <v>73.4942935180273</v>
      </c>
      <c r="DL189" s="11">
        <v>46088.9095138889</v>
      </c>
      <c r="DM189" s="10">
        <v>126.45731287419423</v>
      </c>
    </row>
    <row r="190">
      <c r="A190" s="11">
        <v>46088.9096875</v>
      </c>
      <c r="B190" s="10">
        <v>124.87028589495752</v>
      </c>
      <c r="F190" s="11">
        <v>46088.9096875</v>
      </c>
      <c r="G190" s="10">
        <v>119.71474396506871</v>
      </c>
      <c r="H190" s="11">
        <v>46089.2975462963</v>
      </c>
      <c r="I190" s="10">
        <v>85.161563292609785</v>
      </c>
      <c r="K190" s="11">
        <v>46088.9096875</v>
      </c>
      <c r="L190" s="10">
        <v>118.30209169870727</v>
      </c>
      <c r="M190" s="11">
        <v>46089.1657638889</v>
      </c>
      <c r="N190" s="10">
        <v>84.240631346961948</v>
      </c>
      <c r="P190" s="11">
        <v>46088.9096875</v>
      </c>
      <c r="Q190" s="10">
        <v>114.59713416264982</v>
      </c>
      <c r="R190" s="11">
        <v>46089.04875</v>
      </c>
      <c r="S190" s="10">
        <v>78.821306854931123</v>
      </c>
      <c r="U190" s="11">
        <v>46088.9096875</v>
      </c>
      <c r="V190" s="10">
        <v>120.14024576227037</v>
      </c>
      <c r="W190" s="11">
        <v>46089.1860763889</v>
      </c>
      <c r="X190" s="10">
        <v>82.330054791141009</v>
      </c>
      <c r="Z190" s="11">
        <v>46088.9096875</v>
      </c>
      <c r="AA190" s="10">
        <v>120.76106570978109</v>
      </c>
      <c r="AB190" s="11">
        <v>46089.2029166667</v>
      </c>
      <c r="AC190" s="10">
        <v>83.8967109500388</v>
      </c>
      <c r="AE190" s="11">
        <v>46088.9096875</v>
      </c>
      <c r="AF190" s="10">
        <v>123.14648838158004</v>
      </c>
      <c r="AG190" s="11">
        <v>46089.1890277778</v>
      </c>
      <c r="AH190" s="10">
        <v>84.090994288941658</v>
      </c>
      <c r="AJ190" s="11">
        <v>46088.9096875</v>
      </c>
      <c r="AK190" s="10">
        <v>119.85292399779897</v>
      </c>
      <c r="AL190" s="11">
        <v>46089.1761805556</v>
      </c>
      <c r="AM190" s="10">
        <v>82.609743862456384</v>
      </c>
      <c r="AO190" s="11">
        <v>46088.9096875</v>
      </c>
      <c r="AP190" s="10">
        <v>118.44173023126452</v>
      </c>
      <c r="AQ190" s="11">
        <v>46089.0492708333</v>
      </c>
      <c r="AR190" s="10">
        <v>79.976284408222142</v>
      </c>
      <c r="AT190" s="11">
        <v>46088.9096875</v>
      </c>
      <c r="AU190" s="10">
        <v>126.37370898087485</v>
      </c>
      <c r="AY190" s="11">
        <v>46088.9096875</v>
      </c>
      <c r="AZ190" s="10">
        <v>119.63638069091573</v>
      </c>
      <c r="BA190" s="11">
        <v>46089.0423263889</v>
      </c>
      <c r="BB190" s="10">
        <v>82.771363982101633</v>
      </c>
      <c r="BD190" s="11">
        <v>46088.9096875</v>
      </c>
      <c r="BE190" s="10">
        <v>117.11777820161932</v>
      </c>
      <c r="BF190" s="11">
        <v>46089.0652430556</v>
      </c>
      <c r="BG190" s="10">
        <v>83.034130055917132</v>
      </c>
      <c r="BI190" s="11">
        <v>46088.9096875</v>
      </c>
      <c r="BJ190" s="10">
        <v>106.16819039783371</v>
      </c>
      <c r="BN190" s="11">
        <v>46088.9096875</v>
      </c>
      <c r="BO190" s="10">
        <v>104.75752037773572</v>
      </c>
      <c r="BS190" s="11">
        <v>46088.9096875</v>
      </c>
      <c r="BT190" s="10">
        <v>96.526097455557661</v>
      </c>
      <c r="BX190" s="11">
        <v>46088.9096875</v>
      </c>
      <c r="BY190" s="10">
        <v>102.6858288275582</v>
      </c>
      <c r="CC190" s="11">
        <v>46088.9096875</v>
      </c>
      <c r="CD190" s="10">
        <v>104.2093142493782</v>
      </c>
      <c r="CH190" s="11">
        <v>46088.9096875</v>
      </c>
      <c r="CI190" s="10">
        <v>97.846082654593474</v>
      </c>
      <c r="CM190" s="11">
        <v>46088.9096875</v>
      </c>
      <c r="CN190" s="10">
        <v>55.360255713915741</v>
      </c>
      <c r="CR190" s="11">
        <v>46088.9096875</v>
      </c>
      <c r="CS190" s="10">
        <v>108.77461896771321</v>
      </c>
      <c r="CT190" s="11">
        <v>46088.9865972222</v>
      </c>
      <c r="CU190" s="10">
        <v>70.918125644504542</v>
      </c>
      <c r="CW190" s="11">
        <v>46088.9096875</v>
      </c>
      <c r="CX190" s="10">
        <v>124.6996422006214</v>
      </c>
      <c r="DB190" s="11">
        <v>46088.9096875</v>
      </c>
      <c r="DC190" s="10">
        <v>82.64962571598987</v>
      </c>
      <c r="DG190" s="11">
        <v>46088.9096875</v>
      </c>
      <c r="DH190" s="10">
        <v>73.4942935180273</v>
      </c>
      <c r="DL190" s="11">
        <v>46088.9096875</v>
      </c>
      <c r="DM190" s="10">
        <v>126.70957254940356</v>
      </c>
    </row>
    <row r="191">
      <c r="A191" s="11">
        <v>46088.9098611111</v>
      </c>
      <c r="B191" s="10">
        <v>124.87028589495752</v>
      </c>
      <c r="F191" s="11">
        <v>46088.9098611111</v>
      </c>
      <c r="G191" s="10">
        <v>119.4718147889209</v>
      </c>
      <c r="H191" s="11">
        <v>46089.2977199074</v>
      </c>
      <c r="I191" s="10">
        <v>84.937270809738166</v>
      </c>
      <c r="K191" s="11">
        <v>46088.9098611111</v>
      </c>
      <c r="L191" s="10">
        <v>118.30209169870727</v>
      </c>
      <c r="M191" s="11">
        <v>46089.1659375</v>
      </c>
      <c r="N191" s="10">
        <v>83.785618469840287</v>
      </c>
      <c r="P191" s="11">
        <v>46088.9098611111</v>
      </c>
      <c r="Q191" s="10">
        <v>115.10017813293872</v>
      </c>
      <c r="R191" s="11">
        <v>46089.0489236111</v>
      </c>
      <c r="S191" s="10">
        <v>78.821306854931123</v>
      </c>
      <c r="U191" s="11">
        <v>46088.9098611111</v>
      </c>
      <c r="V191" s="10">
        <v>120.89418838156958</v>
      </c>
      <c r="W191" s="11">
        <v>46089.18625</v>
      </c>
      <c r="X191" s="10">
        <v>81.406941068941165</v>
      </c>
      <c r="Z191" s="11">
        <v>46088.9098611111</v>
      </c>
      <c r="AA191" s="10">
        <v>120.24966798747647</v>
      </c>
      <c r="AB191" s="11">
        <v>46089.2030902778</v>
      </c>
      <c r="AC191" s="10">
        <v>84.369207209563157</v>
      </c>
      <c r="AE191" s="11">
        <v>46088.9098611111</v>
      </c>
      <c r="AF191" s="10">
        <v>122.88856461039441</v>
      </c>
      <c r="AG191" s="11">
        <v>46089.1892013889</v>
      </c>
      <c r="AH191" s="10">
        <v>83.617486433236792</v>
      </c>
      <c r="AJ191" s="11">
        <v>46088.9098611111</v>
      </c>
      <c r="AK191" s="10">
        <v>120.10663507705523</v>
      </c>
      <c r="AL191" s="11">
        <v>46089.1763541667</v>
      </c>
      <c r="AM191" s="10">
        <v>82.843458674054034</v>
      </c>
      <c r="AO191" s="11">
        <v>46088.9098611111</v>
      </c>
      <c r="AP191" s="10">
        <v>118.19088106408748</v>
      </c>
      <c r="AQ191" s="11">
        <v>46089.0494444444</v>
      </c>
      <c r="AR191" s="10">
        <v>79.745956350030582</v>
      </c>
      <c r="AT191" s="11">
        <v>46088.9098611111</v>
      </c>
      <c r="AU191" s="10">
        <v>125.86649213272783</v>
      </c>
      <c r="AY191" s="11">
        <v>46088.9098611111</v>
      </c>
      <c r="AZ191" s="10">
        <v>119.38868526598861</v>
      </c>
      <c r="BA191" s="11">
        <v>46089.0425</v>
      </c>
      <c r="BB191" s="10">
        <v>82.999779208292935</v>
      </c>
      <c r="BD191" s="11">
        <v>46088.9098611111</v>
      </c>
      <c r="BE191" s="10">
        <v>117.11777820161932</v>
      </c>
      <c r="BF191" s="11">
        <v>46089.0654166667</v>
      </c>
      <c r="BG191" s="10">
        <v>83.034130055917132</v>
      </c>
      <c r="BI191" s="11">
        <v>46088.9098611111</v>
      </c>
      <c r="BJ191" s="10">
        <v>105.69072626294388</v>
      </c>
      <c r="BN191" s="11">
        <v>46088.9098611111</v>
      </c>
      <c r="BO191" s="10">
        <v>104.5060063879848</v>
      </c>
      <c r="BS191" s="11">
        <v>46088.9098611111</v>
      </c>
      <c r="BT191" s="10">
        <v>96.526097455557661</v>
      </c>
      <c r="BX191" s="11">
        <v>46088.9098611111</v>
      </c>
      <c r="BY191" s="10">
        <v>102.6858288275582</v>
      </c>
      <c r="CC191" s="11">
        <v>46088.9098611111</v>
      </c>
      <c r="CD191" s="10">
        <v>103.97434892616693</v>
      </c>
      <c r="CH191" s="11">
        <v>46088.9098611111</v>
      </c>
      <c r="CI191" s="10">
        <v>97.3689824848172</v>
      </c>
      <c r="CM191" s="11">
        <v>46088.9098611111</v>
      </c>
      <c r="CN191" s="10">
        <v>54.461197336819</v>
      </c>
      <c r="CR191" s="11">
        <v>46088.9098611111</v>
      </c>
      <c r="CS191" s="10">
        <v>108.53513660043083</v>
      </c>
      <c r="CT191" s="11">
        <v>46088.9867708333</v>
      </c>
      <c r="CU191" s="10">
        <v>70.918125644504542</v>
      </c>
      <c r="CW191" s="11">
        <v>46088.9098611111</v>
      </c>
      <c r="CX191" s="10">
        <v>125.20260367879266</v>
      </c>
      <c r="DB191" s="11">
        <v>46088.9098611111</v>
      </c>
      <c r="DC191" s="10">
        <v>82.4258697418861</v>
      </c>
      <c r="DG191" s="11">
        <v>46088.9098611111</v>
      </c>
      <c r="DH191" s="10">
        <v>72.575155389590336</v>
      </c>
      <c r="DL191" s="11">
        <v>46088.9098611111</v>
      </c>
      <c r="DM191" s="10">
        <v>126.70957254940356</v>
      </c>
    </row>
    <row r="192">
      <c r="A192" s="11">
        <v>46088.9100347222</v>
      </c>
      <c r="B192" s="10">
        <v>124.61471448022382</v>
      </c>
      <c r="F192" s="11">
        <v>46088.9100347222</v>
      </c>
      <c r="G192" s="10">
        <v>119.22902008525709</v>
      </c>
      <c r="H192" s="11">
        <v>46089.2978935185</v>
      </c>
      <c r="I192" s="10">
        <v>85.835148218633691</v>
      </c>
      <c r="K192" s="11">
        <v>46088.9100347222</v>
      </c>
      <c r="L192" s="10">
        <v>118.30209169870727</v>
      </c>
      <c r="M192" s="11">
        <v>46089.1661111111</v>
      </c>
      <c r="N192" s="10">
        <v>84.240631346961948</v>
      </c>
      <c r="P192" s="11">
        <v>46088.9100347222</v>
      </c>
      <c r="Q192" s="10">
        <v>114.59713416264982</v>
      </c>
      <c r="R192" s="11">
        <v>46089.0490972222</v>
      </c>
      <c r="S192" s="10">
        <v>78.821306854931123</v>
      </c>
      <c r="U192" s="11">
        <v>46088.9100347222</v>
      </c>
      <c r="V192" s="10">
        <v>120.39142264281686</v>
      </c>
      <c r="W192" s="11">
        <v>46089.1864236111</v>
      </c>
      <c r="X192" s="10">
        <v>82.099097644328268</v>
      </c>
      <c r="Z192" s="11">
        <v>46088.9100347222</v>
      </c>
      <c r="AA192" s="10">
        <v>120.24966798747647</v>
      </c>
      <c r="AB192" s="11">
        <v>46089.2032638889</v>
      </c>
      <c r="AC192" s="10">
        <v>84.369207209563157</v>
      </c>
      <c r="AE192" s="11">
        <v>46088.9100347222</v>
      </c>
      <c r="AF192" s="10">
        <v>122.63078415981302</v>
      </c>
      <c r="AG192" s="11">
        <v>46089.189375</v>
      </c>
      <c r="AH192" s="10">
        <v>82.908156000995987</v>
      </c>
      <c r="AJ192" s="11">
        <v>46088.9100347222</v>
      </c>
      <c r="AK192" s="10">
        <v>120.10663507705523</v>
      </c>
      <c r="AL192" s="11">
        <v>46089.1765277778</v>
      </c>
      <c r="AM192" s="10">
        <v>82.843458674054034</v>
      </c>
      <c r="AO192" s="11">
        <v>46088.9100347222</v>
      </c>
      <c r="AP192" s="10">
        <v>118.19088106408748</v>
      </c>
      <c r="AQ192" s="11">
        <v>46089.0496180556</v>
      </c>
      <c r="AR192" s="10">
        <v>80.206731910146914</v>
      </c>
      <c r="AT192" s="11">
        <v>46088.9100347222</v>
      </c>
      <c r="AU192" s="10">
        <v>125.61309386194394</v>
      </c>
      <c r="AY192" s="11">
        <v>46088.9100347222</v>
      </c>
      <c r="AZ192" s="10">
        <v>119.38868526598861</v>
      </c>
      <c r="BA192" s="11">
        <v>46089.0426736111</v>
      </c>
      <c r="BB192" s="10">
        <v>83.45696075673645</v>
      </c>
      <c r="BD192" s="11">
        <v>46088.9100347222</v>
      </c>
      <c r="BE192" s="10">
        <v>116.12211833099018</v>
      </c>
      <c r="BF192" s="11">
        <v>46089.0655902778</v>
      </c>
      <c r="BG192" s="10">
        <v>82.340937789938948</v>
      </c>
      <c r="BI192" s="11">
        <v>46088.9100347222</v>
      </c>
      <c r="BJ192" s="10">
        <v>105.69072626294388</v>
      </c>
      <c r="BN192" s="11">
        <v>46088.9100347222</v>
      </c>
      <c r="BO192" s="10">
        <v>103.7522743477771</v>
      </c>
      <c r="BS192" s="11">
        <v>46088.9100347222</v>
      </c>
      <c r="BT192" s="10">
        <v>96.526097455557661</v>
      </c>
      <c r="BX192" s="11">
        <v>46088.9100347222</v>
      </c>
      <c r="BY192" s="10">
        <v>102.19645864534377</v>
      </c>
      <c r="CC192" s="11">
        <v>46088.9100347222</v>
      </c>
      <c r="CD192" s="10">
        <v>104.2093142493782</v>
      </c>
      <c r="CH192" s="11">
        <v>46088.9100347222</v>
      </c>
      <c r="CI192" s="10">
        <v>97.3689824848172</v>
      </c>
      <c r="CM192" s="11">
        <v>46088.9100347222</v>
      </c>
      <c r="CN192" s="10">
        <v>54.461197336819</v>
      </c>
      <c r="CR192" s="11">
        <v>46088.9100347222</v>
      </c>
      <c r="CS192" s="10">
        <v>108.53513660043083</v>
      </c>
      <c r="CT192" s="11">
        <v>46088.9869444444</v>
      </c>
      <c r="CU192" s="10">
        <v>71.137976798031389</v>
      </c>
      <c r="CW192" s="11">
        <v>46088.9100347222</v>
      </c>
      <c r="CX192" s="10">
        <v>124.9510537491346</v>
      </c>
      <c r="DB192" s="11">
        <v>46088.9100347222</v>
      </c>
      <c r="DC192" s="10">
        <v>82.202230234581151</v>
      </c>
      <c r="DG192" s="11">
        <v>46088.9100347222</v>
      </c>
      <c r="DH192" s="10">
        <v>71.657856810174323</v>
      </c>
      <c r="DL192" s="11">
        <v>46088.9100347222</v>
      </c>
      <c r="DM192" s="10">
        <v>126.20519182136972</v>
      </c>
    </row>
    <row r="193">
      <c r="A193" s="11">
        <v>46088.9102083333</v>
      </c>
      <c r="B193" s="10">
        <v>124.35928548251223</v>
      </c>
      <c r="F193" s="11">
        <v>46088.9102083333</v>
      </c>
      <c r="G193" s="10">
        <v>119.957807736875</v>
      </c>
      <c r="H193" s="11">
        <v>46089.2980671296</v>
      </c>
      <c r="I193" s="10">
        <v>85.610501893123626</v>
      </c>
      <c r="K193" s="11">
        <v>46088.9102083333</v>
      </c>
      <c r="L193" s="10">
        <v>117.81067967797785</v>
      </c>
      <c r="M193" s="11">
        <v>46089.1662847222</v>
      </c>
      <c r="N193" s="10">
        <v>83.558289665273264</v>
      </c>
      <c r="P193" s="11">
        <v>46088.9102083333</v>
      </c>
      <c r="Q193" s="10">
        <v>114.34581670536886</v>
      </c>
      <c r="R193" s="11">
        <v>46089.0492708333</v>
      </c>
      <c r="S193" s="10">
        <v>78.821306854931123</v>
      </c>
      <c r="U193" s="11">
        <v>46088.9102083333</v>
      </c>
      <c r="V193" s="10">
        <v>119.88920604179882</v>
      </c>
      <c r="W193" s="11">
        <v>46089.1865972222</v>
      </c>
      <c r="X193" s="10">
        <v>82.099097644328268</v>
      </c>
      <c r="Z193" s="11">
        <v>46088.9102083333</v>
      </c>
      <c r="AA193" s="10">
        <v>121.01697522697396</v>
      </c>
      <c r="AB193" s="11">
        <v>46089.2034375</v>
      </c>
      <c r="AC193" s="10">
        <v>83.188887900164161</v>
      </c>
      <c r="AE193" s="11">
        <v>46088.9102083333</v>
      </c>
      <c r="AF193" s="10">
        <v>122.88856461039441</v>
      </c>
      <c r="AG193" s="11">
        <v>46089.1895486111</v>
      </c>
      <c r="AH193" s="10">
        <v>83.38091888505042</v>
      </c>
      <c r="AJ193" s="11">
        <v>46088.9102083333</v>
      </c>
      <c r="AK193" s="10">
        <v>119.59935276494973</v>
      </c>
      <c r="AL193" s="11">
        <v>46089.1767013889</v>
      </c>
      <c r="AM193" s="10">
        <v>83.077295545415467</v>
      </c>
      <c r="AO193" s="11">
        <v>46088.9102083333</v>
      </c>
      <c r="AP193" s="10">
        <v>118.19088106408748</v>
      </c>
      <c r="AQ193" s="11">
        <v>46089.0497916667</v>
      </c>
      <c r="AR193" s="10">
        <v>79.976284408222142</v>
      </c>
      <c r="AT193" s="11">
        <v>46088.9102083333</v>
      </c>
      <c r="AU193" s="10">
        <v>126.6275278145082</v>
      </c>
      <c r="AY193" s="11">
        <v>46088.9102083333</v>
      </c>
      <c r="AZ193" s="10">
        <v>119.88421011550001</v>
      </c>
      <c r="BA193" s="11">
        <v>46089.0428472222</v>
      </c>
      <c r="BB193" s="10">
        <v>82.999779208292935</v>
      </c>
      <c r="BD193" s="11">
        <v>46088.9102083333</v>
      </c>
      <c r="BE193" s="10">
        <v>117.11777820161932</v>
      </c>
      <c r="BF193" s="11">
        <v>46089.0657638889</v>
      </c>
      <c r="BG193" s="10">
        <v>83.034130055917132</v>
      </c>
      <c r="BI193" s="11">
        <v>46088.9102083333</v>
      </c>
      <c r="BJ193" s="10">
        <v>105.9293939314373</v>
      </c>
      <c r="BN193" s="11">
        <v>46088.9102083333</v>
      </c>
      <c r="BO193" s="10">
        <v>104.5060063879848</v>
      </c>
      <c r="BS193" s="11">
        <v>46088.9102083333</v>
      </c>
      <c r="BT193" s="10">
        <v>96.065438071911856</v>
      </c>
      <c r="BX193" s="11">
        <v>46088.9102083333</v>
      </c>
      <c r="BY193" s="10">
        <v>102.44107895134249</v>
      </c>
      <c r="CC193" s="11">
        <v>46088.9102083333</v>
      </c>
      <c r="CD193" s="10">
        <v>103.739509203615</v>
      </c>
      <c r="CH193" s="11">
        <v>46088.9102083333</v>
      </c>
      <c r="CI193" s="10">
        <v>97.3689824848172</v>
      </c>
      <c r="CM193" s="11">
        <v>46088.9102083333</v>
      </c>
      <c r="CN193" s="10">
        <v>53.788078844081113</v>
      </c>
      <c r="CR193" s="11">
        <v>46088.9102083333</v>
      </c>
      <c r="CS193" s="10">
        <v>108.53513660043083</v>
      </c>
      <c r="CT193" s="11">
        <v>46088.9871180556</v>
      </c>
      <c r="CU193" s="10">
        <v>70.698385811054308</v>
      </c>
      <c r="CW193" s="11">
        <v>46088.9102083333</v>
      </c>
      <c r="CX193" s="10">
        <v>125.20260367879266</v>
      </c>
      <c r="DB193" s="11">
        <v>46088.9102083333</v>
      </c>
      <c r="DC193" s="10">
        <v>81.532009495341342</v>
      </c>
      <c r="DG193" s="11">
        <v>46088.9102083333</v>
      </c>
      <c r="DH193" s="10">
        <v>71.657856810174323</v>
      </c>
      <c r="DL193" s="11">
        <v>46088.9102083333</v>
      </c>
      <c r="DM193" s="10">
        <v>126.70957254940356</v>
      </c>
    </row>
    <row r="194">
      <c r="A194" s="11">
        <v>46088.9103819444</v>
      </c>
      <c r="B194" s="10">
        <v>124.87028589495752</v>
      </c>
      <c r="F194" s="11">
        <v>46088.9103819444</v>
      </c>
      <c r="G194" s="10">
        <v>119.22902008525709</v>
      </c>
      <c r="H194" s="11">
        <v>46089.2982407407</v>
      </c>
      <c r="I194" s="10">
        <v>85.161563292609785</v>
      </c>
      <c r="K194" s="11">
        <v>46088.9103819444</v>
      </c>
      <c r="L194" s="10">
        <v>119.28653493210946</v>
      </c>
      <c r="M194" s="11">
        <v>46089.1664583333</v>
      </c>
      <c r="N194" s="10">
        <v>83.10398680638005</v>
      </c>
      <c r="P194" s="11">
        <v>46088.9103819444</v>
      </c>
      <c r="Q194" s="10">
        <v>114.34581670536886</v>
      </c>
      <c r="R194" s="11">
        <v>46089.0494444444</v>
      </c>
      <c r="S194" s="10">
        <v>78.821306854931123</v>
      </c>
      <c r="U194" s="11">
        <v>46088.9103819444</v>
      </c>
      <c r="V194" s="10">
        <v>120.39142264281686</v>
      </c>
      <c r="W194" s="11">
        <v>46089.1867708333</v>
      </c>
      <c r="X194" s="10">
        <v>82.099097644328268</v>
      </c>
      <c r="Z194" s="11">
        <v>46088.9103819444</v>
      </c>
      <c r="AA194" s="10">
        <v>120.24966798747647</v>
      </c>
      <c r="AB194" s="11">
        <v>46089.2036111111</v>
      </c>
      <c r="AC194" s="10">
        <v>84.132897585476854</v>
      </c>
      <c r="AE194" s="11">
        <v>46088.9103819444</v>
      </c>
      <c r="AF194" s="10">
        <v>122.63078415981302</v>
      </c>
      <c r="AG194" s="11">
        <v>46089.1897222222</v>
      </c>
      <c r="AH194" s="10">
        <v>83.38091888505042</v>
      </c>
      <c r="AJ194" s="11">
        <v>46088.9103819444</v>
      </c>
      <c r="AK194" s="10">
        <v>120.10663507705523</v>
      </c>
      <c r="AL194" s="11">
        <v>46089.176875</v>
      </c>
      <c r="AM194" s="10">
        <v>82.843458674054034</v>
      </c>
      <c r="AO194" s="11">
        <v>46088.9103819444</v>
      </c>
      <c r="AP194" s="10">
        <v>118.19088106408748</v>
      </c>
      <c r="AQ194" s="11">
        <v>46089.0499652778</v>
      </c>
      <c r="AR194" s="10">
        <v>80.206731910146914</v>
      </c>
      <c r="AT194" s="11">
        <v>46088.9103819444</v>
      </c>
      <c r="AU194" s="10">
        <v>125.61309386194394</v>
      </c>
      <c r="AY194" s="11">
        <v>46088.9103819444</v>
      </c>
      <c r="AZ194" s="10">
        <v>119.63638069091573</v>
      </c>
      <c r="BA194" s="11">
        <v>46089.0430208333</v>
      </c>
      <c r="BB194" s="10">
        <v>83.228311432791543</v>
      </c>
      <c r="BD194" s="11">
        <v>46088.9103819444</v>
      </c>
      <c r="BE194" s="10">
        <v>116.86866182942417</v>
      </c>
      <c r="BF194" s="11">
        <v>46089.0659375</v>
      </c>
      <c r="BG194" s="10">
        <v>82.571883395391779</v>
      </c>
      <c r="BI194" s="11">
        <v>46088.9103819444</v>
      </c>
      <c r="BJ194" s="10">
        <v>105.45218727675868</v>
      </c>
      <c r="BN194" s="11">
        <v>46088.9103819444</v>
      </c>
      <c r="BO194" s="10">
        <v>103.25046005443704</v>
      </c>
      <c r="BS194" s="11">
        <v>46088.9103819444</v>
      </c>
      <c r="BT194" s="10">
        <v>96.065438071911856</v>
      </c>
      <c r="BX194" s="11">
        <v>46088.9103819444</v>
      </c>
      <c r="BY194" s="10">
        <v>102.44107895134249</v>
      </c>
      <c r="CC194" s="11">
        <v>46088.9103819444</v>
      </c>
      <c r="CD194" s="10">
        <v>103.739509203615</v>
      </c>
      <c r="CH194" s="11">
        <v>46088.9103819444</v>
      </c>
      <c r="CI194" s="10">
        <v>97.607469506502952</v>
      </c>
      <c r="CM194" s="11">
        <v>46088.9103819444</v>
      </c>
      <c r="CN194" s="10">
        <v>53.5639293716417</v>
      </c>
      <c r="CR194" s="11">
        <v>46088.9103819444</v>
      </c>
      <c r="CS194" s="10">
        <v>108.29578274342298</v>
      </c>
      <c r="CT194" s="11">
        <v>46088.9872916667</v>
      </c>
      <c r="CU194" s="10">
        <v>70.259239722788834</v>
      </c>
      <c r="CW194" s="11">
        <v>46088.9103819444</v>
      </c>
      <c r="CX194" s="10">
        <v>124.9510537491346</v>
      </c>
      <c r="DB194" s="11">
        <v>46088.9103819444</v>
      </c>
      <c r="DC194" s="10">
        <v>81.308834837688963</v>
      </c>
      <c r="DG194" s="11">
        <v>46088.9103819444</v>
      </c>
      <c r="DH194" s="10">
        <v>71.199895398909874</v>
      </c>
      <c r="DL194" s="11">
        <v>46088.9103819444</v>
      </c>
      <c r="DM194" s="10">
        <v>126.96197097318198</v>
      </c>
    </row>
    <row r="195">
      <c r="A195" s="11">
        <v>46088.9105555556</v>
      </c>
      <c r="B195" s="10">
        <v>124.61471448022382</v>
      </c>
      <c r="F195" s="11">
        <v>46088.9105555556</v>
      </c>
      <c r="G195" s="10">
        <v>119.22902008525709</v>
      </c>
      <c r="H195" s="11">
        <v>46089.2984143519</v>
      </c>
      <c r="I195" s="10">
        <v>85.835148218633691</v>
      </c>
      <c r="K195" s="11">
        <v>46088.9105555556</v>
      </c>
      <c r="L195" s="10">
        <v>118.54799992405884</v>
      </c>
      <c r="M195" s="11">
        <v>46089.1666319444</v>
      </c>
      <c r="N195" s="10">
        <v>84.013065662514549</v>
      </c>
      <c r="P195" s="11">
        <v>46088.9105555556</v>
      </c>
      <c r="Q195" s="10">
        <v>114.84858793086406</v>
      </c>
      <c r="R195" s="11">
        <v>46089.0496180556</v>
      </c>
      <c r="S195" s="10">
        <v>78.821306854931123</v>
      </c>
      <c r="U195" s="11">
        <v>46088.9105555556</v>
      </c>
      <c r="V195" s="10">
        <v>120.64273680776049</v>
      </c>
      <c r="W195" s="11">
        <v>46089.1869444444</v>
      </c>
      <c r="X195" s="10">
        <v>81.176460153780766</v>
      </c>
      <c r="Z195" s="11">
        <v>46088.9105555556</v>
      </c>
      <c r="AA195" s="10">
        <v>120.24966798747647</v>
      </c>
      <c r="AB195" s="11">
        <v>46089.2037847222</v>
      </c>
      <c r="AC195" s="10">
        <v>83.188887900164161</v>
      </c>
      <c r="AE195" s="11">
        <v>46088.9105555556</v>
      </c>
      <c r="AF195" s="10">
        <v>122.63078415981302</v>
      </c>
      <c r="AG195" s="11">
        <v>46089.1898958333</v>
      </c>
      <c r="AH195" s="10">
        <v>84.090994288941658</v>
      </c>
      <c r="AJ195" s="11">
        <v>46088.9105555556</v>
      </c>
      <c r="AK195" s="10">
        <v>120.10663507705523</v>
      </c>
      <c r="AL195" s="11">
        <v>46089.1770486111</v>
      </c>
      <c r="AM195" s="10">
        <v>82.609743862456384</v>
      </c>
      <c r="AO195" s="11">
        <v>46088.9105555556</v>
      </c>
      <c r="AP195" s="10">
        <v>118.44173023126452</v>
      </c>
      <c r="AQ195" s="11">
        <v>46089.0501388889</v>
      </c>
      <c r="AR195" s="10">
        <v>80.206731910146914</v>
      </c>
      <c r="AT195" s="11">
        <v>46088.9105555556</v>
      </c>
      <c r="AU195" s="10">
        <v>126.6275278145082</v>
      </c>
      <c r="AY195" s="11">
        <v>46088.9105555556</v>
      </c>
      <c r="AZ195" s="10">
        <v>119.63638069091573</v>
      </c>
      <c r="BA195" s="11">
        <v>46089.0431944444</v>
      </c>
      <c r="BB195" s="10">
        <v>82.999779208292935</v>
      </c>
      <c r="BD195" s="11">
        <v>46088.9105555556</v>
      </c>
      <c r="BE195" s="10">
        <v>117.11777820161932</v>
      </c>
      <c r="BF195" s="11">
        <v>46089.0661111111</v>
      </c>
      <c r="BG195" s="10">
        <v>82.340937789938948</v>
      </c>
      <c r="BI195" s="11">
        <v>46088.9105555556</v>
      </c>
      <c r="BJ195" s="10">
        <v>105.69072626294388</v>
      </c>
      <c r="BN195" s="11">
        <v>46088.9105555556</v>
      </c>
      <c r="BO195" s="10">
        <v>104.00338349385102</v>
      </c>
      <c r="BS195" s="11">
        <v>46088.9105555556</v>
      </c>
      <c r="BT195" s="10">
        <v>96.7566125302458</v>
      </c>
      <c r="BX195" s="11">
        <v>46088.9105555556</v>
      </c>
      <c r="BY195" s="10">
        <v>101.95196779489547</v>
      </c>
      <c r="CC195" s="11">
        <v>46088.9105555556</v>
      </c>
      <c r="CD195" s="10">
        <v>103.5047949697976</v>
      </c>
      <c r="CH195" s="11">
        <v>46088.9105555556</v>
      </c>
      <c r="CI195" s="10">
        <v>96.892386374707968</v>
      </c>
      <c r="CM195" s="11">
        <v>46088.9105555556</v>
      </c>
      <c r="CN195" s="10">
        <v>53.11596489643361</v>
      </c>
      <c r="CR195" s="11">
        <v>46088.9105555556</v>
      </c>
      <c r="CS195" s="10">
        <v>108.77461896771321</v>
      </c>
      <c r="CT195" s="11">
        <v>46088.9874652778</v>
      </c>
      <c r="CU195" s="10">
        <v>70.478757202257341</v>
      </c>
      <c r="CW195" s="11">
        <v>46088.9105555556</v>
      </c>
      <c r="CX195" s="10">
        <v>125.70611918607703</v>
      </c>
      <c r="DB195" s="11">
        <v>46088.9105555556</v>
      </c>
      <c r="DC195" s="10">
        <v>80.862833296889121</v>
      </c>
      <c r="DG195" s="11">
        <v>46088.9105555556</v>
      </c>
      <c r="DH195" s="10">
        <v>71.199895398909874</v>
      </c>
      <c r="DL195" s="11">
        <v>46088.9105555556</v>
      </c>
      <c r="DM195" s="10">
        <v>126.70957254940356</v>
      </c>
    </row>
    <row r="196">
      <c r="A196" s="11">
        <v>46088.9107291667</v>
      </c>
      <c r="B196" s="10">
        <v>124.87028589495752</v>
      </c>
      <c r="F196" s="11">
        <v>46088.9107291667</v>
      </c>
      <c r="G196" s="10">
        <v>119.957807736875</v>
      </c>
      <c r="H196" s="11">
        <v>46089.298587963</v>
      </c>
      <c r="I196" s="10">
        <v>85.161563292609785</v>
      </c>
      <c r="K196" s="11">
        <v>46088.9107291667</v>
      </c>
      <c r="L196" s="10">
        <v>118.05631832417743</v>
      </c>
      <c r="M196" s="11">
        <v>46089.1668055556</v>
      </c>
      <c r="N196" s="10">
        <v>83.785618469840287</v>
      </c>
      <c r="P196" s="11">
        <v>46088.9107291667</v>
      </c>
      <c r="Q196" s="10">
        <v>114.59713416264982</v>
      </c>
      <c r="R196" s="11">
        <v>46089.0497916667</v>
      </c>
      <c r="S196" s="10">
        <v>78.5888828860117</v>
      </c>
      <c r="U196" s="11">
        <v>46088.9107291667</v>
      </c>
      <c r="V196" s="10">
        <v>120.39142264281686</v>
      </c>
      <c r="W196" s="11">
        <v>46089.1871180556</v>
      </c>
      <c r="X196" s="10">
        <v>81.868259710758537</v>
      </c>
      <c r="Z196" s="11">
        <v>46088.9107291667</v>
      </c>
      <c r="AA196" s="10">
        <v>120.76106570978109</v>
      </c>
      <c r="AB196" s="11">
        <v>46089.2039583333</v>
      </c>
      <c r="AC196" s="10">
        <v>83.424706214806321</v>
      </c>
      <c r="AE196" s="11">
        <v>46088.9107291667</v>
      </c>
      <c r="AF196" s="10">
        <v>122.37314689823535</v>
      </c>
      <c r="AG196" s="11">
        <v>46089.1900694444</v>
      </c>
      <c r="AH196" s="10">
        <v>82.908156000995987</v>
      </c>
      <c r="AJ196" s="11">
        <v>46088.9107291667</v>
      </c>
      <c r="AK196" s="10">
        <v>119.85292399779897</v>
      </c>
      <c r="AL196" s="11">
        <v>46089.1772222222</v>
      </c>
      <c r="AM196" s="10">
        <v>81.90933071640346</v>
      </c>
      <c r="AO196" s="11">
        <v>46088.9107291667</v>
      </c>
      <c r="AP196" s="10">
        <v>118.19088106408748</v>
      </c>
      <c r="AQ196" s="11">
        <v>46089.0503125</v>
      </c>
      <c r="AR196" s="10">
        <v>79.976284408222142</v>
      </c>
      <c r="AT196" s="11">
        <v>46088.9107291667</v>
      </c>
      <c r="AU196" s="10">
        <v>126.37370898087485</v>
      </c>
      <c r="AY196" s="11">
        <v>46088.9107291667</v>
      </c>
      <c r="AZ196" s="10">
        <v>119.63638069091573</v>
      </c>
      <c r="BA196" s="11">
        <v>46089.0433680556</v>
      </c>
      <c r="BB196" s="10">
        <v>82.771363982101633</v>
      </c>
      <c r="BD196" s="11">
        <v>46088.9107291667</v>
      </c>
      <c r="BE196" s="10">
        <v>116.86866182942417</v>
      </c>
      <c r="BF196" s="11">
        <v>46089.0662847222</v>
      </c>
      <c r="BG196" s="10">
        <v>82.571883395391779</v>
      </c>
      <c r="BI196" s="11">
        <v>46088.9107291667</v>
      </c>
      <c r="BJ196" s="10">
        <v>105.45218727675868</v>
      </c>
      <c r="BN196" s="11">
        <v>46088.9107291667</v>
      </c>
      <c r="BO196" s="10">
        <v>103.25046005443704</v>
      </c>
      <c r="BS196" s="11">
        <v>46088.9107291667</v>
      </c>
      <c r="BT196" s="10">
        <v>96.295706006293315</v>
      </c>
      <c r="BX196" s="11">
        <v>46088.9107291667</v>
      </c>
      <c r="BY196" s="10">
        <v>102.6858288275582</v>
      </c>
      <c r="CC196" s="11">
        <v>46088.9107291667</v>
      </c>
      <c r="CD196" s="10">
        <v>103.03574252130855</v>
      </c>
      <c r="CH196" s="11">
        <v>46088.9107291667</v>
      </c>
      <c r="CI196" s="10">
        <v>96.892386374707968</v>
      </c>
      <c r="CM196" s="11">
        <v>46088.9107291667</v>
      </c>
      <c r="CN196" s="10">
        <v>53.33989142060787</v>
      </c>
      <c r="CR196" s="11">
        <v>46088.9107291667</v>
      </c>
      <c r="CS196" s="10">
        <v>108.53513660043083</v>
      </c>
      <c r="CT196" s="11">
        <v>46088.9876388889</v>
      </c>
      <c r="CU196" s="10">
        <v>70.698385811054308</v>
      </c>
      <c r="CW196" s="11">
        <v>46088.9107291667</v>
      </c>
      <c r="CX196" s="10">
        <v>125.70611918607703</v>
      </c>
      <c r="DB196" s="11">
        <v>46088.9107291667</v>
      </c>
      <c r="DC196" s="10">
        <v>80.194698904226215</v>
      </c>
      <c r="DG196" s="11">
        <v>46088.9107291667</v>
      </c>
      <c r="DH196" s="10">
        <v>70.971086322237227</v>
      </c>
      <c r="DL196" s="11">
        <v>46088.9107291667</v>
      </c>
      <c r="DM196" s="10">
        <v>126.70957254940356</v>
      </c>
    </row>
    <row r="197">
      <c r="A197" s="11">
        <v>46088.9109027778</v>
      </c>
      <c r="B197" s="10">
        <v>124.87028589495752</v>
      </c>
      <c r="F197" s="11">
        <v>46088.9109027778</v>
      </c>
      <c r="G197" s="10">
        <v>118.98635973104862</v>
      </c>
      <c r="H197" s="11">
        <v>46089.2987615741</v>
      </c>
      <c r="I197" s="10">
        <v>85.610501893123626</v>
      </c>
      <c r="K197" s="11">
        <v>46088.9109027778</v>
      </c>
      <c r="L197" s="10">
        <v>118.54799992405884</v>
      </c>
      <c r="M197" s="11">
        <v>46089.1669791667</v>
      </c>
      <c r="N197" s="10">
        <v>83.558289665273264</v>
      </c>
      <c r="P197" s="11">
        <v>46088.9109027778</v>
      </c>
      <c r="Q197" s="10">
        <v>114.34581670536886</v>
      </c>
      <c r="R197" s="11">
        <v>46089.0499652778</v>
      </c>
      <c r="S197" s="10">
        <v>78.356578403181615</v>
      </c>
      <c r="U197" s="11">
        <v>46088.9109027778</v>
      </c>
      <c r="V197" s="10">
        <v>121.1457774888585</v>
      </c>
      <c r="W197" s="11">
        <v>46089.1872916667</v>
      </c>
      <c r="X197" s="10">
        <v>81.6375408868019</v>
      </c>
      <c r="Z197" s="11">
        <v>46088.9109027778</v>
      </c>
      <c r="AA197" s="10">
        <v>120.76106570978109</v>
      </c>
      <c r="AB197" s="11">
        <v>46089.2041319444</v>
      </c>
      <c r="AC197" s="10">
        <v>83.660647195643534</v>
      </c>
      <c r="AE197" s="11">
        <v>46088.9109027778</v>
      </c>
      <c r="AF197" s="10">
        <v>123.14648838158004</v>
      </c>
      <c r="AG197" s="11">
        <v>46089.1902430556</v>
      </c>
      <c r="AH197" s="10">
        <v>83.144475444062621</v>
      </c>
      <c r="AJ197" s="11">
        <v>46088.9109027778</v>
      </c>
      <c r="AK197" s="10">
        <v>120.10663507705523</v>
      </c>
      <c r="AL197" s="11">
        <v>46089.1773958333</v>
      </c>
      <c r="AM197" s="10">
        <v>82.843458674054034</v>
      </c>
      <c r="AO197" s="11">
        <v>46088.9109027778</v>
      </c>
      <c r="AP197" s="10">
        <v>117.94016951721657</v>
      </c>
      <c r="AQ197" s="11">
        <v>46089.0504861111</v>
      </c>
      <c r="AR197" s="10">
        <v>79.976284408222142</v>
      </c>
      <c r="AT197" s="11">
        <v>46088.9109027778</v>
      </c>
      <c r="AU197" s="10">
        <v>125.61309386194394</v>
      </c>
      <c r="AY197" s="11">
        <v>46088.9109027778</v>
      </c>
      <c r="AZ197" s="10">
        <v>119.63638069091573</v>
      </c>
      <c r="BA197" s="11">
        <v>46089.0435416667</v>
      </c>
      <c r="BB197" s="10">
        <v>82.771363982101633</v>
      </c>
      <c r="BD197" s="11">
        <v>46088.9109027778</v>
      </c>
      <c r="BE197" s="10">
        <v>116.37083201450058</v>
      </c>
      <c r="BF197" s="11">
        <v>46089.0664583333</v>
      </c>
      <c r="BG197" s="10">
        <v>82.80294744987799</v>
      </c>
      <c r="BI197" s="11">
        <v>46088.9109027778</v>
      </c>
      <c r="BJ197" s="10">
        <v>104.97549488959888</v>
      </c>
      <c r="BN197" s="11">
        <v>46088.9109027778</v>
      </c>
      <c r="BO197" s="10">
        <v>102.49874680607725</v>
      </c>
      <c r="BS197" s="11">
        <v>46088.9109027778</v>
      </c>
      <c r="BT197" s="10">
        <v>96.065438071911856</v>
      </c>
      <c r="BX197" s="11">
        <v>46088.9109027778</v>
      </c>
      <c r="BY197" s="10">
        <v>102.19645864534377</v>
      </c>
      <c r="CC197" s="11">
        <v>46088.9109027778</v>
      </c>
      <c r="CD197" s="10">
        <v>102.80140408342822</v>
      </c>
      <c r="CH197" s="11">
        <v>46088.9109027778</v>
      </c>
      <c r="CI197" s="10">
        <v>96.654277063624122</v>
      </c>
      <c r="CM197" s="11">
        <v>46088.9109027778</v>
      </c>
      <c r="CN197" s="10">
        <v>52.221371181078176</v>
      </c>
      <c r="CR197" s="11">
        <v>46088.9109027778</v>
      </c>
      <c r="CS197" s="10">
        <v>108.53513660043083</v>
      </c>
      <c r="CT197" s="11">
        <v>46088.9878125</v>
      </c>
      <c r="CU197" s="10">
        <v>70.259239722788834</v>
      </c>
      <c r="CW197" s="11">
        <v>46088.9109027778</v>
      </c>
      <c r="CX197" s="10">
        <v>124.9510537491346</v>
      </c>
      <c r="DB197" s="11">
        <v>46088.9109027778</v>
      </c>
      <c r="DC197" s="10">
        <v>80.417294780695343</v>
      </c>
      <c r="DG197" s="11">
        <v>46088.9109027778</v>
      </c>
      <c r="DH197" s="10">
        <v>70.971086322237227</v>
      </c>
      <c r="DL197" s="11">
        <v>46088.9109027778</v>
      </c>
      <c r="DM197" s="10">
        <v>126.20519182136972</v>
      </c>
    </row>
    <row r="198">
      <c r="A198" s="11">
        <v>46088.9110763889</v>
      </c>
      <c r="B198" s="10">
        <v>125.12599985789483</v>
      </c>
      <c r="F198" s="11">
        <v>46088.9110763889</v>
      </c>
      <c r="G198" s="10">
        <v>119.957807736875</v>
      </c>
      <c r="H198" s="11">
        <v>46089.2989351852</v>
      </c>
      <c r="I198" s="10">
        <v>85.835148218633691</v>
      </c>
      <c r="K198" s="11">
        <v>46088.9110763889</v>
      </c>
      <c r="L198" s="10">
        <v>118.54799992405884</v>
      </c>
      <c r="M198" s="11">
        <v>46089.1671527778</v>
      </c>
      <c r="N198" s="10">
        <v>83.558289665273264</v>
      </c>
      <c r="P198" s="11">
        <v>46088.9110763889</v>
      </c>
      <c r="Q198" s="10">
        <v>114.34581670536886</v>
      </c>
      <c r="R198" s="11">
        <v>46089.0501388889</v>
      </c>
      <c r="S198" s="10">
        <v>79.053850413652114</v>
      </c>
      <c r="U198" s="11">
        <v>46088.9110763889</v>
      </c>
      <c r="V198" s="10">
        <v>120.14024576227037</v>
      </c>
      <c r="W198" s="11">
        <v>46089.1874652778</v>
      </c>
      <c r="X198" s="10">
        <v>81.406941068941165</v>
      </c>
      <c r="Z198" s="11">
        <v>46088.9110763889</v>
      </c>
      <c r="AA198" s="10">
        <v>120.76106570978109</v>
      </c>
      <c r="AB198" s="11">
        <v>46089.2043055556</v>
      </c>
      <c r="AC198" s="10">
        <v>83.660647195643534</v>
      </c>
      <c r="AE198" s="11">
        <v>46088.9110763889</v>
      </c>
      <c r="AF198" s="10">
        <v>123.14648838158004</v>
      </c>
      <c r="AG198" s="11">
        <v>46089.1904166667</v>
      </c>
      <c r="AH198" s="10">
        <v>83.38091888505042</v>
      </c>
      <c r="AJ198" s="11">
        <v>46088.9110763889</v>
      </c>
      <c r="AK198" s="10">
        <v>120.36048613046299</v>
      </c>
      <c r="AL198" s="11">
        <v>46089.1775694444</v>
      </c>
      <c r="AM198" s="10">
        <v>82.37615100357948</v>
      </c>
      <c r="AO198" s="11">
        <v>46088.9110763889</v>
      </c>
      <c r="AP198" s="10">
        <v>118.44173023126452</v>
      </c>
      <c r="AQ198" s="11">
        <v>46089.0506597222</v>
      </c>
      <c r="AR198" s="10">
        <v>79.976284408222142</v>
      </c>
      <c r="AT198" s="11">
        <v>46088.9110763889</v>
      </c>
      <c r="AU198" s="10">
        <v>126.37370898087485</v>
      </c>
      <c r="AY198" s="11">
        <v>46088.9110763889</v>
      </c>
      <c r="AZ198" s="10">
        <v>119.63638069091573</v>
      </c>
      <c r="BA198" s="11">
        <v>46089.0437152778</v>
      </c>
      <c r="BB198" s="10">
        <v>82.999779208292935</v>
      </c>
      <c r="BD198" s="11">
        <v>46088.9110763889</v>
      </c>
      <c r="BE198" s="10">
        <v>117.11777820161932</v>
      </c>
      <c r="BF198" s="11">
        <v>46089.0666319444</v>
      </c>
      <c r="BG198" s="10">
        <v>83.034130055917132</v>
      </c>
      <c r="BI198" s="11">
        <v>46088.9110763889</v>
      </c>
      <c r="BJ198" s="10">
        <v>104.73734125810292</v>
      </c>
      <c r="BN198" s="11">
        <v>46088.9110763889</v>
      </c>
      <c r="BO198" s="10">
        <v>102.74918362355606</v>
      </c>
      <c r="BS198" s="11">
        <v>46088.9110763889</v>
      </c>
      <c r="BT198" s="10">
        <v>96.065438071911856</v>
      </c>
      <c r="BX198" s="11">
        <v>46088.9110763889</v>
      </c>
      <c r="BY198" s="10">
        <v>102.44107895134249</v>
      </c>
      <c r="CC198" s="11">
        <v>46088.9110763889</v>
      </c>
      <c r="CD198" s="10">
        <v>103.03574252130855</v>
      </c>
      <c r="CH198" s="11">
        <v>46088.9110763889</v>
      </c>
      <c r="CI198" s="10">
        <v>96.416293433627544</v>
      </c>
      <c r="CM198" s="11">
        <v>46088.9110763889</v>
      </c>
      <c r="CN198" s="10">
        <v>52.444852941185417</v>
      </c>
      <c r="CR198" s="11">
        <v>46088.9110763889</v>
      </c>
      <c r="CS198" s="10">
        <v>108.53513660043083</v>
      </c>
      <c r="CT198" s="11">
        <v>46088.9879861111</v>
      </c>
      <c r="CU198" s="10">
        <v>70.478757202257341</v>
      </c>
      <c r="CW198" s="11">
        <v>46088.9110763889</v>
      </c>
      <c r="CX198" s="10">
        <v>125.20260367879266</v>
      </c>
      <c r="DB198" s="11">
        <v>46088.9110763889</v>
      </c>
      <c r="DC198" s="10">
        <v>79.527603591579521</v>
      </c>
      <c r="DG198" s="11">
        <v>46088.9110763889</v>
      </c>
      <c r="DH198" s="10">
        <v>70.513810941364824</v>
      </c>
      <c r="DL198" s="11">
        <v>46088.9110763889</v>
      </c>
      <c r="DM198" s="10">
        <v>126.45731287419423</v>
      </c>
    </row>
    <row r="199">
      <c r="A199" s="11">
        <v>46088.91125</v>
      </c>
      <c r="B199" s="10">
        <v>124.87028589495752</v>
      </c>
      <c r="F199" s="11">
        <v>46088.91125</v>
      </c>
      <c r="G199" s="10">
        <v>119.22902008525709</v>
      </c>
      <c r="H199" s="11">
        <v>46089.2991087963</v>
      </c>
      <c r="I199" s="10">
        <v>85.385973619114083</v>
      </c>
      <c r="K199" s="11">
        <v>46088.91125</v>
      </c>
      <c r="L199" s="10">
        <v>118.30209169870727</v>
      </c>
      <c r="M199" s="11">
        <v>46089.1673263889</v>
      </c>
      <c r="N199" s="10">
        <v>83.10398680638005</v>
      </c>
      <c r="P199" s="11">
        <v>46088.91125</v>
      </c>
      <c r="Q199" s="10">
        <v>114.59713416264982</v>
      </c>
      <c r="R199" s="11">
        <v>46089.0503125</v>
      </c>
      <c r="S199" s="10">
        <v>78.356578403181615</v>
      </c>
      <c r="U199" s="11">
        <v>46088.91125</v>
      </c>
      <c r="V199" s="10">
        <v>120.14024576227037</v>
      </c>
      <c r="W199" s="11">
        <v>46089.1876388889</v>
      </c>
      <c r="X199" s="10">
        <v>81.406941068941165</v>
      </c>
      <c r="Z199" s="11">
        <v>46088.91125</v>
      </c>
      <c r="AA199" s="10">
        <v>121.01697522697396</v>
      </c>
      <c r="AB199" s="11">
        <v>46089.2044791667</v>
      </c>
      <c r="AC199" s="10">
        <v>83.660647195643534</v>
      </c>
      <c r="AE199" s="11">
        <v>46088.91125</v>
      </c>
      <c r="AF199" s="10">
        <v>122.63078415981302</v>
      </c>
      <c r="AG199" s="11">
        <v>46089.1905902778</v>
      </c>
      <c r="AH199" s="10">
        <v>82.908156000995987</v>
      </c>
      <c r="AJ199" s="11">
        <v>46088.91125</v>
      </c>
      <c r="AK199" s="10">
        <v>119.85292399779897</v>
      </c>
      <c r="AL199" s="11">
        <v>46089.1777430556</v>
      </c>
      <c r="AM199" s="10">
        <v>82.609743862456384</v>
      </c>
      <c r="AO199" s="11">
        <v>46088.91125</v>
      </c>
      <c r="AP199" s="10">
        <v>118.69271714398889</v>
      </c>
      <c r="AQ199" s="11">
        <v>46089.0508333333</v>
      </c>
      <c r="AR199" s="10">
        <v>79.976284408222142</v>
      </c>
      <c r="AT199" s="11">
        <v>46088.91125</v>
      </c>
      <c r="AU199" s="10">
        <v>126.6275278145082</v>
      </c>
      <c r="AY199" s="11">
        <v>46088.91125</v>
      </c>
      <c r="AZ199" s="10">
        <v>118.89369593390512</v>
      </c>
      <c r="BA199" s="11">
        <v>46089.0438888889</v>
      </c>
      <c r="BB199" s="10">
        <v>82.543065653186432</v>
      </c>
      <c r="BD199" s="11">
        <v>46088.91125</v>
      </c>
      <c r="BE199" s="10">
        <v>117.36702904439069</v>
      </c>
      <c r="BF199" s="11">
        <v>46089.0668055556</v>
      </c>
      <c r="BG199" s="10">
        <v>82.571883395391779</v>
      </c>
      <c r="BI199" s="11">
        <v>46088.91125</v>
      </c>
      <c r="BJ199" s="10">
        <v>105.21377685741948</v>
      </c>
      <c r="BN199" s="11">
        <v>46088.91125</v>
      </c>
      <c r="BO199" s="10">
        <v>102.99975466631656</v>
      </c>
      <c r="BS199" s="11">
        <v>46088.91125</v>
      </c>
      <c r="BT199" s="10">
        <v>96.065438071911856</v>
      </c>
      <c r="BX199" s="11">
        <v>46088.91125</v>
      </c>
      <c r="BY199" s="10">
        <v>101.95196779489547</v>
      </c>
      <c r="CC199" s="11">
        <v>46088.91125</v>
      </c>
      <c r="CD199" s="10">
        <v>103.27020611291859</v>
      </c>
      <c r="CH199" s="11">
        <v>46088.91125</v>
      </c>
      <c r="CI199" s="10">
        <v>96.892386374707968</v>
      </c>
      <c r="CM199" s="11">
        <v>46088.91125</v>
      </c>
      <c r="CN199" s="10">
        <v>52.221371181078176</v>
      </c>
      <c r="CR199" s="11">
        <v>46088.91125</v>
      </c>
      <c r="CS199" s="10">
        <v>108.77461896771321</v>
      </c>
      <c r="CT199" s="11">
        <v>46088.9883333333</v>
      </c>
      <c r="CU199" s="10">
        <v>70.478757202257341</v>
      </c>
      <c r="CW199" s="11">
        <v>46088.91125</v>
      </c>
      <c r="CX199" s="10">
        <v>125.45429211569218</v>
      </c>
      <c r="DB199" s="11">
        <v>46088.91125</v>
      </c>
      <c r="DC199" s="10">
        <v>79.305468924237744</v>
      </c>
      <c r="DG199" s="11">
        <v>46088.91125</v>
      </c>
      <c r="DH199" s="10">
        <v>70.056991944427438</v>
      </c>
      <c r="DL199" s="11">
        <v>46088.91125</v>
      </c>
      <c r="DM199" s="10">
        <v>126.45731287419423</v>
      </c>
    </row>
    <row r="200">
      <c r="A200" s="11">
        <v>46088.9114236111</v>
      </c>
      <c r="B200" s="10">
        <v>125.12599985789483</v>
      </c>
      <c r="F200" s="11">
        <v>46088.9114236111</v>
      </c>
      <c r="G200" s="10">
        <v>119.957807736875</v>
      </c>
      <c r="H200" s="11">
        <v>46089.2992824074</v>
      </c>
      <c r="I200" s="10">
        <v>86.059912699752346</v>
      </c>
      <c r="K200" s="11">
        <v>46088.9114236111</v>
      </c>
      <c r="L200" s="10">
        <v>118.30209169870727</v>
      </c>
      <c r="M200" s="11">
        <v>46089.1675</v>
      </c>
      <c r="N200" s="10">
        <v>83.331079145263075</v>
      </c>
      <c r="P200" s="11">
        <v>46088.9114236111</v>
      </c>
      <c r="Q200" s="10">
        <v>114.59713416264982</v>
      </c>
      <c r="R200" s="11">
        <v>46089.0504861111</v>
      </c>
      <c r="S200" s="10">
        <v>78.5888828860117</v>
      </c>
      <c r="U200" s="11">
        <v>46088.9114236111</v>
      </c>
      <c r="V200" s="10">
        <v>120.14024576227037</v>
      </c>
      <c r="W200" s="11">
        <v>46089.1878125</v>
      </c>
      <c r="X200" s="10">
        <v>81.6375408868019</v>
      </c>
      <c r="Z200" s="11">
        <v>46088.9114236111</v>
      </c>
      <c r="AA200" s="10">
        <v>120.24966798747647</v>
      </c>
      <c r="AB200" s="11">
        <v>46089.2046527778</v>
      </c>
      <c r="AC200" s="10">
        <v>83.8967109500388</v>
      </c>
      <c r="AE200" s="11">
        <v>46088.9114236111</v>
      </c>
      <c r="AF200" s="10">
        <v>122.88856461039441</v>
      </c>
      <c r="AG200" s="11">
        <v>46089.1907638889</v>
      </c>
      <c r="AH200" s="10">
        <v>83.144475444062621</v>
      </c>
      <c r="AJ200" s="11">
        <v>46088.9114236111</v>
      </c>
      <c r="AK200" s="10">
        <v>120.36048613046299</v>
      </c>
      <c r="AL200" s="11">
        <v>46089.1779166667</v>
      </c>
      <c r="AM200" s="10">
        <v>82.609743862456384</v>
      </c>
      <c r="AO200" s="11">
        <v>46088.9114236111</v>
      </c>
      <c r="AP200" s="10">
        <v>118.19088106408748</v>
      </c>
      <c r="AQ200" s="11">
        <v>46089.0510069444</v>
      </c>
      <c r="AR200" s="10">
        <v>79.515747631376087</v>
      </c>
      <c r="AT200" s="11">
        <v>46088.9114236111</v>
      </c>
      <c r="AU200" s="10">
        <v>126.6275278145082</v>
      </c>
      <c r="AY200" s="11">
        <v>46088.9114236111</v>
      </c>
      <c r="AZ200" s="10">
        <v>119.38868526598861</v>
      </c>
      <c r="BA200" s="11">
        <v>46089.0440625</v>
      </c>
      <c r="BB200" s="10">
        <v>82.0868192836249</v>
      </c>
      <c r="BD200" s="11">
        <v>46088.9114236111</v>
      </c>
      <c r="BE200" s="10">
        <v>116.61967980720395</v>
      </c>
      <c r="BF200" s="11">
        <v>46089.0669791667</v>
      </c>
      <c r="BG200" s="10">
        <v>82.80294744987799</v>
      </c>
      <c r="BI200" s="11">
        <v>46088.9114236111</v>
      </c>
      <c r="BJ200" s="10">
        <v>104.97549488959888</v>
      </c>
      <c r="BN200" s="11">
        <v>46088.9114236111</v>
      </c>
      <c r="BO200" s="10">
        <v>102.49874680607725</v>
      </c>
      <c r="BS200" s="11">
        <v>46088.9114236111</v>
      </c>
      <c r="BT200" s="10">
        <v>95.835293541999079</v>
      </c>
      <c r="BX200" s="11">
        <v>46088.9114236111</v>
      </c>
      <c r="BY200" s="10">
        <v>102.44107895134249</v>
      </c>
      <c r="CC200" s="11">
        <v>46088.9114236111</v>
      </c>
      <c r="CD200" s="10">
        <v>103.03574252130855</v>
      </c>
      <c r="CH200" s="11">
        <v>46088.9114236111</v>
      </c>
      <c r="CI200" s="10">
        <v>96.416293433627544</v>
      </c>
      <c r="CM200" s="11">
        <v>46088.9114236111</v>
      </c>
      <c r="CN200" s="10">
        <v>51.105624838844278</v>
      </c>
      <c r="CR200" s="11">
        <v>46088.9114236111</v>
      </c>
      <c r="CS200" s="10">
        <v>108.53513660043083</v>
      </c>
      <c r="CT200" s="11">
        <v>46088.9886805556</v>
      </c>
      <c r="CU200" s="10">
        <v>70.259239722788834</v>
      </c>
      <c r="CW200" s="11">
        <v>46088.9114236111</v>
      </c>
      <c r="CX200" s="10">
        <v>125.45429211569218</v>
      </c>
      <c r="DB200" s="11">
        <v>46088.9114236111</v>
      </c>
      <c r="DC200" s="10">
        <v>78.19651934915224</v>
      </c>
      <c r="DG200" s="11">
        <v>46088.9114236111</v>
      </c>
      <c r="DH200" s="10">
        <v>69.600628557672579</v>
      </c>
      <c r="DL200" s="11">
        <v>46088.9114236111</v>
      </c>
      <c r="DM200" s="10">
        <v>126.70957254940356</v>
      </c>
    </row>
    <row r="201">
      <c r="A201" s="11">
        <v>46088.9115972222</v>
      </c>
      <c r="B201" s="10">
        <v>125.38185650036819</v>
      </c>
      <c r="F201" s="11">
        <v>46088.9115972222</v>
      </c>
      <c r="G201" s="10">
        <v>120.44433956089658</v>
      </c>
      <c r="H201" s="11">
        <v>46089.2994560185</v>
      </c>
      <c r="I201" s="10">
        <v>85.161563292609785</v>
      </c>
      <c r="K201" s="11">
        <v>46088.9115972222</v>
      </c>
      <c r="L201" s="10">
        <v>119.04022141790892</v>
      </c>
      <c r="M201" s="11">
        <v>46089.1676736111</v>
      </c>
      <c r="N201" s="10">
        <v>83.785618469840287</v>
      </c>
      <c r="P201" s="11">
        <v>46088.9115972222</v>
      </c>
      <c r="Q201" s="10">
        <v>114.84858793086406</v>
      </c>
      <c r="R201" s="11">
        <v>46089.0506597222</v>
      </c>
      <c r="S201" s="10">
        <v>78.5888828860117</v>
      </c>
      <c r="U201" s="11">
        <v>46088.9115972222</v>
      </c>
      <c r="V201" s="10">
        <v>120.39142264281686</v>
      </c>
      <c r="W201" s="11">
        <v>46089.1879861111</v>
      </c>
      <c r="X201" s="10">
        <v>81.868259710758537</v>
      </c>
      <c r="Z201" s="11">
        <v>46088.9115972222</v>
      </c>
      <c r="AA201" s="10">
        <v>121.27302535201251</v>
      </c>
      <c r="AB201" s="11">
        <v>46089.2048263889</v>
      </c>
      <c r="AC201" s="10">
        <v>83.424706214806321</v>
      </c>
      <c r="AE201" s="11">
        <v>46088.9115972222</v>
      </c>
      <c r="AF201" s="10">
        <v>123.40455560513003</v>
      </c>
      <c r="AG201" s="11">
        <v>46089.1909375</v>
      </c>
      <c r="AH201" s="10">
        <v>83.617486433236792</v>
      </c>
      <c r="AJ201" s="11">
        <v>46088.9115972222</v>
      </c>
      <c r="AK201" s="10">
        <v>120.36048613046299</v>
      </c>
      <c r="AL201" s="11">
        <v>46089.1780902778</v>
      </c>
      <c r="AM201" s="10">
        <v>82.142679990495481</v>
      </c>
      <c r="AO201" s="11">
        <v>46088.9115972222</v>
      </c>
      <c r="AP201" s="10">
        <v>118.44173023126452</v>
      </c>
      <c r="AQ201" s="11">
        <v>46089.0511805556</v>
      </c>
      <c r="AR201" s="10">
        <v>79.976284408222142</v>
      </c>
      <c r="AT201" s="11">
        <v>46088.9115972222</v>
      </c>
      <c r="AU201" s="10">
        <v>126.37370898087485</v>
      </c>
      <c r="AY201" s="11">
        <v>46088.9115972222</v>
      </c>
      <c r="AZ201" s="10">
        <v>119.88421011550001</v>
      </c>
      <c r="BA201" s="11">
        <v>46089.0442361111</v>
      </c>
      <c r="BB201" s="10">
        <v>82.543065653186432</v>
      </c>
      <c r="BD201" s="11">
        <v>46088.9115972222</v>
      </c>
      <c r="BE201" s="10">
        <v>117.11777820161932</v>
      </c>
      <c r="BF201" s="11">
        <v>46089.0671527778</v>
      </c>
      <c r="BG201" s="10">
        <v>82.80294744987799</v>
      </c>
      <c r="BI201" s="11">
        <v>46088.9115972222</v>
      </c>
      <c r="BJ201" s="10">
        <v>104.73734125810292</v>
      </c>
      <c r="BN201" s="11">
        <v>46088.9115972222</v>
      </c>
      <c r="BO201" s="10">
        <v>102.99975466631656</v>
      </c>
      <c r="BS201" s="11">
        <v>46088.9115972222</v>
      </c>
      <c r="BT201" s="10">
        <v>95.375374254564846</v>
      </c>
      <c r="BX201" s="11">
        <v>46088.9115972222</v>
      </c>
      <c r="BY201" s="10">
        <v>101.95196779489547</v>
      </c>
      <c r="CC201" s="11">
        <v>46088.9115972222</v>
      </c>
      <c r="CD201" s="10">
        <v>102.80140408342822</v>
      </c>
      <c r="CH201" s="11">
        <v>46088.9115972222</v>
      </c>
      <c r="CI201" s="10">
        <v>95.703095520662188</v>
      </c>
      <c r="CM201" s="11">
        <v>46088.9115972222</v>
      </c>
      <c r="CN201" s="10">
        <v>50.66010036681763</v>
      </c>
      <c r="CR201" s="11">
        <v>46088.9115972222</v>
      </c>
      <c r="CS201" s="10">
        <v>108.53513660043083</v>
      </c>
      <c r="CT201" s="11">
        <v>46088.9888541667</v>
      </c>
      <c r="CU201" s="10">
        <v>70.039833277432976</v>
      </c>
      <c r="CW201" s="11">
        <v>46088.9115972222</v>
      </c>
      <c r="CX201" s="10">
        <v>125.20260367879266</v>
      </c>
      <c r="DB201" s="11">
        <v>46088.9115972222</v>
      </c>
      <c r="DC201" s="10">
        <v>77.975073486108528</v>
      </c>
      <c r="DG201" s="11">
        <v>46088.9115972222</v>
      </c>
      <c r="DH201" s="10">
        <v>68.916936058191737</v>
      </c>
      <c r="DL201" s="11">
        <v>46088.9115972222</v>
      </c>
      <c r="DM201" s="10">
        <v>126.70957254940356</v>
      </c>
    </row>
    <row r="202">
      <c r="A202" s="11">
        <v>46088.9117708333</v>
      </c>
      <c r="B202" s="10">
        <v>125.38185650036819</v>
      </c>
      <c r="F202" s="11">
        <v>46088.9117708333</v>
      </c>
      <c r="G202" s="10">
        <v>120.2010062276627</v>
      </c>
      <c r="H202" s="11">
        <v>46089.2996296296</v>
      </c>
      <c r="I202" s="10">
        <v>84.937270809738166</v>
      </c>
      <c r="K202" s="11">
        <v>46088.9117708333</v>
      </c>
      <c r="L202" s="10">
        <v>118.54799992405884</v>
      </c>
      <c r="M202" s="11">
        <v>46089.1678472222</v>
      </c>
      <c r="N202" s="10">
        <v>83.558289665273264</v>
      </c>
      <c r="P202" s="11">
        <v>46088.9117708333</v>
      </c>
      <c r="Q202" s="10">
        <v>114.34581670536886</v>
      </c>
      <c r="R202" s="11">
        <v>46089.0508333333</v>
      </c>
      <c r="S202" s="10">
        <v>78.12439330284721</v>
      </c>
      <c r="U202" s="11">
        <v>46088.9117708333</v>
      </c>
      <c r="V202" s="10">
        <v>119.63830335722363</v>
      </c>
      <c r="W202" s="11">
        <v>46089.1881597222</v>
      </c>
      <c r="X202" s="10">
        <v>82.099097644328268</v>
      </c>
      <c r="Z202" s="11">
        <v>46088.9117708333</v>
      </c>
      <c r="AA202" s="10">
        <v>120.24966798747647</v>
      </c>
      <c r="AB202" s="11">
        <v>46089.205</v>
      </c>
      <c r="AC202" s="10">
        <v>83.188887900164161</v>
      </c>
      <c r="AE202" s="11">
        <v>46088.9117708333</v>
      </c>
      <c r="AF202" s="10">
        <v>122.88856461039441</v>
      </c>
      <c r="AG202" s="11">
        <v>46089.1911111111</v>
      </c>
      <c r="AH202" s="10">
        <v>82.908156000995987</v>
      </c>
      <c r="AJ202" s="11">
        <v>46088.9117708333</v>
      </c>
      <c r="AK202" s="10">
        <v>120.36048613046299</v>
      </c>
      <c r="AL202" s="11">
        <v>46089.1782638889</v>
      </c>
      <c r="AM202" s="10">
        <v>82.609743862456384</v>
      </c>
      <c r="AO202" s="11">
        <v>46088.9117708333</v>
      </c>
      <c r="AP202" s="10">
        <v>118.19088106408748</v>
      </c>
      <c r="AQ202" s="11">
        <v>46089.0513541667</v>
      </c>
      <c r="AR202" s="10">
        <v>79.745956350030582</v>
      </c>
      <c r="AT202" s="11">
        <v>46088.9117708333</v>
      </c>
      <c r="AU202" s="10">
        <v>126.37370898087485</v>
      </c>
      <c r="AY202" s="11">
        <v>46088.9117708333</v>
      </c>
      <c r="AZ202" s="10">
        <v>119.63638069091573</v>
      </c>
      <c r="BA202" s="11">
        <v>46089.0444097222</v>
      </c>
      <c r="BB202" s="10">
        <v>82.543065653186432</v>
      </c>
      <c r="BD202" s="11">
        <v>46088.9117708333</v>
      </c>
      <c r="BE202" s="10">
        <v>116.61967980720395</v>
      </c>
      <c r="BF202" s="11">
        <v>46089.0673263889</v>
      </c>
      <c r="BG202" s="10">
        <v>82.340937789938948</v>
      </c>
      <c r="BI202" s="11">
        <v>46088.9117708333</v>
      </c>
      <c r="BJ202" s="10">
        <v>104.73734125810292</v>
      </c>
      <c r="BN202" s="11">
        <v>46088.9117708333</v>
      </c>
      <c r="BO202" s="10">
        <v>101.49833939222252</v>
      </c>
      <c r="BS202" s="11">
        <v>46088.9117708333</v>
      </c>
      <c r="BT202" s="10">
        <v>95.145599276852465</v>
      </c>
      <c r="BX202" s="11">
        <v>46088.9117708333</v>
      </c>
      <c r="BY202" s="10">
        <v>101.4633740026197</v>
      </c>
      <c r="CC202" s="11">
        <v>46088.9117708333</v>
      </c>
      <c r="CD202" s="10">
        <v>102.567190687866</v>
      </c>
      <c r="CH202" s="11">
        <v>46088.9117708333</v>
      </c>
      <c r="CI202" s="10">
        <v>96.178435373704914</v>
      </c>
      <c r="CM202" s="11">
        <v>46088.9117708333</v>
      </c>
      <c r="CN202" s="10">
        <v>51.105624838844278</v>
      </c>
      <c r="CR202" s="11">
        <v>46088.9117708333</v>
      </c>
      <c r="CS202" s="10">
        <v>108.29578274342298</v>
      </c>
      <c r="CW202" s="11">
        <v>46088.9117708333</v>
      </c>
      <c r="CX202" s="10">
        <v>125.45429211569218</v>
      </c>
      <c r="DB202" s="11">
        <v>46088.9117708333</v>
      </c>
      <c r="DC202" s="10">
        <v>77.532525013616</v>
      </c>
      <c r="DG202" s="11">
        <v>46088.9117708333</v>
      </c>
      <c r="DH202" s="10">
        <v>68.461708322773219</v>
      </c>
      <c r="DL202" s="11">
        <v>46088.9117708333</v>
      </c>
      <c r="DM202" s="10">
        <v>126.96197097318198</v>
      </c>
    </row>
    <row r="203">
      <c r="A203" s="11">
        <v>46088.9119444444</v>
      </c>
      <c r="B203" s="10">
        <v>124.61471448022382</v>
      </c>
      <c r="F203" s="11">
        <v>46088.9119444444</v>
      </c>
      <c r="G203" s="10">
        <v>119.957807736875</v>
      </c>
      <c r="H203" s="11">
        <v>46089.2998032407</v>
      </c>
      <c r="I203" s="10">
        <v>85.161563292609785</v>
      </c>
      <c r="K203" s="11">
        <v>46088.9119444444</v>
      </c>
      <c r="L203" s="10">
        <v>118.05631832417743</v>
      </c>
      <c r="M203" s="11">
        <v>46089.1680208333</v>
      </c>
      <c r="N203" s="10">
        <v>83.558289665273264</v>
      </c>
      <c r="P203" s="11">
        <v>46088.9119444444</v>
      </c>
      <c r="Q203" s="10">
        <v>114.34581670536886</v>
      </c>
      <c r="R203" s="11">
        <v>46089.0510069444</v>
      </c>
      <c r="S203" s="10">
        <v>77.892327481527971</v>
      </c>
      <c r="U203" s="11">
        <v>46088.9119444444</v>
      </c>
      <c r="V203" s="10">
        <v>119.88920604179882</v>
      </c>
      <c r="W203" s="11">
        <v>46089.1883333333</v>
      </c>
      <c r="X203" s="10">
        <v>81.6375408868019</v>
      </c>
      <c r="Z203" s="11">
        <v>46088.9119444444</v>
      </c>
      <c r="AA203" s="10">
        <v>120.24966798747647</v>
      </c>
      <c r="AB203" s="11">
        <v>46089.2051736111</v>
      </c>
      <c r="AC203" s="10">
        <v>83.660647195643534</v>
      </c>
      <c r="AE203" s="11">
        <v>46088.9119444444</v>
      </c>
      <c r="AF203" s="10">
        <v>122.63078415981302</v>
      </c>
      <c r="AG203" s="11">
        <v>46089.1912847222</v>
      </c>
      <c r="AH203" s="10">
        <v>83.38091888505042</v>
      </c>
      <c r="AJ203" s="11">
        <v>46088.9119444444</v>
      </c>
      <c r="AK203" s="10">
        <v>119.85292399779897</v>
      </c>
      <c r="AL203" s="11">
        <v>46089.1784375</v>
      </c>
      <c r="AM203" s="10">
        <v>82.609743862456384</v>
      </c>
      <c r="AO203" s="11">
        <v>46088.9119444444</v>
      </c>
      <c r="AP203" s="10">
        <v>118.19088106408748</v>
      </c>
      <c r="AQ203" s="11">
        <v>46089.0515277778</v>
      </c>
      <c r="AR203" s="10">
        <v>80.437298960115314</v>
      </c>
      <c r="AT203" s="11">
        <v>46088.9119444444</v>
      </c>
      <c r="AU203" s="10">
        <v>126.12003046301807</v>
      </c>
      <c r="AY203" s="11">
        <v>46088.9119444444</v>
      </c>
      <c r="AZ203" s="10">
        <v>119.14112372038322</v>
      </c>
      <c r="BA203" s="11">
        <v>46089.0445833333</v>
      </c>
      <c r="BB203" s="10">
        <v>82.0868192836249</v>
      </c>
      <c r="BD203" s="11">
        <v>46088.9119444444</v>
      </c>
      <c r="BE203" s="10">
        <v>115.8735386364931</v>
      </c>
      <c r="BF203" s="11">
        <v>46089.0675</v>
      </c>
      <c r="BG203" s="10">
        <v>82.340937789938948</v>
      </c>
      <c r="BI203" s="11">
        <v>46088.9119444444</v>
      </c>
      <c r="BJ203" s="10">
        <v>104.97549488959888</v>
      </c>
      <c r="BN203" s="11">
        <v>46088.9119444444</v>
      </c>
      <c r="BO203" s="10">
        <v>100.25083584166134</v>
      </c>
      <c r="BS203" s="11">
        <v>46088.9119444444</v>
      </c>
      <c r="BT203" s="10">
        <v>95.605272306269526</v>
      </c>
      <c r="BX203" s="11">
        <v>46088.9119444444</v>
      </c>
      <c r="BY203" s="10">
        <v>101.21927083210784</v>
      </c>
      <c r="CC203" s="11">
        <v>46088.9119444444</v>
      </c>
      <c r="CD203" s="10">
        <v>103.03574252130855</v>
      </c>
      <c r="CH203" s="11">
        <v>46088.9119444444</v>
      </c>
      <c r="CI203" s="10">
        <v>95.465613506147747</v>
      </c>
      <c r="CM203" s="11">
        <v>46088.9119444444</v>
      </c>
      <c r="CN203" s="10">
        <v>50.66010036681763</v>
      </c>
      <c r="CR203" s="11">
        <v>46088.9119444444</v>
      </c>
      <c r="CS203" s="10">
        <v>108.29578274342298</v>
      </c>
      <c r="CW203" s="11">
        <v>46088.9119444444</v>
      </c>
      <c r="CX203" s="10">
        <v>125.45429211569218</v>
      </c>
      <c r="DB203" s="11">
        <v>46088.9119444444</v>
      </c>
      <c r="DC203" s="10">
        <v>76.428151504747873</v>
      </c>
      <c r="DG203" s="11">
        <v>46088.9119444444</v>
      </c>
      <c r="DH203" s="10">
        <v>68.461708322773219</v>
      </c>
      <c r="DL203" s="11">
        <v>46088.9119444444</v>
      </c>
      <c r="DM203" s="10">
        <v>126.45731287419423</v>
      </c>
    </row>
    <row r="204">
      <c r="A204" s="11">
        <v>46088.9121180556</v>
      </c>
      <c r="B204" s="10">
        <v>125.38185650036819</v>
      </c>
      <c r="F204" s="11">
        <v>46088.9121180556</v>
      </c>
      <c r="G204" s="10">
        <v>120.44433956089658</v>
      </c>
      <c r="H204" s="11">
        <v>46089.2999768518</v>
      </c>
      <c r="I204" s="10">
        <v>85.161563292609785</v>
      </c>
      <c r="K204" s="11">
        <v>46088.9121180556</v>
      </c>
      <c r="L204" s="10">
        <v>118.79404312286633</v>
      </c>
      <c r="M204" s="11">
        <v>46089.1681944444</v>
      </c>
      <c r="N204" s="10">
        <v>83.558289665273264</v>
      </c>
      <c r="P204" s="11">
        <v>46088.9121180556</v>
      </c>
      <c r="Q204" s="10">
        <v>114.34581670536886</v>
      </c>
      <c r="R204" s="11">
        <v>46089.0511805556</v>
      </c>
      <c r="S204" s="10">
        <v>78.12439330284721</v>
      </c>
      <c r="U204" s="11">
        <v>46088.9121180556</v>
      </c>
      <c r="V204" s="10">
        <v>120.39142264281686</v>
      </c>
      <c r="W204" s="11">
        <v>46089.1885069444</v>
      </c>
      <c r="X204" s="10">
        <v>81.406941068941165</v>
      </c>
      <c r="Z204" s="11">
        <v>46088.9121180556</v>
      </c>
      <c r="AA204" s="10">
        <v>120.50529667253197</v>
      </c>
      <c r="AB204" s="11">
        <v>46089.2053472222</v>
      </c>
      <c r="AC204" s="10">
        <v>83.188887900164161</v>
      </c>
      <c r="AE204" s="11">
        <v>46088.9121180556</v>
      </c>
      <c r="AF204" s="10">
        <v>122.88856461039441</v>
      </c>
      <c r="AG204" s="11">
        <v>46089.1914583333</v>
      </c>
      <c r="AH204" s="10">
        <v>83.144475444062621</v>
      </c>
      <c r="AJ204" s="11">
        <v>46088.9121180556</v>
      </c>
      <c r="AK204" s="10">
        <v>119.85292399779897</v>
      </c>
      <c r="AL204" s="11">
        <v>46089.1786111111</v>
      </c>
      <c r="AM204" s="10">
        <v>81.90933071640346</v>
      </c>
      <c r="AO204" s="11">
        <v>46088.9121180556</v>
      </c>
      <c r="AP204" s="10">
        <v>118.69271714398889</v>
      </c>
      <c r="AQ204" s="11">
        <v>46089.0517013889</v>
      </c>
      <c r="AR204" s="10">
        <v>79.515747631376087</v>
      </c>
      <c r="AT204" s="11">
        <v>46088.9121180556</v>
      </c>
      <c r="AU204" s="10">
        <v>126.37370898087485</v>
      </c>
      <c r="AY204" s="11">
        <v>46088.9121180556</v>
      </c>
      <c r="AZ204" s="10">
        <v>119.63638069091573</v>
      </c>
      <c r="BA204" s="11">
        <v>46089.0447569444</v>
      </c>
      <c r="BB204" s="10">
        <v>82.314884120628435</v>
      </c>
      <c r="BD204" s="11">
        <v>46088.9121180556</v>
      </c>
      <c r="BE204" s="10">
        <v>116.86866182942417</v>
      </c>
      <c r="BF204" s="11">
        <v>46089.0676736111</v>
      </c>
      <c r="BG204" s="10">
        <v>82.1101105311133</v>
      </c>
      <c r="BI204" s="11">
        <v>46088.9121180556</v>
      </c>
      <c r="BJ204" s="10">
        <v>104.49931584787203</v>
      </c>
      <c r="BN204" s="11">
        <v>46088.9121180556</v>
      </c>
      <c r="BO204" s="10">
        <v>100.99893792506815</v>
      </c>
      <c r="BS204" s="11">
        <v>46088.9121180556</v>
      </c>
      <c r="BT204" s="10">
        <v>96.295706006293315</v>
      </c>
      <c r="BX204" s="11">
        <v>46088.9121180556</v>
      </c>
      <c r="BY204" s="10">
        <v>101.4633740026197</v>
      </c>
      <c r="CC204" s="11">
        <v>46088.9121180556</v>
      </c>
      <c r="CD204" s="10">
        <v>102.80140408342822</v>
      </c>
      <c r="CH204" s="11">
        <v>46088.9121180556</v>
      </c>
      <c r="CI204" s="10">
        <v>95.465613506147747</v>
      </c>
      <c r="CM204" s="11">
        <v>46088.9121180556</v>
      </c>
      <c r="CN204" s="10">
        <v>50.215017096269939</v>
      </c>
      <c r="CR204" s="11">
        <v>46088.9121180556</v>
      </c>
      <c r="CS204" s="10">
        <v>108.53513660043083</v>
      </c>
      <c r="CW204" s="11">
        <v>46088.9121180556</v>
      </c>
      <c r="CX204" s="10">
        <v>125.45429211569218</v>
      </c>
      <c r="DB204" s="11">
        <v>46088.9121180556</v>
      </c>
      <c r="DC204" s="10">
        <v>76.648798298065344</v>
      </c>
      <c r="DG204" s="11">
        <v>46088.9121180556</v>
      </c>
      <c r="DH204" s="10">
        <v>68.234264346227121</v>
      </c>
      <c r="DL204" s="11">
        <v>46088.9121180556</v>
      </c>
      <c r="DM204" s="10">
        <v>127.21450827186182</v>
      </c>
    </row>
    <row r="205">
      <c r="A205" s="11">
        <v>46088.9122916667</v>
      </c>
      <c r="B205" s="10">
        <v>125.12599985789483</v>
      </c>
      <c r="F205" s="11">
        <v>46088.9122916667</v>
      </c>
      <c r="G205" s="10">
        <v>119.71474396506871</v>
      </c>
      <c r="H205" s="11">
        <v>46089.300150463</v>
      </c>
      <c r="I205" s="10">
        <v>85.161563292609785</v>
      </c>
      <c r="K205" s="11">
        <v>46088.9122916667</v>
      </c>
      <c r="L205" s="10">
        <v>118.30209169870727</v>
      </c>
      <c r="M205" s="11">
        <v>46089.1683680556</v>
      </c>
      <c r="N205" s="10">
        <v>83.10398680638005</v>
      </c>
      <c r="P205" s="11">
        <v>46088.9122916667</v>
      </c>
      <c r="Q205" s="10">
        <v>114.34581670536886</v>
      </c>
      <c r="R205" s="11">
        <v>46089.0513541667</v>
      </c>
      <c r="S205" s="10">
        <v>78.12439330284721</v>
      </c>
      <c r="U205" s="11">
        <v>46088.9122916667</v>
      </c>
      <c r="V205" s="10">
        <v>120.39142264281686</v>
      </c>
      <c r="W205" s="11">
        <v>46089.1886805556</v>
      </c>
      <c r="X205" s="10">
        <v>81.6375408868019</v>
      </c>
      <c r="Z205" s="11">
        <v>46088.9122916667</v>
      </c>
      <c r="AA205" s="10">
        <v>119.99417952701271</v>
      </c>
      <c r="AB205" s="11">
        <v>46089.2055208333</v>
      </c>
      <c r="AC205" s="10">
        <v>83.188887900164161</v>
      </c>
      <c r="AE205" s="11">
        <v>46088.9122916667</v>
      </c>
      <c r="AF205" s="10">
        <v>123.14648838158004</v>
      </c>
      <c r="AG205" s="11">
        <v>46089.1916319444</v>
      </c>
      <c r="AH205" s="10">
        <v>83.38091888505042</v>
      </c>
      <c r="AJ205" s="11">
        <v>46088.9122916667</v>
      </c>
      <c r="AK205" s="10">
        <v>119.85292399779897</v>
      </c>
      <c r="AL205" s="11">
        <v>46089.1787847222</v>
      </c>
      <c r="AM205" s="10">
        <v>82.37615100357948</v>
      </c>
      <c r="AO205" s="11">
        <v>46088.9122916667</v>
      </c>
      <c r="AP205" s="10">
        <v>117.94016951721657</v>
      </c>
      <c r="AQ205" s="11">
        <v>46089.051875</v>
      </c>
      <c r="AR205" s="10">
        <v>79.745956350030582</v>
      </c>
      <c r="AT205" s="11">
        <v>46088.9122916667</v>
      </c>
      <c r="AU205" s="10">
        <v>126.37370898087485</v>
      </c>
      <c r="AY205" s="11">
        <v>46088.9122916667</v>
      </c>
      <c r="AZ205" s="10">
        <v>119.38868526598861</v>
      </c>
      <c r="BA205" s="11">
        <v>46089.0449305556</v>
      </c>
      <c r="BB205" s="10">
        <v>82.314884120628435</v>
      </c>
      <c r="BD205" s="11">
        <v>46088.9122916667</v>
      </c>
      <c r="BE205" s="10">
        <v>116.37083201450058</v>
      </c>
      <c r="BF205" s="11">
        <v>46089.0678472222</v>
      </c>
      <c r="BG205" s="10">
        <v>82.340937789938948</v>
      </c>
      <c r="BI205" s="11">
        <v>46088.9122916667</v>
      </c>
      <c r="BJ205" s="10">
        <v>103.78600779614622</v>
      </c>
      <c r="BN205" s="11">
        <v>46088.9122916667</v>
      </c>
      <c r="BO205" s="10">
        <v>100.50007001241131</v>
      </c>
      <c r="BS205" s="11">
        <v>46088.9122916667</v>
      </c>
      <c r="BT205" s="10">
        <v>95.375374254564846</v>
      </c>
      <c r="BX205" s="11">
        <v>46088.9122916667</v>
      </c>
      <c r="BY205" s="10">
        <v>100.97529665977415</v>
      </c>
      <c r="CC205" s="11">
        <v>46088.9122916667</v>
      </c>
      <c r="CD205" s="10">
        <v>102.09913857868656</v>
      </c>
      <c r="CH205" s="11">
        <v>46088.9122916667</v>
      </c>
      <c r="CI205" s="10">
        <v>95.465613506147747</v>
      </c>
      <c r="CM205" s="11">
        <v>46088.9122916667</v>
      </c>
      <c r="CN205" s="10">
        <v>49.548217813322616</v>
      </c>
      <c r="CR205" s="11">
        <v>46088.9122916667</v>
      </c>
      <c r="CS205" s="10">
        <v>107.81746010104943</v>
      </c>
      <c r="CW205" s="11">
        <v>46088.9122916667</v>
      </c>
      <c r="CX205" s="10">
        <v>125.95808501633985</v>
      </c>
      <c r="DB205" s="11">
        <v>46088.9122916667</v>
      </c>
      <c r="DC205" s="10">
        <v>75.987199087875851</v>
      </c>
      <c r="DG205" s="11">
        <v>46088.9122916667</v>
      </c>
      <c r="DH205" s="10">
        <v>68.006933502652558</v>
      </c>
      <c r="DL205" s="11">
        <v>46088.9122916667</v>
      </c>
      <c r="DM205" s="10">
        <v>126.96197097318198</v>
      </c>
    </row>
    <row r="206">
      <c r="A206" s="11">
        <v>46088.9124652778</v>
      </c>
      <c r="B206" s="10">
        <v>124.87028589495752</v>
      </c>
      <c r="F206" s="11">
        <v>46088.9124652778</v>
      </c>
      <c r="G206" s="10">
        <v>119.4718147889209</v>
      </c>
      <c r="H206" s="11">
        <v>46089.3003240741</v>
      </c>
      <c r="I206" s="10">
        <v>85.161563292609785</v>
      </c>
      <c r="K206" s="11">
        <v>46088.9124652778</v>
      </c>
      <c r="L206" s="10">
        <v>118.54799992405884</v>
      </c>
      <c r="M206" s="11">
        <v>46089.1685416667</v>
      </c>
      <c r="N206" s="10">
        <v>83.558289665273264</v>
      </c>
      <c r="P206" s="11">
        <v>46088.9124652778</v>
      </c>
      <c r="Q206" s="10">
        <v>113.84359023262148</v>
      </c>
      <c r="R206" s="11">
        <v>46089.0515277778</v>
      </c>
      <c r="S206" s="10">
        <v>78.356578403181615</v>
      </c>
      <c r="U206" s="11">
        <v>46088.9124652778</v>
      </c>
      <c r="V206" s="10">
        <v>119.88920604179882</v>
      </c>
      <c r="W206" s="11">
        <v>46089.1888541667</v>
      </c>
      <c r="X206" s="10">
        <v>81.6375408868019</v>
      </c>
      <c r="Z206" s="11">
        <v>46088.9124652778</v>
      </c>
      <c r="AA206" s="10">
        <v>119.73883116368887</v>
      </c>
      <c r="AB206" s="11">
        <v>46089.2056944444</v>
      </c>
      <c r="AC206" s="10">
        <v>83.424706214806321</v>
      </c>
      <c r="AE206" s="11">
        <v>46088.9124652778</v>
      </c>
      <c r="AF206" s="10">
        <v>123.14648838158004</v>
      </c>
      <c r="AG206" s="11">
        <v>46089.1918055556</v>
      </c>
      <c r="AH206" s="10">
        <v>83.144475444062621</v>
      </c>
      <c r="AJ206" s="11">
        <v>46088.9124652778</v>
      </c>
      <c r="AK206" s="10">
        <v>119.85292399779897</v>
      </c>
      <c r="AL206" s="11">
        <v>46089.1789583333</v>
      </c>
      <c r="AM206" s="10">
        <v>81.676103074618624</v>
      </c>
      <c r="AO206" s="11">
        <v>46088.9124652778</v>
      </c>
      <c r="AP206" s="10">
        <v>117.94016951721657</v>
      </c>
      <c r="AQ206" s="11">
        <v>46089.0520486111</v>
      </c>
      <c r="AR206" s="10">
        <v>79.285658148181213</v>
      </c>
      <c r="AT206" s="11">
        <v>46088.9124652778</v>
      </c>
      <c r="AU206" s="10">
        <v>126.37370898087485</v>
      </c>
      <c r="AY206" s="11">
        <v>46088.9124652778</v>
      </c>
      <c r="AZ206" s="10">
        <v>119.14112372038322</v>
      </c>
      <c r="BA206" s="11">
        <v>46089.0451041667</v>
      </c>
      <c r="BB206" s="10">
        <v>82.543065653186432</v>
      </c>
      <c r="BD206" s="11">
        <v>46088.9124652778</v>
      </c>
      <c r="BE206" s="10">
        <v>116.61967980720395</v>
      </c>
      <c r="BF206" s="11">
        <v>46089.0680208333</v>
      </c>
      <c r="BG206" s="10">
        <v>82.571883395391779</v>
      </c>
      <c r="BI206" s="11">
        <v>46088.9124652778</v>
      </c>
      <c r="BJ206" s="10">
        <v>103.78600779614622</v>
      </c>
      <c r="BN206" s="11">
        <v>46088.9124652778</v>
      </c>
      <c r="BO206" s="10">
        <v>100.00173470298186</v>
      </c>
      <c r="BS206" s="11">
        <v>46088.9124652778</v>
      </c>
      <c r="BT206" s="10">
        <v>94.9159472632283</v>
      </c>
      <c r="BX206" s="11">
        <v>46088.9124652778</v>
      </c>
      <c r="BY206" s="10">
        <v>100.97529665977415</v>
      </c>
      <c r="CC206" s="11">
        <v>46088.9124652778</v>
      </c>
      <c r="CD206" s="10">
        <v>102.33310222333745</v>
      </c>
      <c r="CH206" s="11">
        <v>46088.9124652778</v>
      </c>
      <c r="CI206" s="10">
        <v>94.753917784919665</v>
      </c>
      <c r="CM206" s="11">
        <v>46088.9124652778</v>
      </c>
      <c r="CN206" s="10">
        <v>49.326171180033839</v>
      </c>
      <c r="CR206" s="11">
        <v>46088.9124652778</v>
      </c>
      <c r="CS206" s="10">
        <v>107.57849108642222</v>
      </c>
      <c r="CW206" s="11">
        <v>46088.9124652778</v>
      </c>
      <c r="CX206" s="10">
        <v>125.45429211569218</v>
      </c>
      <c r="DB206" s="11">
        <v>46088.9124652778</v>
      </c>
      <c r="DC206" s="10">
        <v>75.106656170004769</v>
      </c>
      <c r="DG206" s="11">
        <v>46088.9124652778</v>
      </c>
      <c r="DH206" s="10">
        <v>67.3256188130522</v>
      </c>
      <c r="DL206" s="11">
        <v>46088.9124652778</v>
      </c>
      <c r="DM206" s="10">
        <v>126.20519182136972</v>
      </c>
    </row>
    <row r="207">
      <c r="A207" s="11">
        <v>46088.9126388889</v>
      </c>
      <c r="B207" s="10">
        <v>124.61471448022382</v>
      </c>
      <c r="F207" s="11">
        <v>46088.9126388889</v>
      </c>
      <c r="G207" s="10">
        <v>118.98635973104862</v>
      </c>
      <c r="H207" s="11">
        <v>46089.3004976852</v>
      </c>
      <c r="I207" s="10">
        <v>85.161563292609785</v>
      </c>
      <c r="K207" s="11">
        <v>46088.9126388889</v>
      </c>
      <c r="L207" s="10">
        <v>118.79404312286633</v>
      </c>
      <c r="M207" s="11">
        <v>46089.1687152778</v>
      </c>
      <c r="N207" s="10">
        <v>83.10398680638005</v>
      </c>
      <c r="P207" s="11">
        <v>46088.9126388889</v>
      </c>
      <c r="Q207" s="10">
        <v>114.59713416264982</v>
      </c>
      <c r="R207" s="11">
        <v>46089.0517013889</v>
      </c>
      <c r="S207" s="10">
        <v>78.356578403181615</v>
      </c>
      <c r="U207" s="11">
        <v>46088.9126388889</v>
      </c>
      <c r="V207" s="10">
        <v>119.88920604179882</v>
      </c>
      <c r="W207" s="11">
        <v>46089.1890277778</v>
      </c>
      <c r="X207" s="10">
        <v>81.6375408868019</v>
      </c>
      <c r="Z207" s="11">
        <v>46088.9126388889</v>
      </c>
      <c r="AA207" s="10">
        <v>120.24966798747647</v>
      </c>
      <c r="AB207" s="11">
        <v>46089.2058680556</v>
      </c>
      <c r="AC207" s="10">
        <v>83.424706214806321</v>
      </c>
      <c r="AE207" s="11">
        <v>46088.9126388889</v>
      </c>
      <c r="AF207" s="10">
        <v>122.63078415981302</v>
      </c>
      <c r="AG207" s="11">
        <v>46089.1919791667</v>
      </c>
      <c r="AH207" s="10">
        <v>83.144475444062621</v>
      </c>
      <c r="AJ207" s="11">
        <v>46088.9126388889</v>
      </c>
      <c r="AK207" s="10">
        <v>119.34592125091211</v>
      </c>
      <c r="AL207" s="11">
        <v>46089.1791319444</v>
      </c>
      <c r="AM207" s="10">
        <v>82.37615100357948</v>
      </c>
      <c r="AO207" s="11">
        <v>46088.9126388889</v>
      </c>
      <c r="AP207" s="10">
        <v>118.19088106408748</v>
      </c>
      <c r="AQ207" s="11">
        <v>46089.0522222222</v>
      </c>
      <c r="AR207" s="10">
        <v>79.515747631376087</v>
      </c>
      <c r="AT207" s="11">
        <v>46088.9126388889</v>
      </c>
      <c r="AU207" s="10">
        <v>126.88148709228145</v>
      </c>
      <c r="AY207" s="11">
        <v>46088.9126388889</v>
      </c>
      <c r="AZ207" s="10">
        <v>119.63638069091573</v>
      </c>
      <c r="BA207" s="11">
        <v>46089.0452777778</v>
      </c>
      <c r="BB207" s="10">
        <v>82.771363982101633</v>
      </c>
      <c r="BD207" s="11">
        <v>46088.9126388889</v>
      </c>
      <c r="BE207" s="10">
        <v>116.86866182942417</v>
      </c>
      <c r="BF207" s="11">
        <v>46089.0681944444</v>
      </c>
      <c r="BG207" s="10">
        <v>81.879401516621726</v>
      </c>
      <c r="BI207" s="11">
        <v>46088.9126388889</v>
      </c>
      <c r="BJ207" s="10">
        <v>104.0236492316203</v>
      </c>
      <c r="BN207" s="11">
        <v>46088.9126388889</v>
      </c>
      <c r="BO207" s="10">
        <v>99.752766477803689</v>
      </c>
      <c r="BS207" s="11">
        <v>46088.9126388889</v>
      </c>
      <c r="BT207" s="10">
        <v>94.9159472632283</v>
      </c>
      <c r="BX207" s="11">
        <v>46088.9126388889</v>
      </c>
      <c r="BY207" s="10">
        <v>101.4633740026197</v>
      </c>
      <c r="CC207" s="11">
        <v>46088.9126388889</v>
      </c>
      <c r="CD207" s="10">
        <v>102.09913857868656</v>
      </c>
      <c r="CH207" s="11">
        <v>46088.9126388889</v>
      </c>
      <c r="CI207" s="10">
        <v>95.228256618920767</v>
      </c>
      <c r="CM207" s="11">
        <v>46088.9126388889</v>
      </c>
      <c r="CN207" s="10">
        <v>48.88240704860312</v>
      </c>
      <c r="CR207" s="11">
        <v>46088.9126388889</v>
      </c>
      <c r="CS207" s="10">
        <v>107.57849108642222</v>
      </c>
      <c r="CW207" s="11">
        <v>46088.9126388889</v>
      </c>
      <c r="CX207" s="10">
        <v>125.70611918607703</v>
      </c>
      <c r="DB207" s="11">
        <v>46088.9126388889</v>
      </c>
      <c r="DC207" s="10">
        <v>74.667064094025179</v>
      </c>
      <c r="DG207" s="11">
        <v>46088.9126388889</v>
      </c>
      <c r="DH207" s="10">
        <v>67.09873954517748</v>
      </c>
      <c r="DL207" s="11">
        <v>46088.9126388889</v>
      </c>
      <c r="DM207" s="10">
        <v>126.70957254940356</v>
      </c>
    </row>
    <row r="208">
      <c r="A208" s="11">
        <v>46088.9128125</v>
      </c>
      <c r="B208" s="10">
        <v>125.12599985789483</v>
      </c>
      <c r="F208" s="11">
        <v>46088.9128125</v>
      </c>
      <c r="G208" s="10">
        <v>119.4718147889209</v>
      </c>
      <c r="H208" s="11">
        <v>46089.3006712963</v>
      </c>
      <c r="I208" s="10">
        <v>85.161563292609785</v>
      </c>
      <c r="K208" s="11">
        <v>46088.9128125</v>
      </c>
      <c r="L208" s="10">
        <v>118.54799992405884</v>
      </c>
      <c r="M208" s="11">
        <v>46089.1688888889</v>
      </c>
      <c r="N208" s="10">
        <v>82.423417843904048</v>
      </c>
      <c r="P208" s="11">
        <v>46088.9128125</v>
      </c>
      <c r="Q208" s="10">
        <v>114.59713416264982</v>
      </c>
      <c r="R208" s="11">
        <v>46089.051875</v>
      </c>
      <c r="S208" s="10">
        <v>77.892327481527971</v>
      </c>
      <c r="U208" s="11">
        <v>46088.9128125</v>
      </c>
      <c r="V208" s="10">
        <v>120.39142264281686</v>
      </c>
      <c r="W208" s="11">
        <v>46089.1892013889</v>
      </c>
      <c r="X208" s="10">
        <v>81.406941068941165</v>
      </c>
      <c r="Z208" s="11">
        <v>46088.9128125</v>
      </c>
      <c r="AA208" s="10">
        <v>119.99417952701271</v>
      </c>
      <c r="AB208" s="11">
        <v>46089.2060416667</v>
      </c>
      <c r="AC208" s="10">
        <v>82.717618840615785</v>
      </c>
      <c r="AE208" s="11">
        <v>46088.9128125</v>
      </c>
      <c r="AF208" s="10">
        <v>122.88856461039441</v>
      </c>
      <c r="AG208" s="11">
        <v>46089.1921527778</v>
      </c>
      <c r="AH208" s="10">
        <v>83.38091888505042</v>
      </c>
      <c r="AJ208" s="11">
        <v>46088.9128125</v>
      </c>
      <c r="AK208" s="10">
        <v>120.10663507705523</v>
      </c>
      <c r="AL208" s="11">
        <v>46089.1793055556</v>
      </c>
      <c r="AM208" s="10">
        <v>82.37615100357948</v>
      </c>
      <c r="AO208" s="11">
        <v>46088.9128125</v>
      </c>
      <c r="AP208" s="10">
        <v>117.94016951721657</v>
      </c>
      <c r="AQ208" s="11">
        <v>46089.0523958333</v>
      </c>
      <c r="AR208" s="10">
        <v>79.515747631376087</v>
      </c>
      <c r="AT208" s="11">
        <v>46088.9128125</v>
      </c>
      <c r="AU208" s="10">
        <v>125.86649213272783</v>
      </c>
      <c r="AY208" s="11">
        <v>46088.9128125</v>
      </c>
      <c r="AZ208" s="10">
        <v>118.89369593390512</v>
      </c>
      <c r="BA208" s="11">
        <v>46089.0454513889</v>
      </c>
      <c r="BB208" s="10">
        <v>82.543065653186432</v>
      </c>
      <c r="BD208" s="11">
        <v>46088.9128125</v>
      </c>
      <c r="BE208" s="10">
        <v>116.86866182942417</v>
      </c>
      <c r="BF208" s="11">
        <v>46089.0683680556</v>
      </c>
      <c r="BG208" s="10">
        <v>82.340937789938948</v>
      </c>
      <c r="BI208" s="11">
        <v>46088.9128125</v>
      </c>
      <c r="BJ208" s="10">
        <v>104.49931584787203</v>
      </c>
      <c r="BN208" s="11">
        <v>46088.9128125</v>
      </c>
      <c r="BO208" s="10">
        <v>100.25083584166134</v>
      </c>
      <c r="BS208" s="11">
        <v>46088.9128125</v>
      </c>
      <c r="BT208" s="10">
        <v>94.227727909731627</v>
      </c>
      <c r="BX208" s="11">
        <v>46088.9128125</v>
      </c>
      <c r="BY208" s="10">
        <v>100.73145137160135</v>
      </c>
      <c r="CC208" s="11">
        <v>46088.9128125</v>
      </c>
      <c r="CD208" s="10">
        <v>102.567190687866</v>
      </c>
      <c r="CH208" s="11">
        <v>46088.9128125</v>
      </c>
      <c r="CI208" s="10">
        <v>94.516935617759657</v>
      </c>
      <c r="CM208" s="11">
        <v>46088.9128125</v>
      </c>
      <c r="CN208" s="10">
        <v>48.88240704860312</v>
      </c>
      <c r="CR208" s="11">
        <v>46088.9128125</v>
      </c>
      <c r="CS208" s="10">
        <v>107.33965012354859</v>
      </c>
      <c r="CW208" s="11">
        <v>46088.9128125</v>
      </c>
      <c r="CX208" s="10">
        <v>125.45429211569218</v>
      </c>
      <c r="DB208" s="11">
        <v>46088.9128125</v>
      </c>
      <c r="DC208" s="10">
        <v>74.008523000738109</v>
      </c>
      <c r="DG208" s="11">
        <v>46088.9128125</v>
      </c>
      <c r="DH208" s="10">
        <v>66.871972932701</v>
      </c>
      <c r="DL208" s="11">
        <v>46088.9128125</v>
      </c>
      <c r="DM208" s="10">
        <v>126.96197097318198</v>
      </c>
    </row>
    <row r="209">
      <c r="A209" s="11">
        <v>46088.9129861111</v>
      </c>
      <c r="B209" s="10">
        <v>125.12599985789483</v>
      </c>
      <c r="F209" s="11">
        <v>46088.9129861111</v>
      </c>
      <c r="G209" s="10">
        <v>119.957807736875</v>
      </c>
      <c r="H209" s="11">
        <v>46089.3008449074</v>
      </c>
      <c r="I209" s="10">
        <v>84.489038959984541</v>
      </c>
      <c r="K209" s="11">
        <v>46088.9129861111</v>
      </c>
      <c r="L209" s="10">
        <v>118.79404312286633</v>
      </c>
      <c r="M209" s="11">
        <v>46089.1690625</v>
      </c>
      <c r="N209" s="10">
        <v>83.558289665273264</v>
      </c>
      <c r="P209" s="11">
        <v>46088.9129861111</v>
      </c>
      <c r="Q209" s="10">
        <v>114.84858793086406</v>
      </c>
      <c r="R209" s="11">
        <v>46089.0520486111</v>
      </c>
      <c r="S209" s="10">
        <v>77.892327481527971</v>
      </c>
      <c r="U209" s="11">
        <v>46088.9129861111</v>
      </c>
      <c r="V209" s="10">
        <v>120.39142264281686</v>
      </c>
      <c r="W209" s="11">
        <v>46089.189375</v>
      </c>
      <c r="X209" s="10">
        <v>81.176460153780766</v>
      </c>
      <c r="Z209" s="11">
        <v>46088.9129861111</v>
      </c>
      <c r="AA209" s="10">
        <v>120.76106570978109</v>
      </c>
      <c r="AB209" s="11">
        <v>46089.2062152778</v>
      </c>
      <c r="AC209" s="10">
        <v>83.424706214806321</v>
      </c>
      <c r="AE209" s="11">
        <v>46088.9129861111</v>
      </c>
      <c r="AF209" s="10">
        <v>122.88856461039441</v>
      </c>
      <c r="AG209" s="11">
        <v>46089.1923263889</v>
      </c>
      <c r="AH209" s="10">
        <v>83.144475444062621</v>
      </c>
      <c r="AJ209" s="11">
        <v>46088.9129861111</v>
      </c>
      <c r="AK209" s="10">
        <v>119.85292399779897</v>
      </c>
      <c r="AL209" s="11">
        <v>46089.1794791667</v>
      </c>
      <c r="AM209" s="10">
        <v>82.142679990495481</v>
      </c>
      <c r="AO209" s="11">
        <v>46088.9129861111</v>
      </c>
      <c r="AP209" s="10">
        <v>117.94016951721657</v>
      </c>
      <c r="AQ209" s="11">
        <v>46089.0525694444</v>
      </c>
      <c r="AR209" s="10">
        <v>79.285658148181213</v>
      </c>
      <c r="AT209" s="11">
        <v>46088.9129861111</v>
      </c>
      <c r="AU209" s="10">
        <v>126.37370898087485</v>
      </c>
      <c r="AY209" s="11">
        <v>46088.9129861111</v>
      </c>
      <c r="AZ209" s="10">
        <v>119.38868526598861</v>
      </c>
      <c r="BA209" s="11">
        <v>46089.045625</v>
      </c>
      <c r="BB209" s="10">
        <v>82.0868192836249</v>
      </c>
      <c r="BD209" s="11">
        <v>46088.9129861111</v>
      </c>
      <c r="BE209" s="10">
        <v>116.61967980720395</v>
      </c>
      <c r="BF209" s="11">
        <v>46089.0685416667</v>
      </c>
      <c r="BG209" s="10">
        <v>81.6488106442876</v>
      </c>
      <c r="BI209" s="11">
        <v>46088.9129861111</v>
      </c>
      <c r="BJ209" s="10">
        <v>104.0236492316203</v>
      </c>
      <c r="BN209" s="11">
        <v>46088.9129861111</v>
      </c>
      <c r="BO209" s="10">
        <v>100.74943733393384</v>
      </c>
      <c r="BS209" s="11">
        <v>46088.9129861111</v>
      </c>
      <c r="BT209" s="10">
        <v>94.457011689256333</v>
      </c>
      <c r="BX209" s="11">
        <v>46088.9129861111</v>
      </c>
      <c r="BY209" s="10">
        <v>100.97529665977415</v>
      </c>
      <c r="CC209" s="11">
        <v>46088.9129861111</v>
      </c>
      <c r="CD209" s="10">
        <v>102.567190687866</v>
      </c>
      <c r="CH209" s="11">
        <v>46088.9129861111</v>
      </c>
      <c r="CI209" s="10">
        <v>94.753917784919665</v>
      </c>
      <c r="CM209" s="11">
        <v>46088.9129861111</v>
      </c>
      <c r="CN209" s="10">
        <v>47.553741080448312</v>
      </c>
      <c r="CR209" s="11">
        <v>46088.9129861111</v>
      </c>
      <c r="CS209" s="10">
        <v>107.81746010104943</v>
      </c>
      <c r="CW209" s="11">
        <v>46088.9129861111</v>
      </c>
      <c r="CX209" s="10">
        <v>125.70611918607703</v>
      </c>
      <c r="DB209" s="11">
        <v>46088.9129861111</v>
      </c>
      <c r="DC209" s="10">
        <v>73.570059144287484</v>
      </c>
      <c r="DG209" s="11">
        <v>46088.9129861111</v>
      </c>
      <c r="DH209" s="10">
        <v>66.192348076150978</v>
      </c>
      <c r="DL209" s="11">
        <v>46088.9129861111</v>
      </c>
      <c r="DM209" s="10">
        <v>126.45731287419423</v>
      </c>
    </row>
    <row r="210">
      <c r="A210" s="11">
        <v>46088.9131597222</v>
      </c>
      <c r="B210" s="10">
        <v>124.87028589495752</v>
      </c>
      <c r="F210" s="11">
        <v>46088.9131597222</v>
      </c>
      <c r="G210" s="10">
        <v>119.71474396506871</v>
      </c>
      <c r="H210" s="11">
        <v>46089.3010185185</v>
      </c>
      <c r="I210" s="10">
        <v>85.161563292609785</v>
      </c>
      <c r="K210" s="11">
        <v>46088.9131597222</v>
      </c>
      <c r="L210" s="10">
        <v>118.30209169870727</v>
      </c>
      <c r="M210" s="11">
        <v>46089.1692361111</v>
      </c>
      <c r="N210" s="10">
        <v>83.785618469840287</v>
      </c>
      <c r="P210" s="11">
        <v>46088.9131597222</v>
      </c>
      <c r="Q210" s="10">
        <v>114.34581670536886</v>
      </c>
      <c r="R210" s="11">
        <v>46089.0522222222</v>
      </c>
      <c r="S210" s="10">
        <v>78.12439330284721</v>
      </c>
      <c r="U210" s="11">
        <v>46088.9131597222</v>
      </c>
      <c r="V210" s="10">
        <v>119.88920604179882</v>
      </c>
      <c r="W210" s="11">
        <v>46089.1895486111</v>
      </c>
      <c r="X210" s="10">
        <v>81.176460153780766</v>
      </c>
      <c r="Z210" s="11">
        <v>46088.9131597222</v>
      </c>
      <c r="AA210" s="10">
        <v>120.50529667253197</v>
      </c>
      <c r="AB210" s="11">
        <v>46089.2063888889</v>
      </c>
      <c r="AC210" s="10">
        <v>83.424706214806321</v>
      </c>
      <c r="AE210" s="11">
        <v>46088.9131597222</v>
      </c>
      <c r="AF210" s="10">
        <v>122.63078415981302</v>
      </c>
      <c r="AG210" s="11">
        <v>46089.1925</v>
      </c>
      <c r="AH210" s="10">
        <v>82.671960446696218</v>
      </c>
      <c r="AJ210" s="11">
        <v>46088.9131597222</v>
      </c>
      <c r="AK210" s="10">
        <v>119.59935276494973</v>
      </c>
      <c r="AL210" s="11">
        <v>46089.1796527778</v>
      </c>
      <c r="AM210" s="10">
        <v>81.90933071640346</v>
      </c>
      <c r="AO210" s="11">
        <v>46088.9131597222</v>
      </c>
      <c r="AP210" s="10">
        <v>117.94016951721657</v>
      </c>
      <c r="AQ210" s="11">
        <v>46089.0527430556</v>
      </c>
      <c r="AR210" s="10">
        <v>79.285658148181213</v>
      </c>
      <c r="AT210" s="11">
        <v>46088.9131597222</v>
      </c>
      <c r="AU210" s="10">
        <v>126.37370898087485</v>
      </c>
      <c r="AY210" s="11">
        <v>46088.9131597222</v>
      </c>
      <c r="AZ210" s="10">
        <v>118.39924115824071</v>
      </c>
      <c r="BA210" s="11">
        <v>46089.0457986111</v>
      </c>
      <c r="BB210" s="10">
        <v>82.314884120628435</v>
      </c>
      <c r="BD210" s="11">
        <v>46088.9131597222</v>
      </c>
      <c r="BE210" s="10">
        <v>116.86866182942417</v>
      </c>
      <c r="BF210" s="11">
        <v>46089.0687152778</v>
      </c>
      <c r="BG210" s="10">
        <v>82.1101105311133</v>
      </c>
      <c r="BI210" s="11">
        <v>46088.9131597222</v>
      </c>
      <c r="BJ210" s="10">
        <v>104.0236492316203</v>
      </c>
      <c r="BN210" s="11">
        <v>46088.9131597222</v>
      </c>
      <c r="BO210" s="10">
        <v>100.00173470298186</v>
      </c>
      <c r="BS210" s="11">
        <v>46088.9131597222</v>
      </c>
      <c r="BT210" s="10">
        <v>94.686418103913212</v>
      </c>
      <c r="BX210" s="11">
        <v>46088.9131597222</v>
      </c>
      <c r="BY210" s="10">
        <v>100.24414699231866</v>
      </c>
      <c r="CC210" s="11">
        <v>46088.9131597222</v>
      </c>
      <c r="CD210" s="10">
        <v>101.86529964288532</v>
      </c>
      <c r="CH210" s="11">
        <v>46088.9131597222</v>
      </c>
      <c r="CI210" s="10">
        <v>94.280078137109527</v>
      </c>
      <c r="CM210" s="11">
        <v>46088.9131597222</v>
      </c>
      <c r="CN210" s="10">
        <v>46.670145088360762</v>
      </c>
      <c r="CR210" s="11">
        <v>46088.9131597222</v>
      </c>
      <c r="CS210" s="10">
        <v>107.81746010104943</v>
      </c>
      <c r="CW210" s="11">
        <v>46088.9131597222</v>
      </c>
      <c r="CX210" s="10">
        <v>125.45429211569218</v>
      </c>
      <c r="DB210" s="11">
        <v>46088.9131597222</v>
      </c>
      <c r="DC210" s="10">
        <v>72.9132067170295</v>
      </c>
      <c r="DG210" s="11">
        <v>46088.9131597222</v>
      </c>
      <c r="DH210" s="10">
        <v>65.7398263728079</v>
      </c>
      <c r="DL210" s="11">
        <v>46088.9131597222</v>
      </c>
      <c r="DM210" s="10">
        <v>126.96197097318198</v>
      </c>
    </row>
    <row r="211">
      <c r="A211" s="11">
        <v>46088.9133333333</v>
      </c>
      <c r="B211" s="10">
        <v>125.38185650036819</v>
      </c>
      <c r="F211" s="11">
        <v>46088.9133333333</v>
      </c>
      <c r="G211" s="10">
        <v>119.71474396506871</v>
      </c>
      <c r="H211" s="11">
        <v>46089.3011921296</v>
      </c>
      <c r="I211" s="10">
        <v>85.161563292609785</v>
      </c>
      <c r="K211" s="11">
        <v>46088.9133333333</v>
      </c>
      <c r="L211" s="10">
        <v>118.30209169870727</v>
      </c>
      <c r="M211" s="11">
        <v>46089.1694097222</v>
      </c>
      <c r="N211" s="10">
        <v>83.331079145263075</v>
      </c>
      <c r="P211" s="11">
        <v>46088.9133333333</v>
      </c>
      <c r="Q211" s="10">
        <v>114.59713416264982</v>
      </c>
      <c r="R211" s="11">
        <v>46089.0523958333</v>
      </c>
      <c r="S211" s="10">
        <v>77.892327481527971</v>
      </c>
      <c r="U211" s="11">
        <v>46088.9133333333</v>
      </c>
      <c r="V211" s="10">
        <v>120.14024576227037</v>
      </c>
      <c r="W211" s="11">
        <v>46089.1897222222</v>
      </c>
      <c r="X211" s="10">
        <v>80.946098038036538</v>
      </c>
      <c r="Z211" s="11">
        <v>46088.9133333333</v>
      </c>
      <c r="AA211" s="10">
        <v>119.99417952701271</v>
      </c>
      <c r="AB211" s="11">
        <v>46089.2065625</v>
      </c>
      <c r="AC211" s="10">
        <v>82.953192144474329</v>
      </c>
      <c r="AE211" s="11">
        <v>46088.9133333333</v>
      </c>
      <c r="AF211" s="10">
        <v>123.40455560513003</v>
      </c>
      <c r="AG211" s="11">
        <v>46089.1926736111</v>
      </c>
      <c r="AH211" s="10">
        <v>82.671960446696218</v>
      </c>
      <c r="AJ211" s="11">
        <v>46088.9133333333</v>
      </c>
      <c r="AK211" s="10">
        <v>119.59935276494973</v>
      </c>
      <c r="AL211" s="11">
        <v>46089.1798263889</v>
      </c>
      <c r="AM211" s="10">
        <v>81.676103074618624</v>
      </c>
      <c r="AO211" s="11">
        <v>46088.9133333333</v>
      </c>
      <c r="AP211" s="10">
        <v>117.43915878416409</v>
      </c>
      <c r="AQ211" s="11">
        <v>46089.0529166667</v>
      </c>
      <c r="AR211" s="10">
        <v>79.285658148181213</v>
      </c>
      <c r="AT211" s="11">
        <v>46088.9133333333</v>
      </c>
      <c r="AU211" s="10">
        <v>126.88148709228145</v>
      </c>
      <c r="AY211" s="11">
        <v>46088.9133333333</v>
      </c>
      <c r="AZ211" s="10">
        <v>118.64640178649601</v>
      </c>
      <c r="BA211" s="11">
        <v>46089.0459722222</v>
      </c>
      <c r="BB211" s="10">
        <v>82.0868192836249</v>
      </c>
      <c r="BD211" s="11">
        <v>46088.9133333333</v>
      </c>
      <c r="BE211" s="10">
        <v>116.37083201450058</v>
      </c>
      <c r="BF211" s="11">
        <v>46089.0688888889</v>
      </c>
      <c r="BG211" s="10">
        <v>81.879401516621726</v>
      </c>
      <c r="BI211" s="11">
        <v>46088.9133333333</v>
      </c>
      <c r="BJ211" s="10">
        <v>104.0236492316203</v>
      </c>
      <c r="BN211" s="11">
        <v>46088.9133333333</v>
      </c>
      <c r="BO211" s="10">
        <v>99.255228294368337</v>
      </c>
      <c r="BS211" s="11">
        <v>46088.9133333333</v>
      </c>
      <c r="BT211" s="10">
        <v>94.457011689256333</v>
      </c>
      <c r="BX211" s="11">
        <v>46088.9133333333</v>
      </c>
      <c r="BY211" s="10">
        <v>100.73145137160135</v>
      </c>
      <c r="CC211" s="11">
        <v>46088.9133333333</v>
      </c>
      <c r="CD211" s="10">
        <v>102.09913857868656</v>
      </c>
      <c r="CH211" s="11">
        <v>46088.9133333333</v>
      </c>
      <c r="CI211" s="10">
        <v>94.516935617759657</v>
      </c>
      <c r="CM211" s="11">
        <v>46088.9133333333</v>
      </c>
      <c r="CN211" s="10">
        <v>47.111725442300539</v>
      </c>
      <c r="CR211" s="11">
        <v>46088.9133333333</v>
      </c>
      <c r="CS211" s="10">
        <v>107.81746010104943</v>
      </c>
      <c r="CW211" s="11">
        <v>46088.9133333333</v>
      </c>
      <c r="CX211" s="10">
        <v>125.45429211569218</v>
      </c>
      <c r="DB211" s="11">
        <v>46088.9133333333</v>
      </c>
      <c r="DC211" s="10">
        <v>72.694480413995237</v>
      </c>
      <c r="DG211" s="11">
        <v>46088.9133333333</v>
      </c>
      <c r="DH211" s="10">
        <v>65.7398263728079</v>
      </c>
      <c r="DL211" s="11">
        <v>46088.9133333333</v>
      </c>
      <c r="DM211" s="10">
        <v>127.21450827186182</v>
      </c>
    </row>
    <row r="212">
      <c r="A212" s="11">
        <v>46088.9135069444</v>
      </c>
      <c r="B212" s="10">
        <v>125.63785595387097</v>
      </c>
      <c r="F212" s="11">
        <v>46088.9135069444</v>
      </c>
      <c r="G212" s="10">
        <v>119.957807736875</v>
      </c>
      <c r="H212" s="11">
        <v>46089.3013657407</v>
      </c>
      <c r="I212" s="10">
        <v>84.937270809738166</v>
      </c>
      <c r="K212" s="11">
        <v>46088.9135069444</v>
      </c>
      <c r="L212" s="10">
        <v>118.30209169870727</v>
      </c>
      <c r="M212" s="11">
        <v>46089.1695833333</v>
      </c>
      <c r="N212" s="10">
        <v>82.87701254530549</v>
      </c>
      <c r="P212" s="11">
        <v>46088.9135069444</v>
      </c>
      <c r="Q212" s="10">
        <v>114.59713416264982</v>
      </c>
      <c r="R212" s="11">
        <v>46089.0525694444</v>
      </c>
      <c r="S212" s="10">
        <v>77.660380835860749</v>
      </c>
      <c r="U212" s="11">
        <v>46088.9135069444</v>
      </c>
      <c r="V212" s="10">
        <v>120.64273680776049</v>
      </c>
      <c r="W212" s="11">
        <v>46089.1898958333</v>
      </c>
      <c r="X212" s="10">
        <v>80.946098038036538</v>
      </c>
      <c r="Z212" s="11">
        <v>46088.9135069444</v>
      </c>
      <c r="AA212" s="10">
        <v>120.76106570978109</v>
      </c>
      <c r="AB212" s="11">
        <v>46089.2067361111</v>
      </c>
      <c r="AC212" s="10">
        <v>83.660647195643534</v>
      </c>
      <c r="AE212" s="11">
        <v>46088.9135069444</v>
      </c>
      <c r="AF212" s="10">
        <v>122.63078415981302</v>
      </c>
      <c r="AG212" s="11">
        <v>46089.1928472222</v>
      </c>
      <c r="AH212" s="10">
        <v>82.908156000995987</v>
      </c>
      <c r="AJ212" s="11">
        <v>46088.9135069444</v>
      </c>
      <c r="AK212" s="10">
        <v>119.85292399779897</v>
      </c>
      <c r="AL212" s="11">
        <v>46089.18</v>
      </c>
      <c r="AM212" s="10">
        <v>82.142679990495481</v>
      </c>
      <c r="AO212" s="11">
        <v>46088.9135069444</v>
      </c>
      <c r="AP212" s="10">
        <v>118.19088106408748</v>
      </c>
      <c r="AQ212" s="11">
        <v>46089.0530902778</v>
      </c>
      <c r="AR212" s="10">
        <v>78.8258364724413</v>
      </c>
      <c r="AT212" s="11">
        <v>46088.9135069444</v>
      </c>
      <c r="AU212" s="10">
        <v>126.88148709228145</v>
      </c>
      <c r="AY212" s="11">
        <v>46088.9135069444</v>
      </c>
      <c r="AZ212" s="10">
        <v>119.14112372038322</v>
      </c>
      <c r="BA212" s="11">
        <v>46089.0461458333</v>
      </c>
      <c r="BB212" s="10">
        <v>82.0868192836249</v>
      </c>
      <c r="BD212" s="11">
        <v>46088.9135069444</v>
      </c>
      <c r="BE212" s="10">
        <v>116.86866182942417</v>
      </c>
      <c r="BF212" s="11">
        <v>46089.0690625</v>
      </c>
      <c r="BG212" s="10">
        <v>82.340937789938948</v>
      </c>
      <c r="BI212" s="11">
        <v>46088.9135069444</v>
      </c>
      <c r="BJ212" s="10">
        <v>103.54849412302036</v>
      </c>
      <c r="BN212" s="11">
        <v>46088.9135069444</v>
      </c>
      <c r="BO212" s="10">
        <v>98.50991491414662</v>
      </c>
      <c r="BS212" s="11">
        <v>46088.9135069444</v>
      </c>
      <c r="BT212" s="10">
        <v>94.457011689256333</v>
      </c>
      <c r="BX212" s="11">
        <v>46088.9135069444</v>
      </c>
      <c r="BY212" s="10">
        <v>100.24414699231866</v>
      </c>
      <c r="CC212" s="11">
        <v>46088.9135069444</v>
      </c>
      <c r="CD212" s="10">
        <v>101.86529964288532</v>
      </c>
      <c r="CH212" s="11">
        <v>46088.9135069444</v>
      </c>
      <c r="CI212" s="10">
        <v>94.043345233088345</v>
      </c>
      <c r="CM212" s="11">
        <v>46088.9135069444</v>
      </c>
      <c r="CN212" s="10">
        <v>47.553741080448312</v>
      </c>
      <c r="CR212" s="11">
        <v>46088.9135069444</v>
      </c>
      <c r="CS212" s="10">
        <v>107.57849108642222</v>
      </c>
      <c r="CW212" s="11">
        <v>46088.9135069444</v>
      </c>
      <c r="CX212" s="10">
        <v>126.21018973302182</v>
      </c>
      <c r="DB212" s="11">
        <v>46088.9135069444</v>
      </c>
      <c r="DC212" s="10">
        <v>72.475866202112755</v>
      </c>
      <c r="DG212" s="11">
        <v>46088.9135069444</v>
      </c>
      <c r="DH212" s="10">
        <v>65.7398263728079</v>
      </c>
      <c r="DL212" s="11">
        <v>46088.9135069444</v>
      </c>
      <c r="DM212" s="10">
        <v>127.4671845719252</v>
      </c>
    </row>
    <row r="213">
      <c r="A213" s="11">
        <v>46088.9136805556</v>
      </c>
      <c r="B213" s="10">
        <v>125.38185650036819</v>
      </c>
      <c r="F213" s="11">
        <v>46088.9136805556</v>
      </c>
      <c r="G213" s="10">
        <v>118.98635973104862</v>
      </c>
      <c r="H213" s="11">
        <v>46089.3015393519</v>
      </c>
      <c r="I213" s="10">
        <v>85.610501893123626</v>
      </c>
      <c r="K213" s="11">
        <v>46088.9136805556</v>
      </c>
      <c r="L213" s="10">
        <v>118.54799992405884</v>
      </c>
      <c r="M213" s="11">
        <v>46089.1697569444</v>
      </c>
      <c r="N213" s="10">
        <v>83.10398680638005</v>
      </c>
      <c r="P213" s="11">
        <v>46088.9136805556</v>
      </c>
      <c r="Q213" s="10">
        <v>114.0946354362396</v>
      </c>
      <c r="R213" s="11">
        <v>46089.0527430556</v>
      </c>
      <c r="S213" s="10">
        <v>77.892327481527971</v>
      </c>
      <c r="U213" s="11">
        <v>46088.9136805556</v>
      </c>
      <c r="V213" s="10">
        <v>120.64273680776049</v>
      </c>
      <c r="W213" s="11">
        <v>46089.1900694444</v>
      </c>
      <c r="X213" s="10">
        <v>80.48572979224447</v>
      </c>
      <c r="Z213" s="11">
        <v>46088.9136805556</v>
      </c>
      <c r="AA213" s="10">
        <v>119.99417952701271</v>
      </c>
      <c r="AB213" s="11">
        <v>46089.2069097222</v>
      </c>
      <c r="AC213" s="10">
        <v>83.188887900164161</v>
      </c>
      <c r="AE213" s="11">
        <v>46088.9136805556</v>
      </c>
      <c r="AF213" s="10">
        <v>122.63078415981302</v>
      </c>
      <c r="AG213" s="11">
        <v>46089.1930208333</v>
      </c>
      <c r="AH213" s="10">
        <v>83.144475444062621</v>
      </c>
      <c r="AJ213" s="11">
        <v>46088.9136805556</v>
      </c>
      <c r="AK213" s="10">
        <v>119.59935276494973</v>
      </c>
      <c r="AL213" s="11">
        <v>46089.1801736111</v>
      </c>
      <c r="AM213" s="10">
        <v>81.676103074618624</v>
      </c>
      <c r="AO213" s="11">
        <v>46088.9136805556</v>
      </c>
      <c r="AP213" s="10">
        <v>117.94016951721657</v>
      </c>
      <c r="AQ213" s="11">
        <v>46089.0532638889</v>
      </c>
      <c r="AR213" s="10">
        <v>79.285658148181213</v>
      </c>
      <c r="AT213" s="11">
        <v>46088.9136805556</v>
      </c>
      <c r="AU213" s="10">
        <v>126.6275278145082</v>
      </c>
      <c r="AY213" s="11">
        <v>46088.9136805556</v>
      </c>
      <c r="AZ213" s="10">
        <v>118.89369593390512</v>
      </c>
      <c r="BA213" s="11">
        <v>46089.0463194444</v>
      </c>
      <c r="BB213" s="10">
        <v>82.314884120628435</v>
      </c>
      <c r="BD213" s="11">
        <v>46088.9136805556</v>
      </c>
      <c r="BE213" s="10">
        <v>117.11777820161932</v>
      </c>
      <c r="BF213" s="11">
        <v>46089.0692361111</v>
      </c>
      <c r="BG213" s="10">
        <v>81.41833781204501</v>
      </c>
      <c r="BI213" s="11">
        <v>46088.9136805556</v>
      </c>
      <c r="BJ213" s="10">
        <v>103.54849412302036</v>
      </c>
      <c r="BN213" s="11">
        <v>46088.9136805556</v>
      </c>
      <c r="BO213" s="10">
        <v>98.0137005486052</v>
      </c>
      <c r="BS213" s="11">
        <v>46088.9136805556</v>
      </c>
      <c r="BT213" s="10">
        <v>94.227727909731627</v>
      </c>
      <c r="BX213" s="11">
        <v>46088.9136805556</v>
      </c>
      <c r="BY213" s="10">
        <v>99.757356784719221</v>
      </c>
      <c r="CC213" s="11">
        <v>46088.9136805556</v>
      </c>
      <c r="CD213" s="10">
        <v>101.63158530503191</v>
      </c>
      <c r="CH213" s="11">
        <v>46088.9136805556</v>
      </c>
      <c r="CI213" s="10">
        <v>93.806736795939983</v>
      </c>
      <c r="CM213" s="11">
        <v>46088.9136805556</v>
      </c>
      <c r="CN213" s="10">
        <v>46.228999286173817</v>
      </c>
      <c r="CR213" s="11">
        <v>46088.9136805556</v>
      </c>
      <c r="CS213" s="10">
        <v>107.57849108642222</v>
      </c>
      <c r="CW213" s="11">
        <v>46088.9136805556</v>
      </c>
      <c r="CX213" s="10">
        <v>125.95808501633985</v>
      </c>
      <c r="DB213" s="11">
        <v>46088.9136805556</v>
      </c>
      <c r="DC213" s="10">
        <v>71.1665294226447</v>
      </c>
      <c r="DG213" s="11">
        <v>46088.9136805556</v>
      </c>
      <c r="DH213" s="10">
        <v>64.610481961273237</v>
      </c>
      <c r="DL213" s="11">
        <v>46088.9136805556</v>
      </c>
      <c r="DM213" s="10">
        <v>127.21450827186182</v>
      </c>
    </row>
    <row r="214">
      <c r="A214" s="11">
        <v>46088.9138541667</v>
      </c>
      <c r="B214" s="10">
        <v>125.12599985789483</v>
      </c>
      <c r="F214" s="11">
        <v>46088.9138541667</v>
      </c>
      <c r="G214" s="10">
        <v>119.957807736875</v>
      </c>
      <c r="H214" s="11">
        <v>46089.301712963</v>
      </c>
      <c r="I214" s="10">
        <v>85.385973619114083</v>
      </c>
      <c r="K214" s="11">
        <v>46088.9138541667</v>
      </c>
      <c r="L214" s="10">
        <v>118.54799992405884</v>
      </c>
      <c r="M214" s="11">
        <v>46089.1699305556</v>
      </c>
      <c r="N214" s="10">
        <v>83.331079145263075</v>
      </c>
      <c r="P214" s="11">
        <v>46088.9138541667</v>
      </c>
      <c r="Q214" s="10">
        <v>114.34581670536886</v>
      </c>
      <c r="R214" s="11">
        <v>46089.0529166667</v>
      </c>
      <c r="S214" s="10">
        <v>77.196844658602146</v>
      </c>
      <c r="U214" s="11">
        <v>46088.9138541667</v>
      </c>
      <c r="V214" s="10">
        <v>120.64273680776049</v>
      </c>
      <c r="W214" s="11">
        <v>46089.1902430556</v>
      </c>
      <c r="X214" s="10">
        <v>80.946098038036538</v>
      </c>
      <c r="Z214" s="11">
        <v>46088.9138541667</v>
      </c>
      <c r="AA214" s="10">
        <v>120.24966798747647</v>
      </c>
      <c r="AB214" s="11">
        <v>46089.2070833333</v>
      </c>
      <c r="AC214" s="10">
        <v>82.717618840615785</v>
      </c>
      <c r="AE214" s="11">
        <v>46088.9138541667</v>
      </c>
      <c r="AF214" s="10">
        <v>122.88856461039441</v>
      </c>
      <c r="AG214" s="11">
        <v>46089.1931944444</v>
      </c>
      <c r="AH214" s="10">
        <v>82.908156000995987</v>
      </c>
      <c r="AJ214" s="11">
        <v>46088.9138541667</v>
      </c>
      <c r="AK214" s="10">
        <v>119.85292399779897</v>
      </c>
      <c r="AL214" s="11">
        <v>46089.1803472222</v>
      </c>
      <c r="AM214" s="10">
        <v>82.142679990495481</v>
      </c>
      <c r="AO214" s="11">
        <v>46088.9138541667</v>
      </c>
      <c r="AP214" s="10">
        <v>117.68959546555809</v>
      </c>
      <c r="AQ214" s="11">
        <v>46089.0534375</v>
      </c>
      <c r="AR214" s="10">
        <v>79.055687796484634</v>
      </c>
      <c r="AT214" s="11">
        <v>46088.9138541667</v>
      </c>
      <c r="AU214" s="10">
        <v>126.12003046301807</v>
      </c>
      <c r="AY214" s="11">
        <v>46088.9138541667</v>
      </c>
      <c r="AZ214" s="10">
        <v>118.39924115824071</v>
      </c>
      <c r="BA214" s="11">
        <v>46089.0464930556</v>
      </c>
      <c r="BB214" s="10">
        <v>82.314884120628435</v>
      </c>
      <c r="BD214" s="11">
        <v>46088.9138541667</v>
      </c>
      <c r="BE214" s="10">
        <v>117.11777820161932</v>
      </c>
      <c r="BF214" s="11">
        <v>46089.0694097222</v>
      </c>
      <c r="BG214" s="10">
        <v>82.340937789938948</v>
      </c>
      <c r="BI214" s="11">
        <v>46088.9138541667</v>
      </c>
      <c r="BJ214" s="10">
        <v>103.54849412302036</v>
      </c>
      <c r="BN214" s="11">
        <v>46088.9138541667</v>
      </c>
      <c r="BO214" s="10">
        <v>98.261741687705211</v>
      </c>
      <c r="BS214" s="11">
        <v>46088.9138541667</v>
      </c>
      <c r="BT214" s="10">
        <v>93.769527818608523</v>
      </c>
      <c r="BX214" s="11">
        <v>46088.9138541667</v>
      </c>
      <c r="BY214" s="10">
        <v>100.4877348537014</v>
      </c>
      <c r="CC214" s="11">
        <v>46088.9138541667</v>
      </c>
      <c r="CD214" s="10">
        <v>101.39799545435255</v>
      </c>
      <c r="CH214" s="11">
        <v>46088.9138541667</v>
      </c>
      <c r="CI214" s="10">
        <v>93.333892883860983</v>
      </c>
      <c r="CM214" s="11">
        <v>46088.9138541667</v>
      </c>
      <c r="CN214" s="10">
        <v>46.670145088360762</v>
      </c>
      <c r="CR214" s="11">
        <v>46088.9138541667</v>
      </c>
      <c r="CS214" s="10">
        <v>107.1009370981258</v>
      </c>
      <c r="CW214" s="11">
        <v>46088.9138541667</v>
      </c>
      <c r="CX214" s="10">
        <v>125.20260367879266</v>
      </c>
      <c r="DB214" s="11">
        <v>46088.9138541667</v>
      </c>
      <c r="DC214" s="10">
        <v>70.513366433748175</v>
      </c>
      <c r="DG214" s="11">
        <v>46088.9138541667</v>
      </c>
      <c r="DH214" s="10">
        <v>64.610481961273237</v>
      </c>
      <c r="DL214" s="11">
        <v>46088.9138541667</v>
      </c>
      <c r="DM214" s="10">
        <v>126.96197097318198</v>
      </c>
    </row>
    <row r="215">
      <c r="A215" s="11">
        <v>46088.9140277778</v>
      </c>
      <c r="B215" s="10">
        <v>125.12599985789483</v>
      </c>
      <c r="F215" s="11">
        <v>46088.9140277778</v>
      </c>
      <c r="G215" s="10">
        <v>119.71474396506871</v>
      </c>
      <c r="H215" s="11">
        <v>46089.3018865741</v>
      </c>
      <c r="I215" s="10">
        <v>84.937270809738166</v>
      </c>
      <c r="K215" s="11">
        <v>46088.9140277778</v>
      </c>
      <c r="L215" s="10">
        <v>119.28653493210946</v>
      </c>
      <c r="M215" s="11">
        <v>46089.1701041667</v>
      </c>
      <c r="N215" s="10">
        <v>83.10398680638005</v>
      </c>
      <c r="P215" s="11">
        <v>46088.9140277778</v>
      </c>
      <c r="Q215" s="10">
        <v>114.34581670536886</v>
      </c>
      <c r="R215" s="11">
        <v>46089.0530902778</v>
      </c>
      <c r="S215" s="10">
        <v>77.196844658602146</v>
      </c>
      <c r="U215" s="11">
        <v>46088.9140277778</v>
      </c>
      <c r="V215" s="10">
        <v>120.64273680776049</v>
      </c>
      <c r="W215" s="11">
        <v>46089.1904166667</v>
      </c>
      <c r="X215" s="10">
        <v>80.946098038036538</v>
      </c>
      <c r="Z215" s="11">
        <v>46088.9140277778</v>
      </c>
      <c r="AA215" s="10">
        <v>120.24966798747647</v>
      </c>
      <c r="AB215" s="11">
        <v>46089.2072569444</v>
      </c>
      <c r="AC215" s="10">
        <v>82.717618840615785</v>
      </c>
      <c r="AE215" s="11">
        <v>46088.9140277778</v>
      </c>
      <c r="AF215" s="10">
        <v>122.88856461039441</v>
      </c>
      <c r="AG215" s="11">
        <v>46089.1933680556</v>
      </c>
      <c r="AH215" s="10">
        <v>82.671960446696218</v>
      </c>
      <c r="AJ215" s="11">
        <v>46088.9140277778</v>
      </c>
      <c r="AK215" s="10">
        <v>120.10663507705523</v>
      </c>
      <c r="AL215" s="11">
        <v>46089.1805208333</v>
      </c>
      <c r="AM215" s="10">
        <v>81.676103074618624</v>
      </c>
      <c r="AO215" s="11">
        <v>46088.9140277778</v>
      </c>
      <c r="AP215" s="10">
        <v>117.68959546555809</v>
      </c>
      <c r="AQ215" s="11">
        <v>46089.0536111111</v>
      </c>
      <c r="AR215" s="10">
        <v>78.8258364724413</v>
      </c>
      <c r="AT215" s="11">
        <v>46088.9140277778</v>
      </c>
      <c r="AU215" s="10">
        <v>126.37370898087485</v>
      </c>
      <c r="AY215" s="11">
        <v>46088.9140277778</v>
      </c>
      <c r="AZ215" s="10">
        <v>118.39924115824071</v>
      </c>
      <c r="BA215" s="11">
        <v>46089.0466666667</v>
      </c>
      <c r="BB215" s="10">
        <v>82.771363982101633</v>
      </c>
      <c r="BD215" s="11">
        <v>46088.9140277778</v>
      </c>
      <c r="BE215" s="10">
        <v>117.11777820161932</v>
      </c>
      <c r="BF215" s="11">
        <v>46089.0695833333</v>
      </c>
      <c r="BG215" s="10">
        <v>82.1101105311133</v>
      </c>
      <c r="BI215" s="11">
        <v>46088.9140277778</v>
      </c>
      <c r="BJ215" s="10">
        <v>103.78600779614622</v>
      </c>
      <c r="BN215" s="11">
        <v>46088.9140277778</v>
      </c>
      <c r="BO215" s="10">
        <v>97.7657913793687</v>
      </c>
      <c r="BS215" s="11">
        <v>46088.9140277778</v>
      </c>
      <c r="BT215" s="10">
        <v>93.769527818608523</v>
      </c>
      <c r="BX215" s="11">
        <v>46088.9140277778</v>
      </c>
      <c r="BY215" s="10">
        <v>100.24414699231866</v>
      </c>
      <c r="CC215" s="11">
        <v>46088.9140277778</v>
      </c>
      <c r="CD215" s="10">
        <v>101.39799545435255</v>
      </c>
      <c r="CH215" s="11">
        <v>46088.9140277778</v>
      </c>
      <c r="CI215" s="10">
        <v>93.570252716032911</v>
      </c>
      <c r="CM215" s="11">
        <v>46088.9140277778</v>
      </c>
      <c r="CN215" s="10">
        <v>46.008589113526568</v>
      </c>
      <c r="CR215" s="11">
        <v>46088.9140277778</v>
      </c>
      <c r="CS215" s="10">
        <v>107.81746010104943</v>
      </c>
      <c r="CW215" s="11">
        <v>46088.9140277778</v>
      </c>
      <c r="CX215" s="10">
        <v>125.70611918607703</v>
      </c>
      <c r="DB215" s="11">
        <v>46088.9140277778</v>
      </c>
      <c r="DC215" s="10">
        <v>70.078480233180088</v>
      </c>
      <c r="DG215" s="11">
        <v>46088.9140277778</v>
      </c>
      <c r="DH215" s="10">
        <v>63.934215435162038</v>
      </c>
      <c r="DL215" s="11">
        <v>46088.9140277778</v>
      </c>
      <c r="DM215" s="10">
        <v>126.96197097318198</v>
      </c>
    </row>
    <row r="216">
      <c r="A216" s="11">
        <v>46088.9142013889</v>
      </c>
      <c r="B216" s="10">
        <v>125.63785595387097</v>
      </c>
      <c r="F216" s="11">
        <v>46088.9142013889</v>
      </c>
      <c r="G216" s="10">
        <v>119.71474396506871</v>
      </c>
      <c r="H216" s="11">
        <v>46089.3020601852</v>
      </c>
      <c r="I216" s="10">
        <v>85.385973619114083</v>
      </c>
      <c r="K216" s="11">
        <v>46088.9142013889</v>
      </c>
      <c r="L216" s="10">
        <v>119.04022141790892</v>
      </c>
      <c r="M216" s="11">
        <v>46089.1702777778</v>
      </c>
      <c r="N216" s="10">
        <v>82.87701254530549</v>
      </c>
      <c r="P216" s="11">
        <v>46088.9142013889</v>
      </c>
      <c r="Q216" s="10">
        <v>114.84858793086406</v>
      </c>
      <c r="R216" s="11">
        <v>46089.0532638889</v>
      </c>
      <c r="S216" s="10">
        <v>78.12439330284721</v>
      </c>
      <c r="U216" s="11">
        <v>46088.9142013889</v>
      </c>
      <c r="V216" s="10">
        <v>120.64273680776049</v>
      </c>
      <c r="W216" s="11">
        <v>46089.1905902778</v>
      </c>
      <c r="X216" s="10">
        <v>80.715854618541229</v>
      </c>
      <c r="Z216" s="11">
        <v>46088.9142013889</v>
      </c>
      <c r="AA216" s="10">
        <v>120.50529667253197</v>
      </c>
      <c r="AB216" s="11">
        <v>46089.2074305556</v>
      </c>
      <c r="AC216" s="10">
        <v>83.424706214806321</v>
      </c>
      <c r="AE216" s="11">
        <v>46088.9142013889</v>
      </c>
      <c r="AF216" s="10">
        <v>123.14648838158004</v>
      </c>
      <c r="AG216" s="11">
        <v>46089.1935416667</v>
      </c>
      <c r="AH216" s="10">
        <v>82.671960446696218</v>
      </c>
      <c r="AJ216" s="11">
        <v>46088.9142013889</v>
      </c>
      <c r="AK216" s="10">
        <v>119.85292399779897</v>
      </c>
      <c r="AL216" s="11">
        <v>46089.1806944444</v>
      </c>
      <c r="AM216" s="10">
        <v>81.90933071640346</v>
      </c>
      <c r="AO216" s="11">
        <v>46088.9142013889</v>
      </c>
      <c r="AP216" s="10">
        <v>118.19088106408748</v>
      </c>
      <c r="AQ216" s="11">
        <v>46089.0537847222</v>
      </c>
      <c r="AR216" s="10">
        <v>79.515747631376087</v>
      </c>
      <c r="AT216" s="11">
        <v>46088.9142013889</v>
      </c>
      <c r="AU216" s="10">
        <v>127.3898274944525</v>
      </c>
      <c r="AY216" s="11">
        <v>46088.9142013889</v>
      </c>
      <c r="AZ216" s="10">
        <v>118.39924115824071</v>
      </c>
      <c r="BA216" s="11">
        <v>46089.0468402778</v>
      </c>
      <c r="BB216" s="10">
        <v>82.0868192836249</v>
      </c>
      <c r="BD216" s="11">
        <v>46088.9142013889</v>
      </c>
      <c r="BE216" s="10">
        <v>117.36702904439069</v>
      </c>
      <c r="BF216" s="11">
        <v>46089.0697569444</v>
      </c>
      <c r="BG216" s="10">
        <v>81.6488106442876</v>
      </c>
      <c r="BI216" s="11">
        <v>46088.9142013889</v>
      </c>
      <c r="BJ216" s="10">
        <v>104.0236492316203</v>
      </c>
      <c r="BN216" s="11">
        <v>46088.9142013889</v>
      </c>
      <c r="BO216" s="10">
        <v>98.0137005486052</v>
      </c>
      <c r="BS216" s="11">
        <v>46088.9142013889</v>
      </c>
      <c r="BT216" s="10">
        <v>92.854594452808342</v>
      </c>
      <c r="BX216" s="11">
        <v>46088.9142013889</v>
      </c>
      <c r="BY216" s="10">
        <v>100.24414699231866</v>
      </c>
      <c r="CC216" s="11">
        <v>46088.9142013889</v>
      </c>
      <c r="CD216" s="10">
        <v>101.86529964288532</v>
      </c>
      <c r="CH216" s="11">
        <v>46088.9142013889</v>
      </c>
      <c r="CI216" s="10">
        <v>94.280078137109527</v>
      </c>
      <c r="CM216" s="11">
        <v>46088.9142013889</v>
      </c>
      <c r="CN216" s="10">
        <v>46.228999286173817</v>
      </c>
      <c r="CR216" s="11">
        <v>46088.9142013889</v>
      </c>
      <c r="CS216" s="10">
        <v>107.33965012354859</v>
      </c>
      <c r="CW216" s="11">
        <v>46088.9142013889</v>
      </c>
      <c r="CX216" s="10">
        <v>125.70611918607703</v>
      </c>
      <c r="DB216" s="11">
        <v>46088.9142013889</v>
      </c>
      <c r="DC216" s="10">
        <v>69.861203582839138</v>
      </c>
      <c r="DG216" s="11">
        <v>46088.9142013889</v>
      </c>
      <c r="DH216" s="10">
        <v>63.934215435162038</v>
      </c>
      <c r="DL216" s="11">
        <v>46088.9142013889</v>
      </c>
      <c r="DM216" s="10">
        <v>127.4671845719252</v>
      </c>
    </row>
    <row r="217">
      <c r="A217" s="11">
        <v>46088.914375</v>
      </c>
      <c r="B217" s="10">
        <v>125.38185650036819</v>
      </c>
      <c r="F217" s="11">
        <v>46088.914375</v>
      </c>
      <c r="G217" s="10">
        <v>120.44433956089658</v>
      </c>
      <c r="H217" s="11">
        <v>46089.3022337963</v>
      </c>
      <c r="I217" s="10">
        <v>84.937270809738166</v>
      </c>
      <c r="K217" s="11">
        <v>46088.914375</v>
      </c>
      <c r="L217" s="10">
        <v>118.79404312286633</v>
      </c>
      <c r="M217" s="11">
        <v>46089.1704513889</v>
      </c>
      <c r="N217" s="10">
        <v>83.331079145263075</v>
      </c>
      <c r="P217" s="11">
        <v>46088.914375</v>
      </c>
      <c r="Q217" s="10">
        <v>115.10017813293872</v>
      </c>
      <c r="R217" s="11">
        <v>46089.0534375</v>
      </c>
      <c r="S217" s="10">
        <v>77.428553262595358</v>
      </c>
      <c r="U217" s="11">
        <v>46088.914375</v>
      </c>
      <c r="V217" s="10">
        <v>120.64273680776049</v>
      </c>
      <c r="W217" s="11">
        <v>46089.1907638889</v>
      </c>
      <c r="X217" s="10">
        <v>80.48572979224447</v>
      </c>
      <c r="Z217" s="11">
        <v>46088.914375</v>
      </c>
      <c r="AA217" s="10">
        <v>120.24966798747647</v>
      </c>
      <c r="AB217" s="11">
        <v>46089.2076041667</v>
      </c>
      <c r="AC217" s="10">
        <v>82.717618840615785</v>
      </c>
      <c r="AE217" s="11">
        <v>46088.914375</v>
      </c>
      <c r="AF217" s="10">
        <v>122.63078415981302</v>
      </c>
      <c r="AG217" s="11">
        <v>46089.1937152778</v>
      </c>
      <c r="AH217" s="10">
        <v>82.671960446696218</v>
      </c>
      <c r="AJ217" s="11">
        <v>46088.914375</v>
      </c>
      <c r="AK217" s="10">
        <v>120.10663507705523</v>
      </c>
      <c r="AL217" s="11">
        <v>46089.1808680556</v>
      </c>
      <c r="AM217" s="10">
        <v>81.442996958580508</v>
      </c>
      <c r="AO217" s="11">
        <v>46088.914375</v>
      </c>
      <c r="AP217" s="10">
        <v>118.19088106408748</v>
      </c>
      <c r="AQ217" s="11">
        <v>46089.0539583333</v>
      </c>
      <c r="AR217" s="10">
        <v>78.8258364724413</v>
      </c>
      <c r="AT217" s="11">
        <v>46088.914375</v>
      </c>
      <c r="AU217" s="10">
        <v>126.37370898087485</v>
      </c>
      <c r="AY217" s="11">
        <v>46088.914375</v>
      </c>
      <c r="AZ217" s="10">
        <v>118.39924115824071</v>
      </c>
      <c r="BA217" s="11">
        <v>46089.0470138889</v>
      </c>
      <c r="BB217" s="10">
        <v>82.543065653186432</v>
      </c>
      <c r="BD217" s="11">
        <v>46088.914375</v>
      </c>
      <c r="BE217" s="10">
        <v>117.11777820161932</v>
      </c>
      <c r="BF217" s="11">
        <v>46089.0699305556</v>
      </c>
      <c r="BG217" s="10">
        <v>82.571883395391779</v>
      </c>
      <c r="BI217" s="11">
        <v>46088.914375</v>
      </c>
      <c r="BJ217" s="10">
        <v>103.54849412302036</v>
      </c>
      <c r="BN217" s="11">
        <v>46088.914375</v>
      </c>
      <c r="BO217" s="10">
        <v>98.0137005486052</v>
      </c>
      <c r="BS217" s="11">
        <v>46088.914375</v>
      </c>
      <c r="BT217" s="10">
        <v>93.769527818608523</v>
      </c>
      <c r="BX217" s="11">
        <v>46088.914375</v>
      </c>
      <c r="BY217" s="10">
        <v>100.97529665977415</v>
      </c>
      <c r="CC217" s="11">
        <v>46088.914375</v>
      </c>
      <c r="CD217" s="10">
        <v>101.39799545435255</v>
      </c>
      <c r="CH217" s="11">
        <v>46088.914375</v>
      </c>
      <c r="CI217" s="10">
        <v>93.570252716032911</v>
      </c>
      <c r="CM217" s="11">
        <v>46088.914375</v>
      </c>
      <c r="CN217" s="10">
        <v>44.468747001176382</v>
      </c>
      <c r="CR217" s="11">
        <v>46088.914375</v>
      </c>
      <c r="CS217" s="10">
        <v>107.81746010104943</v>
      </c>
      <c r="CW217" s="11">
        <v>46088.914375</v>
      </c>
      <c r="CX217" s="10">
        <v>125.70611918607703</v>
      </c>
      <c r="DB217" s="11">
        <v>46088.914375</v>
      </c>
      <c r="DC217" s="10">
        <v>69.64403777152431</v>
      </c>
      <c r="DG217" s="11">
        <v>46088.914375</v>
      </c>
      <c r="DH217" s="10">
        <v>63.934215435162038</v>
      </c>
      <c r="DL217" s="11">
        <v>46088.914375</v>
      </c>
      <c r="DM217" s="10">
        <v>127.4671845719252</v>
      </c>
    </row>
    <row r="218">
      <c r="A218" s="11">
        <v>46088.9145486111</v>
      </c>
      <c r="B218" s="10">
        <v>125.38185650036819</v>
      </c>
      <c r="F218" s="11">
        <v>46088.9145486111</v>
      </c>
      <c r="G218" s="10">
        <v>120.2010062276627</v>
      </c>
      <c r="H218" s="11">
        <v>46089.3024074074</v>
      </c>
      <c r="I218" s="10">
        <v>84.7130960667426</v>
      </c>
      <c r="K218" s="11">
        <v>46088.9145486111</v>
      </c>
      <c r="L218" s="10">
        <v>118.79404312286633</v>
      </c>
      <c r="M218" s="11">
        <v>46089.170625</v>
      </c>
      <c r="N218" s="10">
        <v>83.331079145263075</v>
      </c>
      <c r="P218" s="11">
        <v>46088.9145486111</v>
      </c>
      <c r="Q218" s="10">
        <v>114.84858793086406</v>
      </c>
      <c r="R218" s="11">
        <v>46089.0536111111</v>
      </c>
      <c r="S218" s="10">
        <v>77.428553262595358</v>
      </c>
      <c r="U218" s="11">
        <v>46088.9145486111</v>
      </c>
      <c r="V218" s="10">
        <v>120.39142264281686</v>
      </c>
      <c r="W218" s="11">
        <v>46089.1909375</v>
      </c>
      <c r="X218" s="10">
        <v>80.48572979224447</v>
      </c>
      <c r="Z218" s="11">
        <v>46088.9145486111</v>
      </c>
      <c r="AA218" s="10">
        <v>120.50529667253197</v>
      </c>
      <c r="AB218" s="11">
        <v>46089.2077777778</v>
      </c>
      <c r="AC218" s="10">
        <v>83.188887900164161</v>
      </c>
      <c r="AE218" s="11">
        <v>46088.9145486111</v>
      </c>
      <c r="AF218" s="10">
        <v>122.63078415981302</v>
      </c>
      <c r="AG218" s="11">
        <v>46089.1938888889</v>
      </c>
      <c r="AH218" s="10">
        <v>82.435888672132236</v>
      </c>
      <c r="AJ218" s="11">
        <v>46088.9145486111</v>
      </c>
      <c r="AK218" s="10">
        <v>120.10663507705523</v>
      </c>
      <c r="AL218" s="11">
        <v>46089.1810416667</v>
      </c>
      <c r="AM218" s="10">
        <v>81.210012261845918</v>
      </c>
      <c r="AO218" s="11">
        <v>46088.9145486111</v>
      </c>
      <c r="AP218" s="10">
        <v>117.68959546555809</v>
      </c>
      <c r="AQ218" s="11">
        <v>46089.0541319444</v>
      </c>
      <c r="AR218" s="10">
        <v>79.055687796484634</v>
      </c>
      <c r="AT218" s="11">
        <v>46088.9145486111</v>
      </c>
      <c r="AU218" s="10">
        <v>127.13558694270749</v>
      </c>
      <c r="AY218" s="11">
        <v>46088.9145486111</v>
      </c>
      <c r="AZ218" s="10">
        <v>118.39924115824071</v>
      </c>
      <c r="BA218" s="11">
        <v>46089.0471875</v>
      </c>
      <c r="BB218" s="10">
        <v>82.0868192836249</v>
      </c>
      <c r="BD218" s="11">
        <v>46088.9145486111</v>
      </c>
      <c r="BE218" s="10">
        <v>116.37083201450058</v>
      </c>
      <c r="BF218" s="11">
        <v>46089.0701041667</v>
      </c>
      <c r="BG218" s="10">
        <v>81.41833781204501</v>
      </c>
      <c r="BI218" s="11">
        <v>46088.9145486111</v>
      </c>
      <c r="BJ218" s="10">
        <v>103.31110809784708</v>
      </c>
      <c r="BN218" s="11">
        <v>46088.9145486111</v>
      </c>
      <c r="BO218" s="10">
        <v>97.27036848122863</v>
      </c>
      <c r="BS218" s="11">
        <v>46088.9145486111</v>
      </c>
      <c r="BT218" s="10">
        <v>93.99856665594038</v>
      </c>
      <c r="BX218" s="11">
        <v>46088.9145486111</v>
      </c>
      <c r="BY218" s="10">
        <v>100.73145137160135</v>
      </c>
      <c r="CC218" s="11">
        <v>46088.9145486111</v>
      </c>
      <c r="CD218" s="10">
        <v>101.39799545435255</v>
      </c>
      <c r="CH218" s="11">
        <v>46088.9145486111</v>
      </c>
      <c r="CI218" s="10">
        <v>93.333892883860983</v>
      </c>
      <c r="CM218" s="11">
        <v>46088.9145486111</v>
      </c>
      <c r="CN218" s="10">
        <v>43.81043240518202</v>
      </c>
      <c r="CR218" s="11">
        <v>46088.9145486111</v>
      </c>
      <c r="CS218" s="10">
        <v>107.57849108642222</v>
      </c>
      <c r="CW218" s="11">
        <v>46088.9145486111</v>
      </c>
      <c r="CX218" s="10">
        <v>126.21018973302182</v>
      </c>
      <c r="DB218" s="11">
        <v>46088.9145486111</v>
      </c>
      <c r="DC218" s="10">
        <v>68.776481006736759</v>
      </c>
      <c r="DG218" s="11">
        <v>46088.9145486111</v>
      </c>
      <c r="DH218" s="10">
        <v>63.034084944159005</v>
      </c>
      <c r="DL218" s="11">
        <v>46088.9145486111</v>
      </c>
      <c r="DM218" s="10">
        <v>127.4671845719252</v>
      </c>
    </row>
    <row r="219">
      <c r="A219" s="11">
        <v>46088.9147222222</v>
      </c>
      <c r="B219" s="10">
        <v>125.63785595387097</v>
      </c>
      <c r="F219" s="11">
        <v>46088.9147222222</v>
      </c>
      <c r="G219" s="10">
        <v>119.957807736875</v>
      </c>
      <c r="H219" s="11">
        <v>46089.3025810185</v>
      </c>
      <c r="I219" s="10">
        <v>85.161563292609785</v>
      </c>
      <c r="K219" s="11">
        <v>46088.9147222222</v>
      </c>
      <c r="L219" s="10">
        <v>118.79404312286633</v>
      </c>
      <c r="M219" s="11">
        <v>46089.1707986111</v>
      </c>
      <c r="N219" s="10">
        <v>82.6501562588412</v>
      </c>
      <c r="P219" s="11">
        <v>46088.9147222222</v>
      </c>
      <c r="Q219" s="10">
        <v>114.59713416264982</v>
      </c>
      <c r="R219" s="11">
        <v>46089.0537847222</v>
      </c>
      <c r="S219" s="10">
        <v>77.428553262595358</v>
      </c>
      <c r="U219" s="11">
        <v>46088.9147222222</v>
      </c>
      <c r="V219" s="10">
        <v>120.64273680776049</v>
      </c>
      <c r="W219" s="11">
        <v>46089.1911111111</v>
      </c>
      <c r="X219" s="10">
        <v>80.025835507611745</v>
      </c>
      <c r="Z219" s="11">
        <v>46088.9147222222</v>
      </c>
      <c r="AA219" s="10">
        <v>120.24966798747647</v>
      </c>
      <c r="AB219" s="11">
        <v>46089.2079513889</v>
      </c>
      <c r="AC219" s="10">
        <v>83.188887900164161</v>
      </c>
      <c r="AE219" s="11">
        <v>46088.9147222222</v>
      </c>
      <c r="AF219" s="10">
        <v>123.40455560513003</v>
      </c>
      <c r="AG219" s="11">
        <v>46089.1940625</v>
      </c>
      <c r="AH219" s="10">
        <v>82.671960446696218</v>
      </c>
      <c r="AJ219" s="11">
        <v>46088.9147222222</v>
      </c>
      <c r="AK219" s="10">
        <v>119.34592125091211</v>
      </c>
      <c r="AL219" s="11">
        <v>46089.1812152778</v>
      </c>
      <c r="AM219" s="10">
        <v>81.676103074618624</v>
      </c>
      <c r="AO219" s="11">
        <v>46088.9147222222</v>
      </c>
      <c r="AP219" s="10">
        <v>117.94016951721657</v>
      </c>
      <c r="AQ219" s="11">
        <v>46089.0543055556</v>
      </c>
      <c r="AR219" s="10">
        <v>79.285658148181213</v>
      </c>
      <c r="AT219" s="11">
        <v>46088.9147222222</v>
      </c>
      <c r="AU219" s="10">
        <v>126.88148709228145</v>
      </c>
      <c r="AY219" s="11">
        <v>46088.9147222222</v>
      </c>
      <c r="AZ219" s="10">
        <v>118.64640178649601</v>
      </c>
      <c r="BA219" s="11">
        <v>46089.0473611111</v>
      </c>
      <c r="BB219" s="10">
        <v>82.0868192836249</v>
      </c>
      <c r="BD219" s="11">
        <v>46088.9147222222</v>
      </c>
      <c r="BE219" s="10">
        <v>116.61967980720395</v>
      </c>
      <c r="BF219" s="11">
        <v>46089.0702777778</v>
      </c>
      <c r="BG219" s="10">
        <v>81.879401516621726</v>
      </c>
      <c r="BI219" s="11">
        <v>46088.9147222222</v>
      </c>
      <c r="BJ219" s="10">
        <v>103.78600779614622</v>
      </c>
      <c r="BN219" s="11">
        <v>46088.9147222222</v>
      </c>
      <c r="BO219" s="10">
        <v>97.5180140626464</v>
      </c>
      <c r="BS219" s="11">
        <v>46088.9147222222</v>
      </c>
      <c r="BT219" s="10">
        <v>93.769527818608523</v>
      </c>
      <c r="BX219" s="11">
        <v>46088.9147222222</v>
      </c>
      <c r="BY219" s="10">
        <v>100.4877348537014</v>
      </c>
      <c r="CC219" s="11">
        <v>46088.9147222222</v>
      </c>
      <c r="CD219" s="10">
        <v>101.16452998019902</v>
      </c>
      <c r="CH219" s="11">
        <v>46088.9147222222</v>
      </c>
      <c r="CI219" s="10">
        <v>93.097657190041474</v>
      </c>
      <c r="CM219" s="11">
        <v>46088.9147222222</v>
      </c>
      <c r="CN219" s="10">
        <v>43.372093444821274</v>
      </c>
      <c r="CR219" s="11">
        <v>46088.9147222222</v>
      </c>
      <c r="CS219" s="10">
        <v>107.1009370981258</v>
      </c>
      <c r="CW219" s="11">
        <v>46088.9147222222</v>
      </c>
      <c r="CX219" s="10">
        <v>125.95808501633985</v>
      </c>
      <c r="DB219" s="11">
        <v>46088.9147222222</v>
      </c>
      <c r="DC219" s="10">
        <v>68.559867959137961</v>
      </c>
      <c r="DG219" s="11">
        <v>46088.9147222222</v>
      </c>
      <c r="DH219" s="10">
        <v>63.258950896936575</v>
      </c>
      <c r="DL219" s="11">
        <v>46088.9147222222</v>
      </c>
      <c r="DM219" s="10">
        <v>126.70957254940356</v>
      </c>
    </row>
    <row r="220">
      <c r="A220" s="11">
        <v>46088.9148958333</v>
      </c>
      <c r="B220" s="10">
        <v>125.38185650036819</v>
      </c>
      <c r="F220" s="11">
        <v>46088.9148958333</v>
      </c>
      <c r="G220" s="10">
        <v>119.71474396506871</v>
      </c>
      <c r="H220" s="11">
        <v>46089.3027546296</v>
      </c>
      <c r="I220" s="10">
        <v>85.161563292609785</v>
      </c>
      <c r="K220" s="11">
        <v>46088.9148958333</v>
      </c>
      <c r="L220" s="10">
        <v>118.79404312286633</v>
      </c>
      <c r="M220" s="11">
        <v>46089.1709722222</v>
      </c>
      <c r="N220" s="10">
        <v>82.87701254530549</v>
      </c>
      <c r="P220" s="11">
        <v>46088.9148958333</v>
      </c>
      <c r="Q220" s="10">
        <v>114.34581670536886</v>
      </c>
      <c r="R220" s="11">
        <v>46089.0539583333</v>
      </c>
      <c r="S220" s="10">
        <v>76.965254920859664</v>
      </c>
      <c r="U220" s="11">
        <v>46088.9148958333</v>
      </c>
      <c r="V220" s="10">
        <v>120.39142264281686</v>
      </c>
      <c r="W220" s="11">
        <v>46089.1912847222</v>
      </c>
      <c r="X220" s="10">
        <v>79.7960658437504</v>
      </c>
      <c r="Z220" s="11">
        <v>46088.9148958333</v>
      </c>
      <c r="AA220" s="10">
        <v>119.99417952701271</v>
      </c>
      <c r="AB220" s="11">
        <v>46089.208125</v>
      </c>
      <c r="AC220" s="10">
        <v>83.188887900164161</v>
      </c>
      <c r="AE220" s="11">
        <v>46088.9148958333</v>
      </c>
      <c r="AF220" s="10">
        <v>122.88856461039441</v>
      </c>
      <c r="AG220" s="11">
        <v>46089.1942361111</v>
      </c>
      <c r="AH220" s="10">
        <v>82.671960446696218</v>
      </c>
      <c r="AJ220" s="11">
        <v>46088.9148958333</v>
      </c>
      <c r="AK220" s="10">
        <v>119.59935276494973</v>
      </c>
      <c r="AL220" s="11">
        <v>46089.1813888889</v>
      </c>
      <c r="AM220" s="10">
        <v>81.90933071640346</v>
      </c>
      <c r="AO220" s="11">
        <v>46088.9148958333</v>
      </c>
      <c r="AP220" s="10">
        <v>117.94016951721657</v>
      </c>
      <c r="AQ220" s="11">
        <v>46089.0544791667</v>
      </c>
      <c r="AR220" s="10">
        <v>78.8258364724413</v>
      </c>
      <c r="AT220" s="11">
        <v>46088.9148958333</v>
      </c>
      <c r="AU220" s="10">
        <v>126.37370898087485</v>
      </c>
      <c r="AY220" s="11">
        <v>46088.9148958333</v>
      </c>
      <c r="AZ220" s="10">
        <v>118.39924115824071</v>
      </c>
      <c r="BA220" s="11">
        <v>46089.0475347222</v>
      </c>
      <c r="BB220" s="10">
        <v>81.631039293619</v>
      </c>
      <c r="BD220" s="11">
        <v>46088.9148958333</v>
      </c>
      <c r="BE220" s="10">
        <v>116.12211833099018</v>
      </c>
      <c r="BF220" s="11">
        <v>46089.0704513889</v>
      </c>
      <c r="BG220" s="10">
        <v>82.1101105311133</v>
      </c>
      <c r="BI220" s="11">
        <v>46088.9148958333</v>
      </c>
      <c r="BJ220" s="10">
        <v>102.83671853443187</v>
      </c>
      <c r="BN220" s="11">
        <v>46088.9148958333</v>
      </c>
      <c r="BO220" s="10">
        <v>97.27036848122863</v>
      </c>
      <c r="BS220" s="11">
        <v>46088.9148958333</v>
      </c>
      <c r="BT220" s="10">
        <v>93.083144714522263</v>
      </c>
      <c r="BX220" s="11">
        <v>46088.9148958333</v>
      </c>
      <c r="BY220" s="10">
        <v>100.73145137160135</v>
      </c>
      <c r="CC220" s="11">
        <v>46088.9148958333</v>
      </c>
      <c r="CD220" s="10">
        <v>100.93118877205215</v>
      </c>
      <c r="CH220" s="11">
        <v>46088.9148958333</v>
      </c>
      <c r="CI220" s="10">
        <v>92.8615455253145</v>
      </c>
      <c r="CM220" s="11">
        <v>46088.9148958333</v>
      </c>
      <c r="CN220" s="10">
        <v>43.591209241424416</v>
      </c>
      <c r="CR220" s="11">
        <v>46088.9148958333</v>
      </c>
      <c r="CS220" s="10">
        <v>106.86235189598489</v>
      </c>
      <c r="CW220" s="11">
        <v>46088.9148958333</v>
      </c>
      <c r="CX220" s="10">
        <v>125.45429211569218</v>
      </c>
      <c r="DB220" s="11">
        <v>46088.9148958333</v>
      </c>
      <c r="DC220" s="10">
        <v>67.694517491940033</v>
      </c>
      <c r="DG220" s="11">
        <v>46088.9148958333</v>
      </c>
      <c r="DH220" s="10">
        <v>62.80932994884089</v>
      </c>
      <c r="DL220" s="11">
        <v>46088.9148958333</v>
      </c>
      <c r="DM220" s="10">
        <v>127.21450827186182</v>
      </c>
    </row>
    <row r="221">
      <c r="A221" s="11">
        <v>46088.9150694444</v>
      </c>
      <c r="B221" s="10">
        <v>125.63785595387097</v>
      </c>
      <c r="F221" s="11">
        <v>46088.9150694444</v>
      </c>
      <c r="G221" s="10">
        <v>119.71474396506871</v>
      </c>
      <c r="H221" s="11">
        <v>46089.3029282407</v>
      </c>
      <c r="I221" s="10">
        <v>84.937270809738166</v>
      </c>
      <c r="K221" s="11">
        <v>46088.9150694444</v>
      </c>
      <c r="L221" s="10">
        <v>118.79404312286633</v>
      </c>
      <c r="M221" s="11">
        <v>46089.1711458333</v>
      </c>
      <c r="N221" s="10">
        <v>83.10398680638005</v>
      </c>
      <c r="P221" s="11">
        <v>46088.9150694444</v>
      </c>
      <c r="Q221" s="10">
        <v>114.84858793086406</v>
      </c>
      <c r="R221" s="11">
        <v>46089.0541319444</v>
      </c>
      <c r="S221" s="10">
        <v>77.196844658602146</v>
      </c>
      <c r="U221" s="11">
        <v>46088.9150694444</v>
      </c>
      <c r="V221" s="10">
        <v>120.39142264281686</v>
      </c>
      <c r="W221" s="11">
        <v>46089.1914583333</v>
      </c>
      <c r="X221" s="10">
        <v>80.48572979224447</v>
      </c>
      <c r="Z221" s="11">
        <v>46088.9150694444</v>
      </c>
      <c r="AA221" s="10">
        <v>120.76106570978109</v>
      </c>
      <c r="AB221" s="11">
        <v>46089.2082986111</v>
      </c>
      <c r="AC221" s="10">
        <v>82.717618840615785</v>
      </c>
      <c r="AE221" s="11">
        <v>46088.9150694444</v>
      </c>
      <c r="AF221" s="10">
        <v>122.88856461039441</v>
      </c>
      <c r="AG221" s="11">
        <v>46089.1944097222</v>
      </c>
      <c r="AH221" s="10">
        <v>82.671960446696218</v>
      </c>
      <c r="AJ221" s="11">
        <v>46088.9150694444</v>
      </c>
      <c r="AK221" s="10">
        <v>119.59935276494973</v>
      </c>
      <c r="AL221" s="11">
        <v>46089.1815625</v>
      </c>
      <c r="AM221" s="10">
        <v>81.210012261845918</v>
      </c>
      <c r="AO221" s="11">
        <v>46088.9150694444</v>
      </c>
      <c r="AP221" s="10">
        <v>117.94016951721657</v>
      </c>
      <c r="AQ221" s="11">
        <v>46089.0546527778</v>
      </c>
      <c r="AR221" s="10">
        <v>78.8258364724413</v>
      </c>
      <c r="AT221" s="11">
        <v>46088.9150694444</v>
      </c>
      <c r="AU221" s="10">
        <v>126.88148709228145</v>
      </c>
      <c r="AY221" s="11">
        <v>46088.9150694444</v>
      </c>
      <c r="AZ221" s="10">
        <v>118.39924115824071</v>
      </c>
      <c r="BA221" s="11">
        <v>46089.0477083333</v>
      </c>
      <c r="BB221" s="10">
        <v>81.403323939564416</v>
      </c>
      <c r="BD221" s="11">
        <v>46088.9150694444</v>
      </c>
      <c r="BE221" s="10">
        <v>116.86866182942417</v>
      </c>
      <c r="BF221" s="11">
        <v>46089.070625</v>
      </c>
      <c r="BG221" s="10">
        <v>81.879401516621726</v>
      </c>
      <c r="BI221" s="11">
        <v>46088.9150694444</v>
      </c>
      <c r="BJ221" s="10">
        <v>102.59971476805569</v>
      </c>
      <c r="BN221" s="11">
        <v>46088.9150694444</v>
      </c>
      <c r="BO221" s="10">
        <v>97.02285451803769</v>
      </c>
      <c r="BS221" s="11">
        <v>46088.9150694444</v>
      </c>
      <c r="BT221" s="10">
        <v>93.311816956858522</v>
      </c>
      <c r="BX221" s="11">
        <v>46088.9150694444</v>
      </c>
      <c r="BY221" s="10">
        <v>100.73145137160135</v>
      </c>
      <c r="CC221" s="11">
        <v>46088.9150694444</v>
      </c>
      <c r="CD221" s="10">
        <v>101.39799545435255</v>
      </c>
      <c r="CH221" s="11">
        <v>46088.9150694444</v>
      </c>
      <c r="CI221" s="10">
        <v>92.8615455253145</v>
      </c>
      <c r="CM221" s="11">
        <v>46088.9150694444</v>
      </c>
      <c r="CN221" s="10">
        <v>43.372093444821274</v>
      </c>
      <c r="CR221" s="11">
        <v>46088.9150694444</v>
      </c>
      <c r="CS221" s="10">
        <v>106.62389440308947</v>
      </c>
      <c r="CW221" s="11">
        <v>46088.9150694444</v>
      </c>
      <c r="CX221" s="10">
        <v>125.95808501633985</v>
      </c>
      <c r="DB221" s="11">
        <v>46088.9150694444</v>
      </c>
      <c r="DC221" s="10">
        <v>67.2625019657568</v>
      </c>
      <c r="DG221" s="11">
        <v>46088.9150694444</v>
      </c>
      <c r="DH221" s="10">
        <v>62.360152457237426</v>
      </c>
      <c r="DL221" s="11">
        <v>46088.9150694444</v>
      </c>
      <c r="DM221" s="10">
        <v>127.21450827186182</v>
      </c>
    </row>
    <row r="222">
      <c r="A222" s="11">
        <v>46088.9152430556</v>
      </c>
      <c r="B222" s="10">
        <v>125.89399835005109</v>
      </c>
      <c r="F222" s="11">
        <v>46088.9152430556</v>
      </c>
      <c r="G222" s="10">
        <v>120.2010062276627</v>
      </c>
      <c r="H222" s="11">
        <v>46089.3031018519</v>
      </c>
      <c r="I222" s="10">
        <v>84.489038959984541</v>
      </c>
      <c r="K222" s="11">
        <v>46088.9152430556</v>
      </c>
      <c r="L222" s="10">
        <v>119.28653493210946</v>
      </c>
      <c r="M222" s="11">
        <v>46089.1713194444</v>
      </c>
      <c r="N222" s="10">
        <v>82.6501562588412</v>
      </c>
      <c r="P222" s="11">
        <v>46088.9152430556</v>
      </c>
      <c r="Q222" s="10">
        <v>115.10017813293872</v>
      </c>
      <c r="R222" s="11">
        <v>46089.0543055556</v>
      </c>
      <c r="S222" s="10">
        <v>77.196844658602146</v>
      </c>
      <c r="U222" s="11">
        <v>46088.9152430556</v>
      </c>
      <c r="V222" s="10">
        <v>120.64273680776049</v>
      </c>
      <c r="W222" s="11">
        <v>46089.1916319444</v>
      </c>
      <c r="X222" s="10">
        <v>80.715854618541229</v>
      </c>
      <c r="Z222" s="11">
        <v>46088.9152430556</v>
      </c>
      <c r="AA222" s="10">
        <v>120.24966798747647</v>
      </c>
      <c r="AB222" s="11">
        <v>46089.2084722222</v>
      </c>
      <c r="AC222" s="10">
        <v>82.482167881587543</v>
      </c>
      <c r="AE222" s="11">
        <v>46088.9152430556</v>
      </c>
      <c r="AF222" s="10">
        <v>123.14648838158004</v>
      </c>
      <c r="AG222" s="11">
        <v>46089.1945833333</v>
      </c>
      <c r="AH222" s="10">
        <v>82.435888672132236</v>
      </c>
      <c r="AJ222" s="11">
        <v>46088.9152430556</v>
      </c>
      <c r="AK222" s="10">
        <v>119.59935276494973</v>
      </c>
      <c r="AL222" s="11">
        <v>46089.1817361111</v>
      </c>
      <c r="AM222" s="10">
        <v>81.676103074618624</v>
      </c>
      <c r="AO222" s="11">
        <v>46088.9152430556</v>
      </c>
      <c r="AP222" s="10">
        <v>117.43915878416409</v>
      </c>
      <c r="AQ222" s="11">
        <v>46089.0548263889</v>
      </c>
      <c r="AR222" s="10">
        <v>78.596104072325545</v>
      </c>
      <c r="AT222" s="11">
        <v>46088.9152430556</v>
      </c>
      <c r="AU222" s="10">
        <v>127.3898274944525</v>
      </c>
      <c r="AY222" s="11">
        <v>46088.9152430556</v>
      </c>
      <c r="AZ222" s="10">
        <v>118.15221392935972</v>
      </c>
      <c r="BA222" s="11">
        <v>46089.0478819444</v>
      </c>
      <c r="BB222" s="10">
        <v>81.858871041482089</v>
      </c>
      <c r="BD222" s="11">
        <v>46088.9152430556</v>
      </c>
      <c r="BE222" s="10">
        <v>117.11777820161932</v>
      </c>
      <c r="BF222" s="11">
        <v>46089.0707986111</v>
      </c>
      <c r="BG222" s="10">
        <v>81.41833781204501</v>
      </c>
      <c r="BI222" s="11">
        <v>46088.9152430556</v>
      </c>
      <c r="BJ222" s="10">
        <v>103.31110809784708</v>
      </c>
      <c r="BN222" s="11">
        <v>46088.9152430556</v>
      </c>
      <c r="BO222" s="10">
        <v>96.528220978699466</v>
      </c>
      <c r="BS222" s="11">
        <v>46088.9152430556</v>
      </c>
      <c r="BT222" s="10">
        <v>92.626166063069718</v>
      </c>
      <c r="BX222" s="11">
        <v>46088.9152430556</v>
      </c>
      <c r="BY222" s="10">
        <v>100.73145137160135</v>
      </c>
      <c r="CC222" s="11">
        <v>46088.9152430556</v>
      </c>
      <c r="CD222" s="10">
        <v>101.63158530503191</v>
      </c>
      <c r="CH222" s="11">
        <v>46088.9152430556</v>
      </c>
      <c r="CI222" s="10">
        <v>93.097657190041474</v>
      </c>
      <c r="CM222" s="11">
        <v>46088.9152430556</v>
      </c>
      <c r="CN222" s="10">
        <v>43.1530849253361</v>
      </c>
      <c r="CR222" s="11">
        <v>46088.9152430556</v>
      </c>
      <c r="CS222" s="10">
        <v>107.33965012354859</v>
      </c>
      <c r="CW222" s="11">
        <v>46088.9152430556</v>
      </c>
      <c r="CX222" s="10">
        <v>126.21018973302182</v>
      </c>
      <c r="DB222" s="11">
        <v>46088.9152430556</v>
      </c>
      <c r="DC222" s="10">
        <v>67.046658798628187</v>
      </c>
      <c r="DG222" s="11">
        <v>46088.9152430556</v>
      </c>
      <c r="DH222" s="10">
        <v>62.360152457237426</v>
      </c>
      <c r="DL222" s="11">
        <v>46088.9152430556</v>
      </c>
      <c r="DM222" s="10">
        <v>127.72000000000041</v>
      </c>
    </row>
    <row r="223">
      <c r="A223" s="11">
        <v>46088.9154166667</v>
      </c>
      <c r="B223" s="10">
        <v>125.63785595387097</v>
      </c>
      <c r="F223" s="11">
        <v>46088.9154166667</v>
      </c>
      <c r="G223" s="10">
        <v>119.957807736875</v>
      </c>
      <c r="H223" s="11">
        <v>46089.303275463</v>
      </c>
      <c r="I223" s="10">
        <v>84.937270809738166</v>
      </c>
      <c r="K223" s="11">
        <v>46088.9154166667</v>
      </c>
      <c r="L223" s="10">
        <v>118.54799992405884</v>
      </c>
      <c r="M223" s="11">
        <v>46089.1714930556</v>
      </c>
      <c r="N223" s="10">
        <v>83.10398680638005</v>
      </c>
      <c r="P223" s="11">
        <v>46088.9154166667</v>
      </c>
      <c r="Q223" s="10">
        <v>114.34581670536886</v>
      </c>
      <c r="R223" s="11">
        <v>46089.0544791667</v>
      </c>
      <c r="S223" s="10">
        <v>77.196844658602146</v>
      </c>
      <c r="U223" s="11">
        <v>46088.9154166667</v>
      </c>
      <c r="V223" s="10">
        <v>120.39142264281686</v>
      </c>
      <c r="W223" s="11">
        <v>46089.1918055556</v>
      </c>
      <c r="X223" s="10">
        <v>80.025835507611745</v>
      </c>
      <c r="Z223" s="11">
        <v>46088.9154166667</v>
      </c>
      <c r="AA223" s="10">
        <v>120.24966798747647</v>
      </c>
      <c r="AB223" s="11">
        <v>46089.2086458333</v>
      </c>
      <c r="AC223" s="10">
        <v>82.717618840615785</v>
      </c>
      <c r="AE223" s="11">
        <v>46088.9154166667</v>
      </c>
      <c r="AF223" s="10">
        <v>122.63078415981302</v>
      </c>
      <c r="AG223" s="11">
        <v>46089.1947569444</v>
      </c>
      <c r="AH223" s="10">
        <v>82.671960446696218</v>
      </c>
      <c r="AJ223" s="11">
        <v>46088.9154166667</v>
      </c>
      <c r="AK223" s="10">
        <v>119.59935276494973</v>
      </c>
      <c r="AL223" s="11">
        <v>46089.1819097222</v>
      </c>
      <c r="AM223" s="10">
        <v>80.74440670112196</v>
      </c>
      <c r="AO223" s="11">
        <v>46088.9154166667</v>
      </c>
      <c r="AP223" s="10">
        <v>117.68959546555809</v>
      </c>
      <c r="AQ223" s="11">
        <v>46089.055</v>
      </c>
      <c r="AR223" s="10">
        <v>78.136995629545353</v>
      </c>
      <c r="AT223" s="11">
        <v>46088.9154166667</v>
      </c>
      <c r="AU223" s="10">
        <v>126.88148709228145</v>
      </c>
      <c r="AY223" s="11">
        <v>46088.9154166667</v>
      </c>
      <c r="AZ223" s="10">
        <v>118.39924115824071</v>
      </c>
      <c r="BA223" s="11">
        <v>46089.0480555556</v>
      </c>
      <c r="BB223" s="10">
        <v>81.631039293619</v>
      </c>
      <c r="BD223" s="11">
        <v>46088.9154166667</v>
      </c>
      <c r="BE223" s="10">
        <v>116.61967980720395</v>
      </c>
      <c r="BF223" s="11">
        <v>46089.0709722222</v>
      </c>
      <c r="BG223" s="10">
        <v>82.1101105311133</v>
      </c>
      <c r="BI223" s="11">
        <v>46088.9154166667</v>
      </c>
      <c r="BJ223" s="10">
        <v>103.07384960636223</v>
      </c>
      <c r="BN223" s="11">
        <v>46088.9154166667</v>
      </c>
      <c r="BO223" s="10">
        <v>95.787254887178719</v>
      </c>
      <c r="BS223" s="11">
        <v>46088.9154166667</v>
      </c>
      <c r="BT223" s="10">
        <v>92.854594452808342</v>
      </c>
      <c r="BX223" s="11">
        <v>46088.9154166667</v>
      </c>
      <c r="BY223" s="10">
        <v>100.24414699231866</v>
      </c>
      <c r="CC223" s="11">
        <v>46088.9154166667</v>
      </c>
      <c r="CD223" s="10">
        <v>101.39799545435255</v>
      </c>
      <c r="CH223" s="11">
        <v>46088.9154166667</v>
      </c>
      <c r="CI223" s="10">
        <v>92.625557780546814</v>
      </c>
      <c r="CM223" s="11">
        <v>46088.9154166667</v>
      </c>
      <c r="CN223" s="10">
        <v>42.934183593030077</v>
      </c>
      <c r="CR223" s="11">
        <v>46088.9154166667</v>
      </c>
      <c r="CS223" s="10">
        <v>107.1009370981258</v>
      </c>
      <c r="CW223" s="11">
        <v>46088.9154166667</v>
      </c>
      <c r="CX223" s="10">
        <v>126.46243346281398</v>
      </c>
      <c r="DB223" s="11">
        <v>46088.9154166667</v>
      </c>
      <c r="DC223" s="10">
        <v>66.184381237310262</v>
      </c>
      <c r="DG223" s="11">
        <v>46088.9154166667</v>
      </c>
      <c r="DH223" s="10">
        <v>61.68721607001239</v>
      </c>
      <c r="DL223" s="11">
        <v>46088.9154166667</v>
      </c>
      <c r="DM223" s="10">
        <v>126.96197097318198</v>
      </c>
    </row>
    <row r="224">
      <c r="A224" s="11">
        <v>46088.9155902778</v>
      </c>
      <c r="B224" s="10">
        <v>126.40671249781906</v>
      </c>
      <c r="F224" s="11">
        <v>46088.9155902778</v>
      </c>
      <c r="G224" s="10">
        <v>120.2010062276627</v>
      </c>
      <c r="H224" s="11">
        <v>46089.3034490741</v>
      </c>
      <c r="I224" s="10">
        <v>84.7130960667426</v>
      </c>
      <c r="K224" s="11">
        <v>46088.9155902778</v>
      </c>
      <c r="L224" s="10">
        <v>119.53298378853513</v>
      </c>
      <c r="M224" s="11">
        <v>46089.1716666667</v>
      </c>
      <c r="N224" s="10">
        <v>82.87701254530549</v>
      </c>
      <c r="P224" s="11">
        <v>46088.9155902778</v>
      </c>
      <c r="Q224" s="10">
        <v>114.59713416264982</v>
      </c>
      <c r="R224" s="11">
        <v>46089.0546527778</v>
      </c>
      <c r="S224" s="10">
        <v>77.428553262595358</v>
      </c>
      <c r="U224" s="11">
        <v>46088.9155902778</v>
      </c>
      <c r="V224" s="10">
        <v>119.88920604179882</v>
      </c>
      <c r="W224" s="11">
        <v>46089.1919791667</v>
      </c>
      <c r="X224" s="10">
        <v>80.025835507611745</v>
      </c>
      <c r="Z224" s="11">
        <v>46088.9155902778</v>
      </c>
      <c r="AA224" s="10">
        <v>120.24966798747647</v>
      </c>
      <c r="AB224" s="11">
        <v>46089.2088194444</v>
      </c>
      <c r="AC224" s="10">
        <v>82.717618840615785</v>
      </c>
      <c r="AE224" s="11">
        <v>46088.9155902778</v>
      </c>
      <c r="AF224" s="10">
        <v>123.92112093713772</v>
      </c>
      <c r="AG224" s="11">
        <v>46089.1949305556</v>
      </c>
      <c r="AH224" s="10">
        <v>82.435888672132236</v>
      </c>
      <c r="AJ224" s="11">
        <v>46088.9155902778</v>
      </c>
      <c r="AK224" s="10">
        <v>120.10663507705523</v>
      </c>
      <c r="AL224" s="11">
        <v>46089.1820833333</v>
      </c>
      <c r="AM224" s="10">
        <v>81.210012261845918</v>
      </c>
      <c r="AO224" s="11">
        <v>46088.9155902778</v>
      </c>
      <c r="AP224" s="10">
        <v>118.19088106408748</v>
      </c>
      <c r="AQ224" s="11">
        <v>46089.0551736111</v>
      </c>
      <c r="AR224" s="10">
        <v>78.366490492524491</v>
      </c>
      <c r="AT224" s="11">
        <v>46088.9155902778</v>
      </c>
      <c r="AU224" s="10">
        <v>127.64420887633472</v>
      </c>
      <c r="AY224" s="11">
        <v>46088.9155902778</v>
      </c>
      <c r="AZ224" s="10">
        <v>117.90531998021298</v>
      </c>
      <c r="BA224" s="11">
        <v>46089.0482291667</v>
      </c>
      <c r="BB224" s="10">
        <v>81.858871041482089</v>
      </c>
      <c r="BD224" s="11">
        <v>46088.9155902778</v>
      </c>
      <c r="BE224" s="10">
        <v>117.11777820161932</v>
      </c>
      <c r="BF224" s="11">
        <v>46089.0711458333</v>
      </c>
      <c r="BG224" s="10">
        <v>81.187982917943174</v>
      </c>
      <c r="BI224" s="11">
        <v>46088.9155902778</v>
      </c>
      <c r="BJ224" s="10">
        <v>102.59971476805569</v>
      </c>
      <c r="BN224" s="11">
        <v>46088.9155902778</v>
      </c>
      <c r="BO224" s="10">
        <v>96.034112510698378</v>
      </c>
      <c r="BS224" s="11">
        <v>46088.9155902778</v>
      </c>
      <c r="BT224" s="10">
        <v>93.083144714522263</v>
      </c>
      <c r="BX224" s="11">
        <v>46088.9155902778</v>
      </c>
      <c r="BY224" s="10">
        <v>100.00068767382456</v>
      </c>
      <c r="CC224" s="11">
        <v>46088.9155902778</v>
      </c>
      <c r="CD224" s="10">
        <v>100.93118877205215</v>
      </c>
      <c r="CH224" s="11">
        <v>46088.9155902778</v>
      </c>
      <c r="CI224" s="10">
        <v>92.8615455253145</v>
      </c>
      <c r="CM224" s="11">
        <v>46088.9155902778</v>
      </c>
      <c r="CN224" s="10">
        <v>42.059648340255087</v>
      </c>
      <c r="CR224" s="11">
        <v>46088.9155902778</v>
      </c>
      <c r="CS224" s="10">
        <v>106.86235189598489</v>
      </c>
      <c r="CW224" s="11">
        <v>46088.9155902778</v>
      </c>
      <c r="CX224" s="10">
        <v>126.71481633255668</v>
      </c>
      <c r="DB224" s="11">
        <v>46088.9155902778</v>
      </c>
      <c r="DC224" s="10">
        <v>65.753898204717743</v>
      </c>
      <c r="DG224" s="11">
        <v>46088.9155902778</v>
      </c>
      <c r="DH224" s="10">
        <v>62.360152457237426</v>
      </c>
      <c r="DL224" s="11">
        <v>46088.9155902778</v>
      </c>
      <c r="DM224" s="10">
        <v>127.21450827186182</v>
      </c>
    </row>
    <row r="225">
      <c r="A225" s="11">
        <v>46088.9157638889</v>
      </c>
      <c r="B225" s="10">
        <v>125.63785595387097</v>
      </c>
      <c r="F225" s="11">
        <v>46088.9157638889</v>
      </c>
      <c r="G225" s="10">
        <v>119.22902008525709</v>
      </c>
      <c r="H225" s="11">
        <v>46089.3036226852</v>
      </c>
      <c r="I225" s="10">
        <v>84.937270809738166</v>
      </c>
      <c r="K225" s="11">
        <v>46088.9157638889</v>
      </c>
      <c r="L225" s="10">
        <v>119.28653493210946</v>
      </c>
      <c r="M225" s="11">
        <v>46089.1718402778</v>
      </c>
      <c r="N225" s="10">
        <v>82.87701254530549</v>
      </c>
      <c r="P225" s="11">
        <v>46088.9157638889</v>
      </c>
      <c r="Q225" s="10">
        <v>114.59713416264982</v>
      </c>
      <c r="R225" s="11">
        <v>46089.0548263889</v>
      </c>
      <c r="S225" s="10">
        <v>77.196844658602146</v>
      </c>
      <c r="U225" s="11">
        <v>46088.9157638889</v>
      </c>
      <c r="V225" s="10">
        <v>120.39142264281686</v>
      </c>
      <c r="W225" s="11">
        <v>46089.1921527778</v>
      </c>
      <c r="X225" s="10">
        <v>80.255723456208116</v>
      </c>
      <c r="Z225" s="11">
        <v>46088.9157638889</v>
      </c>
      <c r="AA225" s="10">
        <v>119.99417952701271</v>
      </c>
      <c r="AB225" s="11">
        <v>46089.2089930556</v>
      </c>
      <c r="AC225" s="10">
        <v>82.482167881587543</v>
      </c>
      <c r="AE225" s="11">
        <v>46088.9157638889</v>
      </c>
      <c r="AF225" s="10">
        <v>123.66276641295802</v>
      </c>
      <c r="AG225" s="11">
        <v>46089.1951041667</v>
      </c>
      <c r="AH225" s="10">
        <v>82.199940568400677</v>
      </c>
      <c r="AJ225" s="11">
        <v>46088.9157638889</v>
      </c>
      <c r="AK225" s="10">
        <v>119.85292399779897</v>
      </c>
      <c r="AL225" s="11">
        <v>46089.1822569444</v>
      </c>
      <c r="AM225" s="10">
        <v>81.442996958580508</v>
      </c>
      <c r="AO225" s="11">
        <v>46088.9157638889</v>
      </c>
      <c r="AP225" s="10">
        <v>117.68959546555809</v>
      </c>
      <c r="AQ225" s="11">
        <v>46089.0553472222</v>
      </c>
      <c r="AR225" s="10">
        <v>78.596104072325545</v>
      </c>
      <c r="AT225" s="11">
        <v>46088.9157638889</v>
      </c>
      <c r="AU225" s="10">
        <v>126.88148709228145</v>
      </c>
      <c r="AY225" s="11">
        <v>46088.9157638889</v>
      </c>
      <c r="AZ225" s="10">
        <v>117.4119314432542</v>
      </c>
      <c r="BA225" s="11">
        <v>46089.0484027778</v>
      </c>
      <c r="BB225" s="10">
        <v>81.403323939564416</v>
      </c>
      <c r="BD225" s="11">
        <v>46088.9157638889</v>
      </c>
      <c r="BE225" s="10">
        <v>117.11777820161932</v>
      </c>
      <c r="BF225" s="11">
        <v>46089.0713194444</v>
      </c>
      <c r="BG225" s="10">
        <v>81.879401516621726</v>
      </c>
      <c r="BI225" s="11">
        <v>46088.9157638889</v>
      </c>
      <c r="BJ225" s="10">
        <v>102.59971476805569</v>
      </c>
      <c r="BN225" s="11">
        <v>46088.9157638889</v>
      </c>
      <c r="BO225" s="10">
        <v>96.034112510698378</v>
      </c>
      <c r="BS225" s="11">
        <v>46088.9157638889</v>
      </c>
      <c r="BT225" s="10">
        <v>92.626166063069718</v>
      </c>
      <c r="BX225" s="11">
        <v>46088.9157638889</v>
      </c>
      <c r="BY225" s="10">
        <v>100.00068767382456</v>
      </c>
      <c r="CC225" s="11">
        <v>46088.9157638889</v>
      </c>
      <c r="CD225" s="10">
        <v>100.93118877205215</v>
      </c>
      <c r="CH225" s="11">
        <v>46088.9157638889</v>
      </c>
      <c r="CI225" s="10">
        <v>92.389693846728946</v>
      </c>
      <c r="CM225" s="11">
        <v>46088.9157638889</v>
      </c>
      <c r="CN225" s="10">
        <v>42.278121821275533</v>
      </c>
      <c r="CR225" s="11">
        <v>46088.9157638889</v>
      </c>
      <c r="CS225" s="10">
        <v>106.86235189598489</v>
      </c>
      <c r="CW225" s="11">
        <v>46088.9157638889</v>
      </c>
      <c r="CX225" s="10">
        <v>126.21018973302182</v>
      </c>
      <c r="DB225" s="11">
        <v>46088.9157638889</v>
      </c>
      <c r="DC225" s="10">
        <v>64.894239886375118</v>
      </c>
      <c r="DG225" s="11">
        <v>46088.9157638889</v>
      </c>
      <c r="DH225" s="10">
        <v>61.23914396079892</v>
      </c>
      <c r="DL225" s="11">
        <v>46088.9157638889</v>
      </c>
      <c r="DM225" s="10">
        <v>127.72000000000041</v>
      </c>
    </row>
    <row r="226">
      <c r="A226" s="11">
        <v>46088.9159375</v>
      </c>
      <c r="B226" s="10">
        <v>125.63785595387097</v>
      </c>
      <c r="F226" s="11">
        <v>46088.9159375</v>
      </c>
      <c r="G226" s="10">
        <v>119.957807736875</v>
      </c>
      <c r="H226" s="11">
        <v>46089.3037962963</v>
      </c>
      <c r="I226" s="10">
        <v>84.04127724121517</v>
      </c>
      <c r="K226" s="11">
        <v>46088.9159375</v>
      </c>
      <c r="L226" s="10">
        <v>118.79404312286633</v>
      </c>
      <c r="M226" s="11">
        <v>46089.1720138889</v>
      </c>
      <c r="N226" s="10">
        <v>82.87701254530549</v>
      </c>
      <c r="P226" s="11">
        <v>46088.9159375</v>
      </c>
      <c r="Q226" s="10">
        <v>114.84858793086406</v>
      </c>
      <c r="R226" s="11">
        <v>46089.055</v>
      </c>
      <c r="S226" s="10">
        <v>76.733783946466914</v>
      </c>
      <c r="U226" s="11">
        <v>46088.9159375</v>
      </c>
      <c r="V226" s="10">
        <v>120.64273680776049</v>
      </c>
      <c r="W226" s="11">
        <v>46089.1923263889</v>
      </c>
      <c r="X226" s="10">
        <v>80.715854618541229</v>
      </c>
      <c r="Z226" s="11">
        <v>46088.9159375</v>
      </c>
      <c r="AA226" s="10">
        <v>119.99417952701271</v>
      </c>
      <c r="AB226" s="11">
        <v>46089.2091666667</v>
      </c>
      <c r="AC226" s="10">
        <v>82.246839160510078</v>
      </c>
      <c r="AE226" s="11">
        <v>46088.9159375</v>
      </c>
      <c r="AF226" s="10">
        <v>123.40455560513003</v>
      </c>
      <c r="AG226" s="11">
        <v>46089.1952777778</v>
      </c>
      <c r="AH226" s="10">
        <v>82.435888672132236</v>
      </c>
      <c r="AJ226" s="11">
        <v>46088.9159375</v>
      </c>
      <c r="AK226" s="10">
        <v>119.85292399779897</v>
      </c>
      <c r="AL226" s="11">
        <v>46089.1824305556</v>
      </c>
      <c r="AM226" s="10">
        <v>80.9771488780934</v>
      </c>
      <c r="AO226" s="11">
        <v>46088.9159375</v>
      </c>
      <c r="AP226" s="10">
        <v>117.68959546555809</v>
      </c>
      <c r="AQ226" s="11">
        <v>46089.0555208333</v>
      </c>
      <c r="AR226" s="10">
        <v>78.596104072325545</v>
      </c>
      <c r="AT226" s="11">
        <v>46088.9159375</v>
      </c>
      <c r="AU226" s="10">
        <v>127.13558694270749</v>
      </c>
      <c r="AY226" s="11">
        <v>46088.9159375</v>
      </c>
      <c r="AZ226" s="10">
        <v>117.90531998021298</v>
      </c>
      <c r="BA226" s="11">
        <v>46089.0485763889</v>
      </c>
      <c r="BB226" s="10">
        <v>82.0868192836249</v>
      </c>
      <c r="BD226" s="11">
        <v>46088.9159375</v>
      </c>
      <c r="BE226" s="10">
        <v>116.61967980720395</v>
      </c>
      <c r="BF226" s="11">
        <v>46089.0714930556</v>
      </c>
      <c r="BG226" s="10">
        <v>81.187982917943174</v>
      </c>
      <c r="BI226" s="11">
        <v>46088.9159375</v>
      </c>
      <c r="BJ226" s="10">
        <v>102.12608869661636</v>
      </c>
      <c r="BN226" s="11">
        <v>46088.9159375</v>
      </c>
      <c r="BO226" s="10">
        <v>96.034112510698378</v>
      </c>
      <c r="BS226" s="11">
        <v>46088.9159375</v>
      </c>
      <c r="BT226" s="10">
        <v>92.626166063069718</v>
      </c>
      <c r="BX226" s="11">
        <v>46088.9159375</v>
      </c>
      <c r="BY226" s="10">
        <v>100.00068767382456</v>
      </c>
      <c r="CC226" s="11">
        <v>46088.9159375</v>
      </c>
      <c r="CD226" s="10">
        <v>99.766342862063226</v>
      </c>
      <c r="CH226" s="11">
        <v>46088.9159375</v>
      </c>
      <c r="CI226" s="10">
        <v>92.625557780546814</v>
      </c>
      <c r="CM226" s="11">
        <v>46088.9159375</v>
      </c>
      <c r="CN226" s="10">
        <v>41.623021505690431</v>
      </c>
      <c r="CR226" s="11">
        <v>46088.9159375</v>
      </c>
      <c r="CS226" s="10">
        <v>106.62389440308947</v>
      </c>
      <c r="CW226" s="11">
        <v>46088.9159375</v>
      </c>
      <c r="CX226" s="10">
        <v>126.46243346281398</v>
      </c>
      <c r="DB226" s="11">
        <v>46088.9159375</v>
      </c>
      <c r="DC226" s="10">
        <v>64.67959720893829</v>
      </c>
      <c r="DG226" s="11">
        <v>46088.9159375</v>
      </c>
      <c r="DH226" s="10">
        <v>61.01527327259879</v>
      </c>
      <c r="DL226" s="11">
        <v>46088.9159375</v>
      </c>
      <c r="DM226" s="10">
        <v>127.4671845719252</v>
      </c>
    </row>
    <row r="227">
      <c r="A227" s="11">
        <v>46088.9161111111</v>
      </c>
      <c r="B227" s="10">
        <v>125.63785595387097</v>
      </c>
      <c r="F227" s="11">
        <v>46088.9161111111</v>
      </c>
      <c r="G227" s="10">
        <v>120.44433956089658</v>
      </c>
      <c r="H227" s="11">
        <v>46089.3039699074</v>
      </c>
      <c r="I227" s="10">
        <v>84.937270809738166</v>
      </c>
      <c r="K227" s="11">
        <v>46088.9161111111</v>
      </c>
      <c r="L227" s="10">
        <v>119.28653493210946</v>
      </c>
      <c r="M227" s="11">
        <v>46089.1721875</v>
      </c>
      <c r="N227" s="10">
        <v>83.10398680638005</v>
      </c>
      <c r="P227" s="11">
        <v>46088.9161111111</v>
      </c>
      <c r="Q227" s="10">
        <v>114.0946354362396</v>
      </c>
      <c r="R227" s="11">
        <v>46089.0551736111</v>
      </c>
      <c r="S227" s="10">
        <v>76.733783946466914</v>
      </c>
      <c r="U227" s="11">
        <v>46088.9161111111</v>
      </c>
      <c r="V227" s="10">
        <v>120.39142264281686</v>
      </c>
      <c r="W227" s="11">
        <v>46089.1925</v>
      </c>
      <c r="X227" s="10">
        <v>79.7960658437504</v>
      </c>
      <c r="Z227" s="11">
        <v>46088.9161111111</v>
      </c>
      <c r="AA227" s="10">
        <v>120.24966798747647</v>
      </c>
      <c r="AB227" s="11">
        <v>46089.2093402778</v>
      </c>
      <c r="AC227" s="10">
        <v>82.246839160510078</v>
      </c>
      <c r="AE227" s="11">
        <v>46088.9161111111</v>
      </c>
      <c r="AF227" s="10">
        <v>123.40455560513003</v>
      </c>
      <c r="AG227" s="11">
        <v>46089.1954513889</v>
      </c>
      <c r="AH227" s="10">
        <v>82.671960446696218</v>
      </c>
      <c r="AJ227" s="11">
        <v>46088.9161111111</v>
      </c>
      <c r="AK227" s="10">
        <v>119.85292399779897</v>
      </c>
      <c r="AL227" s="11">
        <v>46089.1826041667</v>
      </c>
      <c r="AM227" s="10">
        <v>80.9771488780934</v>
      </c>
      <c r="AO227" s="11">
        <v>46088.9161111111</v>
      </c>
      <c r="AP227" s="10">
        <v>117.94016951721657</v>
      </c>
      <c r="AQ227" s="11">
        <v>46089.0556944444</v>
      </c>
      <c r="AR227" s="10">
        <v>78.366490492524491</v>
      </c>
      <c r="AT227" s="11">
        <v>46088.9161111111</v>
      </c>
      <c r="AU227" s="10">
        <v>127.13558694270749</v>
      </c>
      <c r="AY227" s="11">
        <v>46088.9161111111</v>
      </c>
      <c r="AZ227" s="10">
        <v>118.15221392935972</v>
      </c>
      <c r="BA227" s="11">
        <v>46089.04875</v>
      </c>
      <c r="BB227" s="10">
        <v>81.858871041482089</v>
      </c>
      <c r="BD227" s="11">
        <v>46088.9161111111</v>
      </c>
      <c r="BE227" s="10">
        <v>116.61967980720395</v>
      </c>
      <c r="BF227" s="11">
        <v>46089.0716666667</v>
      </c>
      <c r="BG227" s="10">
        <v>82.340937789938948</v>
      </c>
      <c r="BI227" s="11">
        <v>46088.9161111111</v>
      </c>
      <c r="BJ227" s="10">
        <v>101.6529704826639</v>
      </c>
      <c r="BN227" s="11">
        <v>46088.9161111111</v>
      </c>
      <c r="BO227" s="10">
        <v>96.281101169069743</v>
      </c>
      <c r="BS227" s="11">
        <v>46088.9161111111</v>
      </c>
      <c r="BT227" s="10">
        <v>92.854594452808342</v>
      </c>
      <c r="BX227" s="11">
        <v>46088.9161111111</v>
      </c>
      <c r="BY227" s="10">
        <v>99.757356784719221</v>
      </c>
      <c r="CC227" s="11">
        <v>46088.9161111111</v>
      </c>
      <c r="CD227" s="10">
        <v>100.23190964034802</v>
      </c>
      <c r="CH227" s="11">
        <v>46088.9161111111</v>
      </c>
      <c r="CI227" s="10">
        <v>92.153953614970973</v>
      </c>
      <c r="CM227" s="11">
        <v>46088.9161111111</v>
      </c>
      <c r="CN227" s="10">
        <v>42.059648340255087</v>
      </c>
      <c r="CR227" s="11">
        <v>46088.9161111111</v>
      </c>
      <c r="CS227" s="10">
        <v>106.62389440308947</v>
      </c>
      <c r="CW227" s="11">
        <v>46088.9161111111</v>
      </c>
      <c r="CX227" s="10">
        <v>125.70611918607703</v>
      </c>
      <c r="DB227" s="11">
        <v>46088.9161111111</v>
      </c>
      <c r="DC227" s="10">
        <v>63.82211131286796</v>
      </c>
      <c r="DG227" s="11">
        <v>46088.9161111111</v>
      </c>
      <c r="DH227" s="10">
        <v>60.344321563236775</v>
      </c>
      <c r="DL227" s="11">
        <v>46088.9161111111</v>
      </c>
      <c r="DM227" s="10">
        <v>127.72000000000041</v>
      </c>
    </row>
    <row r="228">
      <c r="A228" s="11">
        <v>46088.9162847222</v>
      </c>
      <c r="B228" s="10">
        <v>125.12599985789483</v>
      </c>
      <c r="F228" s="11">
        <v>46088.9162847222</v>
      </c>
      <c r="G228" s="10">
        <v>119.957807736875</v>
      </c>
      <c r="H228" s="11">
        <v>46089.3041435185</v>
      </c>
      <c r="I228" s="10">
        <v>84.7130960667426</v>
      </c>
      <c r="K228" s="11">
        <v>46088.9162847222</v>
      </c>
      <c r="L228" s="10">
        <v>118.79404312286633</v>
      </c>
      <c r="M228" s="11">
        <v>46089.1723611111</v>
      </c>
      <c r="N228" s="10">
        <v>82.423417843904048</v>
      </c>
      <c r="P228" s="11">
        <v>46088.9162847222</v>
      </c>
      <c r="Q228" s="10">
        <v>114.59713416264982</v>
      </c>
      <c r="R228" s="11">
        <v>46089.0553472222</v>
      </c>
      <c r="S228" s="10">
        <v>76.965254920859664</v>
      </c>
      <c r="U228" s="11">
        <v>46088.9162847222</v>
      </c>
      <c r="V228" s="10">
        <v>120.39142264281686</v>
      </c>
      <c r="W228" s="11">
        <v>46089.1926736111</v>
      </c>
      <c r="X228" s="10">
        <v>79.7960658437504</v>
      </c>
      <c r="Z228" s="11">
        <v>46088.9162847222</v>
      </c>
      <c r="AA228" s="10">
        <v>119.99417952701271</v>
      </c>
      <c r="AB228" s="11">
        <v>46089.2095138889</v>
      </c>
      <c r="AC228" s="10">
        <v>82.0116325706237</v>
      </c>
      <c r="AE228" s="11">
        <v>46088.9162847222</v>
      </c>
      <c r="AF228" s="10">
        <v>123.40455560513003</v>
      </c>
      <c r="AG228" s="11">
        <v>46089.195625</v>
      </c>
      <c r="AH228" s="10">
        <v>82.199940568400677</v>
      </c>
      <c r="AJ228" s="11">
        <v>46088.9162847222</v>
      </c>
      <c r="AK228" s="10">
        <v>119.59935276494973</v>
      </c>
      <c r="AL228" s="11">
        <v>46089.1827777778</v>
      </c>
      <c r="AM228" s="10">
        <v>81.210012261845918</v>
      </c>
      <c r="AO228" s="11">
        <v>46088.9162847222</v>
      </c>
      <c r="AP228" s="10">
        <v>117.43915878416409</v>
      </c>
      <c r="AQ228" s="11">
        <v>46089.0558680556</v>
      </c>
      <c r="AR228" s="10">
        <v>78.596104072325545</v>
      </c>
      <c r="AT228" s="11">
        <v>46088.9162847222</v>
      </c>
      <c r="AU228" s="10">
        <v>127.3898274944525</v>
      </c>
      <c r="AY228" s="11">
        <v>46088.9162847222</v>
      </c>
      <c r="AZ228" s="10">
        <v>117.16543661685259</v>
      </c>
      <c r="BA228" s="11">
        <v>46089.0489236111</v>
      </c>
      <c r="BB228" s="10">
        <v>81.631039293619</v>
      </c>
      <c r="BD228" s="11">
        <v>46088.9162847222</v>
      </c>
      <c r="BE228" s="10">
        <v>116.61967980720395</v>
      </c>
      <c r="BF228" s="11">
        <v>46089.0718402778</v>
      </c>
      <c r="BG228" s="10">
        <v>81.6488106442876</v>
      </c>
      <c r="BI228" s="11">
        <v>46088.9162847222</v>
      </c>
      <c r="BJ228" s="10">
        <v>101.6529704826639</v>
      </c>
      <c r="BN228" s="11">
        <v>46088.9162847222</v>
      </c>
      <c r="BO228" s="10">
        <v>95.540528182236713</v>
      </c>
      <c r="BS228" s="11">
        <v>46088.9162847222</v>
      </c>
      <c r="BT228" s="10">
        <v>92.626166063069718</v>
      </c>
      <c r="BX228" s="11">
        <v>46088.9162847222</v>
      </c>
      <c r="BY228" s="10">
        <v>99.271079841333432</v>
      </c>
      <c r="CC228" s="11">
        <v>46088.9162847222</v>
      </c>
      <c r="CD228" s="10">
        <v>99.766342862063226</v>
      </c>
      <c r="CH228" s="11">
        <v>46088.9162847222</v>
      </c>
      <c r="CI228" s="10">
        <v>92.153953614970973</v>
      </c>
      <c r="CM228" s="11">
        <v>46088.9162847222</v>
      </c>
      <c r="CN228" s="10">
        <v>41.186820912527558</v>
      </c>
      <c r="CR228" s="11">
        <v>46088.9162847222</v>
      </c>
      <c r="CS228" s="10">
        <v>106.62389440308947</v>
      </c>
      <c r="CW228" s="11">
        <v>46088.9162847222</v>
      </c>
      <c r="CX228" s="10">
        <v>126.46243346281398</v>
      </c>
      <c r="DB228" s="11">
        <v>46088.9162847222</v>
      </c>
      <c r="DC228" s="10">
        <v>63.180133345217207</v>
      </c>
      <c r="DG228" s="11">
        <v>46088.9162847222</v>
      </c>
      <c r="DH228" s="10">
        <v>60.120890804001114</v>
      </c>
      <c r="DL228" s="11">
        <v>46088.9162847222</v>
      </c>
      <c r="DM228" s="10">
        <v>126.96197097318198</v>
      </c>
    </row>
    <row r="229">
      <c r="A229" s="11">
        <v>46088.9164583333</v>
      </c>
      <c r="B229" s="10">
        <v>125.63785595387097</v>
      </c>
      <c r="F229" s="11">
        <v>46088.9164583333</v>
      </c>
      <c r="G229" s="10">
        <v>120.2010062276627</v>
      </c>
      <c r="H229" s="11">
        <v>46089.3043171296</v>
      </c>
      <c r="I229" s="10">
        <v>84.489038959984541</v>
      </c>
      <c r="K229" s="11">
        <v>46088.9164583333</v>
      </c>
      <c r="L229" s="10">
        <v>119.28653493210946</v>
      </c>
      <c r="M229" s="11">
        <v>46089.1725347222</v>
      </c>
      <c r="N229" s="10">
        <v>82.196797197524859</v>
      </c>
      <c r="P229" s="11">
        <v>46088.9164583333</v>
      </c>
      <c r="Q229" s="10">
        <v>113.59268097201706</v>
      </c>
      <c r="R229" s="11">
        <v>46089.0555208333</v>
      </c>
      <c r="S229" s="10">
        <v>76.733783946466914</v>
      </c>
      <c r="U229" s="11">
        <v>46088.9164583333</v>
      </c>
      <c r="V229" s="10">
        <v>120.64273680776049</v>
      </c>
      <c r="W229" s="11">
        <v>46089.1928472222</v>
      </c>
      <c r="X229" s="10">
        <v>80.255723456208116</v>
      </c>
      <c r="Z229" s="11">
        <v>46088.9164583333</v>
      </c>
      <c r="AA229" s="10">
        <v>120.50529667253197</v>
      </c>
      <c r="AB229" s="11">
        <v>46089.2096875</v>
      </c>
      <c r="AC229" s="10">
        <v>82.246839160510078</v>
      </c>
      <c r="AE229" s="11">
        <v>46088.9164583333</v>
      </c>
      <c r="AF229" s="10">
        <v>122.63078415981302</v>
      </c>
      <c r="AG229" s="11">
        <v>46089.1957986111</v>
      </c>
      <c r="AH229" s="10">
        <v>82.199940568400677</v>
      </c>
      <c r="AJ229" s="11">
        <v>46088.9164583333</v>
      </c>
      <c r="AK229" s="10">
        <v>119.59935276494973</v>
      </c>
      <c r="AL229" s="11">
        <v>46089.1829513889</v>
      </c>
      <c r="AM229" s="10">
        <v>81.210012261845918</v>
      </c>
      <c r="AO229" s="11">
        <v>46088.9164583333</v>
      </c>
      <c r="AP229" s="10">
        <v>117.43915878416409</v>
      </c>
      <c r="AQ229" s="11">
        <v>46089.0560416667</v>
      </c>
      <c r="AR229" s="10">
        <v>78.596104072325545</v>
      </c>
      <c r="AT229" s="11">
        <v>46088.9164583333</v>
      </c>
      <c r="AU229" s="10">
        <v>126.88148709228145</v>
      </c>
      <c r="AY229" s="11">
        <v>46088.9164583333</v>
      </c>
      <c r="AZ229" s="10">
        <v>117.4119314432542</v>
      </c>
      <c r="BA229" s="11">
        <v>46089.0490972222</v>
      </c>
      <c r="BB229" s="10">
        <v>81.403323939564416</v>
      </c>
      <c r="BD229" s="11">
        <v>46088.9164583333</v>
      </c>
      <c r="BE229" s="10">
        <v>116.37083201450058</v>
      </c>
      <c r="BF229" s="11">
        <v>46089.0720138889</v>
      </c>
      <c r="BG229" s="10">
        <v>81.187982917943174</v>
      </c>
      <c r="BI229" s="11">
        <v>46088.9164583333</v>
      </c>
      <c r="BJ229" s="10">
        <v>101.88946616420878</v>
      </c>
      <c r="BN229" s="11">
        <v>46088.9164583333</v>
      </c>
      <c r="BO229" s="10">
        <v>95.047467063654139</v>
      </c>
      <c r="BS229" s="11">
        <v>46088.9164583333</v>
      </c>
      <c r="BT229" s="10">
        <v>92.169674465559325</v>
      </c>
      <c r="BX229" s="11">
        <v>46088.9164583333</v>
      </c>
      <c r="BY229" s="10">
        <v>99.271079841333432</v>
      </c>
      <c r="CC229" s="11">
        <v>46088.9164583333</v>
      </c>
      <c r="CD229" s="10">
        <v>100.6979717195196</v>
      </c>
      <c r="CH229" s="11">
        <v>46088.9164583333</v>
      </c>
      <c r="CI229" s="10">
        <v>91.212227535134048</v>
      </c>
      <c r="CM229" s="11">
        <v>46088.9164583333</v>
      </c>
      <c r="CN229" s="10">
        <v>40.5333176662783</v>
      </c>
      <c r="CR229" s="11">
        <v>46088.9164583333</v>
      </c>
      <c r="CS229" s="10">
        <v>106.38556450553307</v>
      </c>
      <c r="CW229" s="11">
        <v>46088.9164583333</v>
      </c>
      <c r="CX229" s="10">
        <v>126.21018973302182</v>
      </c>
      <c r="DB229" s="11">
        <v>46088.9164583333</v>
      </c>
      <c r="DC229" s="10">
        <v>62.539126704108185</v>
      </c>
      <c r="DG229" s="11">
        <v>46088.9164583333</v>
      </c>
      <c r="DH229" s="10">
        <v>59.897569796361829</v>
      </c>
      <c r="DL229" s="11">
        <v>46088.9164583333</v>
      </c>
      <c r="DM229" s="10">
        <v>127.97295468286734</v>
      </c>
    </row>
    <row r="230">
      <c r="A230" s="11">
        <v>46088.9166319444</v>
      </c>
      <c r="B230" s="10">
        <v>125.89399835005109</v>
      </c>
      <c r="F230" s="11">
        <v>46088.9166319444</v>
      </c>
      <c r="G230" s="10">
        <v>120.44433956089658</v>
      </c>
      <c r="H230" s="11">
        <v>46089.3044907407</v>
      </c>
      <c r="I230" s="10">
        <v>85.161563292609785</v>
      </c>
      <c r="K230" s="11">
        <v>46088.9166319444</v>
      </c>
      <c r="L230" s="10">
        <v>118.79404312286633</v>
      </c>
      <c r="M230" s="11">
        <v>46089.1727083333</v>
      </c>
      <c r="N230" s="10">
        <v>82.423417843904048</v>
      </c>
      <c r="P230" s="11">
        <v>46088.9166319444</v>
      </c>
      <c r="Q230" s="10">
        <v>114.0946354362396</v>
      </c>
      <c r="R230" s="11">
        <v>46089.0556944444</v>
      </c>
      <c r="S230" s="10">
        <v>77.196844658602146</v>
      </c>
      <c r="U230" s="11">
        <v>46088.9166319444</v>
      </c>
      <c r="V230" s="10">
        <v>120.64273680776049</v>
      </c>
      <c r="W230" s="11">
        <v>46089.1930208333</v>
      </c>
      <c r="X230" s="10">
        <v>80.48572979224447</v>
      </c>
      <c r="Z230" s="11">
        <v>46088.9166319444</v>
      </c>
      <c r="AA230" s="10">
        <v>120.24966798747647</v>
      </c>
      <c r="AB230" s="11">
        <v>46089.2098611111</v>
      </c>
      <c r="AC230" s="10">
        <v>82.482167881587543</v>
      </c>
      <c r="AE230" s="11">
        <v>46088.9166319444</v>
      </c>
      <c r="AF230" s="10">
        <v>122.88856461039441</v>
      </c>
      <c r="AG230" s="11">
        <v>46089.1959722222</v>
      </c>
      <c r="AH230" s="10">
        <v>81.728414938423157</v>
      </c>
      <c r="AJ230" s="11">
        <v>46088.9166319444</v>
      </c>
      <c r="AK230" s="10">
        <v>120.10663507705523</v>
      </c>
      <c r="AL230" s="11">
        <v>46089.183125</v>
      </c>
      <c r="AM230" s="10">
        <v>80.9771488780934</v>
      </c>
      <c r="AO230" s="11">
        <v>46088.9166319444</v>
      </c>
      <c r="AP230" s="10">
        <v>117.68959546555809</v>
      </c>
      <c r="AQ230" s="11">
        <v>46089.0562152778</v>
      </c>
      <c r="AR230" s="10">
        <v>78.596104072325545</v>
      </c>
      <c r="AT230" s="11">
        <v>46088.9166319444</v>
      </c>
      <c r="AU230" s="10">
        <v>127.64420887633472</v>
      </c>
      <c r="AY230" s="11">
        <v>46088.9166319444</v>
      </c>
      <c r="AZ230" s="10">
        <v>118.15221392935972</v>
      </c>
      <c r="BA230" s="11">
        <v>46089.0492708333</v>
      </c>
      <c r="BB230" s="10">
        <v>81.175724878962086</v>
      </c>
      <c r="BD230" s="11">
        <v>46088.9166319444</v>
      </c>
      <c r="BE230" s="10">
        <v>116.61967980720395</v>
      </c>
      <c r="BF230" s="11">
        <v>46089.0721875</v>
      </c>
      <c r="BG230" s="10">
        <v>81.6488106442876</v>
      </c>
      <c r="BI230" s="11">
        <v>46088.9166319444</v>
      </c>
      <c r="BJ230" s="10">
        <v>101.6529704826639</v>
      </c>
      <c r="BN230" s="11">
        <v>46088.9166319444</v>
      </c>
      <c r="BO230" s="10">
        <v>95.047467063654139</v>
      </c>
      <c r="BS230" s="11">
        <v>46088.9166319444</v>
      </c>
      <c r="BT230" s="10">
        <v>91.941611041118563</v>
      </c>
      <c r="BX230" s="11">
        <v>46088.9166319444</v>
      </c>
      <c r="BY230" s="10">
        <v>99.514154211636281</v>
      </c>
      <c r="CC230" s="11">
        <v>46088.9166319444</v>
      </c>
      <c r="CD230" s="10">
        <v>100.46487871233109</v>
      </c>
      <c r="CH230" s="11">
        <v>46088.9166319444</v>
      </c>
      <c r="CI230" s="10">
        <v>91.447474045048793</v>
      </c>
      <c r="CM230" s="11">
        <v>46088.9166319444</v>
      </c>
      <c r="CN230" s="10">
        <v>40.751045847826987</v>
      </c>
      <c r="CR230" s="11">
        <v>46088.9166319444</v>
      </c>
      <c r="CS230" s="10">
        <v>106.14736208953825</v>
      </c>
      <c r="CW230" s="11">
        <v>46088.9166319444</v>
      </c>
      <c r="CX230" s="10">
        <v>126.71481633255668</v>
      </c>
      <c r="DB230" s="11">
        <v>46088.9166319444</v>
      </c>
      <c r="DC230" s="10">
        <v>61.899088898978981</v>
      </c>
      <c r="DG230" s="11">
        <v>46088.9166319444</v>
      </c>
      <c r="DH230" s="10">
        <v>59.674358448258843</v>
      </c>
      <c r="DL230" s="11">
        <v>46088.9166319444</v>
      </c>
      <c r="DM230" s="10">
        <v>127.4671845719252</v>
      </c>
    </row>
    <row r="231">
      <c r="A231" s="11">
        <v>46088.9168055556</v>
      </c>
      <c r="B231" s="10">
        <v>125.63785595387097</v>
      </c>
      <c r="F231" s="11">
        <v>46088.9168055556</v>
      </c>
      <c r="G231" s="10">
        <v>120.2010062276627</v>
      </c>
      <c r="H231" s="11">
        <v>46089.3046643519</v>
      </c>
      <c r="I231" s="10">
        <v>84.937270809738166</v>
      </c>
      <c r="K231" s="11">
        <v>46088.9168055556</v>
      </c>
      <c r="L231" s="10">
        <v>119.28653493210946</v>
      </c>
      <c r="M231" s="11">
        <v>46089.1728819444</v>
      </c>
      <c r="N231" s="10">
        <v>82.6501562588412</v>
      </c>
      <c r="P231" s="11">
        <v>46088.9168055556</v>
      </c>
      <c r="Q231" s="10">
        <v>113.84359023262148</v>
      </c>
      <c r="R231" s="11">
        <v>46089.0558680556</v>
      </c>
      <c r="S231" s="10">
        <v>76.965254920859664</v>
      </c>
      <c r="U231" s="11">
        <v>46088.9168055556</v>
      </c>
      <c r="V231" s="10">
        <v>119.88920604179882</v>
      </c>
      <c r="W231" s="11">
        <v>46089.1931944444</v>
      </c>
      <c r="X231" s="10">
        <v>80.255723456208116</v>
      </c>
      <c r="Z231" s="11">
        <v>46088.9168055556</v>
      </c>
      <c r="AA231" s="10">
        <v>119.73883116368887</v>
      </c>
      <c r="AB231" s="11">
        <v>46089.2100347222</v>
      </c>
      <c r="AC231" s="10">
        <v>81.541585357984317</v>
      </c>
      <c r="AE231" s="11">
        <v>46088.9168055556</v>
      </c>
      <c r="AF231" s="10">
        <v>123.14648838158004</v>
      </c>
      <c r="AG231" s="11">
        <v>46089.1961458333</v>
      </c>
      <c r="AH231" s="10">
        <v>82.199940568400677</v>
      </c>
      <c r="AJ231" s="11">
        <v>46088.9168055556</v>
      </c>
      <c r="AK231" s="10">
        <v>119.85292399779897</v>
      </c>
      <c r="AL231" s="11">
        <v>46089.1832986111</v>
      </c>
      <c r="AM231" s="10">
        <v>80.9771488780934</v>
      </c>
      <c r="AO231" s="11">
        <v>46088.9168055556</v>
      </c>
      <c r="AP231" s="10">
        <v>117.18885934823337</v>
      </c>
      <c r="AQ231" s="11">
        <v>46089.0563888889</v>
      </c>
      <c r="AR231" s="10">
        <v>78.136995629545353</v>
      </c>
      <c r="AT231" s="11">
        <v>46088.9168055556</v>
      </c>
      <c r="AU231" s="10">
        <v>127.13558694270749</v>
      </c>
      <c r="AY231" s="11">
        <v>46088.9168055556</v>
      </c>
      <c r="AZ231" s="10">
        <v>117.65855919129848</v>
      </c>
      <c r="BA231" s="11">
        <v>46089.0494444444</v>
      </c>
      <c r="BB231" s="10">
        <v>81.403323939564416</v>
      </c>
      <c r="BD231" s="11">
        <v>46088.9168055556</v>
      </c>
      <c r="BE231" s="10">
        <v>116.61967980720395</v>
      </c>
      <c r="BF231" s="11">
        <v>46089.0723611111</v>
      </c>
      <c r="BG231" s="10">
        <v>81.187982917943174</v>
      </c>
      <c r="BI231" s="11">
        <v>46088.9168055556</v>
      </c>
      <c r="BJ231" s="10">
        <v>100.94424341041359</v>
      </c>
      <c r="BN231" s="11">
        <v>46088.9168055556</v>
      </c>
      <c r="BO231" s="10">
        <v>95.29393227973074</v>
      </c>
      <c r="BS231" s="11">
        <v>46088.9168055556</v>
      </c>
      <c r="BT231" s="10">
        <v>91.71366905531508</v>
      </c>
      <c r="BX231" s="11">
        <v>46088.9168055556</v>
      </c>
      <c r="BY231" s="10">
        <v>99.271079841333432</v>
      </c>
      <c r="CC231" s="11">
        <v>46088.9168055556</v>
      </c>
      <c r="CD231" s="10">
        <v>99.533744936109315</v>
      </c>
      <c r="CH231" s="11">
        <v>46088.9168055556</v>
      </c>
      <c r="CI231" s="10">
        <v>90.977104184695349</v>
      </c>
      <c r="CM231" s="11">
        <v>46088.9168055556</v>
      </c>
      <c r="CN231" s="10">
        <v>39.880769459732988</v>
      </c>
      <c r="CR231" s="11">
        <v>46088.9168055556</v>
      </c>
      <c r="CS231" s="10">
        <v>106.38556450553307</v>
      </c>
      <c r="CW231" s="11">
        <v>46088.9168055556</v>
      </c>
      <c r="CX231" s="10">
        <v>125.95808501633985</v>
      </c>
      <c r="DB231" s="11">
        <v>46088.9168055556</v>
      </c>
      <c r="DC231" s="10">
        <v>61.472934044916379</v>
      </c>
      <c r="DG231" s="11">
        <v>46088.9168055556</v>
      </c>
      <c r="DH231" s="10">
        <v>59.005381442062756</v>
      </c>
      <c r="DL231" s="11">
        <v>46088.9168055556</v>
      </c>
      <c r="DM231" s="10">
        <v>127.21450827186182</v>
      </c>
    </row>
    <row r="232">
      <c r="A232" s="11">
        <v>46088.9169791667</v>
      </c>
      <c r="B232" s="10">
        <v>125.63785595387097</v>
      </c>
      <c r="F232" s="11">
        <v>46088.9169791667</v>
      </c>
      <c r="G232" s="10">
        <v>119.4718147889209</v>
      </c>
      <c r="H232" s="11">
        <v>46089.304837963</v>
      </c>
      <c r="I232" s="10">
        <v>84.7130960667426</v>
      </c>
      <c r="K232" s="11">
        <v>46088.9169791667</v>
      </c>
      <c r="L232" s="10">
        <v>118.05631832417743</v>
      </c>
      <c r="M232" s="11">
        <v>46089.1730555556</v>
      </c>
      <c r="N232" s="10">
        <v>83.331079145263075</v>
      </c>
      <c r="P232" s="11">
        <v>46088.9169791667</v>
      </c>
      <c r="Q232" s="10">
        <v>113.09126979057201</v>
      </c>
      <c r="R232" s="11">
        <v>46089.0560416667</v>
      </c>
      <c r="S232" s="10">
        <v>76.733783946466914</v>
      </c>
      <c r="U232" s="11">
        <v>46088.9169791667</v>
      </c>
      <c r="V232" s="10">
        <v>119.63830335722363</v>
      </c>
      <c r="W232" s="11">
        <v>46089.1933680556</v>
      </c>
      <c r="X232" s="10">
        <v>80.025835507611745</v>
      </c>
      <c r="Z232" s="11">
        <v>46088.9169791667</v>
      </c>
      <c r="AA232" s="10">
        <v>119.73883116368887</v>
      </c>
      <c r="AB232" s="11">
        <v>46089.2102083333</v>
      </c>
      <c r="AC232" s="10">
        <v>82.717618840615785</v>
      </c>
      <c r="AE232" s="11">
        <v>46088.9169791667</v>
      </c>
      <c r="AF232" s="10">
        <v>122.37314689823535</v>
      </c>
      <c r="AG232" s="11">
        <v>46089.1963194444</v>
      </c>
      <c r="AH232" s="10">
        <v>81.728414938423157</v>
      </c>
      <c r="AJ232" s="11">
        <v>46088.9169791667</v>
      </c>
      <c r="AK232" s="10">
        <v>119.09262932824207</v>
      </c>
      <c r="AL232" s="11">
        <v>46089.1834722222</v>
      </c>
      <c r="AM232" s="10">
        <v>80.511785624847533</v>
      </c>
      <c r="AO232" s="11">
        <v>46088.9169791667</v>
      </c>
      <c r="AP232" s="10">
        <v>116.93869703311374</v>
      </c>
      <c r="AQ232" s="11">
        <v>46089.0565625</v>
      </c>
      <c r="AR232" s="10">
        <v>78.596104072325545</v>
      </c>
      <c r="AT232" s="11">
        <v>46088.9169791667</v>
      </c>
      <c r="AU232" s="10">
        <v>126.6275278145082</v>
      </c>
      <c r="AY232" s="11">
        <v>46088.9169791667</v>
      </c>
      <c r="AZ232" s="10">
        <v>117.16543661685259</v>
      </c>
      <c r="BA232" s="11">
        <v>46089.0496180556</v>
      </c>
      <c r="BB232" s="10">
        <v>81.403323939564416</v>
      </c>
      <c r="BD232" s="11">
        <v>46088.9169791667</v>
      </c>
      <c r="BE232" s="10">
        <v>116.37083201450058</v>
      </c>
      <c r="BF232" s="11">
        <v>46089.0725347222</v>
      </c>
      <c r="BG232" s="10">
        <v>80.957745860146318</v>
      </c>
      <c r="BI232" s="11">
        <v>46088.9169791667</v>
      </c>
      <c r="BJ232" s="10">
        <v>100.23665392334094</v>
      </c>
      <c r="BN232" s="11">
        <v>46088.9169791667</v>
      </c>
      <c r="BO232" s="10">
        <v>94.062910748109019</v>
      </c>
      <c r="BS232" s="11">
        <v>46088.9169791667</v>
      </c>
      <c r="BT232" s="10">
        <v>91.485848400126144</v>
      </c>
      <c r="BX232" s="11">
        <v>46088.9169791667</v>
      </c>
      <c r="BY232" s="10">
        <v>98.78531525675541</v>
      </c>
      <c r="CC232" s="11">
        <v>46088.9169791667</v>
      </c>
      <c r="CD232" s="10">
        <v>99.533744936109315</v>
      </c>
      <c r="CH232" s="11">
        <v>46088.9169791667</v>
      </c>
      <c r="CI232" s="10">
        <v>90.742103885581642</v>
      </c>
      <c r="CM232" s="11">
        <v>46088.9169791667</v>
      </c>
      <c r="CN232" s="10">
        <v>40.098179560869866</v>
      </c>
      <c r="CR232" s="11">
        <v>46088.9169791667</v>
      </c>
      <c r="CS232" s="10">
        <v>106.14736208953825</v>
      </c>
      <c r="CW232" s="11">
        <v>46088.9169791667</v>
      </c>
      <c r="CX232" s="10">
        <v>125.70611918607703</v>
      </c>
      <c r="DB232" s="11">
        <v>46088.9169791667</v>
      </c>
      <c r="DC232" s="10">
        <v>60.834505454141691</v>
      </c>
      <c r="DG232" s="11">
        <v>46088.9169791667</v>
      </c>
      <c r="DH232" s="10">
        <v>58.559943385652247</v>
      </c>
      <c r="DL232" s="11">
        <v>46088.9169791667</v>
      </c>
      <c r="DM232" s="10">
        <v>127.4671845719252</v>
      </c>
    </row>
    <row r="233">
      <c r="A233" s="11">
        <v>46088.9171527778</v>
      </c>
      <c r="B233" s="10">
        <v>126.15028382071267</v>
      </c>
      <c r="F233" s="11">
        <v>46088.9171527778</v>
      </c>
      <c r="G233" s="10">
        <v>120.44433956089658</v>
      </c>
      <c r="H233" s="11">
        <v>46089.3050115741</v>
      </c>
      <c r="I233" s="10">
        <v>84.7130960667426</v>
      </c>
      <c r="K233" s="11">
        <v>46088.9171527778</v>
      </c>
      <c r="L233" s="10">
        <v>118.79404312286633</v>
      </c>
      <c r="M233" s="11">
        <v>46089.1732291667</v>
      </c>
      <c r="N233" s="10">
        <v>82.6501562588412</v>
      </c>
      <c r="P233" s="11">
        <v>46088.9171527778</v>
      </c>
      <c r="Q233" s="10">
        <v>114.84858793086406</v>
      </c>
      <c r="R233" s="11">
        <v>46089.0562152778</v>
      </c>
      <c r="S233" s="10">
        <v>76.965254920859664</v>
      </c>
      <c r="U233" s="11">
        <v>46088.9171527778</v>
      </c>
      <c r="V233" s="10">
        <v>120.39142264281686</v>
      </c>
      <c r="W233" s="11">
        <v>46089.1935416667</v>
      </c>
      <c r="X233" s="10">
        <v>79.7960658437504</v>
      </c>
      <c r="Z233" s="11">
        <v>46088.9171527778</v>
      </c>
      <c r="AA233" s="10">
        <v>120.24966798747647</v>
      </c>
      <c r="AB233" s="11">
        <v>46089.2103819444</v>
      </c>
      <c r="AC233" s="10">
        <v>82.482167881587543</v>
      </c>
      <c r="AE233" s="11">
        <v>46088.9171527778</v>
      </c>
      <c r="AF233" s="10">
        <v>123.40455560513003</v>
      </c>
      <c r="AG233" s="11">
        <v>46089.1964930556</v>
      </c>
      <c r="AH233" s="10">
        <v>82.199940568400677</v>
      </c>
      <c r="AJ233" s="11">
        <v>46088.9171527778</v>
      </c>
      <c r="AK233" s="10">
        <v>119.85292399779897</v>
      </c>
      <c r="AL233" s="11">
        <v>46089.1836458333</v>
      </c>
      <c r="AM233" s="10">
        <v>80.279285543312142</v>
      </c>
      <c r="AO233" s="11">
        <v>46088.9171527778</v>
      </c>
      <c r="AP233" s="10">
        <v>117.18885934823337</v>
      </c>
      <c r="AQ233" s="11">
        <v>46089.0567361111</v>
      </c>
      <c r="AR233" s="10">
        <v>78.136995629545353</v>
      </c>
      <c r="AT233" s="11">
        <v>46088.9171527778</v>
      </c>
      <c r="AU233" s="10">
        <v>127.89873121732465</v>
      </c>
      <c r="AY233" s="11">
        <v>46088.9171527778</v>
      </c>
      <c r="AZ233" s="10">
        <v>118.15221392935972</v>
      </c>
      <c r="BA233" s="11">
        <v>46089.0497916667</v>
      </c>
      <c r="BB233" s="10">
        <v>81.403323939564416</v>
      </c>
      <c r="BD233" s="11">
        <v>46088.9171527778</v>
      </c>
      <c r="BE233" s="10">
        <v>116.61967980720395</v>
      </c>
      <c r="BF233" s="11">
        <v>46089.0727083333</v>
      </c>
      <c r="BG233" s="10">
        <v>80.957745860146318</v>
      </c>
      <c r="BI233" s="11">
        <v>46088.9171527778</v>
      </c>
      <c r="BJ233" s="10">
        <v>100.70825400017752</v>
      </c>
      <c r="BN233" s="11">
        <v>46088.9171527778</v>
      </c>
      <c r="BO233" s="10">
        <v>94.3088543759011</v>
      </c>
      <c r="BS233" s="11">
        <v>46088.9171527778</v>
      </c>
      <c r="BT233" s="10">
        <v>92.169674465559325</v>
      </c>
      <c r="BX233" s="11">
        <v>46088.9171527778</v>
      </c>
      <c r="BY233" s="10">
        <v>99.271079841333432</v>
      </c>
      <c r="CC233" s="11">
        <v>46088.9171527778</v>
      </c>
      <c r="CD233" s="10">
        <v>99.766342862063226</v>
      </c>
      <c r="CH233" s="11">
        <v>46088.9171527778</v>
      </c>
      <c r="CI233" s="10">
        <v>90.742103885581642</v>
      </c>
      <c r="CM233" s="11">
        <v>46088.9171527778</v>
      </c>
      <c r="CN233" s="10">
        <v>39.446266718116142</v>
      </c>
      <c r="CR233" s="11">
        <v>46088.9171527778</v>
      </c>
      <c r="CS233" s="10">
        <v>106.38556450553307</v>
      </c>
      <c r="CW233" s="11">
        <v>46088.9171527778</v>
      </c>
      <c r="CX233" s="10">
        <v>126.21018973302182</v>
      </c>
      <c r="DB233" s="11">
        <v>46088.9171527778</v>
      </c>
      <c r="DC233" s="10">
        <v>60.834505454141691</v>
      </c>
      <c r="DG233" s="11">
        <v>46088.9171527778</v>
      </c>
      <c r="DH233" s="10">
        <v>59.228264362920505</v>
      </c>
      <c r="DL233" s="11">
        <v>46088.9171527778</v>
      </c>
      <c r="DM233" s="10">
        <v>127.97295468286734</v>
      </c>
    </row>
    <row r="234">
      <c r="A234" s="11">
        <v>46088.9173263889</v>
      </c>
      <c r="B234" s="10">
        <v>126.15028382071267</v>
      </c>
      <c r="F234" s="11">
        <v>46088.9173263889</v>
      </c>
      <c r="G234" s="10">
        <v>119.957807736875</v>
      </c>
      <c r="H234" s="11">
        <v>46089.3051851852</v>
      </c>
      <c r="I234" s="10">
        <v>84.265099385943373</v>
      </c>
      <c r="K234" s="11">
        <v>46088.9173263889</v>
      </c>
      <c r="L234" s="10">
        <v>119.28653493210946</v>
      </c>
      <c r="M234" s="11">
        <v>46089.1734027778</v>
      </c>
      <c r="N234" s="10">
        <v>82.196797197524859</v>
      </c>
      <c r="P234" s="11">
        <v>46088.9173263889</v>
      </c>
      <c r="Q234" s="10">
        <v>114.34581670536886</v>
      </c>
      <c r="R234" s="11">
        <v>46089.0563888889</v>
      </c>
      <c r="S234" s="10">
        <v>76.965254920859664</v>
      </c>
      <c r="U234" s="11">
        <v>46088.9173263889</v>
      </c>
      <c r="V234" s="10">
        <v>120.14024576227037</v>
      </c>
      <c r="W234" s="11">
        <v>46089.1937152778</v>
      </c>
      <c r="X234" s="10">
        <v>80.255723456208116</v>
      </c>
      <c r="Z234" s="11">
        <v>46088.9173263889</v>
      </c>
      <c r="AA234" s="10">
        <v>120.24966798747647</v>
      </c>
      <c r="AB234" s="11">
        <v>46089.2105555556</v>
      </c>
      <c r="AC234" s="10">
        <v>82.246839160510078</v>
      </c>
      <c r="AE234" s="11">
        <v>46088.9173263889</v>
      </c>
      <c r="AF234" s="10">
        <v>122.63078415981302</v>
      </c>
      <c r="AG234" s="11">
        <v>46089.1966666667</v>
      </c>
      <c r="AH234" s="10">
        <v>81.964116026717647</v>
      </c>
      <c r="AJ234" s="11">
        <v>46088.9173263889</v>
      </c>
      <c r="AK234" s="10">
        <v>120.10663507705523</v>
      </c>
      <c r="AL234" s="11">
        <v>46089.1838194444</v>
      </c>
      <c r="AM234" s="10">
        <v>80.9771488780934</v>
      </c>
      <c r="AO234" s="11">
        <v>46088.9173263889</v>
      </c>
      <c r="AP234" s="10">
        <v>117.68959546555809</v>
      </c>
      <c r="AQ234" s="11">
        <v>46089.0569097222</v>
      </c>
      <c r="AR234" s="10">
        <v>77.907619380008043</v>
      </c>
      <c r="AT234" s="11">
        <v>46088.9173263889</v>
      </c>
      <c r="AU234" s="10">
        <v>126.88148709228145</v>
      </c>
      <c r="AY234" s="11">
        <v>46088.9173263889</v>
      </c>
      <c r="AZ234" s="10">
        <v>117.65855919129848</v>
      </c>
      <c r="BA234" s="11">
        <v>46089.0499652778</v>
      </c>
      <c r="BB234" s="10">
        <v>81.403323939564416</v>
      </c>
      <c r="BD234" s="11">
        <v>46088.9173263889</v>
      </c>
      <c r="BE234" s="10">
        <v>116.37083201450058</v>
      </c>
      <c r="BF234" s="11">
        <v>46089.0728819444</v>
      </c>
      <c r="BG234" s="10">
        <v>81.6488106442876</v>
      </c>
      <c r="BI234" s="11">
        <v>46088.9173263889</v>
      </c>
      <c r="BJ234" s="10">
        <v>100.47239087538554</v>
      </c>
      <c r="BN234" s="11">
        <v>46088.9173263889</v>
      </c>
      <c r="BO234" s="10">
        <v>94.062910748109019</v>
      </c>
      <c r="BS234" s="11">
        <v>46088.9173263889</v>
      </c>
      <c r="BT234" s="10">
        <v>91.485848400126144</v>
      </c>
      <c r="BX234" s="11">
        <v>46088.9173263889</v>
      </c>
      <c r="BY234" s="10">
        <v>98.78531525675541</v>
      </c>
      <c r="CC234" s="11">
        <v>46088.9173263889</v>
      </c>
      <c r="CD234" s="10">
        <v>99.533744936109315</v>
      </c>
      <c r="CH234" s="11">
        <v>46088.9173263889</v>
      </c>
      <c r="CI234" s="10">
        <v>91.212227535134048</v>
      </c>
      <c r="CM234" s="11">
        <v>46088.9173263889</v>
      </c>
      <c r="CN234" s="10">
        <v>39.012186668508775</v>
      </c>
      <c r="CR234" s="11">
        <v>46088.9173263889</v>
      </c>
      <c r="CS234" s="10">
        <v>106.38556450553307</v>
      </c>
      <c r="CW234" s="11">
        <v>46088.9173263889</v>
      </c>
      <c r="CX234" s="10">
        <v>126.21018973302182</v>
      </c>
      <c r="DB234" s="11">
        <v>46088.9173263889</v>
      </c>
      <c r="DC234" s="10">
        <v>59.348576513957923</v>
      </c>
      <c r="DG234" s="11">
        <v>46088.9173263889</v>
      </c>
      <c r="DH234" s="10">
        <v>58.782607813495289</v>
      </c>
      <c r="DL234" s="11">
        <v>46088.9173263889</v>
      </c>
      <c r="DM234" s="10">
        <v>127.72000000000041</v>
      </c>
    </row>
    <row r="235">
      <c r="A235" s="11">
        <v>46088.9175</v>
      </c>
      <c r="B235" s="10">
        <v>126.40671249781906</v>
      </c>
      <c r="F235" s="11">
        <v>46088.9175</v>
      </c>
      <c r="G235" s="10">
        <v>119.71474396506871</v>
      </c>
      <c r="H235" s="11">
        <v>46089.3053587963</v>
      </c>
      <c r="I235" s="10">
        <v>84.937270809738166</v>
      </c>
      <c r="K235" s="11">
        <v>46088.9175</v>
      </c>
      <c r="L235" s="10">
        <v>119.28653493210946</v>
      </c>
      <c r="M235" s="11">
        <v>46089.1735763889</v>
      </c>
      <c r="N235" s="10">
        <v>82.423417843904048</v>
      </c>
      <c r="P235" s="11">
        <v>46088.9175</v>
      </c>
      <c r="Q235" s="10">
        <v>114.0946354362396</v>
      </c>
      <c r="R235" s="11">
        <v>46089.0565625</v>
      </c>
      <c r="S235" s="10">
        <v>77.196844658602146</v>
      </c>
      <c r="U235" s="11">
        <v>46088.9175</v>
      </c>
      <c r="V235" s="10">
        <v>120.64273680776049</v>
      </c>
      <c r="W235" s="11">
        <v>46089.1938888889</v>
      </c>
      <c r="X235" s="10">
        <v>79.566414362030017</v>
      </c>
      <c r="Z235" s="11">
        <v>46088.9175</v>
      </c>
      <c r="AA235" s="10">
        <v>120.50529667253197</v>
      </c>
      <c r="AB235" s="11">
        <v>46089.2107291667</v>
      </c>
      <c r="AC235" s="10">
        <v>82.482167881587543</v>
      </c>
      <c r="AE235" s="11">
        <v>46088.9175</v>
      </c>
      <c r="AF235" s="10">
        <v>122.88856461039441</v>
      </c>
      <c r="AG235" s="11">
        <v>46089.1968402778</v>
      </c>
      <c r="AH235" s="10">
        <v>82.435888672132236</v>
      </c>
      <c r="AJ235" s="11">
        <v>46088.9175</v>
      </c>
      <c r="AK235" s="10">
        <v>119.85292399779897</v>
      </c>
      <c r="AL235" s="11">
        <v>46089.1839930556</v>
      </c>
      <c r="AM235" s="10">
        <v>80.74440670112196</v>
      </c>
      <c r="AO235" s="11">
        <v>46088.9175</v>
      </c>
      <c r="AP235" s="10">
        <v>117.68959546555809</v>
      </c>
      <c r="AQ235" s="11">
        <v>46089.0570833333</v>
      </c>
      <c r="AR235" s="10">
        <v>78.366490492524491</v>
      </c>
      <c r="AT235" s="11">
        <v>46088.9175</v>
      </c>
      <c r="AU235" s="10">
        <v>127.89873121732465</v>
      </c>
      <c r="AY235" s="11">
        <v>46088.9175</v>
      </c>
      <c r="AZ235" s="10">
        <v>118.15221392935972</v>
      </c>
      <c r="BA235" s="11">
        <v>46089.0501388889</v>
      </c>
      <c r="BB235" s="10">
        <v>81.175724878962086</v>
      </c>
      <c r="BD235" s="11">
        <v>46088.9175</v>
      </c>
      <c r="BE235" s="10">
        <v>116.86866182942417</v>
      </c>
      <c r="BF235" s="11">
        <v>46089.0730555556</v>
      </c>
      <c r="BG235" s="10">
        <v>81.41833781204501</v>
      </c>
      <c r="BI235" s="11">
        <v>46088.9175</v>
      </c>
      <c r="BJ235" s="10">
        <v>100.70825400017752</v>
      </c>
      <c r="BN235" s="11">
        <v>46088.9175</v>
      </c>
      <c r="BO235" s="10">
        <v>95.047467063654139</v>
      </c>
      <c r="BS235" s="11">
        <v>46088.9175</v>
      </c>
      <c r="BT235" s="10">
        <v>91.941611041118563</v>
      </c>
      <c r="BX235" s="11">
        <v>46088.9175</v>
      </c>
      <c r="BY235" s="10">
        <v>99.271079841333432</v>
      </c>
      <c r="CC235" s="11">
        <v>46088.9175</v>
      </c>
      <c r="CD235" s="10">
        <v>100.23190964034802</v>
      </c>
      <c r="CH235" s="11">
        <v>46088.9175</v>
      </c>
      <c r="CI235" s="10">
        <v>90.977104184695349</v>
      </c>
      <c r="CM235" s="11">
        <v>46088.9175</v>
      </c>
      <c r="CN235" s="10">
        <v>38.361857599165276</v>
      </c>
      <c r="CR235" s="11">
        <v>46088.9175</v>
      </c>
      <c r="CS235" s="10">
        <v>106.14736208953825</v>
      </c>
      <c r="CW235" s="11">
        <v>46088.9175</v>
      </c>
      <c r="CX235" s="10">
        <v>126.96733846923935</v>
      </c>
      <c r="DB235" s="11">
        <v>46088.9175</v>
      </c>
      <c r="DC235" s="10">
        <v>59.984763716917925</v>
      </c>
      <c r="DG235" s="11">
        <v>46088.9175</v>
      </c>
      <c r="DH235" s="10">
        <v>58.337388067071075</v>
      </c>
      <c r="DL235" s="11">
        <v>46088.9175</v>
      </c>
      <c r="DM235" s="10">
        <v>127.97295468286734</v>
      </c>
    </row>
    <row r="236">
      <c r="A236" s="11">
        <v>46088.9176736111</v>
      </c>
      <c r="B236" s="10">
        <v>125.89399835005109</v>
      </c>
      <c r="F236" s="11">
        <v>46088.9176736111</v>
      </c>
      <c r="G236" s="10">
        <v>120.2010062276627</v>
      </c>
      <c r="H236" s="11">
        <v>46089.3055324074</v>
      </c>
      <c r="I236" s="10">
        <v>84.7130960667426</v>
      </c>
      <c r="K236" s="11">
        <v>46088.9176736111</v>
      </c>
      <c r="L236" s="10">
        <v>119.53298378853513</v>
      </c>
      <c r="M236" s="11">
        <v>46089.17375</v>
      </c>
      <c r="N236" s="10">
        <v>81.9702942168546</v>
      </c>
      <c r="P236" s="11">
        <v>46088.9176736111</v>
      </c>
      <c r="Q236" s="10">
        <v>114.59713416264982</v>
      </c>
      <c r="R236" s="11">
        <v>46089.0567361111</v>
      </c>
      <c r="S236" s="10">
        <v>77.196844658602146</v>
      </c>
      <c r="U236" s="11">
        <v>46088.9176736111</v>
      </c>
      <c r="V236" s="10">
        <v>120.64273680776049</v>
      </c>
      <c r="W236" s="11">
        <v>46089.1940625</v>
      </c>
      <c r="X236" s="10">
        <v>79.336880959976241</v>
      </c>
      <c r="Z236" s="11">
        <v>46088.9176736111</v>
      </c>
      <c r="AA236" s="10">
        <v>120.76106570978109</v>
      </c>
      <c r="AB236" s="11">
        <v>46089.2109027778</v>
      </c>
      <c r="AC236" s="10">
        <v>82.482167881587543</v>
      </c>
      <c r="AE236" s="11">
        <v>46088.9176736111</v>
      </c>
      <c r="AF236" s="10">
        <v>122.88856461039441</v>
      </c>
      <c r="AG236" s="11">
        <v>46089.1970138889</v>
      </c>
      <c r="AH236" s="10">
        <v>81.492837194983537</v>
      </c>
      <c r="AJ236" s="11">
        <v>46088.9176736111</v>
      </c>
      <c r="AK236" s="10">
        <v>119.85292399779897</v>
      </c>
      <c r="AL236" s="11">
        <v>46089.1841666667</v>
      </c>
      <c r="AM236" s="10">
        <v>80.74440670112196</v>
      </c>
      <c r="AO236" s="11">
        <v>46088.9176736111</v>
      </c>
      <c r="AP236" s="10">
        <v>117.43915878416409</v>
      </c>
      <c r="AQ236" s="11">
        <v>46089.0572569444</v>
      </c>
      <c r="AR236" s="10">
        <v>77.678361640651332</v>
      </c>
      <c r="AT236" s="11">
        <v>46088.9176736111</v>
      </c>
      <c r="AU236" s="10">
        <v>127.64420887633472</v>
      </c>
      <c r="AY236" s="11">
        <v>46088.9176736111</v>
      </c>
      <c r="AZ236" s="10">
        <v>117.65855919129848</v>
      </c>
      <c r="BA236" s="11">
        <v>46089.0503125</v>
      </c>
      <c r="BB236" s="10">
        <v>81.403323939564416</v>
      </c>
      <c r="BD236" s="11">
        <v>46088.9176736111</v>
      </c>
      <c r="BE236" s="10">
        <v>116.86866182942417</v>
      </c>
      <c r="BF236" s="11">
        <v>46089.0732291667</v>
      </c>
      <c r="BG236" s="10">
        <v>80.727626536927033</v>
      </c>
      <c r="BI236" s="11">
        <v>46088.9176736111</v>
      </c>
      <c r="BJ236" s="10">
        <v>100.47239087538554</v>
      </c>
      <c r="BN236" s="11">
        <v>46088.9176736111</v>
      </c>
      <c r="BO236" s="10">
        <v>95.047467063654139</v>
      </c>
      <c r="BS236" s="11">
        <v>46088.9176736111</v>
      </c>
      <c r="BT236" s="10">
        <v>91.941611041118563</v>
      </c>
      <c r="BX236" s="11">
        <v>46088.9176736111</v>
      </c>
      <c r="BY236" s="10">
        <v>99.028133560700411</v>
      </c>
      <c r="CC236" s="11">
        <v>46088.9176736111</v>
      </c>
      <c r="CD236" s="10">
        <v>99.999064393554988</v>
      </c>
      <c r="CH236" s="11">
        <v>46088.9176736111</v>
      </c>
      <c r="CI236" s="10">
        <v>90.507226529768289</v>
      </c>
      <c r="CM236" s="11">
        <v>46088.9176736111</v>
      </c>
      <c r="CN236" s="10">
        <v>38.361857599165276</v>
      </c>
      <c r="CR236" s="11">
        <v>46088.9176736111</v>
      </c>
      <c r="CS236" s="10">
        <v>106.38556450553307</v>
      </c>
      <c r="CW236" s="11">
        <v>46088.9176736111</v>
      </c>
      <c r="CX236" s="10">
        <v>126.71481633255668</v>
      </c>
      <c r="DB236" s="11">
        <v>46088.9176736111</v>
      </c>
      <c r="DC236" s="10">
        <v>59.136726790557042</v>
      </c>
      <c r="DG236" s="11">
        <v>46088.9176736111</v>
      </c>
      <c r="DH236" s="10">
        <v>58.114941766383957</v>
      </c>
      <c r="DL236" s="11">
        <v>46088.9176736111</v>
      </c>
      <c r="DM236" s="10">
        <v>127.97295468286734</v>
      </c>
    </row>
    <row r="237">
      <c r="A237" s="11">
        <v>46088.9178472222</v>
      </c>
      <c r="B237" s="10">
        <v>125.89399835005109</v>
      </c>
      <c r="F237" s="11">
        <v>46088.9178472222</v>
      </c>
      <c r="G237" s="10">
        <v>119.4718147889209</v>
      </c>
      <c r="H237" s="11">
        <v>46089.3057060185</v>
      </c>
      <c r="I237" s="10">
        <v>84.489038959984541</v>
      </c>
      <c r="K237" s="11">
        <v>46088.9178472222</v>
      </c>
      <c r="L237" s="10">
        <v>119.28653493210946</v>
      </c>
      <c r="M237" s="11">
        <v>46089.1739236111</v>
      </c>
      <c r="N237" s="10">
        <v>82.6501562588412</v>
      </c>
      <c r="P237" s="11">
        <v>46088.9178472222</v>
      </c>
      <c r="Q237" s="10">
        <v>114.34581670536886</v>
      </c>
      <c r="R237" s="11">
        <v>46089.0569097222</v>
      </c>
      <c r="S237" s="10">
        <v>76.733783946466914</v>
      </c>
      <c r="U237" s="11">
        <v>46088.9178472222</v>
      </c>
      <c r="V237" s="10">
        <v>120.39142264281686</v>
      </c>
      <c r="W237" s="11">
        <v>46089.1942361111</v>
      </c>
      <c r="X237" s="10">
        <v>79.7960658437504</v>
      </c>
      <c r="Z237" s="11">
        <v>46088.9178472222</v>
      </c>
      <c r="AA237" s="10">
        <v>119.73883116368887</v>
      </c>
      <c r="AB237" s="11">
        <v>46089.2110763889</v>
      </c>
      <c r="AC237" s="10">
        <v>82.717618840615785</v>
      </c>
      <c r="AE237" s="11">
        <v>46088.9178472222</v>
      </c>
      <c r="AF237" s="10">
        <v>123.14648838158004</v>
      </c>
      <c r="AG237" s="11">
        <v>46089.1971875</v>
      </c>
      <c r="AH237" s="10">
        <v>81.728414938423157</v>
      </c>
      <c r="AJ237" s="11">
        <v>46088.9178472222</v>
      </c>
      <c r="AK237" s="10">
        <v>120.10663507705523</v>
      </c>
      <c r="AL237" s="11">
        <v>46089.1843402778</v>
      </c>
      <c r="AM237" s="10">
        <v>80.9771488780934</v>
      </c>
      <c r="AO237" s="11">
        <v>46088.9178472222</v>
      </c>
      <c r="AP237" s="10">
        <v>117.43915878416409</v>
      </c>
      <c r="AQ237" s="11">
        <v>46089.0574305556</v>
      </c>
      <c r="AR237" s="10">
        <v>78.136995629545353</v>
      </c>
      <c r="AT237" s="11">
        <v>46088.9178472222</v>
      </c>
      <c r="AU237" s="10">
        <v>127.13558694270749</v>
      </c>
      <c r="AY237" s="11">
        <v>46088.9178472222</v>
      </c>
      <c r="AZ237" s="10">
        <v>117.90531998021298</v>
      </c>
      <c r="BA237" s="11">
        <v>46089.0504861111</v>
      </c>
      <c r="BB237" s="10">
        <v>80.948242011565128</v>
      </c>
      <c r="BD237" s="11">
        <v>46088.9178472222</v>
      </c>
      <c r="BE237" s="10">
        <v>116.37083201450058</v>
      </c>
      <c r="BF237" s="11">
        <v>46089.0734027778</v>
      </c>
      <c r="BG237" s="10">
        <v>81.41833781204501</v>
      </c>
      <c r="BI237" s="11">
        <v>46088.9178472222</v>
      </c>
      <c r="BJ237" s="10">
        <v>100.23665392334094</v>
      </c>
      <c r="BN237" s="11">
        <v>46088.9178472222</v>
      </c>
      <c r="BO237" s="10">
        <v>94.062910748109019</v>
      </c>
      <c r="BS237" s="11">
        <v>46088.9178472222</v>
      </c>
      <c r="BT237" s="10">
        <v>91.485848400126144</v>
      </c>
      <c r="BX237" s="11">
        <v>46088.9178472222</v>
      </c>
      <c r="BY237" s="10">
        <v>99.271079841333432</v>
      </c>
      <c r="CC237" s="11">
        <v>46088.9178472222</v>
      </c>
      <c r="CD237" s="10">
        <v>99.068919462391577</v>
      </c>
      <c r="CH237" s="11">
        <v>46088.9178472222</v>
      </c>
      <c r="CI237" s="10">
        <v>90.507226529768289</v>
      </c>
      <c r="CM237" s="11">
        <v>46088.9178472222</v>
      </c>
      <c r="CN237" s="10">
        <v>37.280079306658678</v>
      </c>
      <c r="CR237" s="11">
        <v>46088.9178472222</v>
      </c>
      <c r="CS237" s="10">
        <v>106.62389440308947</v>
      </c>
      <c r="CW237" s="11">
        <v>46088.9178472222</v>
      </c>
      <c r="CX237" s="10">
        <v>126.96733846923935</v>
      </c>
      <c r="DB237" s="11">
        <v>46088.9178472222</v>
      </c>
      <c r="DC237" s="10">
        <v>58.501814385639257</v>
      </c>
      <c r="DG237" s="11">
        <v>46088.9178472222</v>
      </c>
      <c r="DH237" s="10">
        <v>57.892604392319839</v>
      </c>
      <c r="DL237" s="11">
        <v>46088.9178472222</v>
      </c>
      <c r="DM237" s="10">
        <v>128.22604874745363</v>
      </c>
    </row>
    <row r="238">
      <c r="A238" s="11">
        <v>46088.9180208333</v>
      </c>
      <c r="B238" s="10">
        <v>126.40671249781906</v>
      </c>
      <c r="F238" s="11">
        <v>46088.9180208333</v>
      </c>
      <c r="G238" s="10">
        <v>120.2010062276627</v>
      </c>
      <c r="H238" s="11">
        <v>46089.3058796296</v>
      </c>
      <c r="I238" s="10">
        <v>84.265099385943373</v>
      </c>
      <c r="K238" s="11">
        <v>46088.9180208333</v>
      </c>
      <c r="L238" s="10">
        <v>119.77956811039803</v>
      </c>
      <c r="M238" s="11">
        <v>46089.1740972222</v>
      </c>
      <c r="N238" s="10">
        <v>81.9702942168546</v>
      </c>
      <c r="P238" s="11">
        <v>46088.9180208333</v>
      </c>
      <c r="Q238" s="10">
        <v>114.0946354362396</v>
      </c>
      <c r="R238" s="11">
        <v>46089.0570833333</v>
      </c>
      <c r="S238" s="10">
        <v>77.196844658602146</v>
      </c>
      <c r="U238" s="11">
        <v>46088.9180208333</v>
      </c>
      <c r="V238" s="10">
        <v>120.39142264281686</v>
      </c>
      <c r="W238" s="11">
        <v>46089.1944097222</v>
      </c>
      <c r="X238" s="10">
        <v>80.025835507611745</v>
      </c>
      <c r="Z238" s="11">
        <v>46088.9180208333</v>
      </c>
      <c r="AA238" s="10">
        <v>120.50529667253197</v>
      </c>
      <c r="AB238" s="11">
        <v>46089.21125</v>
      </c>
      <c r="AC238" s="10">
        <v>82.0116325706237</v>
      </c>
      <c r="AE238" s="11">
        <v>46088.9180208333</v>
      </c>
      <c r="AF238" s="10">
        <v>123.40455560513003</v>
      </c>
      <c r="AG238" s="11">
        <v>46089.1973611111</v>
      </c>
      <c r="AH238" s="10">
        <v>81.964116026717647</v>
      </c>
      <c r="AJ238" s="11">
        <v>46088.9180208333</v>
      </c>
      <c r="AK238" s="10">
        <v>119.85292399779897</v>
      </c>
      <c r="AL238" s="11">
        <v>46089.1845138889</v>
      </c>
      <c r="AM238" s="10">
        <v>80.74440670112196</v>
      </c>
      <c r="AO238" s="11">
        <v>46088.9180208333</v>
      </c>
      <c r="AP238" s="10">
        <v>116.93869703311374</v>
      </c>
      <c r="AQ238" s="11">
        <v>46089.0576041667</v>
      </c>
      <c r="AR238" s="10">
        <v>78.136995629545353</v>
      </c>
      <c r="AT238" s="11">
        <v>46088.9180208333</v>
      </c>
      <c r="AU238" s="10">
        <v>127.3898274944525</v>
      </c>
      <c r="AY238" s="11">
        <v>46088.9180208333</v>
      </c>
      <c r="AZ238" s="10">
        <v>117.65855919129848</v>
      </c>
      <c r="BA238" s="11">
        <v>46089.0506597222</v>
      </c>
      <c r="BB238" s="10">
        <v>81.403323939564416</v>
      </c>
      <c r="BD238" s="11">
        <v>46088.9180208333</v>
      </c>
      <c r="BE238" s="10">
        <v>117.11777820161932</v>
      </c>
      <c r="BF238" s="11">
        <v>46089.0735763889</v>
      </c>
      <c r="BG238" s="10">
        <v>81.6488106442876</v>
      </c>
      <c r="BI238" s="11">
        <v>46088.9180208333</v>
      </c>
      <c r="BJ238" s="10">
        <v>99.765558087378054</v>
      </c>
      <c r="BN238" s="11">
        <v>46088.9180208333</v>
      </c>
      <c r="BO238" s="10">
        <v>93.080436169204319</v>
      </c>
      <c r="BS238" s="11">
        <v>46088.9180208333</v>
      </c>
      <c r="BT238" s="10">
        <v>90.803113339862037</v>
      </c>
      <c r="BX238" s="11">
        <v>46088.9180208333</v>
      </c>
      <c r="BY238" s="10">
        <v>98.78531525675541</v>
      </c>
      <c r="CC238" s="11">
        <v>46088.9180208333</v>
      </c>
      <c r="CD238" s="10">
        <v>99.068919462391577</v>
      </c>
      <c r="CH238" s="11">
        <v>46088.9180208333</v>
      </c>
      <c r="CI238" s="10">
        <v>90.272472009351645</v>
      </c>
      <c r="CM238" s="11">
        <v>46088.9180208333</v>
      </c>
      <c r="CN238" s="10">
        <v>35.985402641691344</v>
      </c>
      <c r="CR238" s="11">
        <v>46088.9180208333</v>
      </c>
      <c r="CS238" s="10">
        <v>106.38556450553307</v>
      </c>
      <c r="CW238" s="11">
        <v>46088.9180208333</v>
      </c>
      <c r="CX238" s="10">
        <v>127.21999999999966</v>
      </c>
      <c r="DB238" s="11">
        <v>46088.9180208333</v>
      </c>
      <c r="DC238" s="10">
        <v>58.079069183652621</v>
      </c>
      <c r="DG238" s="11">
        <v>46088.9180208333</v>
      </c>
      <c r="DH238" s="10">
        <v>57.670375853709885</v>
      </c>
      <c r="DL238" s="11">
        <v>46088.9180208333</v>
      </c>
      <c r="DM238" s="10">
        <v>127.97295468286734</v>
      </c>
    </row>
    <row r="239">
      <c r="A239" s="11">
        <v>46088.9181944444</v>
      </c>
      <c r="B239" s="10">
        <v>125.63785595387097</v>
      </c>
      <c r="F239" s="11">
        <v>46088.9181944444</v>
      </c>
      <c r="G239" s="10">
        <v>119.71474396506871</v>
      </c>
      <c r="H239" s="11">
        <v>46089.3060532407</v>
      </c>
      <c r="I239" s="10">
        <v>84.265099385943373</v>
      </c>
      <c r="K239" s="11">
        <v>46088.9181944444</v>
      </c>
      <c r="L239" s="10">
        <v>118.79404312286633</v>
      </c>
      <c r="M239" s="11">
        <v>46089.1742708333</v>
      </c>
      <c r="N239" s="10">
        <v>82.6501562588412</v>
      </c>
      <c r="P239" s="11">
        <v>46088.9181944444</v>
      </c>
      <c r="Q239" s="10">
        <v>113.84359023262148</v>
      </c>
      <c r="R239" s="11">
        <v>46089.0572569444</v>
      </c>
      <c r="S239" s="10">
        <v>76.733783946466914</v>
      </c>
      <c r="U239" s="11">
        <v>46088.9181944444</v>
      </c>
      <c r="V239" s="10">
        <v>119.88920604179882</v>
      </c>
      <c r="W239" s="11">
        <v>46089.1945833333</v>
      </c>
      <c r="X239" s="10">
        <v>79.566414362030017</v>
      </c>
      <c r="Z239" s="11">
        <v>46088.9181944444</v>
      </c>
      <c r="AA239" s="10">
        <v>119.48362277020355</v>
      </c>
      <c r="AB239" s="11">
        <v>46089.2114236111</v>
      </c>
      <c r="AC239" s="10">
        <v>82.717618840615785</v>
      </c>
      <c r="AE239" s="11">
        <v>46088.9181944444</v>
      </c>
      <c r="AF239" s="10">
        <v>122.88856461039441</v>
      </c>
      <c r="AG239" s="11">
        <v>46089.1975347222</v>
      </c>
      <c r="AH239" s="10">
        <v>81.964116026717647</v>
      </c>
      <c r="AJ239" s="11">
        <v>46088.9181944444</v>
      </c>
      <c r="AK239" s="10">
        <v>119.09262932824207</v>
      </c>
      <c r="AL239" s="11">
        <v>46089.1846875</v>
      </c>
      <c r="AM239" s="10">
        <v>80.046906350669914</v>
      </c>
      <c r="AO239" s="11">
        <v>46088.9181944444</v>
      </c>
      <c r="AP239" s="10">
        <v>116.68867171429525</v>
      </c>
      <c r="AQ239" s="11">
        <v>46089.0577777778</v>
      </c>
      <c r="AR239" s="10">
        <v>78.136995629545353</v>
      </c>
      <c r="AT239" s="11">
        <v>46088.9181944444</v>
      </c>
      <c r="AU239" s="10">
        <v>127.13558694270749</v>
      </c>
      <c r="AY239" s="11">
        <v>46088.9181944444</v>
      </c>
      <c r="AZ239" s="10">
        <v>116.91907459300691</v>
      </c>
      <c r="BA239" s="11">
        <v>46089.0508333333</v>
      </c>
      <c r="BB239" s="10">
        <v>80.948242011565128</v>
      </c>
      <c r="BD239" s="11">
        <v>46088.9181944444</v>
      </c>
      <c r="BE239" s="10">
        <v>115.62509281096469</v>
      </c>
      <c r="BF239" s="11">
        <v>46089.07375</v>
      </c>
      <c r="BG239" s="10">
        <v>81.6488106442876</v>
      </c>
      <c r="BI239" s="11">
        <v>46088.9181944444</v>
      </c>
      <c r="BJ239" s="10">
        <v>99.765558087378054</v>
      </c>
      <c r="BN239" s="11">
        <v>46088.9181944444</v>
      </c>
      <c r="BO239" s="10">
        <v>93.080436169204319</v>
      </c>
      <c r="BS239" s="11">
        <v>46088.9181944444</v>
      </c>
      <c r="BT239" s="10">
        <v>90.803113339862037</v>
      </c>
      <c r="BX239" s="11">
        <v>46088.9181944444</v>
      </c>
      <c r="BY239" s="10">
        <v>98.78531525675541</v>
      </c>
      <c r="CC239" s="11">
        <v>46088.9181944444</v>
      </c>
      <c r="CD239" s="10">
        <v>99.068919462391577</v>
      </c>
      <c r="CH239" s="11">
        <v>46088.9181944444</v>
      </c>
      <c r="CI239" s="10">
        <v>90.272472009351645</v>
      </c>
      <c r="CM239" s="11">
        <v>46088.9181944444</v>
      </c>
      <c r="CN239" s="10">
        <v>34.694479810778006</v>
      </c>
      <c r="CR239" s="11">
        <v>46088.9181944444</v>
      </c>
      <c r="CS239" s="10">
        <v>105.90928704146181</v>
      </c>
      <c r="CW239" s="11">
        <v>46088.9181944444</v>
      </c>
      <c r="CX239" s="10">
        <v>126.21018973302182</v>
      </c>
      <c r="DB239" s="11">
        <v>46088.9181944444</v>
      </c>
      <c r="DC239" s="10">
        <v>57.656746928309047</v>
      </c>
      <c r="DG239" s="11">
        <v>46088.9181944444</v>
      </c>
      <c r="DH239" s="10">
        <v>57.004342340365675</v>
      </c>
      <c r="DL239" s="11">
        <v>46088.9181944444</v>
      </c>
      <c r="DM239" s="10">
        <v>127.4671845719252</v>
      </c>
    </row>
    <row r="240">
      <c r="A240" s="11">
        <v>46088.9183680556</v>
      </c>
      <c r="B240" s="10">
        <v>125.89399835005109</v>
      </c>
      <c r="F240" s="11">
        <v>46088.9183680556</v>
      </c>
      <c r="G240" s="10">
        <v>119.22902008525709</v>
      </c>
      <c r="H240" s="11">
        <v>46089.3062268519</v>
      </c>
      <c r="I240" s="10">
        <v>84.7130960667426</v>
      </c>
      <c r="K240" s="11">
        <v>46088.9183680556</v>
      </c>
      <c r="L240" s="10">
        <v>118.79404312286633</v>
      </c>
      <c r="M240" s="11">
        <v>46089.1744444444</v>
      </c>
      <c r="N240" s="10">
        <v>82.423417843904048</v>
      </c>
      <c r="P240" s="11">
        <v>46088.9183680556</v>
      </c>
      <c r="Q240" s="10">
        <v>113.84359023262148</v>
      </c>
      <c r="R240" s="11">
        <v>46089.0574305556</v>
      </c>
      <c r="S240" s="10">
        <v>76.040082576073686</v>
      </c>
      <c r="U240" s="11">
        <v>46088.9183680556</v>
      </c>
      <c r="V240" s="10">
        <v>120.14024576227037</v>
      </c>
      <c r="W240" s="11">
        <v>46089.1947569444</v>
      </c>
      <c r="X240" s="10">
        <v>79.107465535225387</v>
      </c>
      <c r="Z240" s="11">
        <v>46088.9183680556</v>
      </c>
      <c r="AA240" s="10">
        <v>119.22855421940278</v>
      </c>
      <c r="AB240" s="11">
        <v>46089.2115972222</v>
      </c>
      <c r="AC240" s="10">
        <v>82.0116325706237</v>
      </c>
      <c r="AE240" s="11">
        <v>46088.9183680556</v>
      </c>
      <c r="AF240" s="10">
        <v>123.14648838158004</v>
      </c>
      <c r="AG240" s="11">
        <v>46089.1977083333</v>
      </c>
      <c r="AH240" s="10">
        <v>81.728414938423157</v>
      </c>
      <c r="AJ240" s="11">
        <v>46088.9183680556</v>
      </c>
      <c r="AK240" s="10">
        <v>119.34592125091211</v>
      </c>
      <c r="AL240" s="11">
        <v>46089.1848611111</v>
      </c>
      <c r="AM240" s="10">
        <v>80.279285543312142</v>
      </c>
      <c r="AO240" s="11">
        <v>46088.9183680556</v>
      </c>
      <c r="AP240" s="10">
        <v>117.18885934823337</v>
      </c>
      <c r="AQ240" s="11">
        <v>46089.0579513889</v>
      </c>
      <c r="AR240" s="10">
        <v>77.907619380008043</v>
      </c>
      <c r="AT240" s="11">
        <v>46088.9183680556</v>
      </c>
      <c r="AU240" s="10">
        <v>127.3898274944525</v>
      </c>
      <c r="AY240" s="11">
        <v>46088.9183680556</v>
      </c>
      <c r="AZ240" s="10">
        <v>117.4119314432542</v>
      </c>
      <c r="BA240" s="11">
        <v>46089.0510069444</v>
      </c>
      <c r="BB240" s="10">
        <v>80.948242011565128</v>
      </c>
      <c r="BD240" s="11">
        <v>46088.9183680556</v>
      </c>
      <c r="BE240" s="10">
        <v>116.37083201450058</v>
      </c>
      <c r="BF240" s="11">
        <v>46089.0739236111</v>
      </c>
      <c r="BG240" s="10">
        <v>81.187982917943174</v>
      </c>
      <c r="BI240" s="11">
        <v>46088.9183680556</v>
      </c>
      <c r="BJ240" s="10">
        <v>99.059857819170062</v>
      </c>
      <c r="BN240" s="11">
        <v>46088.9183680556</v>
      </c>
      <c r="BO240" s="10">
        <v>93.571413702434924</v>
      </c>
      <c r="BS240" s="11">
        <v>46088.9183680556</v>
      </c>
      <c r="BT240" s="10">
        <v>91.2581489676497</v>
      </c>
      <c r="BX240" s="11">
        <v>46088.9183680556</v>
      </c>
      <c r="BY240" s="10">
        <v>98.5426248166428</v>
      </c>
      <c r="CC240" s="11">
        <v>46088.9183680556</v>
      </c>
      <c r="CD240" s="10">
        <v>98.604587096805233</v>
      </c>
      <c r="CH240" s="11">
        <v>46088.9183680556</v>
      </c>
      <c r="CI240" s="10">
        <v>90.037840216547565</v>
      </c>
      <c r="CM240" s="11">
        <v>46088.9183680556</v>
      </c>
      <c r="CN240" s="10">
        <v>32.123821052092154</v>
      </c>
      <c r="CR240" s="11">
        <v>46088.9183680556</v>
      </c>
      <c r="CS240" s="10">
        <v>105.67133924778923</v>
      </c>
      <c r="CW240" s="11">
        <v>46088.9183680556</v>
      </c>
      <c r="CX240" s="10">
        <v>126.21018973302182</v>
      </c>
      <c r="DB240" s="11">
        <v>46088.9183680556</v>
      </c>
      <c r="DC240" s="10">
        <v>57.02405499758499</v>
      </c>
      <c r="DG240" s="11">
        <v>46088.9183680556</v>
      </c>
      <c r="DH240" s="10">
        <v>56.339285073361005</v>
      </c>
      <c r="DL240" s="11">
        <v>46088.9183680556</v>
      </c>
      <c r="DM240" s="10">
        <v>127.72000000000041</v>
      </c>
    </row>
    <row r="241">
      <c r="A241" s="11">
        <v>46088.9185416667</v>
      </c>
      <c r="B241" s="10">
        <v>125.89399835005109</v>
      </c>
      <c r="F241" s="11">
        <v>46088.9185416667</v>
      </c>
      <c r="G241" s="10">
        <v>120.2010062276627</v>
      </c>
      <c r="H241" s="11">
        <v>46089.306400463</v>
      </c>
      <c r="I241" s="10">
        <v>84.04127724121517</v>
      </c>
      <c r="K241" s="11">
        <v>46088.9185416667</v>
      </c>
      <c r="L241" s="10">
        <v>118.79404312286633</v>
      </c>
      <c r="M241" s="11">
        <v>46089.1746180556</v>
      </c>
      <c r="N241" s="10">
        <v>81.9702942168546</v>
      </c>
      <c r="P241" s="11">
        <v>46088.9185416667</v>
      </c>
      <c r="Q241" s="10">
        <v>114.0946354362396</v>
      </c>
      <c r="R241" s="11">
        <v>46089.0576041667</v>
      </c>
      <c r="S241" s="10">
        <v>76.733783946466914</v>
      </c>
      <c r="U241" s="11">
        <v>46088.9185416667</v>
      </c>
      <c r="V241" s="10">
        <v>120.89418838156958</v>
      </c>
      <c r="W241" s="11">
        <v>46089.1949305556</v>
      </c>
      <c r="X241" s="10">
        <v>79.336880959976241</v>
      </c>
      <c r="Z241" s="11">
        <v>46088.9185416667</v>
      </c>
      <c r="AA241" s="10">
        <v>119.48362277020355</v>
      </c>
      <c r="AB241" s="11">
        <v>46089.2117708333</v>
      </c>
      <c r="AC241" s="10">
        <v>81.541585357984317</v>
      </c>
      <c r="AE241" s="11">
        <v>46088.9185416667</v>
      </c>
      <c r="AF241" s="10">
        <v>122.63078415981302</v>
      </c>
      <c r="AG241" s="11">
        <v>46089.1978819444</v>
      </c>
      <c r="AH241" s="10">
        <v>81.964116026717647</v>
      </c>
      <c r="AJ241" s="11">
        <v>46088.9185416667</v>
      </c>
      <c r="AK241" s="10">
        <v>119.85292399779897</v>
      </c>
      <c r="AL241" s="11">
        <v>46089.1850347222</v>
      </c>
      <c r="AM241" s="10">
        <v>80.279285543312142</v>
      </c>
      <c r="AO241" s="11">
        <v>46088.9185416667</v>
      </c>
      <c r="AP241" s="10">
        <v>116.68867171429525</v>
      </c>
      <c r="AQ241" s="11">
        <v>46089.058125</v>
      </c>
      <c r="AR241" s="10">
        <v>77.678361640651332</v>
      </c>
      <c r="AT241" s="11">
        <v>46088.9185416667</v>
      </c>
      <c r="AU241" s="10">
        <v>127.64420887633472</v>
      </c>
      <c r="AY241" s="11">
        <v>46088.9185416667</v>
      </c>
      <c r="AZ241" s="10">
        <v>117.65855919129848</v>
      </c>
      <c r="BA241" s="11">
        <v>46089.0511805556</v>
      </c>
      <c r="BB241" s="10">
        <v>80.720875237238232</v>
      </c>
      <c r="BD241" s="11">
        <v>46088.9185416667</v>
      </c>
      <c r="BE241" s="10">
        <v>116.12211833099018</v>
      </c>
      <c r="BF241" s="11">
        <v>46089.0740972222</v>
      </c>
      <c r="BG241" s="10">
        <v>80.957745860146318</v>
      </c>
      <c r="BI241" s="11">
        <v>46088.9185416667</v>
      </c>
      <c r="BJ241" s="10">
        <v>99.530198978719042</v>
      </c>
      <c r="BN241" s="11">
        <v>46088.9185416667</v>
      </c>
      <c r="BO241" s="10">
        <v>92.5899772293337</v>
      </c>
      <c r="BS241" s="11">
        <v>46088.9185416667</v>
      </c>
      <c r="BT241" s="10">
        <v>91.485848400126144</v>
      </c>
      <c r="BX241" s="11">
        <v>46088.9185416667</v>
      </c>
      <c r="BY241" s="10">
        <v>99.028133560700411</v>
      </c>
      <c r="CC241" s="11">
        <v>46088.9185416667</v>
      </c>
      <c r="CD241" s="10">
        <v>98.37260555648507</v>
      </c>
      <c r="CH241" s="11">
        <v>46088.9185416667</v>
      </c>
      <c r="CI241" s="10">
        <v>90.272472009351645</v>
      </c>
      <c r="CM241" s="11">
        <v>46088.9185416667</v>
      </c>
      <c r="CN241" s="10">
        <v>31.057087573562097</v>
      </c>
      <c r="CR241" s="11">
        <v>46088.9185416667</v>
      </c>
      <c r="CS241" s="10">
        <v>105.90928704146181</v>
      </c>
      <c r="CW241" s="11">
        <v>46088.9185416667</v>
      </c>
      <c r="CX241" s="10">
        <v>126.71481633255668</v>
      </c>
      <c r="DB241" s="11">
        <v>46088.9185416667</v>
      </c>
      <c r="DC241" s="10">
        <v>56.602786966099913</v>
      </c>
      <c r="DG241" s="11">
        <v>46088.9185416667</v>
      </c>
      <c r="DH241" s="10">
        <v>56.56086250834975</v>
      </c>
      <c r="DL241" s="11">
        <v>46088.9185416667</v>
      </c>
      <c r="DM241" s="10">
        <v>127.4671845719252</v>
      </c>
    </row>
    <row r="242">
      <c r="A242" s="11">
        <v>46088.9187152778</v>
      </c>
      <c r="B242" s="10">
        <v>125.63785595387097</v>
      </c>
      <c r="F242" s="11">
        <v>46088.9187152778</v>
      </c>
      <c r="G242" s="10">
        <v>120.2010062276627</v>
      </c>
      <c r="H242" s="11">
        <v>46089.3065740741</v>
      </c>
      <c r="I242" s="10">
        <v>84.04127724121517</v>
      </c>
      <c r="K242" s="11">
        <v>46088.9187152778</v>
      </c>
      <c r="L242" s="10">
        <v>118.79404312286633</v>
      </c>
      <c r="M242" s="11">
        <v>46089.1747916667</v>
      </c>
      <c r="N242" s="10">
        <v>82.423417843904048</v>
      </c>
      <c r="P242" s="11">
        <v>46088.9187152778</v>
      </c>
      <c r="Q242" s="10">
        <v>113.59268097201706</v>
      </c>
      <c r="R242" s="11">
        <v>46089.0577777778</v>
      </c>
      <c r="S242" s="10">
        <v>76.502431632635364</v>
      </c>
      <c r="U242" s="11">
        <v>46088.9187152778</v>
      </c>
      <c r="V242" s="10">
        <v>120.14024576227037</v>
      </c>
      <c r="W242" s="11">
        <v>46089.1951041667</v>
      </c>
      <c r="X242" s="10">
        <v>79.107465535225387</v>
      </c>
      <c r="Z242" s="11">
        <v>46088.9187152778</v>
      </c>
      <c r="AA242" s="10">
        <v>119.73883116368887</v>
      </c>
      <c r="AB242" s="11">
        <v>46089.2119444444</v>
      </c>
      <c r="AC242" s="10">
        <v>82.246839160510078</v>
      </c>
      <c r="AE242" s="11">
        <v>46088.9187152778</v>
      </c>
      <c r="AF242" s="10">
        <v>122.63078415981302</v>
      </c>
      <c r="AG242" s="11">
        <v>46089.1980555556</v>
      </c>
      <c r="AH242" s="10">
        <v>81.964116026717647</v>
      </c>
      <c r="AJ242" s="11">
        <v>46088.9187152778</v>
      </c>
      <c r="AK242" s="10">
        <v>119.34592125091211</v>
      </c>
      <c r="AL242" s="11">
        <v>46089.1852083333</v>
      </c>
      <c r="AM242" s="10">
        <v>80.511785624847533</v>
      </c>
      <c r="AO242" s="11">
        <v>46088.9187152778</v>
      </c>
      <c r="AP242" s="10">
        <v>116.43878326741719</v>
      </c>
      <c r="AQ242" s="11">
        <v>46089.0582986111</v>
      </c>
      <c r="AR242" s="10">
        <v>78.136995629545353</v>
      </c>
      <c r="AT242" s="11">
        <v>46088.9187152778</v>
      </c>
      <c r="AU242" s="10">
        <v>127.13558694270749</v>
      </c>
      <c r="AY242" s="11">
        <v>46088.9187152778</v>
      </c>
      <c r="AZ242" s="10">
        <v>117.4119314432542</v>
      </c>
      <c r="BA242" s="11">
        <v>46089.0513541667</v>
      </c>
      <c r="BB242" s="10">
        <v>80.948242011565128</v>
      </c>
      <c r="BD242" s="11">
        <v>46088.9187152778</v>
      </c>
      <c r="BE242" s="10">
        <v>116.61967980720395</v>
      </c>
      <c r="BF242" s="11">
        <v>46089.0742708333</v>
      </c>
      <c r="BG242" s="10">
        <v>80.727626536927033</v>
      </c>
      <c r="BI242" s="11">
        <v>46088.9187152778</v>
      </c>
      <c r="BJ242" s="10">
        <v>99.294965593332421</v>
      </c>
      <c r="BN242" s="11">
        <v>46088.9187152778</v>
      </c>
      <c r="BO242" s="10">
        <v>93.080436169204319</v>
      </c>
      <c r="BS242" s="11">
        <v>46088.9187152778</v>
      </c>
      <c r="BT242" s="10">
        <v>90.803113339862037</v>
      </c>
      <c r="BX242" s="11">
        <v>46088.9187152778</v>
      </c>
      <c r="BY242" s="10">
        <v>98.5426248166428</v>
      </c>
      <c r="CC242" s="11">
        <v>46088.9187152778</v>
      </c>
      <c r="CD242" s="10">
        <v>98.604587096805233</v>
      </c>
      <c r="CH242" s="11">
        <v>46088.9187152778</v>
      </c>
      <c r="CI242" s="10">
        <v>89.100538170096584</v>
      </c>
      <c r="CM242" s="11">
        <v>46088.9187152778</v>
      </c>
      <c r="CN242" s="10">
        <v>30.205542733672957</v>
      </c>
      <c r="CR242" s="11">
        <v>46088.9187152778</v>
      </c>
      <c r="CS242" s="10">
        <v>105.90928704146181</v>
      </c>
      <c r="CW242" s="11">
        <v>46088.9187152778</v>
      </c>
      <c r="CX242" s="10">
        <v>126.21018973302182</v>
      </c>
      <c r="DB242" s="11">
        <v>46088.9187152778</v>
      </c>
      <c r="DC242" s="10">
        <v>55.551454736701189</v>
      </c>
      <c r="DG242" s="11">
        <v>46088.9187152778</v>
      </c>
      <c r="DH242" s="10">
        <v>56.117815838370412</v>
      </c>
      <c r="DL242" s="11">
        <v>46088.9187152778</v>
      </c>
      <c r="DM242" s="10">
        <v>127.72000000000041</v>
      </c>
    </row>
    <row r="243">
      <c r="A243" s="11">
        <v>46088.9188888889</v>
      </c>
      <c r="B243" s="10">
        <v>125.89399835005109</v>
      </c>
      <c r="F243" s="11">
        <v>46088.9188888889</v>
      </c>
      <c r="G243" s="10">
        <v>120.2010062276627</v>
      </c>
      <c r="H243" s="11">
        <v>46089.3067476852</v>
      </c>
      <c r="I243" s="10">
        <v>84.04127724121517</v>
      </c>
      <c r="K243" s="11">
        <v>46088.9188888889</v>
      </c>
      <c r="L243" s="10">
        <v>119.04022141790892</v>
      </c>
      <c r="M243" s="11">
        <v>46089.1749652778</v>
      </c>
      <c r="N243" s="10">
        <v>81.517640841813247</v>
      </c>
      <c r="P243" s="11">
        <v>46088.9188888889</v>
      </c>
      <c r="Q243" s="10">
        <v>114.34581670536886</v>
      </c>
      <c r="R243" s="11">
        <v>46089.0579513889</v>
      </c>
      <c r="S243" s="10">
        <v>76.502431632635364</v>
      </c>
      <c r="U243" s="11">
        <v>46088.9188888889</v>
      </c>
      <c r="V243" s="10">
        <v>120.14024576227037</v>
      </c>
      <c r="W243" s="11">
        <v>46089.1952777778</v>
      </c>
      <c r="X243" s="10">
        <v>79.107465535225387</v>
      </c>
      <c r="Z243" s="11">
        <v>46088.9188888889</v>
      </c>
      <c r="AA243" s="10">
        <v>118.9736253842851</v>
      </c>
      <c r="AB243" s="11">
        <v>46089.2121180556</v>
      </c>
      <c r="AC243" s="10">
        <v>81.7765480052888</v>
      </c>
      <c r="AE243" s="11">
        <v>46088.9188888889</v>
      </c>
      <c r="AF243" s="10">
        <v>122.63078415981302</v>
      </c>
      <c r="AG243" s="11">
        <v>46089.1982291667</v>
      </c>
      <c r="AH243" s="10">
        <v>81.964116026717647</v>
      </c>
      <c r="AJ243" s="11">
        <v>46088.9188888889</v>
      </c>
      <c r="AK243" s="10">
        <v>118.83947686964437</v>
      </c>
      <c r="AL243" s="11">
        <v>46089.1853819444</v>
      </c>
      <c r="AM243" s="10">
        <v>80.511785624847533</v>
      </c>
      <c r="AO243" s="11">
        <v>46088.9188888889</v>
      </c>
      <c r="AP243" s="10">
        <v>116.18903156826218</v>
      </c>
      <c r="AQ243" s="11">
        <v>46089.0584722222</v>
      </c>
      <c r="AR243" s="10">
        <v>77.449222308329709</v>
      </c>
      <c r="AT243" s="11">
        <v>46088.9188888889</v>
      </c>
      <c r="AU243" s="10">
        <v>127.13558694270749</v>
      </c>
      <c r="AY243" s="11">
        <v>46088.9188888889</v>
      </c>
      <c r="AZ243" s="10">
        <v>117.4119314432542</v>
      </c>
      <c r="BA243" s="11">
        <v>46089.0515277778</v>
      </c>
      <c r="BB243" s="10">
        <v>81.403323939564416</v>
      </c>
      <c r="BD243" s="11">
        <v>46088.9188888889</v>
      </c>
      <c r="BE243" s="10">
        <v>115.8735386364931</v>
      </c>
      <c r="BF243" s="11">
        <v>46089.0744444444</v>
      </c>
      <c r="BG243" s="10">
        <v>80.957745860146318</v>
      </c>
      <c r="BI243" s="11">
        <v>46088.9188888889</v>
      </c>
      <c r="BJ243" s="10">
        <v>99.059857819170062</v>
      </c>
      <c r="BN243" s="11">
        <v>46088.9188888889</v>
      </c>
      <c r="BO243" s="10">
        <v>92.5899772293337</v>
      </c>
      <c r="BS243" s="11">
        <v>46088.9188888889</v>
      </c>
      <c r="BT243" s="10">
        <v>90.803113339862037</v>
      </c>
      <c r="BX243" s="11">
        <v>46088.9188888889</v>
      </c>
      <c r="BY243" s="10">
        <v>97.8153195526851</v>
      </c>
      <c r="CC243" s="11">
        <v>46088.9188888889</v>
      </c>
      <c r="CD243" s="10">
        <v>97.909011215728071</v>
      </c>
      <c r="CH243" s="11">
        <v>46088.9188888889</v>
      </c>
      <c r="CI243" s="10">
        <v>89.568944383263428</v>
      </c>
      <c r="CM243" s="11">
        <v>46088.9188888889</v>
      </c>
      <c r="CN243" s="10">
        <v>29.355629317959259</v>
      </c>
      <c r="CR243" s="11">
        <v>46088.9188888889</v>
      </c>
      <c r="CS243" s="10">
        <v>105.43351859513682</v>
      </c>
      <c r="CW243" s="11">
        <v>46088.9188888889</v>
      </c>
      <c r="CX243" s="10">
        <v>126.71481633255668</v>
      </c>
      <c r="DB243" s="11">
        <v>46088.9188888889</v>
      </c>
      <c r="DC243" s="10">
        <v>55.341502638036523</v>
      </c>
      <c r="DG243" s="11">
        <v>46088.9188888889</v>
      </c>
      <c r="DH243" s="10">
        <v>55.6752016069193</v>
      </c>
      <c r="DL243" s="11">
        <v>46088.9188888889</v>
      </c>
      <c r="DM243" s="10">
        <v>128.22604874745363</v>
      </c>
    </row>
    <row r="244">
      <c r="A244" s="11">
        <v>46088.9190625</v>
      </c>
      <c r="B244" s="10">
        <v>126.40671249781906</v>
      </c>
      <c r="F244" s="11">
        <v>46088.9190625</v>
      </c>
      <c r="G244" s="10">
        <v>119.957807736875</v>
      </c>
      <c r="H244" s="11">
        <v>46089.3069212963</v>
      </c>
      <c r="I244" s="10">
        <v>84.489038959984541</v>
      </c>
      <c r="K244" s="11">
        <v>46088.9190625</v>
      </c>
      <c r="L244" s="10">
        <v>119.53298378853513</v>
      </c>
      <c r="M244" s="11">
        <v>46089.1751388889</v>
      </c>
      <c r="N244" s="10">
        <v>81.9702942168546</v>
      </c>
      <c r="P244" s="11">
        <v>46088.9190625</v>
      </c>
      <c r="Q244" s="10">
        <v>114.34581670536886</v>
      </c>
      <c r="R244" s="11">
        <v>46089.058125</v>
      </c>
      <c r="S244" s="10">
        <v>76.502431632635364</v>
      </c>
      <c r="U244" s="11">
        <v>46088.9190625</v>
      </c>
      <c r="V244" s="10">
        <v>120.89418838156958</v>
      </c>
      <c r="W244" s="11">
        <v>46089.1954513889</v>
      </c>
      <c r="X244" s="10">
        <v>79.566414362030017</v>
      </c>
      <c r="Z244" s="11">
        <v>46088.9190625</v>
      </c>
      <c r="AA244" s="10">
        <v>119.73883116368887</v>
      </c>
      <c r="AB244" s="11">
        <v>46089.2122916667</v>
      </c>
      <c r="AC244" s="10">
        <v>81.7765480052888</v>
      </c>
      <c r="AE244" s="11">
        <v>46088.9190625</v>
      </c>
      <c r="AF244" s="10">
        <v>123.66276641295802</v>
      </c>
      <c r="AG244" s="11">
        <v>46089.1984027778</v>
      </c>
      <c r="AH244" s="10">
        <v>81.728414938423157</v>
      </c>
      <c r="AJ244" s="11">
        <v>46088.9190625</v>
      </c>
      <c r="AK244" s="10">
        <v>119.59935276494973</v>
      </c>
      <c r="AL244" s="11">
        <v>46089.1855555556</v>
      </c>
      <c r="AM244" s="10">
        <v>80.511785624847533</v>
      </c>
      <c r="AO244" s="11">
        <v>46088.9190625</v>
      </c>
      <c r="AP244" s="10">
        <v>116.68867171429525</v>
      </c>
      <c r="AQ244" s="11">
        <v>46089.0586458333</v>
      </c>
      <c r="AR244" s="10">
        <v>77.907619380008043</v>
      </c>
      <c r="AT244" s="11">
        <v>46088.9190625</v>
      </c>
      <c r="AU244" s="10">
        <v>127.3898274944525</v>
      </c>
      <c r="AY244" s="11">
        <v>46088.9190625</v>
      </c>
      <c r="AZ244" s="10">
        <v>117.4119314432542</v>
      </c>
      <c r="BA244" s="11">
        <v>46089.0517013889</v>
      </c>
      <c r="BB244" s="10">
        <v>81.175724878962086</v>
      </c>
      <c r="BD244" s="11">
        <v>46088.9190625</v>
      </c>
      <c r="BE244" s="10">
        <v>116.61967980720395</v>
      </c>
      <c r="BF244" s="11">
        <v>46089.0746180556</v>
      </c>
      <c r="BG244" s="10">
        <v>80.957745860146318</v>
      </c>
      <c r="BI244" s="11">
        <v>46088.9190625</v>
      </c>
      <c r="BJ244" s="10">
        <v>99.059857819170062</v>
      </c>
      <c r="BN244" s="11">
        <v>46088.9190625</v>
      </c>
      <c r="BO244" s="10">
        <v>92.835141932460147</v>
      </c>
      <c r="BS244" s="11">
        <v>46088.9190625</v>
      </c>
      <c r="BT244" s="10">
        <v>90.575776929368189</v>
      </c>
      <c r="BX244" s="11">
        <v>46088.9190625</v>
      </c>
      <c r="BY244" s="10">
        <v>98.5426248166428</v>
      </c>
      <c r="CC244" s="11">
        <v>46088.9190625</v>
      </c>
      <c r="CD244" s="10">
        <v>98.836691695728632</v>
      </c>
      <c r="CH244" s="11">
        <v>46088.9190625</v>
      </c>
      <c r="CI244" s="10">
        <v>89.568944383263428</v>
      </c>
      <c r="CM244" s="11">
        <v>46088.9190625</v>
      </c>
      <c r="CN244" s="10">
        <v>28.931282710958993</v>
      </c>
      <c r="CR244" s="11">
        <v>46088.9190625</v>
      </c>
      <c r="CS244" s="10">
        <v>105.90928704146181</v>
      </c>
      <c r="CW244" s="11">
        <v>46088.9190625</v>
      </c>
      <c r="CX244" s="10">
        <v>126.71481633255668</v>
      </c>
      <c r="DB244" s="11">
        <v>46088.9190625</v>
      </c>
      <c r="DC244" s="10">
        <v>55.131655114429705</v>
      </c>
      <c r="DG244" s="11">
        <v>46088.9190625</v>
      </c>
      <c r="DH244" s="10">
        <v>55.896454712987286</v>
      </c>
      <c r="DL244" s="11">
        <v>46088.9190625</v>
      </c>
      <c r="DM244" s="10">
        <v>128.22604874745363</v>
      </c>
    </row>
    <row r="245">
      <c r="A245" s="11">
        <v>46088.9192361111</v>
      </c>
      <c r="B245" s="10">
        <v>125.63785595387097</v>
      </c>
      <c r="F245" s="11">
        <v>46088.9192361111</v>
      </c>
      <c r="G245" s="10">
        <v>119.957807736875</v>
      </c>
      <c r="H245" s="11">
        <v>46089.3070949074</v>
      </c>
      <c r="I245" s="10">
        <v>84.04127724121517</v>
      </c>
      <c r="K245" s="11">
        <v>46088.9192361111</v>
      </c>
      <c r="L245" s="10">
        <v>119.04022141790892</v>
      </c>
      <c r="M245" s="11">
        <v>46089.1753125</v>
      </c>
      <c r="N245" s="10">
        <v>81.517640841813247</v>
      </c>
      <c r="P245" s="11">
        <v>46088.9192361111</v>
      </c>
      <c r="Q245" s="10">
        <v>113.34190753207173</v>
      </c>
      <c r="R245" s="11">
        <v>46089.0582986111</v>
      </c>
      <c r="S245" s="10">
        <v>76.733783946466914</v>
      </c>
      <c r="U245" s="11">
        <v>46088.9192361111</v>
      </c>
      <c r="V245" s="10">
        <v>120.14024576227037</v>
      </c>
      <c r="W245" s="11">
        <v>46089.195625</v>
      </c>
      <c r="X245" s="10">
        <v>79.566414362030017</v>
      </c>
      <c r="Z245" s="11">
        <v>46088.9192361111</v>
      </c>
      <c r="AA245" s="10">
        <v>119.73883116368887</v>
      </c>
      <c r="AB245" s="11">
        <v>46089.2124652778</v>
      </c>
      <c r="AC245" s="10">
        <v>82.0116325706237</v>
      </c>
      <c r="AE245" s="11">
        <v>46088.9192361111</v>
      </c>
      <c r="AF245" s="10">
        <v>122.63078415981302</v>
      </c>
      <c r="AG245" s="11">
        <v>46089.1985763889</v>
      </c>
      <c r="AH245" s="10">
        <v>81.728414938423157</v>
      </c>
      <c r="AJ245" s="11">
        <v>46088.9192361111</v>
      </c>
      <c r="AK245" s="10">
        <v>119.09262932824207</v>
      </c>
      <c r="AL245" s="11">
        <v>46089.1857291667</v>
      </c>
      <c r="AM245" s="10">
        <v>80.046906350669914</v>
      </c>
      <c r="AO245" s="11">
        <v>46088.9192361111</v>
      </c>
      <c r="AP245" s="10">
        <v>116.43878326741719</v>
      </c>
      <c r="AQ245" s="11">
        <v>46089.0588194444</v>
      </c>
      <c r="AR245" s="10">
        <v>76.991298452779148</v>
      </c>
      <c r="AT245" s="11">
        <v>46088.9192361111</v>
      </c>
      <c r="AU245" s="10">
        <v>127.3898274944525</v>
      </c>
      <c r="AY245" s="11">
        <v>46088.9192361111</v>
      </c>
      <c r="AZ245" s="10">
        <v>117.4119314432542</v>
      </c>
      <c r="BA245" s="11">
        <v>46089.051875</v>
      </c>
      <c r="BB245" s="10">
        <v>80.493624455956436</v>
      </c>
      <c r="BD245" s="11">
        <v>46088.9192361111</v>
      </c>
      <c r="BE245" s="10">
        <v>116.12211833099018</v>
      </c>
      <c r="BF245" s="11">
        <v>46089.0747916667</v>
      </c>
      <c r="BG245" s="10">
        <v>80.497624846677084</v>
      </c>
      <c r="BI245" s="11">
        <v>46088.9192361111</v>
      </c>
      <c r="BJ245" s="10">
        <v>98.590018656976738</v>
      </c>
      <c r="BN245" s="11">
        <v>46088.9192361111</v>
      </c>
      <c r="BO245" s="10">
        <v>92.344941945267863</v>
      </c>
      <c r="BS245" s="11">
        <v>46088.9192361111</v>
      </c>
      <c r="BT245" s="10">
        <v>89.894492022991429</v>
      </c>
      <c r="BX245" s="11">
        <v>46088.9192361111</v>
      </c>
      <c r="BY245" s="10">
        <v>98.0576270771412</v>
      </c>
      <c r="CC245" s="11">
        <v>46088.9192361111</v>
      </c>
      <c r="CD245" s="10">
        <v>97.44590780285229</v>
      </c>
      <c r="CH245" s="11">
        <v>46088.9192361111</v>
      </c>
      <c r="CI245" s="10">
        <v>88.3988450119863</v>
      </c>
      <c r="CM245" s="11">
        <v>46088.9192361111</v>
      </c>
      <c r="CN245" s="10">
        <v>28.083806344746744</v>
      </c>
      <c r="CR245" s="11">
        <v>46088.9192361111</v>
      </c>
      <c r="CS245" s="10">
        <v>105.43351859513682</v>
      </c>
      <c r="CW245" s="11">
        <v>46088.9192361111</v>
      </c>
      <c r="CX245" s="10">
        <v>126.46243346281398</v>
      </c>
      <c r="DB245" s="11">
        <v>46088.9192361111</v>
      </c>
      <c r="DC245" s="10">
        <v>54.712273437792156</v>
      </c>
      <c r="DG245" s="11">
        <v>46088.9192361111</v>
      </c>
      <c r="DH245" s="10">
        <v>55.23301909204541</v>
      </c>
      <c r="DL245" s="11">
        <v>46088.9192361111</v>
      </c>
      <c r="DM245" s="10">
        <v>127.97295468286734</v>
      </c>
    </row>
    <row r="246">
      <c r="A246" s="11">
        <v>46088.9194097222</v>
      </c>
      <c r="B246" s="10">
        <v>126.15028382071267</v>
      </c>
      <c r="F246" s="11">
        <v>46088.9194097222</v>
      </c>
      <c r="G246" s="10">
        <v>120.2010062276627</v>
      </c>
      <c r="H246" s="11">
        <v>46089.3072685185</v>
      </c>
      <c r="I246" s="10">
        <v>84.489038959984541</v>
      </c>
      <c r="K246" s="11">
        <v>46088.9194097222</v>
      </c>
      <c r="L246" s="10">
        <v>119.04022141790892</v>
      </c>
      <c r="M246" s="11">
        <v>46089.1754861111</v>
      </c>
      <c r="N246" s="10">
        <v>81.9702942168546</v>
      </c>
      <c r="P246" s="11">
        <v>46088.9194097222</v>
      </c>
      <c r="Q246" s="10">
        <v>114.34581670536886</v>
      </c>
      <c r="R246" s="11">
        <v>46089.0584722222</v>
      </c>
      <c r="S246" s="10">
        <v>76.040082576073686</v>
      </c>
      <c r="U246" s="11">
        <v>46088.9194097222</v>
      </c>
      <c r="V246" s="10">
        <v>120.64273680776049</v>
      </c>
      <c r="W246" s="11">
        <v>46089.1957986111</v>
      </c>
      <c r="X246" s="10">
        <v>79.566414362030017</v>
      </c>
      <c r="Z246" s="11">
        <v>46088.9194097222</v>
      </c>
      <c r="AA246" s="10">
        <v>119.73883116368887</v>
      </c>
      <c r="AB246" s="11">
        <v>46089.2126388889</v>
      </c>
      <c r="AC246" s="10">
        <v>81.541585357984317</v>
      </c>
      <c r="AE246" s="11">
        <v>46088.9194097222</v>
      </c>
      <c r="AF246" s="10">
        <v>123.14648838158004</v>
      </c>
      <c r="AG246" s="11">
        <v>46089.19875</v>
      </c>
      <c r="AH246" s="10">
        <v>81.492837194983537</v>
      </c>
      <c r="AJ246" s="11">
        <v>46088.9194097222</v>
      </c>
      <c r="AK246" s="10">
        <v>119.34592125091211</v>
      </c>
      <c r="AL246" s="11">
        <v>46089.1859027778</v>
      </c>
      <c r="AM246" s="10">
        <v>80.279285543312142</v>
      </c>
      <c r="AO246" s="11">
        <v>46088.9194097222</v>
      </c>
      <c r="AP246" s="10">
        <v>116.93869703311374</v>
      </c>
      <c r="AQ246" s="11">
        <v>46089.0589930556</v>
      </c>
      <c r="AR246" s="10">
        <v>77.220201280010926</v>
      </c>
      <c r="AT246" s="11">
        <v>46088.9194097222</v>
      </c>
      <c r="AU246" s="10">
        <v>128.66314528693167</v>
      </c>
      <c r="AY246" s="11">
        <v>46088.9194097222</v>
      </c>
      <c r="AZ246" s="10">
        <v>116.91907459300691</v>
      </c>
      <c r="BA246" s="11">
        <v>46089.0520486111</v>
      </c>
      <c r="BB246" s="10">
        <v>80.720875237238232</v>
      </c>
      <c r="BD246" s="11">
        <v>46088.9194097222</v>
      </c>
      <c r="BE246" s="10">
        <v>116.37083201450058</v>
      </c>
      <c r="BF246" s="11">
        <v>46089.0749652778</v>
      </c>
      <c r="BG246" s="10">
        <v>80.957745860146318</v>
      </c>
      <c r="BI246" s="11">
        <v>46088.9194097222</v>
      </c>
      <c r="BJ246" s="10">
        <v>98.8248755443143</v>
      </c>
      <c r="BN246" s="11">
        <v>46088.9194097222</v>
      </c>
      <c r="BO246" s="10">
        <v>92.5899772293337</v>
      </c>
      <c r="BS246" s="11">
        <v>46088.9194097222</v>
      </c>
      <c r="BT246" s="10">
        <v>90.1214663781536</v>
      </c>
      <c r="BX246" s="11">
        <v>46088.9194097222</v>
      </c>
      <c r="BY246" s="10">
        <v>98.0576270771412</v>
      </c>
      <c r="CC246" s="11">
        <v>46088.9194097222</v>
      </c>
      <c r="CD246" s="10">
        <v>97.6773981976395</v>
      </c>
      <c r="CH246" s="11">
        <v>46088.9194097222</v>
      </c>
      <c r="CI246" s="10">
        <v>89.100538170096584</v>
      </c>
      <c r="CM246" s="11">
        <v>46088.9194097222</v>
      </c>
      <c r="CN246" s="10">
        <v>27.872190275459634</v>
      </c>
      <c r="CR246" s="11">
        <v>46088.9194097222</v>
      </c>
      <c r="CS246" s="10">
        <v>105.67133924778923</v>
      </c>
      <c r="CW246" s="11">
        <v>46088.9194097222</v>
      </c>
      <c r="CX246" s="10">
        <v>126.46243346281398</v>
      </c>
      <c r="DB246" s="11">
        <v>46088.9194097222</v>
      </c>
      <c r="DC246" s="10">
        <v>54.502739107714646</v>
      </c>
      <c r="DG246" s="11">
        <v>46088.9194097222</v>
      </c>
      <c r="DH246" s="10">
        <v>55.23301909204541</v>
      </c>
      <c r="DL246" s="11">
        <v>46088.9194097222</v>
      </c>
      <c r="DM246" s="10">
        <v>128.22604874745363</v>
      </c>
    </row>
    <row r="247">
      <c r="A247" s="11">
        <v>46088.9195833333</v>
      </c>
      <c r="B247" s="10">
        <v>126.15028382071267</v>
      </c>
      <c r="F247" s="11">
        <v>46088.9195833333</v>
      </c>
      <c r="G247" s="10">
        <v>120.44433956089658</v>
      </c>
      <c r="H247" s="11">
        <v>46089.3074421296</v>
      </c>
      <c r="I247" s="10">
        <v>84.04127724121517</v>
      </c>
      <c r="K247" s="11">
        <v>46088.9195833333</v>
      </c>
      <c r="L247" s="10">
        <v>119.53298378853513</v>
      </c>
      <c r="M247" s="11">
        <v>46089.1756597222</v>
      </c>
      <c r="N247" s="10">
        <v>81.9702942168546</v>
      </c>
      <c r="P247" s="11">
        <v>46088.9195833333</v>
      </c>
      <c r="Q247" s="10">
        <v>113.84359023262148</v>
      </c>
      <c r="R247" s="11">
        <v>46089.0586458333</v>
      </c>
      <c r="S247" s="10">
        <v>75.809085628340441</v>
      </c>
      <c r="U247" s="11">
        <v>46088.9195833333</v>
      </c>
      <c r="V247" s="10">
        <v>120.64273680776049</v>
      </c>
      <c r="W247" s="11">
        <v>46089.1959722222</v>
      </c>
      <c r="X247" s="10">
        <v>79.336880959976241</v>
      </c>
      <c r="Z247" s="11">
        <v>46088.9195833333</v>
      </c>
      <c r="AA247" s="10">
        <v>120.24966798747647</v>
      </c>
      <c r="AB247" s="11">
        <v>46089.2128125</v>
      </c>
      <c r="AC247" s="10">
        <v>81.541585357984317</v>
      </c>
      <c r="AE247" s="11">
        <v>46088.9195833333</v>
      </c>
      <c r="AF247" s="10">
        <v>123.14648838158004</v>
      </c>
      <c r="AG247" s="11">
        <v>46089.1989236111</v>
      </c>
      <c r="AH247" s="10">
        <v>81.728414938423157</v>
      </c>
      <c r="AJ247" s="11">
        <v>46088.9195833333</v>
      </c>
      <c r="AK247" s="10">
        <v>119.34592125091211</v>
      </c>
      <c r="AL247" s="11">
        <v>46089.1860763889</v>
      </c>
      <c r="AM247" s="10">
        <v>80.046906350669914</v>
      </c>
      <c r="AO247" s="11">
        <v>46088.9195833333</v>
      </c>
      <c r="AP247" s="10">
        <v>117.18885934823337</v>
      </c>
      <c r="AQ247" s="11">
        <v>46089.0591666667</v>
      </c>
      <c r="AR247" s="10">
        <v>77.449222308329709</v>
      </c>
      <c r="AT247" s="11">
        <v>46088.9195833333</v>
      </c>
      <c r="AU247" s="10">
        <v>128.15339464654477</v>
      </c>
      <c r="AY247" s="11">
        <v>46088.9195833333</v>
      </c>
      <c r="AZ247" s="10">
        <v>117.4119314432542</v>
      </c>
      <c r="BA247" s="11">
        <v>46089.0522222222</v>
      </c>
      <c r="BB247" s="10">
        <v>80.266489567807426</v>
      </c>
      <c r="BD247" s="11">
        <v>46088.9195833333</v>
      </c>
      <c r="BE247" s="10">
        <v>116.12211833099018</v>
      </c>
      <c r="BF247" s="11">
        <v>46089.0751388889</v>
      </c>
      <c r="BG247" s="10">
        <v>80.727626536927033</v>
      </c>
      <c r="BI247" s="11">
        <v>46088.9195833333</v>
      </c>
      <c r="BJ247" s="10">
        <v>98.590018656976738</v>
      </c>
      <c r="BN247" s="11">
        <v>46088.9195833333</v>
      </c>
      <c r="BO247" s="10">
        <v>93.080436169204319</v>
      </c>
      <c r="BS247" s="11">
        <v>46088.9195833333</v>
      </c>
      <c r="BT247" s="10">
        <v>89.894492022991429</v>
      </c>
      <c r="BX247" s="11">
        <v>46088.9195833333</v>
      </c>
      <c r="BY247" s="10">
        <v>98.78531525675541</v>
      </c>
      <c r="CC247" s="11">
        <v>46088.9195833333</v>
      </c>
      <c r="CD247" s="10">
        <v>97.6773981976395</v>
      </c>
      <c r="CH247" s="11">
        <v>46088.9195833333</v>
      </c>
      <c r="CI247" s="10">
        <v>88.165191174537412</v>
      </c>
      <c r="CM247" s="11">
        <v>46088.9195833333</v>
      </c>
      <c r="CN247" s="10">
        <v>27.026735586569668</v>
      </c>
      <c r="CR247" s="11">
        <v>46088.9195833333</v>
      </c>
      <c r="CS247" s="10">
        <v>105.67133924778923</v>
      </c>
      <c r="CW247" s="11">
        <v>46088.9195833333</v>
      </c>
      <c r="CX247" s="10">
        <v>126.96733846923935</v>
      </c>
      <c r="DB247" s="11">
        <v>46088.9195833333</v>
      </c>
      <c r="DC247" s="10">
        <v>54.08398302213557</v>
      </c>
      <c r="DG247" s="11">
        <v>46088.9195833333</v>
      </c>
      <c r="DH247" s="10">
        <v>55.012089503137553</v>
      </c>
      <c r="DL247" s="11">
        <v>46088.9195833333</v>
      </c>
      <c r="DM247" s="10">
        <v>127.97295468286734</v>
      </c>
    </row>
    <row r="248">
      <c r="A248" s="11">
        <v>46088.9197569444</v>
      </c>
      <c r="B248" s="10">
        <v>125.89399835005109</v>
      </c>
      <c r="F248" s="11">
        <v>46088.9197569444</v>
      </c>
      <c r="G248" s="10">
        <v>120.68780786019048</v>
      </c>
      <c r="H248" s="11">
        <v>46089.3076157407</v>
      </c>
      <c r="I248" s="10">
        <v>83.817572422513848</v>
      </c>
      <c r="K248" s="11">
        <v>46088.9197569444</v>
      </c>
      <c r="L248" s="10">
        <v>118.79404312286633</v>
      </c>
      <c r="M248" s="11">
        <v>46089.1758333333</v>
      </c>
      <c r="N248" s="10">
        <v>81.9702942168546</v>
      </c>
      <c r="P248" s="11">
        <v>46088.9197569444</v>
      </c>
      <c r="Q248" s="10">
        <v>113.59268097201706</v>
      </c>
      <c r="R248" s="11">
        <v>46089.0588194444</v>
      </c>
      <c r="S248" s="10">
        <v>76.040082576073686</v>
      </c>
      <c r="U248" s="11">
        <v>46088.9197569444</v>
      </c>
      <c r="V248" s="10">
        <v>119.63830335722363</v>
      </c>
      <c r="W248" s="11">
        <v>46089.1961458333</v>
      </c>
      <c r="X248" s="10">
        <v>79.107465535225387</v>
      </c>
      <c r="Z248" s="11">
        <v>46088.9197569444</v>
      </c>
      <c r="AA248" s="10">
        <v>119.99417952701271</v>
      </c>
      <c r="AB248" s="11">
        <v>46089.2129861111</v>
      </c>
      <c r="AC248" s="10">
        <v>82.0116325706237</v>
      </c>
      <c r="AE248" s="11">
        <v>46088.9197569444</v>
      </c>
      <c r="AF248" s="10">
        <v>122.37314689823535</v>
      </c>
      <c r="AG248" s="11">
        <v>46089.1990972222</v>
      </c>
      <c r="AH248" s="10">
        <v>80.786842950275584</v>
      </c>
      <c r="AJ248" s="11">
        <v>46088.9197569444</v>
      </c>
      <c r="AK248" s="10">
        <v>119.34592125091211</v>
      </c>
      <c r="AL248" s="11">
        <v>46089.18625</v>
      </c>
      <c r="AM248" s="10">
        <v>79.350493049478644</v>
      </c>
      <c r="AO248" s="11">
        <v>46088.9197569444</v>
      </c>
      <c r="AP248" s="10">
        <v>116.93869703311374</v>
      </c>
      <c r="AQ248" s="11">
        <v>46089.0593402778</v>
      </c>
      <c r="AR248" s="10">
        <v>76.991298452779148</v>
      </c>
      <c r="AT248" s="11">
        <v>46088.9197569444</v>
      </c>
      <c r="AU248" s="10">
        <v>127.3898274944525</v>
      </c>
      <c r="AY248" s="11">
        <v>46088.9197569444</v>
      </c>
      <c r="AZ248" s="10">
        <v>116.91907459300691</v>
      </c>
      <c r="BA248" s="11">
        <v>46089.0523958333</v>
      </c>
      <c r="BB248" s="10">
        <v>80.720875237238232</v>
      </c>
      <c r="BD248" s="11">
        <v>46088.9197569444</v>
      </c>
      <c r="BE248" s="10">
        <v>115.8735386364931</v>
      </c>
      <c r="BF248" s="11">
        <v>46089.0753125</v>
      </c>
      <c r="BG248" s="10">
        <v>81.187982917943174</v>
      </c>
      <c r="BI248" s="11">
        <v>46088.9197569444</v>
      </c>
      <c r="BJ248" s="10">
        <v>98.590018656976738</v>
      </c>
      <c r="BN248" s="11">
        <v>46088.9197569444</v>
      </c>
      <c r="BO248" s="10">
        <v>92.344941945267863</v>
      </c>
      <c r="BS248" s="11">
        <v>46088.9197569444</v>
      </c>
      <c r="BT248" s="10">
        <v>89.66763813870223</v>
      </c>
      <c r="BX248" s="11">
        <v>46088.9197569444</v>
      </c>
      <c r="BY248" s="10">
        <v>97.8153195526851</v>
      </c>
      <c r="CC248" s="11">
        <v>46088.9197569444</v>
      </c>
      <c r="CD248" s="10">
        <v>97.6773981976395</v>
      </c>
      <c r="CH248" s="11">
        <v>46088.9197569444</v>
      </c>
      <c r="CI248" s="10">
        <v>88.165191174537412</v>
      </c>
      <c r="CM248" s="11">
        <v>46088.9197569444</v>
      </c>
      <c r="CN248" s="10">
        <v>26.393702310885711</v>
      </c>
      <c r="CR248" s="11">
        <v>46088.9197569444</v>
      </c>
      <c r="CS248" s="10">
        <v>104.95825826001013</v>
      </c>
      <c r="CW248" s="11">
        <v>46088.9197569444</v>
      </c>
      <c r="CX248" s="10">
        <v>125.95808501633985</v>
      </c>
      <c r="DB248" s="11">
        <v>46088.9197569444</v>
      </c>
      <c r="DC248" s="10">
        <v>53.665643114578572</v>
      </c>
      <c r="DG248" s="11">
        <v>46088.9197569444</v>
      </c>
      <c r="DH248" s="10">
        <v>53.688769671095642</v>
      </c>
      <c r="DL248" s="11">
        <v>46088.9197569444</v>
      </c>
      <c r="DM248" s="10">
        <v>127.21450827186182</v>
      </c>
    </row>
    <row r="249">
      <c r="A249" s="11">
        <v>46088.9199305556</v>
      </c>
      <c r="B249" s="10">
        <v>126.40671249781906</v>
      </c>
      <c r="F249" s="11">
        <v>46088.9199305556</v>
      </c>
      <c r="G249" s="10">
        <v>119.957807736875</v>
      </c>
      <c r="H249" s="11">
        <v>46089.3077893518</v>
      </c>
      <c r="I249" s="10">
        <v>83.817572422513848</v>
      </c>
      <c r="K249" s="11">
        <v>46088.9199305556</v>
      </c>
      <c r="L249" s="10">
        <v>119.53298378853513</v>
      </c>
      <c r="M249" s="11">
        <v>46089.1760069444</v>
      </c>
      <c r="N249" s="10">
        <v>81.517640841813247</v>
      </c>
      <c r="P249" s="11">
        <v>46088.9199305556</v>
      </c>
      <c r="Q249" s="10">
        <v>114.0946354362396</v>
      </c>
      <c r="R249" s="11">
        <v>46089.0589930556</v>
      </c>
      <c r="S249" s="10">
        <v>75.347446382315354</v>
      </c>
      <c r="U249" s="11">
        <v>46088.9199305556</v>
      </c>
      <c r="V249" s="10">
        <v>119.63830335722363</v>
      </c>
      <c r="W249" s="11">
        <v>46089.1963194444</v>
      </c>
      <c r="X249" s="10">
        <v>79.566414362030017</v>
      </c>
      <c r="Z249" s="11">
        <v>46088.9199305556</v>
      </c>
      <c r="AA249" s="10">
        <v>119.22855421940278</v>
      </c>
      <c r="AB249" s="11">
        <v>46089.2131597222</v>
      </c>
      <c r="AC249" s="10">
        <v>81.072025391996348</v>
      </c>
      <c r="AE249" s="11">
        <v>46088.9199305556</v>
      </c>
      <c r="AF249" s="10">
        <v>122.37314689823535</v>
      </c>
      <c r="AG249" s="11">
        <v>46089.1992708333</v>
      </c>
      <c r="AH249" s="10">
        <v>81.257382687984219</v>
      </c>
      <c r="AJ249" s="11">
        <v>46088.9199305556</v>
      </c>
      <c r="AK249" s="10">
        <v>119.34592125091211</v>
      </c>
      <c r="AL249" s="11">
        <v>46089.1864236111</v>
      </c>
      <c r="AM249" s="10">
        <v>80.046906350669914</v>
      </c>
      <c r="AO249" s="11">
        <v>46088.9199305556</v>
      </c>
      <c r="AP249" s="10">
        <v>116.93869703311374</v>
      </c>
      <c r="AQ249" s="11">
        <v>46089.0595138889</v>
      </c>
      <c r="AR249" s="10">
        <v>76.991298452779148</v>
      </c>
      <c r="AT249" s="11">
        <v>46088.9199305556</v>
      </c>
      <c r="AU249" s="10">
        <v>127.89873121732465</v>
      </c>
      <c r="AY249" s="11">
        <v>46088.9199305556</v>
      </c>
      <c r="AZ249" s="10">
        <v>117.16543661685259</v>
      </c>
      <c r="BA249" s="11">
        <v>46089.0525694444</v>
      </c>
      <c r="BB249" s="10">
        <v>80.948242011565128</v>
      </c>
      <c r="BD249" s="11">
        <v>46088.9199305556</v>
      </c>
      <c r="BE249" s="10">
        <v>116.37083201450058</v>
      </c>
      <c r="BF249" s="11">
        <v>46089.0754861111</v>
      </c>
      <c r="BG249" s="10">
        <v>80.727626536927033</v>
      </c>
      <c r="BI249" s="11">
        <v>46088.9199305556</v>
      </c>
      <c r="BJ249" s="10">
        <v>98.8248755443143</v>
      </c>
      <c r="BN249" s="11">
        <v>46088.9199305556</v>
      </c>
      <c r="BO249" s="10">
        <v>92.5899772293337</v>
      </c>
      <c r="BS249" s="11">
        <v>46088.9199305556</v>
      </c>
      <c r="BT249" s="10">
        <v>90.1214663781536</v>
      </c>
      <c r="BX249" s="11">
        <v>46088.9199305556</v>
      </c>
      <c r="BY249" s="10">
        <v>98.30006212763746</v>
      </c>
      <c r="CC249" s="11">
        <v>46088.9199305556</v>
      </c>
      <c r="CD249" s="10">
        <v>97.909011215728071</v>
      </c>
      <c r="CH249" s="11">
        <v>46088.9199305556</v>
      </c>
      <c r="CI249" s="10">
        <v>88.3988450119863</v>
      </c>
      <c r="CM249" s="11">
        <v>46088.9199305556</v>
      </c>
      <c r="CN249" s="10">
        <v>26.604612831428305</v>
      </c>
      <c r="CR249" s="11">
        <v>46088.9199305556</v>
      </c>
      <c r="CS249" s="10">
        <v>104.95825826001013</v>
      </c>
      <c r="CW249" s="11">
        <v>46088.9199305556</v>
      </c>
      <c r="CX249" s="10">
        <v>126.21018973302182</v>
      </c>
      <c r="DB249" s="11">
        <v>46088.9199305556</v>
      </c>
      <c r="DC249" s="10">
        <v>53.038912046693476</v>
      </c>
      <c r="DG249" s="11">
        <v>46088.9199305556</v>
      </c>
      <c r="DH249" s="10">
        <v>53.909054650543915</v>
      </c>
      <c r="DL249" s="11">
        <v>46088.9199305556</v>
      </c>
      <c r="DM249" s="10">
        <v>127.97295468286734</v>
      </c>
    </row>
    <row r="250">
      <c r="A250" s="11">
        <v>46088.9201041667</v>
      </c>
      <c r="B250" s="10">
        <v>126.40671249781906</v>
      </c>
      <c r="F250" s="11">
        <v>46088.9201041667</v>
      </c>
      <c r="G250" s="10">
        <v>119.957807736875</v>
      </c>
      <c r="H250" s="11">
        <v>46089.307962963</v>
      </c>
      <c r="I250" s="10">
        <v>84.265099385943373</v>
      </c>
      <c r="K250" s="11">
        <v>46088.9201041667</v>
      </c>
      <c r="L250" s="10">
        <v>119.28653493210946</v>
      </c>
      <c r="M250" s="11">
        <v>46089.1761805556</v>
      </c>
      <c r="N250" s="10">
        <v>81.9702942168546</v>
      </c>
      <c r="P250" s="11">
        <v>46088.9201041667</v>
      </c>
      <c r="Q250" s="10">
        <v>113.84359023262148</v>
      </c>
      <c r="R250" s="11">
        <v>46089.0591666667</v>
      </c>
      <c r="S250" s="10">
        <v>75.809085628340441</v>
      </c>
      <c r="U250" s="11">
        <v>46088.9201041667</v>
      </c>
      <c r="V250" s="10">
        <v>120.14024576227037</v>
      </c>
      <c r="W250" s="11">
        <v>46089.1964930556</v>
      </c>
      <c r="X250" s="10">
        <v>79.566414362030017</v>
      </c>
      <c r="Z250" s="11">
        <v>46088.9201041667</v>
      </c>
      <c r="AA250" s="10">
        <v>119.22855421940278</v>
      </c>
      <c r="AB250" s="11">
        <v>46089.2133333333</v>
      </c>
      <c r="AC250" s="10">
        <v>81.306744522313679</v>
      </c>
      <c r="AE250" s="11">
        <v>46088.9201041667</v>
      </c>
      <c r="AF250" s="10">
        <v>123.92112093713772</v>
      </c>
      <c r="AG250" s="11">
        <v>46089.1994444444</v>
      </c>
      <c r="AH250" s="10">
        <v>81.022051309137723</v>
      </c>
      <c r="AJ250" s="11">
        <v>46088.9201041667</v>
      </c>
      <c r="AK250" s="10">
        <v>119.59935276494973</v>
      </c>
      <c r="AL250" s="11">
        <v>46089.1865972222</v>
      </c>
      <c r="AM250" s="10">
        <v>79.350493049478644</v>
      </c>
      <c r="AO250" s="11">
        <v>46088.9201041667</v>
      </c>
      <c r="AP250" s="10">
        <v>116.93869703311374</v>
      </c>
      <c r="AQ250" s="11">
        <v>46089.0596875</v>
      </c>
      <c r="AR250" s="10">
        <v>76.7625137238374</v>
      </c>
      <c r="AT250" s="11">
        <v>46088.9201041667</v>
      </c>
      <c r="AU250" s="10">
        <v>127.3898274944525</v>
      </c>
      <c r="AY250" s="11">
        <v>46088.9201041667</v>
      </c>
      <c r="AZ250" s="10">
        <v>117.16543661685259</v>
      </c>
      <c r="BA250" s="11">
        <v>46089.0527430556</v>
      </c>
      <c r="BB250" s="10">
        <v>80.948242011565128</v>
      </c>
      <c r="BD250" s="11">
        <v>46088.9201041667</v>
      </c>
      <c r="BE250" s="10">
        <v>116.12211833099018</v>
      </c>
      <c r="BF250" s="11">
        <v>46089.0756597222</v>
      </c>
      <c r="BG250" s="10">
        <v>80.727626536927033</v>
      </c>
      <c r="BI250" s="11">
        <v>46088.9201041667</v>
      </c>
      <c r="BJ250" s="10">
        <v>98.120680598340059</v>
      </c>
      <c r="BN250" s="11">
        <v>46088.9201041667</v>
      </c>
      <c r="BO250" s="10">
        <v>92.344941945267863</v>
      </c>
      <c r="BS250" s="11">
        <v>46088.9201041667</v>
      </c>
      <c r="BT250" s="10">
        <v>90.3485613112258</v>
      </c>
      <c r="BX250" s="11">
        <v>46088.9201041667</v>
      </c>
      <c r="BY250" s="10">
        <v>98.0576270771412</v>
      </c>
      <c r="CC250" s="11">
        <v>46088.9201041667</v>
      </c>
      <c r="CD250" s="10">
        <v>97.44590780285229</v>
      </c>
      <c r="CH250" s="11">
        <v>46088.9201041667</v>
      </c>
      <c r="CI250" s="10">
        <v>88.165191174537412</v>
      </c>
      <c r="CM250" s="11">
        <v>46088.9201041667</v>
      </c>
      <c r="CN250" s="10">
        <v>25.761573184703582</v>
      </c>
      <c r="CR250" s="11">
        <v>46088.9201041667</v>
      </c>
      <c r="CS250" s="10">
        <v>105.43351859513682</v>
      </c>
      <c r="CW250" s="11">
        <v>46088.9201041667</v>
      </c>
      <c r="CX250" s="10">
        <v>126.71481633255668</v>
      </c>
      <c r="DB250" s="11">
        <v>46088.9201041667</v>
      </c>
      <c r="DC250" s="10">
        <v>52.830209017671578</v>
      </c>
      <c r="DG250" s="11">
        <v>46088.9201041667</v>
      </c>
      <c r="DH250" s="10">
        <v>53.688769671095642</v>
      </c>
      <c r="DL250" s="11">
        <v>46088.9201041667</v>
      </c>
      <c r="DM250" s="10">
        <v>128.7326555302449</v>
      </c>
    </row>
    <row r="251">
      <c r="A251" s="11">
        <v>46088.9202777778</v>
      </c>
      <c r="B251" s="10">
        <v>126.15028382071267</v>
      </c>
      <c r="F251" s="11">
        <v>46088.9202777778</v>
      </c>
      <c r="G251" s="10">
        <v>120.44433956089658</v>
      </c>
      <c r="H251" s="11">
        <v>46089.3081365741</v>
      </c>
      <c r="I251" s="10">
        <v>84.489038959984541</v>
      </c>
      <c r="K251" s="11">
        <v>46088.9202777778</v>
      </c>
      <c r="L251" s="10">
        <v>119.28653493210946</v>
      </c>
      <c r="M251" s="11">
        <v>46089.1763541667</v>
      </c>
      <c r="N251" s="10">
        <v>81.743908799157978</v>
      </c>
      <c r="P251" s="11">
        <v>46088.9202777778</v>
      </c>
      <c r="Q251" s="10">
        <v>114.34581670536886</v>
      </c>
      <c r="R251" s="11">
        <v>46089.0593402778</v>
      </c>
      <c r="S251" s="10">
        <v>75.347446382315354</v>
      </c>
      <c r="U251" s="11">
        <v>46088.9202777778</v>
      </c>
      <c r="V251" s="10">
        <v>120.64273680776049</v>
      </c>
      <c r="W251" s="11">
        <v>46089.1966666667</v>
      </c>
      <c r="X251" s="10">
        <v>79.566414362030017</v>
      </c>
      <c r="Z251" s="11">
        <v>46088.9202777778</v>
      </c>
      <c r="AA251" s="10">
        <v>119.48362277020355</v>
      </c>
      <c r="AB251" s="11">
        <v>46089.2135069444</v>
      </c>
      <c r="AC251" s="10">
        <v>81.541585357984317</v>
      </c>
      <c r="AE251" s="11">
        <v>46088.9202777778</v>
      </c>
      <c r="AF251" s="10">
        <v>123.66276641295802</v>
      </c>
      <c r="AG251" s="11">
        <v>46089.1996180556</v>
      </c>
      <c r="AH251" s="10">
        <v>81.492837194983537</v>
      </c>
      <c r="AJ251" s="11">
        <v>46088.9202777778</v>
      </c>
      <c r="AK251" s="10">
        <v>120.10663507705523</v>
      </c>
      <c r="AL251" s="11">
        <v>46089.1867708333</v>
      </c>
      <c r="AM251" s="10">
        <v>79.814647941200775</v>
      </c>
      <c r="AO251" s="11">
        <v>46088.9202777778</v>
      </c>
      <c r="AP251" s="10">
        <v>117.43915878416409</v>
      </c>
      <c r="AQ251" s="11">
        <v>46089.0598611111</v>
      </c>
      <c r="AR251" s="10">
        <v>76.3052981501981</v>
      </c>
      <c r="AT251" s="11">
        <v>46088.9202777778</v>
      </c>
      <c r="AU251" s="10">
        <v>127.89873121732465</v>
      </c>
      <c r="AY251" s="11">
        <v>46088.9202777778</v>
      </c>
      <c r="AZ251" s="10">
        <v>117.16543661685259</v>
      </c>
      <c r="BA251" s="11">
        <v>46089.0529166667</v>
      </c>
      <c r="BB251" s="10">
        <v>80.493624455956436</v>
      </c>
      <c r="BD251" s="11">
        <v>46088.9202777778</v>
      </c>
      <c r="BE251" s="10">
        <v>116.61967980720395</v>
      </c>
      <c r="BF251" s="11">
        <v>46089.0758333333</v>
      </c>
      <c r="BG251" s="10">
        <v>80.727626536927033</v>
      </c>
      <c r="BI251" s="11">
        <v>46088.9202777778</v>
      </c>
      <c r="BJ251" s="10">
        <v>98.8248755443143</v>
      </c>
      <c r="BN251" s="11">
        <v>46088.9202777778</v>
      </c>
      <c r="BO251" s="10">
        <v>93.080436169204319</v>
      </c>
      <c r="BS251" s="11">
        <v>46088.9202777778</v>
      </c>
      <c r="BT251" s="10">
        <v>89.894492022991429</v>
      </c>
      <c r="BX251" s="11">
        <v>46088.9202777778</v>
      </c>
      <c r="BY251" s="10">
        <v>98.30006212763746</v>
      </c>
      <c r="CC251" s="11">
        <v>46088.9202777778</v>
      </c>
      <c r="CD251" s="10">
        <v>97.44590780285229</v>
      </c>
      <c r="CH251" s="11">
        <v>46088.9202777778</v>
      </c>
      <c r="CI251" s="10">
        <v>88.165191174537412</v>
      </c>
      <c r="CM251" s="11">
        <v>46088.9202777778</v>
      </c>
      <c r="CN251" s="10">
        <v>25.1303459786363</v>
      </c>
      <c r="CR251" s="11">
        <v>46088.9202777778</v>
      </c>
      <c r="CS251" s="10">
        <v>105.90928704146181</v>
      </c>
      <c r="CW251" s="11">
        <v>46088.9202777778</v>
      </c>
      <c r="CX251" s="10">
        <v>127.21999999999966</v>
      </c>
      <c r="DB251" s="11">
        <v>46088.9202777778</v>
      </c>
      <c r="DC251" s="10">
        <v>52.830209017671578</v>
      </c>
      <c r="DG251" s="11">
        <v>46088.9202777778</v>
      </c>
      <c r="DH251" s="10">
        <v>53.028557106097914</v>
      </c>
      <c r="DL251" s="11">
        <v>46088.9202777778</v>
      </c>
      <c r="DM251" s="10">
        <v>128.22604874745363</v>
      </c>
    </row>
    <row r="252">
      <c r="A252" s="11">
        <v>46088.9204513889</v>
      </c>
      <c r="B252" s="10">
        <v>126.40671249781906</v>
      </c>
      <c r="F252" s="11">
        <v>46088.9204513889</v>
      </c>
      <c r="G252" s="10">
        <v>119.957807736875</v>
      </c>
      <c r="H252" s="11">
        <v>46089.3083101852</v>
      </c>
      <c r="I252" s="10">
        <v>83.593984826671971</v>
      </c>
      <c r="K252" s="11">
        <v>46088.9204513889</v>
      </c>
      <c r="L252" s="10">
        <v>119.04022141790892</v>
      </c>
      <c r="M252" s="11">
        <v>46089.1765277778</v>
      </c>
      <c r="N252" s="10">
        <v>82.196797197524859</v>
      </c>
      <c r="P252" s="11">
        <v>46088.9204513889</v>
      </c>
      <c r="Q252" s="10">
        <v>113.59268097201706</v>
      </c>
      <c r="R252" s="11">
        <v>46089.0595138889</v>
      </c>
      <c r="S252" s="10">
        <v>75.347446382315354</v>
      </c>
      <c r="U252" s="11">
        <v>46088.9204513889</v>
      </c>
      <c r="V252" s="10">
        <v>119.38753758451234</v>
      </c>
      <c r="W252" s="11">
        <v>46089.1968402778</v>
      </c>
      <c r="X252" s="10">
        <v>79.336880959976241</v>
      </c>
      <c r="Z252" s="11">
        <v>46088.9204513889</v>
      </c>
      <c r="AA252" s="10">
        <v>118.9736253842851</v>
      </c>
      <c r="AB252" s="11">
        <v>46089.2136805556</v>
      </c>
      <c r="AC252" s="10">
        <v>81.306744522313679</v>
      </c>
      <c r="AE252" s="11">
        <v>46088.9204513889</v>
      </c>
      <c r="AF252" s="10">
        <v>122.88856461039441</v>
      </c>
      <c r="AG252" s="11">
        <v>46089.1997916667</v>
      </c>
      <c r="AH252" s="10">
        <v>81.492837194983537</v>
      </c>
      <c r="AJ252" s="11">
        <v>46088.9204513889</v>
      </c>
      <c r="AK252" s="10">
        <v>119.09262932824207</v>
      </c>
      <c r="AL252" s="11">
        <v>46089.1869444444</v>
      </c>
      <c r="AM252" s="10">
        <v>79.350493049478644</v>
      </c>
      <c r="AO252" s="11">
        <v>46088.9204513889</v>
      </c>
      <c r="AP252" s="10">
        <v>116.93869703311374</v>
      </c>
      <c r="AQ252" s="11">
        <v>46089.0600347222</v>
      </c>
      <c r="AR252" s="10">
        <v>77.678361640651332</v>
      </c>
      <c r="AT252" s="11">
        <v>46088.9204513889</v>
      </c>
      <c r="AU252" s="10">
        <v>128.40819929327057</v>
      </c>
      <c r="AY252" s="11">
        <v>46088.9204513889</v>
      </c>
      <c r="AZ252" s="10">
        <v>116.91907459300691</v>
      </c>
      <c r="BA252" s="11">
        <v>46089.0530902778</v>
      </c>
      <c r="BB252" s="10">
        <v>80.493624455956436</v>
      </c>
      <c r="BD252" s="11">
        <v>46088.9204513889</v>
      </c>
      <c r="BE252" s="10">
        <v>116.12211833099018</v>
      </c>
      <c r="BF252" s="11">
        <v>46089.0760069444</v>
      </c>
      <c r="BG252" s="10">
        <v>81.41833781204501</v>
      </c>
      <c r="BI252" s="11">
        <v>46088.9204513889</v>
      </c>
      <c r="BJ252" s="10">
        <v>98.120680598340059</v>
      </c>
      <c r="BN252" s="11">
        <v>46088.9204513889</v>
      </c>
      <c r="BO252" s="10">
        <v>91.855259176737945</v>
      </c>
      <c r="BS252" s="11">
        <v>46088.9204513889</v>
      </c>
      <c r="BT252" s="10">
        <v>89.440904618373963</v>
      </c>
      <c r="BX252" s="11">
        <v>46088.9204513889</v>
      </c>
      <c r="BY252" s="10">
        <v>97.331086632651449</v>
      </c>
      <c r="CC252" s="11">
        <v>46088.9204513889</v>
      </c>
      <c r="CD252" s="10">
        <v>96.752171273755692</v>
      </c>
      <c r="CH252" s="11">
        <v>46088.9204513889</v>
      </c>
      <c r="CI252" s="10">
        <v>88.3988450119863</v>
      </c>
      <c r="CM252" s="11">
        <v>46088.9204513889</v>
      </c>
      <c r="CN252" s="10">
        <v>24.710027810253951</v>
      </c>
      <c r="CR252" s="11">
        <v>46088.9204513889</v>
      </c>
      <c r="CS252" s="10">
        <v>105.19582497025131</v>
      </c>
      <c r="CW252" s="11">
        <v>46088.9204513889</v>
      </c>
      <c r="CX252" s="10">
        <v>126.71481633255668</v>
      </c>
      <c r="DB252" s="11">
        <v>46088.9204513889</v>
      </c>
      <c r="DC252" s="10">
        <v>51.3721814065216</v>
      </c>
      <c r="DG252" s="11">
        <v>46088.9204513889</v>
      </c>
      <c r="DH252" s="10">
        <v>52.149769232090861</v>
      </c>
      <c r="DL252" s="11">
        <v>46088.9204513889</v>
      </c>
      <c r="DM252" s="10">
        <v>128.47928232083714</v>
      </c>
    </row>
    <row r="253">
      <c r="A253" s="11">
        <v>46088.920625</v>
      </c>
      <c r="B253" s="10">
        <v>126.15028382071267</v>
      </c>
      <c r="F253" s="11">
        <v>46088.920625</v>
      </c>
      <c r="G253" s="10">
        <v>120.2010062276627</v>
      </c>
      <c r="H253" s="11">
        <v>46089.3084837963</v>
      </c>
      <c r="I253" s="10">
        <v>84.265099385943373</v>
      </c>
      <c r="K253" s="11">
        <v>46088.920625</v>
      </c>
      <c r="L253" s="10">
        <v>119.53298378853513</v>
      </c>
      <c r="M253" s="11">
        <v>46089.1767013889</v>
      </c>
      <c r="N253" s="10">
        <v>81.743908799157978</v>
      </c>
      <c r="P253" s="11">
        <v>46088.920625</v>
      </c>
      <c r="Q253" s="10">
        <v>113.84359023262148</v>
      </c>
      <c r="R253" s="11">
        <v>46089.0596875</v>
      </c>
      <c r="S253" s="10">
        <v>75.809085628340441</v>
      </c>
      <c r="U253" s="11">
        <v>46088.920625</v>
      </c>
      <c r="V253" s="10">
        <v>119.88920604179882</v>
      </c>
      <c r="W253" s="11">
        <v>46089.1970138889</v>
      </c>
      <c r="X253" s="10">
        <v>79.107465535225387</v>
      </c>
      <c r="Z253" s="11">
        <v>46088.920625</v>
      </c>
      <c r="AA253" s="10">
        <v>119.99417952701271</v>
      </c>
      <c r="AB253" s="11">
        <v>46089.2138541667</v>
      </c>
      <c r="AC253" s="10">
        <v>81.7765480052888</v>
      </c>
      <c r="AE253" s="11">
        <v>46088.920625</v>
      </c>
      <c r="AF253" s="10">
        <v>123.14648838158004</v>
      </c>
      <c r="AG253" s="11">
        <v>46089.1999652778</v>
      </c>
      <c r="AH253" s="10">
        <v>81.257382687984219</v>
      </c>
      <c r="AJ253" s="11">
        <v>46088.920625</v>
      </c>
      <c r="AK253" s="10">
        <v>119.09262932824207</v>
      </c>
      <c r="AL253" s="11">
        <v>46089.1871180556</v>
      </c>
      <c r="AM253" s="10">
        <v>80.046906350669914</v>
      </c>
      <c r="AO253" s="11">
        <v>46088.920625</v>
      </c>
      <c r="AP253" s="10">
        <v>116.68867171429525</v>
      </c>
      <c r="AQ253" s="11">
        <v>46089.0602083333</v>
      </c>
      <c r="AR253" s="10">
        <v>76.991298452779148</v>
      </c>
      <c r="AT253" s="11">
        <v>46088.920625</v>
      </c>
      <c r="AU253" s="10">
        <v>127.3898274944525</v>
      </c>
      <c r="AY253" s="11">
        <v>46088.920625</v>
      </c>
      <c r="AZ253" s="10">
        <v>116.91907459300691</v>
      </c>
      <c r="BA253" s="11">
        <v>46089.0532638889</v>
      </c>
      <c r="BB253" s="10">
        <v>80.266489567807426</v>
      </c>
      <c r="BD253" s="11">
        <v>46088.920625</v>
      </c>
      <c r="BE253" s="10">
        <v>116.12211833099018</v>
      </c>
      <c r="BF253" s="11">
        <v>46089.0761805556</v>
      </c>
      <c r="BG253" s="10">
        <v>80.497624846677084</v>
      </c>
      <c r="BI253" s="11">
        <v>46088.920625</v>
      </c>
      <c r="BJ253" s="10">
        <v>98.120680598340059</v>
      </c>
      <c r="BN253" s="11">
        <v>46088.920625</v>
      </c>
      <c r="BO253" s="10">
        <v>91.855259176737945</v>
      </c>
      <c r="BS253" s="11">
        <v>46088.920625</v>
      </c>
      <c r="BT253" s="10">
        <v>88.987798242549218</v>
      </c>
      <c r="BX253" s="11">
        <v>46088.920625</v>
      </c>
      <c r="BY253" s="10">
        <v>97.331086632651449</v>
      </c>
      <c r="CC253" s="11">
        <v>46088.920625</v>
      </c>
      <c r="CD253" s="10">
        <v>96.983294449239452</v>
      </c>
      <c r="CH253" s="11">
        <v>46088.920625</v>
      </c>
      <c r="CI253" s="10">
        <v>87.698248682195612</v>
      </c>
      <c r="CM253" s="11">
        <v>46088.920625</v>
      </c>
      <c r="CN253" s="10">
        <v>24.500018470357571</v>
      </c>
      <c r="CR253" s="11">
        <v>46088.920625</v>
      </c>
      <c r="CS253" s="10">
        <v>105.67133924778923</v>
      </c>
      <c r="CW253" s="11">
        <v>46088.920625</v>
      </c>
      <c r="CX253" s="10">
        <v>126.71481633255668</v>
      </c>
      <c r="DB253" s="11">
        <v>46088.920625</v>
      </c>
      <c r="DC253" s="10">
        <v>51.996431200575536</v>
      </c>
      <c r="DG253" s="11">
        <v>46088.920625</v>
      </c>
      <c r="DH253" s="10">
        <v>52.588949816079996</v>
      </c>
      <c r="DL253" s="11">
        <v>46088.920625</v>
      </c>
      <c r="DM253" s="10">
        <v>128.22604874745363</v>
      </c>
    </row>
    <row r="254">
      <c r="A254" s="11">
        <v>46088.9207986111</v>
      </c>
      <c r="B254" s="10">
        <v>126.40671249781906</v>
      </c>
      <c r="F254" s="11">
        <v>46088.9207986111</v>
      </c>
      <c r="G254" s="10">
        <v>120.2010062276627</v>
      </c>
      <c r="H254" s="11">
        <v>46089.3086574074</v>
      </c>
      <c r="I254" s="10">
        <v>84.265099385943373</v>
      </c>
      <c r="K254" s="11">
        <v>46088.9207986111</v>
      </c>
      <c r="L254" s="10">
        <v>118.79404312286633</v>
      </c>
      <c r="M254" s="11">
        <v>46089.176875</v>
      </c>
      <c r="N254" s="10">
        <v>81.743908799157978</v>
      </c>
      <c r="P254" s="11">
        <v>46088.9207986111</v>
      </c>
      <c r="Q254" s="10">
        <v>113.34190753207173</v>
      </c>
      <c r="R254" s="11">
        <v>46089.0598611111</v>
      </c>
      <c r="S254" s="10">
        <v>75.578206931159755</v>
      </c>
      <c r="U254" s="11">
        <v>46088.9207986111</v>
      </c>
      <c r="V254" s="10">
        <v>119.63830335722363</v>
      </c>
      <c r="W254" s="11">
        <v>46089.1971875</v>
      </c>
      <c r="X254" s="10">
        <v>79.107465535225387</v>
      </c>
      <c r="Z254" s="11">
        <v>46088.9207986111</v>
      </c>
      <c r="AA254" s="10">
        <v>119.99417952701271</v>
      </c>
      <c r="AB254" s="11">
        <v>46089.2140277778</v>
      </c>
      <c r="AC254" s="10">
        <v>81.7765480052888</v>
      </c>
      <c r="AE254" s="11">
        <v>46088.9207986111</v>
      </c>
      <c r="AF254" s="10">
        <v>122.37314689823535</v>
      </c>
      <c r="AG254" s="11">
        <v>46089.2001388889</v>
      </c>
      <c r="AH254" s="10">
        <v>80.786842950275584</v>
      </c>
      <c r="AJ254" s="11">
        <v>46088.9207986111</v>
      </c>
      <c r="AK254" s="10">
        <v>119.09262932824207</v>
      </c>
      <c r="AL254" s="11">
        <v>46089.1872916667</v>
      </c>
      <c r="AM254" s="10">
        <v>79.582510209297837</v>
      </c>
      <c r="AO254" s="11">
        <v>46088.9207986111</v>
      </c>
      <c r="AP254" s="10">
        <v>116.93869703311374</v>
      </c>
      <c r="AQ254" s="11">
        <v>46089.0603819444</v>
      </c>
      <c r="AR254" s="10">
        <v>76.991298452779148</v>
      </c>
      <c r="AT254" s="11">
        <v>46088.9207986111</v>
      </c>
      <c r="AU254" s="10">
        <v>127.64420887633472</v>
      </c>
      <c r="AY254" s="11">
        <v>46088.9207986111</v>
      </c>
      <c r="AZ254" s="10">
        <v>116.67284525276814</v>
      </c>
      <c r="BA254" s="11">
        <v>46089.0534375</v>
      </c>
      <c r="BB254" s="10">
        <v>80.720875237238232</v>
      </c>
      <c r="BD254" s="11">
        <v>46088.9207986111</v>
      </c>
      <c r="BE254" s="10">
        <v>116.12211833099018</v>
      </c>
      <c r="BF254" s="11">
        <v>46089.0763541667</v>
      </c>
      <c r="BG254" s="10">
        <v>80.497624846677084</v>
      </c>
      <c r="BI254" s="11">
        <v>46088.9207986111</v>
      </c>
      <c r="BJ254" s="10">
        <v>97.886199204105992</v>
      </c>
      <c r="BN254" s="11">
        <v>46088.9207986111</v>
      </c>
      <c r="BO254" s="10">
        <v>91.610611463810386</v>
      </c>
      <c r="BS254" s="11">
        <v>46088.9207986111</v>
      </c>
      <c r="BT254" s="10">
        <v>88.7614251738383</v>
      </c>
      <c r="BX254" s="11">
        <v>46088.9207986111</v>
      </c>
      <c r="BY254" s="10">
        <v>97.089161012772962</v>
      </c>
      <c r="CC254" s="11">
        <v>46088.9207986111</v>
      </c>
      <c r="CD254" s="10">
        <v>95.828899392037769</v>
      </c>
      <c r="CH254" s="11">
        <v>46088.9207986111</v>
      </c>
      <c r="CI254" s="10">
        <v>87.931659100131071</v>
      </c>
      <c r="CM254" s="11">
        <v>46088.9207986111</v>
      </c>
      <c r="CN254" s="10">
        <v>22.823526812468341</v>
      </c>
      <c r="CR254" s="11">
        <v>46088.9207986111</v>
      </c>
      <c r="CS254" s="10">
        <v>105.19582497025131</v>
      </c>
      <c r="CW254" s="11">
        <v>46088.9207986111</v>
      </c>
      <c r="CX254" s="10">
        <v>126.71481633255668</v>
      </c>
      <c r="DB254" s="11">
        <v>46088.9207986111</v>
      </c>
      <c r="DC254" s="10">
        <v>50.956529555925556</v>
      </c>
      <c r="DG254" s="11">
        <v>46088.9207986111</v>
      </c>
      <c r="DH254" s="10">
        <v>51.711014644452085</v>
      </c>
      <c r="DL254" s="11">
        <v>46088.9207986111</v>
      </c>
      <c r="DM254" s="10">
        <v>127.72000000000041</v>
      </c>
    </row>
    <row r="255">
      <c r="A255" s="11">
        <v>46088.9209722222</v>
      </c>
      <c r="B255" s="10">
        <v>126.40671249781906</v>
      </c>
      <c r="F255" s="11">
        <v>46088.9209722222</v>
      </c>
      <c r="G255" s="10">
        <v>119.957807736875</v>
      </c>
      <c r="H255" s="11">
        <v>46089.3088310185</v>
      </c>
      <c r="I255" s="10">
        <v>84.489038959984541</v>
      </c>
      <c r="K255" s="11">
        <v>46088.9209722222</v>
      </c>
      <c r="L255" s="10">
        <v>119.28653493210946</v>
      </c>
      <c r="M255" s="11">
        <v>46089.1770486111</v>
      </c>
      <c r="N255" s="10">
        <v>81.517640841813247</v>
      </c>
      <c r="P255" s="11">
        <v>46088.9209722222</v>
      </c>
      <c r="Q255" s="10">
        <v>113.34190753207173</v>
      </c>
      <c r="R255" s="11">
        <v>46089.0600347222</v>
      </c>
      <c r="S255" s="10">
        <v>75.116803879702857</v>
      </c>
      <c r="U255" s="11">
        <v>46088.9209722222</v>
      </c>
      <c r="V255" s="10">
        <v>119.63830335722363</v>
      </c>
      <c r="W255" s="11">
        <v>46089.1973611111</v>
      </c>
      <c r="X255" s="10">
        <v>79.107465535225387</v>
      </c>
      <c r="Z255" s="11">
        <v>46088.9209722222</v>
      </c>
      <c r="AA255" s="10">
        <v>118.9736253842851</v>
      </c>
      <c r="AB255" s="11">
        <v>46089.2142013889</v>
      </c>
      <c r="AC255" s="10">
        <v>81.541585357984317</v>
      </c>
      <c r="AE255" s="11">
        <v>46088.9209722222</v>
      </c>
      <c r="AF255" s="10">
        <v>123.40455560513003</v>
      </c>
      <c r="AG255" s="11">
        <v>46089.2003125</v>
      </c>
      <c r="AH255" s="10">
        <v>81.728414938423157</v>
      </c>
      <c r="AJ255" s="11">
        <v>46088.9209722222</v>
      </c>
      <c r="AK255" s="10">
        <v>118.83947686964437</v>
      </c>
      <c r="AL255" s="11">
        <v>46089.1874652778</v>
      </c>
      <c r="AM255" s="10">
        <v>79.814647941200775</v>
      </c>
      <c r="AO255" s="11">
        <v>46088.9209722222</v>
      </c>
      <c r="AP255" s="10">
        <v>116.93869703311374</v>
      </c>
      <c r="AQ255" s="11">
        <v>46089.0605555556</v>
      </c>
      <c r="AR255" s="10">
        <v>76.991298452779148</v>
      </c>
      <c r="AT255" s="11">
        <v>46088.9209722222</v>
      </c>
      <c r="AU255" s="10">
        <v>127.89873121732465</v>
      </c>
      <c r="AY255" s="11">
        <v>46088.9209722222</v>
      </c>
      <c r="AZ255" s="10">
        <v>116.67284525276814</v>
      </c>
      <c r="BA255" s="11">
        <v>46089.0536111111</v>
      </c>
      <c r="BB255" s="10">
        <v>80.266489567807426</v>
      </c>
      <c r="BD255" s="11">
        <v>46088.9209722222</v>
      </c>
      <c r="BE255" s="10">
        <v>116.12211833099018</v>
      </c>
      <c r="BF255" s="11">
        <v>46089.0765277778</v>
      </c>
      <c r="BG255" s="10">
        <v>80.037973959198425</v>
      </c>
      <c r="BI255" s="11">
        <v>46088.9209722222</v>
      </c>
      <c r="BJ255" s="10">
        <v>97.651842751516369</v>
      </c>
      <c r="BN255" s="11">
        <v>46088.9209722222</v>
      </c>
      <c r="BO255" s="10">
        <v>90.877441642337</v>
      </c>
      <c r="BS255" s="11">
        <v>46088.9209722222</v>
      </c>
      <c r="BT255" s="10">
        <v>88.309038742689225</v>
      </c>
      <c r="BX255" s="11">
        <v>46088.9209722222</v>
      </c>
      <c r="BY255" s="10">
        <v>97.089161012772962</v>
      </c>
      <c r="CC255" s="11">
        <v>46088.9209722222</v>
      </c>
      <c r="CD255" s="10">
        <v>96.752171273755692</v>
      </c>
      <c r="CH255" s="11">
        <v>46088.9209722222</v>
      </c>
      <c r="CI255" s="10">
        <v>87.464959814282423</v>
      </c>
      <c r="CM255" s="11">
        <v>46088.9209722222</v>
      </c>
      <c r="CN255" s="10">
        <v>22.823526812468341</v>
      </c>
      <c r="CR255" s="11">
        <v>46088.9209722222</v>
      </c>
      <c r="CS255" s="10">
        <v>104.72081835141894</v>
      </c>
      <c r="CW255" s="11">
        <v>46088.9209722222</v>
      </c>
      <c r="CX255" s="10">
        <v>126.71481633255668</v>
      </c>
      <c r="DB255" s="11">
        <v>46088.9209722222</v>
      </c>
      <c r="DC255" s="10">
        <v>50.541288637931778</v>
      </c>
      <c r="DG255" s="11">
        <v>46088.9209722222</v>
      </c>
      <c r="DH255" s="10">
        <v>51.930338733024385</v>
      </c>
      <c r="DL255" s="11">
        <v>46088.9209722222</v>
      </c>
      <c r="DM255" s="10">
        <v>127.72000000000041</v>
      </c>
    </row>
    <row r="256">
      <c r="A256" s="11">
        <v>46088.9211458333</v>
      </c>
      <c r="B256" s="10">
        <v>126.40671249781906</v>
      </c>
      <c r="F256" s="11">
        <v>46088.9211458333</v>
      </c>
      <c r="G256" s="10">
        <v>120.2010062276627</v>
      </c>
      <c r="H256" s="11">
        <v>46089.3090046296</v>
      </c>
      <c r="I256" s="10">
        <v>84.489038959984541</v>
      </c>
      <c r="K256" s="11">
        <v>46088.9211458333</v>
      </c>
      <c r="L256" s="10">
        <v>119.28653493210946</v>
      </c>
      <c r="M256" s="11">
        <v>46089.1772222222</v>
      </c>
      <c r="N256" s="10">
        <v>81.517640841813247</v>
      </c>
      <c r="P256" s="11">
        <v>46088.9211458333</v>
      </c>
      <c r="Q256" s="10">
        <v>113.34190753207173</v>
      </c>
      <c r="R256" s="11">
        <v>46089.0602083333</v>
      </c>
      <c r="S256" s="10">
        <v>75.347446382315354</v>
      </c>
      <c r="U256" s="11">
        <v>46088.9211458333</v>
      </c>
      <c r="V256" s="10">
        <v>119.38753758451234</v>
      </c>
      <c r="W256" s="11">
        <v>46089.1975347222</v>
      </c>
      <c r="X256" s="10">
        <v>79.107465535225387</v>
      </c>
      <c r="Z256" s="11">
        <v>46088.9211458333</v>
      </c>
      <c r="AA256" s="10">
        <v>119.48362277020355</v>
      </c>
      <c r="AB256" s="11">
        <v>46089.214375</v>
      </c>
      <c r="AC256" s="10">
        <v>81.7765480052888</v>
      </c>
      <c r="AE256" s="11">
        <v>46088.9211458333</v>
      </c>
      <c r="AF256" s="10">
        <v>122.63078415981302</v>
      </c>
      <c r="AG256" s="11">
        <v>46089.2004861111</v>
      </c>
      <c r="AH256" s="10">
        <v>81.022051309137723</v>
      </c>
      <c r="AJ256" s="11">
        <v>46088.9211458333</v>
      </c>
      <c r="AK256" s="10">
        <v>118.83947686964437</v>
      </c>
      <c r="AL256" s="11">
        <v>46089.1876388889</v>
      </c>
      <c r="AM256" s="10">
        <v>79.582510209297837</v>
      </c>
      <c r="AO256" s="11">
        <v>46088.9211458333</v>
      </c>
      <c r="AP256" s="10">
        <v>116.43878326741719</v>
      </c>
      <c r="AQ256" s="11">
        <v>46089.0607291667</v>
      </c>
      <c r="AR256" s="10">
        <v>76.7625137238374</v>
      </c>
      <c r="AT256" s="11">
        <v>46088.9211458333</v>
      </c>
      <c r="AU256" s="10">
        <v>128.15339464654477</v>
      </c>
      <c r="AY256" s="11">
        <v>46088.9211458333</v>
      </c>
      <c r="AZ256" s="10">
        <v>116.18078414799133</v>
      </c>
      <c r="BA256" s="11">
        <v>46089.0537847222</v>
      </c>
      <c r="BB256" s="10">
        <v>80.039470472988853</v>
      </c>
      <c r="BD256" s="11">
        <v>46088.9211458333</v>
      </c>
      <c r="BE256" s="10">
        <v>115.37678073450071</v>
      </c>
      <c r="BF256" s="11">
        <v>46089.0767013889</v>
      </c>
      <c r="BG256" s="10">
        <v>81.187982917943174</v>
      </c>
      <c r="BI256" s="11">
        <v>46088.9211458333</v>
      </c>
      <c r="BJ256" s="10">
        <v>97.651842751516369</v>
      </c>
      <c r="BN256" s="11">
        <v>46088.9211458333</v>
      </c>
      <c r="BO256" s="10">
        <v>90.877441642337</v>
      </c>
      <c r="BS256" s="11">
        <v>46088.9211458333</v>
      </c>
      <c r="BT256" s="10">
        <v>89.214291355212112</v>
      </c>
      <c r="BX256" s="11">
        <v>46088.9211458333</v>
      </c>
      <c r="BY256" s="10">
        <v>97.089161012772962</v>
      </c>
      <c r="CC256" s="11">
        <v>46088.9211458333</v>
      </c>
      <c r="CD256" s="10">
        <v>96.752171273755692</v>
      </c>
      <c r="CH256" s="11">
        <v>46088.9211458333</v>
      </c>
      <c r="CI256" s="10">
        <v>87.464959814282423</v>
      </c>
      <c r="CM256" s="11">
        <v>46088.9211458333</v>
      </c>
      <c r="CN256" s="10">
        <v>22.823526812468341</v>
      </c>
      <c r="CR256" s="11">
        <v>46088.9211458333</v>
      </c>
      <c r="CS256" s="10">
        <v>105.19582497025131</v>
      </c>
      <c r="CW256" s="11">
        <v>46088.9211458333</v>
      </c>
      <c r="CX256" s="10">
        <v>126.96733846923935</v>
      </c>
      <c r="DB256" s="11">
        <v>46088.9211458333</v>
      </c>
      <c r="DC256" s="10">
        <v>49.919196244162229</v>
      </c>
      <c r="DG256" s="11">
        <v>46088.9211458333</v>
      </c>
      <c r="DH256" s="10">
        <v>51.053679957452914</v>
      </c>
      <c r="DL256" s="11">
        <v>46088.9211458333</v>
      </c>
      <c r="DM256" s="10">
        <v>128.47928232083714</v>
      </c>
    </row>
    <row r="257">
      <c r="A257" s="11">
        <v>46088.9213194444</v>
      </c>
      <c r="B257" s="10">
        <v>126.40671249781906</v>
      </c>
      <c r="F257" s="11">
        <v>46088.9213194444</v>
      </c>
      <c r="G257" s="10">
        <v>119.957807736875</v>
      </c>
      <c r="H257" s="11">
        <v>46089.3091782407</v>
      </c>
      <c r="I257" s="10">
        <v>84.265099385943373</v>
      </c>
      <c r="K257" s="11">
        <v>46088.9213194444</v>
      </c>
      <c r="L257" s="10">
        <v>119.28653493210946</v>
      </c>
      <c r="M257" s="11">
        <v>46089.1773958333</v>
      </c>
      <c r="N257" s="10">
        <v>81.743908799157978</v>
      </c>
      <c r="P257" s="11">
        <v>46088.9213194444</v>
      </c>
      <c r="Q257" s="10">
        <v>113.84359023262148</v>
      </c>
      <c r="R257" s="11">
        <v>46089.0603819444</v>
      </c>
      <c r="S257" s="10">
        <v>75.347446382315354</v>
      </c>
      <c r="U257" s="11">
        <v>46088.9213194444</v>
      </c>
      <c r="V257" s="10">
        <v>120.89418838156958</v>
      </c>
      <c r="W257" s="11">
        <v>46089.1977083333</v>
      </c>
      <c r="X257" s="10">
        <v>79.107465535225387</v>
      </c>
      <c r="Z257" s="11">
        <v>46088.9213194444</v>
      </c>
      <c r="AA257" s="10">
        <v>119.48362277020355</v>
      </c>
      <c r="AB257" s="11">
        <v>46089.2145486111</v>
      </c>
      <c r="AC257" s="10">
        <v>81.7765480052888</v>
      </c>
      <c r="AE257" s="11">
        <v>46088.9213194444</v>
      </c>
      <c r="AF257" s="10">
        <v>123.14648838158004</v>
      </c>
      <c r="AG257" s="11">
        <v>46089.2006597222</v>
      </c>
      <c r="AH257" s="10">
        <v>81.257382687984219</v>
      </c>
      <c r="AJ257" s="11">
        <v>46088.9213194444</v>
      </c>
      <c r="AK257" s="10">
        <v>119.85292399779897</v>
      </c>
      <c r="AL257" s="11">
        <v>46089.1878125</v>
      </c>
      <c r="AM257" s="10">
        <v>79.814647941200775</v>
      </c>
      <c r="AO257" s="11">
        <v>46088.9213194444</v>
      </c>
      <c r="AP257" s="10">
        <v>116.43878326741719</v>
      </c>
      <c r="AQ257" s="11">
        <v>46089.0609027778</v>
      </c>
      <c r="AR257" s="10">
        <v>76.533846990500422</v>
      </c>
      <c r="AT257" s="11">
        <v>46088.9213194444</v>
      </c>
      <c r="AU257" s="10">
        <v>127.64420887633472</v>
      </c>
      <c r="AY257" s="11">
        <v>46088.9213194444</v>
      </c>
      <c r="AZ257" s="10">
        <v>116.91907459300691</v>
      </c>
      <c r="BA257" s="11">
        <v>46089.0539583333</v>
      </c>
      <c r="BB257" s="10">
        <v>80.039470472988853</v>
      </c>
      <c r="BD257" s="11">
        <v>46088.9213194444</v>
      </c>
      <c r="BE257" s="10">
        <v>116.37083201450058</v>
      </c>
      <c r="BF257" s="11">
        <v>46089.076875</v>
      </c>
      <c r="BG257" s="10">
        <v>80.497624846677084</v>
      </c>
      <c r="BI257" s="11">
        <v>46088.9213194444</v>
      </c>
      <c r="BJ257" s="10">
        <v>98.355287045495771</v>
      </c>
      <c r="BN257" s="11">
        <v>46088.9213194444</v>
      </c>
      <c r="BO257" s="10">
        <v>91.1217028104518</v>
      </c>
      <c r="BS257" s="11">
        <v>46088.9213194444</v>
      </c>
      <c r="BT257" s="10">
        <v>88.5351720426527</v>
      </c>
      <c r="BX257" s="11">
        <v>46088.9213194444</v>
      </c>
      <c r="BY257" s="10">
        <v>97.573139441925875</v>
      </c>
      <c r="CC257" s="11">
        <v>46088.9213194444</v>
      </c>
      <c r="CD257" s="10">
        <v>96.059534455230661</v>
      </c>
      <c r="CH257" s="11">
        <v>46088.9213194444</v>
      </c>
      <c r="CI257" s="10">
        <v>87.698248682195612</v>
      </c>
      <c r="CM257" s="11">
        <v>46088.9213194444</v>
      </c>
      <c r="CN257" s="10">
        <v>21.778941875459644</v>
      </c>
      <c r="CR257" s="11">
        <v>46088.9213194444</v>
      </c>
      <c r="CS257" s="10">
        <v>105.43351859513682</v>
      </c>
      <c r="CW257" s="11">
        <v>46088.9213194444</v>
      </c>
      <c r="CX257" s="10">
        <v>127.21999999999966</v>
      </c>
      <c r="DB257" s="11">
        <v>46088.9213194444</v>
      </c>
      <c r="DC257" s="10">
        <v>50.126457959594426</v>
      </c>
      <c r="DG257" s="11">
        <v>46088.9213194444</v>
      </c>
      <c r="DH257" s="10">
        <v>51.2726853449975</v>
      </c>
      <c r="DL257" s="11">
        <v>46088.9213194444</v>
      </c>
      <c r="DM257" s="10">
        <v>128.22604874745363</v>
      </c>
    </row>
    <row r="258">
      <c r="A258" s="11">
        <v>46088.9214930556</v>
      </c>
      <c r="B258" s="10">
        <v>126.40671249781906</v>
      </c>
      <c r="F258" s="11">
        <v>46088.9214930556</v>
      </c>
      <c r="G258" s="10">
        <v>120.68780786019048</v>
      </c>
      <c r="H258" s="11">
        <v>46089.3093518519</v>
      </c>
      <c r="I258" s="10">
        <v>84.04127724121517</v>
      </c>
      <c r="K258" s="11">
        <v>46088.9214930556</v>
      </c>
      <c r="L258" s="10">
        <v>118.79404312286633</v>
      </c>
      <c r="M258" s="11">
        <v>46089.1775694444</v>
      </c>
      <c r="N258" s="10">
        <v>81.9702942168546</v>
      </c>
      <c r="P258" s="11">
        <v>46088.9214930556</v>
      </c>
      <c r="Q258" s="10">
        <v>113.34190753207173</v>
      </c>
      <c r="R258" s="11">
        <v>46089.0605555556</v>
      </c>
      <c r="S258" s="10">
        <v>75.116803879702857</v>
      </c>
      <c r="U258" s="11">
        <v>46088.9214930556</v>
      </c>
      <c r="V258" s="10">
        <v>119.63830335722363</v>
      </c>
      <c r="W258" s="11">
        <v>46089.1978819444</v>
      </c>
      <c r="X258" s="10">
        <v>78.648988208755227</v>
      </c>
      <c r="Z258" s="11">
        <v>46088.9214930556</v>
      </c>
      <c r="AA258" s="10">
        <v>119.48362277020355</v>
      </c>
      <c r="AB258" s="11">
        <v>46089.2147222222</v>
      </c>
      <c r="AC258" s="10">
        <v>81.541585357984317</v>
      </c>
      <c r="AE258" s="11">
        <v>46088.9214930556</v>
      </c>
      <c r="AF258" s="10">
        <v>122.88856461039441</v>
      </c>
      <c r="AG258" s="11">
        <v>46089.2008333333</v>
      </c>
      <c r="AH258" s="10">
        <v>81.022051309137723</v>
      </c>
      <c r="AJ258" s="11">
        <v>46088.9214930556</v>
      </c>
      <c r="AK258" s="10">
        <v>119.09262932824207</v>
      </c>
      <c r="AL258" s="11">
        <v>46089.1879861111</v>
      </c>
      <c r="AM258" s="10">
        <v>79.118596356378163</v>
      </c>
      <c r="AO258" s="11">
        <v>46088.9214930556</v>
      </c>
      <c r="AP258" s="10">
        <v>116.18903156826218</v>
      </c>
      <c r="AQ258" s="11">
        <v>46089.0610763889</v>
      </c>
      <c r="AR258" s="10">
        <v>76.533846990500422</v>
      </c>
      <c r="AT258" s="11">
        <v>46088.9214930556</v>
      </c>
      <c r="AU258" s="10">
        <v>127.89873121732465</v>
      </c>
      <c r="AY258" s="11">
        <v>46088.9214930556</v>
      </c>
      <c r="AZ258" s="10">
        <v>116.91907459300691</v>
      </c>
      <c r="BA258" s="11">
        <v>46089.0541319444</v>
      </c>
      <c r="BB258" s="10">
        <v>80.266489567807426</v>
      </c>
      <c r="BD258" s="11">
        <v>46088.9214930556</v>
      </c>
      <c r="BE258" s="10">
        <v>115.62509281096469</v>
      </c>
      <c r="BF258" s="11">
        <v>46089.0770486111</v>
      </c>
      <c r="BG258" s="10">
        <v>80.957745860146318</v>
      </c>
      <c r="BI258" s="11">
        <v>46088.9214930556</v>
      </c>
      <c r="BJ258" s="10">
        <v>97.886199204105992</v>
      </c>
      <c r="BN258" s="11">
        <v>46088.9214930556</v>
      </c>
      <c r="BO258" s="10">
        <v>91.366092713017366</v>
      </c>
      <c r="BS258" s="11">
        <v>46088.9214930556</v>
      </c>
      <c r="BT258" s="10">
        <v>88.309038742689225</v>
      </c>
      <c r="BX258" s="11">
        <v>46088.9214930556</v>
      </c>
      <c r="BY258" s="10">
        <v>96.847362470330211</v>
      </c>
      <c r="CC258" s="11">
        <v>46088.9214930556</v>
      </c>
      <c r="CD258" s="10">
        <v>96.290291384710486</v>
      </c>
      <c r="CH258" s="11">
        <v>46088.9214930556</v>
      </c>
      <c r="CI258" s="10">
        <v>87.464959814282423</v>
      </c>
      <c r="CM258" s="11">
        <v>46088.9214930556</v>
      </c>
      <c r="CN258" s="10">
        <v>21.570321199349507</v>
      </c>
      <c r="CR258" s="11">
        <v>46088.9214930556</v>
      </c>
      <c r="CS258" s="10">
        <v>104.95825826001013</v>
      </c>
      <c r="CW258" s="11">
        <v>46088.9214930556</v>
      </c>
      <c r="CX258" s="10">
        <v>127.47280105212704</v>
      </c>
      <c r="DB258" s="11">
        <v>46088.9214930556</v>
      </c>
      <c r="DC258" s="10">
        <v>50.126457959594426</v>
      </c>
      <c r="DG258" s="11">
        <v>46088.9214930556</v>
      </c>
      <c r="DH258" s="10">
        <v>51.053679957452914</v>
      </c>
      <c r="DL258" s="11">
        <v>46088.9214930556</v>
      </c>
      <c r="DM258" s="10">
        <v>128.47928232083714</v>
      </c>
    </row>
    <row r="259">
      <c r="A259" s="11">
        <v>46088.9216666667</v>
      </c>
      <c r="B259" s="10">
        <v>125.89399835005109</v>
      </c>
      <c r="F259" s="11">
        <v>46088.9216666667</v>
      </c>
      <c r="G259" s="10">
        <v>120.44433956089658</v>
      </c>
      <c r="H259" s="11">
        <v>46089.309525463</v>
      </c>
      <c r="I259" s="10">
        <v>84.04127724121517</v>
      </c>
      <c r="K259" s="11">
        <v>46088.9216666667</v>
      </c>
      <c r="L259" s="10">
        <v>119.53298378853513</v>
      </c>
      <c r="M259" s="11">
        <v>46089.1777430556</v>
      </c>
      <c r="N259" s="10">
        <v>81.743908799157978</v>
      </c>
      <c r="P259" s="11">
        <v>46088.9216666667</v>
      </c>
      <c r="Q259" s="10">
        <v>113.59268097201706</v>
      </c>
      <c r="R259" s="11">
        <v>46089.0607291667</v>
      </c>
      <c r="S259" s="10">
        <v>75.116803879702857</v>
      </c>
      <c r="U259" s="11">
        <v>46088.9216666667</v>
      </c>
      <c r="V259" s="10">
        <v>119.63830335722363</v>
      </c>
      <c r="W259" s="11">
        <v>46089.1980555556</v>
      </c>
      <c r="X259" s="10">
        <v>78.648988208755227</v>
      </c>
      <c r="Z259" s="11">
        <v>46088.9216666667</v>
      </c>
      <c r="AA259" s="10">
        <v>119.22855421940278</v>
      </c>
      <c r="AB259" s="11">
        <v>46089.2148958333</v>
      </c>
      <c r="AC259" s="10">
        <v>81.306744522313679</v>
      </c>
      <c r="AE259" s="11">
        <v>46088.9216666667</v>
      </c>
      <c r="AF259" s="10">
        <v>122.88856461039441</v>
      </c>
      <c r="AG259" s="11">
        <v>46089.2010069444</v>
      </c>
      <c r="AH259" s="10">
        <v>80.551757503352775</v>
      </c>
      <c r="AJ259" s="11">
        <v>46088.9216666667</v>
      </c>
      <c r="AK259" s="10">
        <v>119.09262932824207</v>
      </c>
      <c r="AL259" s="11">
        <v>46089.1881597222</v>
      </c>
      <c r="AM259" s="10">
        <v>80.046906350669914</v>
      </c>
      <c r="AO259" s="11">
        <v>46088.9216666667</v>
      </c>
      <c r="AP259" s="10">
        <v>116.43878326741719</v>
      </c>
      <c r="AQ259" s="11">
        <v>46089.06125</v>
      </c>
      <c r="AR259" s="10">
        <v>76.533846990500422</v>
      </c>
      <c r="AT259" s="11">
        <v>46088.9216666667</v>
      </c>
      <c r="AU259" s="10">
        <v>127.64420887633472</v>
      </c>
      <c r="AY259" s="11">
        <v>46088.9216666667</v>
      </c>
      <c r="AZ259" s="10">
        <v>116.18078414799133</v>
      </c>
      <c r="BA259" s="11">
        <v>46089.0543055556</v>
      </c>
      <c r="BB259" s="10">
        <v>80.266489567807426</v>
      </c>
      <c r="BD259" s="11">
        <v>46088.9216666667</v>
      </c>
      <c r="BE259" s="10">
        <v>115.62509281096469</v>
      </c>
      <c r="BF259" s="11">
        <v>46089.0772222222</v>
      </c>
      <c r="BG259" s="10">
        <v>80.727626536927033</v>
      </c>
      <c r="BI259" s="11">
        <v>46088.9216666667</v>
      </c>
      <c r="BJ259" s="10">
        <v>96.949521932766032</v>
      </c>
      <c r="BN259" s="11">
        <v>46088.9216666667</v>
      </c>
      <c r="BO259" s="10">
        <v>90.877441642337</v>
      </c>
      <c r="BS259" s="11">
        <v>46088.9216666667</v>
      </c>
      <c r="BT259" s="10">
        <v>88.5351720426527</v>
      </c>
      <c r="BX259" s="11">
        <v>46088.9216666667</v>
      </c>
      <c r="BY259" s="10">
        <v>96.847362470330211</v>
      </c>
      <c r="CC259" s="11">
        <v>46088.9216666667</v>
      </c>
      <c r="CD259" s="10">
        <v>96.059534455230661</v>
      </c>
      <c r="CH259" s="11">
        <v>46088.9216666667</v>
      </c>
      <c r="CI259" s="10">
        <v>86.998746303320758</v>
      </c>
      <c r="CM259" s="11">
        <v>46088.9216666667</v>
      </c>
      <c r="CN259" s="10">
        <v>20.736823506465612</v>
      </c>
      <c r="CR259" s="11">
        <v>46088.9216666667</v>
      </c>
      <c r="CS259" s="10">
        <v>105.19582497025131</v>
      </c>
      <c r="CW259" s="11">
        <v>46088.9216666667</v>
      </c>
      <c r="CX259" s="10">
        <v>126.71481633255668</v>
      </c>
      <c r="DB259" s="11">
        <v>46088.9216666667</v>
      </c>
      <c r="DC259" s="10">
        <v>49.71203682946971</v>
      </c>
      <c r="DG259" s="11">
        <v>46088.9216666667</v>
      </c>
      <c r="DH259" s="10">
        <v>50.17871809848149</v>
      </c>
      <c r="DL259" s="11">
        <v>46088.9216666667</v>
      </c>
      <c r="DM259" s="10">
        <v>127.97295468286734</v>
      </c>
    </row>
    <row r="260">
      <c r="A260" s="11">
        <v>46088.9218402778</v>
      </c>
      <c r="B260" s="10">
        <v>126.15028382071267</v>
      </c>
      <c r="F260" s="11">
        <v>46088.9218402778</v>
      </c>
      <c r="G260" s="10">
        <v>120.2010062276627</v>
      </c>
      <c r="H260" s="11">
        <v>46089.3096990741</v>
      </c>
      <c r="I260" s="10">
        <v>83.147160891470378</v>
      </c>
      <c r="K260" s="11">
        <v>46088.9218402778</v>
      </c>
      <c r="L260" s="10">
        <v>119.28653493210946</v>
      </c>
      <c r="M260" s="11">
        <v>46089.1779166667</v>
      </c>
      <c r="N260" s="10">
        <v>81.743908799157978</v>
      </c>
      <c r="P260" s="11">
        <v>46088.9218402778</v>
      </c>
      <c r="Q260" s="10">
        <v>113.59268097201706</v>
      </c>
      <c r="R260" s="11">
        <v>46089.0609027778</v>
      </c>
      <c r="S260" s="10">
        <v>74.8862793213366</v>
      </c>
      <c r="U260" s="11">
        <v>46088.9218402778</v>
      </c>
      <c r="V260" s="10">
        <v>120.14024576227037</v>
      </c>
      <c r="W260" s="11">
        <v>46089.1982291667</v>
      </c>
      <c r="X260" s="10">
        <v>78.87816798552997</v>
      </c>
      <c r="Z260" s="11">
        <v>46088.9218402778</v>
      </c>
      <c r="AA260" s="10">
        <v>119.48362277020355</v>
      </c>
      <c r="AB260" s="11">
        <v>46089.2150694444</v>
      </c>
      <c r="AC260" s="10">
        <v>80.837427860870122</v>
      </c>
      <c r="AE260" s="11">
        <v>46088.9218402778</v>
      </c>
      <c r="AF260" s="10">
        <v>123.40455560513003</v>
      </c>
      <c r="AG260" s="11">
        <v>46089.2011805556</v>
      </c>
      <c r="AH260" s="10">
        <v>81.492837194983537</v>
      </c>
      <c r="AJ260" s="11">
        <v>46088.9218402778</v>
      </c>
      <c r="AK260" s="10">
        <v>119.34592125091211</v>
      </c>
      <c r="AL260" s="11">
        <v>46089.1883333333</v>
      </c>
      <c r="AM260" s="10">
        <v>79.582510209297837</v>
      </c>
      <c r="AO260" s="11">
        <v>46088.9218402778</v>
      </c>
      <c r="AP260" s="10">
        <v>116.43878326741719</v>
      </c>
      <c r="AQ260" s="11">
        <v>46089.0614236111</v>
      </c>
      <c r="AR260" s="10">
        <v>76.076867100476576</v>
      </c>
      <c r="AT260" s="11">
        <v>46088.9218402778</v>
      </c>
      <c r="AU260" s="10">
        <v>128.40819929327057</v>
      </c>
      <c r="AY260" s="11">
        <v>46088.9218402778</v>
      </c>
      <c r="AZ260" s="10">
        <v>116.67284525276814</v>
      </c>
      <c r="BA260" s="11">
        <v>46089.0544791667</v>
      </c>
      <c r="BB260" s="10">
        <v>79.812567071808616</v>
      </c>
      <c r="BD260" s="11">
        <v>46088.9218402778</v>
      </c>
      <c r="BE260" s="10">
        <v>115.8735386364931</v>
      </c>
      <c r="BF260" s="11">
        <v>46089.0773958333</v>
      </c>
      <c r="BG260" s="10">
        <v>81.187982917943174</v>
      </c>
      <c r="BI260" s="11">
        <v>46088.9218402778</v>
      </c>
      <c r="BJ260" s="10">
        <v>97.1835042268032</v>
      </c>
      <c r="BN260" s="11">
        <v>46088.9218402778</v>
      </c>
      <c r="BO260" s="10">
        <v>90.389305055004684</v>
      </c>
      <c r="BS260" s="11">
        <v>46088.9218402778</v>
      </c>
      <c r="BT260" s="10">
        <v>88.5351720426527</v>
      </c>
      <c r="BX260" s="11">
        <v>46088.9218402778</v>
      </c>
      <c r="BY260" s="10">
        <v>96.364146170552033</v>
      </c>
      <c r="CC260" s="11">
        <v>46088.9218402778</v>
      </c>
      <c r="CD260" s="10">
        <v>95.367994434027722</v>
      </c>
      <c r="CH260" s="11">
        <v>46088.9218402778</v>
      </c>
      <c r="CI260" s="10">
        <v>87.231792390061145</v>
      </c>
      <c r="CM260" s="11">
        <v>46088.9218402778</v>
      </c>
      <c r="CN260" s="10">
        <v>20.3206645395715</v>
      </c>
      <c r="CR260" s="11">
        <v>46088.9218402778</v>
      </c>
      <c r="CS260" s="10">
        <v>104.48350513161572</v>
      </c>
      <c r="CW260" s="11">
        <v>46088.9218402778</v>
      </c>
      <c r="CX260" s="10">
        <v>126.96733846923935</v>
      </c>
      <c r="DB260" s="11">
        <v>46088.9218402778</v>
      </c>
      <c r="DC260" s="10">
        <v>49.091171528338748</v>
      </c>
      <c r="DG260" s="11">
        <v>46088.9218402778</v>
      </c>
      <c r="DH260" s="10">
        <v>49.741871752680531</v>
      </c>
      <c r="DL260" s="11">
        <v>46088.9218402778</v>
      </c>
      <c r="DM260" s="10">
        <v>128.22604874745363</v>
      </c>
    </row>
    <row r="261">
      <c r="A261" s="11">
        <v>46088.9220138889</v>
      </c>
      <c r="B261" s="10">
        <v>126.91999999999986</v>
      </c>
      <c r="F261" s="11">
        <v>46088.9220138889</v>
      </c>
      <c r="G261" s="10">
        <v>120.68780786019048</v>
      </c>
      <c r="H261" s="11">
        <v>46089.3098726852</v>
      </c>
      <c r="I261" s="10">
        <v>83.370514350635275</v>
      </c>
      <c r="K261" s="11">
        <v>46088.9220138889</v>
      </c>
      <c r="L261" s="10">
        <v>119.04022141790892</v>
      </c>
      <c r="M261" s="11">
        <v>46089.1780902778</v>
      </c>
      <c r="N261" s="10">
        <v>80.83954070743296</v>
      </c>
      <c r="P261" s="11">
        <v>46088.9220138889</v>
      </c>
      <c r="Q261" s="10">
        <v>114.0946354362396</v>
      </c>
      <c r="R261" s="11">
        <v>46089.0610763889</v>
      </c>
      <c r="S261" s="10">
        <v>74.195412293509733</v>
      </c>
      <c r="U261" s="11">
        <v>46088.9220138889</v>
      </c>
      <c r="V261" s="10">
        <v>119.88920604179882</v>
      </c>
      <c r="W261" s="11">
        <v>46089.1984027778</v>
      </c>
      <c r="X261" s="10">
        <v>78.87816798552997</v>
      </c>
      <c r="Z261" s="11">
        <v>46088.9220138889</v>
      </c>
      <c r="AA261" s="10">
        <v>119.48362277020355</v>
      </c>
      <c r="AB261" s="11">
        <v>46089.2152430556</v>
      </c>
      <c r="AC261" s="10">
        <v>81.541585357984317</v>
      </c>
      <c r="AE261" s="11">
        <v>46088.9220138889</v>
      </c>
      <c r="AF261" s="10">
        <v>122.88856461039441</v>
      </c>
      <c r="AG261" s="11">
        <v>46089.2013541667</v>
      </c>
      <c r="AH261" s="10">
        <v>80.786842950275584</v>
      </c>
      <c r="AJ261" s="11">
        <v>46088.9220138889</v>
      </c>
      <c r="AK261" s="10">
        <v>119.09262932824207</v>
      </c>
      <c r="AL261" s="11">
        <v>46089.1885069444</v>
      </c>
      <c r="AM261" s="10">
        <v>79.814647941200775</v>
      </c>
      <c r="AO261" s="11">
        <v>46088.9220138889</v>
      </c>
      <c r="AP261" s="10">
        <v>116.68867171429525</v>
      </c>
      <c r="AQ261" s="11">
        <v>46089.0615972222</v>
      </c>
      <c r="AR261" s="10">
        <v>76.533846990500422</v>
      </c>
      <c r="AT261" s="11">
        <v>46088.9220138889</v>
      </c>
      <c r="AU261" s="10">
        <v>127.89873121732465</v>
      </c>
      <c r="AY261" s="11">
        <v>46088.9220138889</v>
      </c>
      <c r="AZ261" s="10">
        <v>116.67284525276814</v>
      </c>
      <c r="BA261" s="11">
        <v>46089.0546527778</v>
      </c>
      <c r="BB261" s="10">
        <v>79.58577926468466</v>
      </c>
      <c r="BD261" s="11">
        <v>46088.9220138889</v>
      </c>
      <c r="BE261" s="10">
        <v>115.8735386364931</v>
      </c>
      <c r="BF261" s="11">
        <v>46089.0775694444</v>
      </c>
      <c r="BG261" s="10">
        <v>81.187982917943174</v>
      </c>
      <c r="BI261" s="11">
        <v>46088.9220138889</v>
      </c>
      <c r="BJ261" s="10">
        <v>97.1835042268032</v>
      </c>
      <c r="BN261" s="11">
        <v>46088.9220138889</v>
      </c>
      <c r="BO261" s="10">
        <v>90.389305055004684</v>
      </c>
      <c r="BS261" s="11">
        <v>46088.9220138889</v>
      </c>
      <c r="BT261" s="10">
        <v>88.987798242549218</v>
      </c>
      <c r="BX261" s="11">
        <v>46088.9220138889</v>
      </c>
      <c r="BY261" s="10">
        <v>96.364146170552033</v>
      </c>
      <c r="CC261" s="11">
        <v>46088.9220138889</v>
      </c>
      <c r="CD261" s="10">
        <v>95.598386087479454</v>
      </c>
      <c r="CH261" s="11">
        <v>46088.9220138889</v>
      </c>
      <c r="CI261" s="10">
        <v>87.464959814282423</v>
      </c>
      <c r="CM261" s="11">
        <v>46088.9220138889</v>
      </c>
      <c r="CN261" s="10">
        <v>20.736823506465612</v>
      </c>
      <c r="CR261" s="11">
        <v>46088.9220138889</v>
      </c>
      <c r="CS261" s="10">
        <v>104.95825826001013</v>
      </c>
      <c r="CW261" s="11">
        <v>46088.9220138889</v>
      </c>
      <c r="CX261" s="10">
        <v>127.21999999999966</v>
      </c>
      <c r="DB261" s="11">
        <v>46088.9220138889</v>
      </c>
      <c r="DC261" s="10">
        <v>48.677771253511168</v>
      </c>
      <c r="DG261" s="11">
        <v>46088.9220138889</v>
      </c>
      <c r="DH261" s="10">
        <v>49.960242116766629</v>
      </c>
      <c r="DL261" s="11">
        <v>46088.9220138889</v>
      </c>
      <c r="DM261" s="10">
        <v>127.97295468286734</v>
      </c>
    </row>
    <row r="262">
      <c r="A262" s="11">
        <v>46088.9221875</v>
      </c>
      <c r="B262" s="10">
        <v>126.66328451348893</v>
      </c>
      <c r="F262" s="11">
        <v>46088.9221875</v>
      </c>
      <c r="G262" s="10">
        <v>120.68780786019048</v>
      </c>
      <c r="H262" s="11">
        <v>46089.3100462963</v>
      </c>
      <c r="I262" s="10">
        <v>84.04127724121517</v>
      </c>
      <c r="K262" s="11">
        <v>46088.9221875</v>
      </c>
      <c r="L262" s="10">
        <v>119.28653493210946</v>
      </c>
      <c r="M262" s="11">
        <v>46089.1782638889</v>
      </c>
      <c r="N262" s="10">
        <v>81.517640841813247</v>
      </c>
      <c r="P262" s="11">
        <v>46088.9221875</v>
      </c>
      <c r="Q262" s="10">
        <v>113.84359023262148</v>
      </c>
      <c r="R262" s="11">
        <v>46089.06125</v>
      </c>
      <c r="S262" s="10">
        <v>74.655872605338047</v>
      </c>
      <c r="U262" s="11">
        <v>46088.9221875</v>
      </c>
      <c r="V262" s="10">
        <v>120.39142264281686</v>
      </c>
      <c r="W262" s="11">
        <v>46089.1985763889</v>
      </c>
      <c r="X262" s="10">
        <v>78.648988208755227</v>
      </c>
      <c r="Z262" s="11">
        <v>46088.9221875</v>
      </c>
      <c r="AA262" s="10">
        <v>119.99417952701271</v>
      </c>
      <c r="AB262" s="11">
        <v>46089.2154166667</v>
      </c>
      <c r="AC262" s="10">
        <v>81.306744522313679</v>
      </c>
      <c r="AE262" s="11">
        <v>46088.9221875</v>
      </c>
      <c r="AF262" s="10">
        <v>122.37314689823535</v>
      </c>
      <c r="AG262" s="11">
        <v>46089.2015277778</v>
      </c>
      <c r="AH262" s="10">
        <v>81.492837194983537</v>
      </c>
      <c r="AJ262" s="11">
        <v>46088.9221875</v>
      </c>
      <c r="AK262" s="10">
        <v>119.34592125091211</v>
      </c>
      <c r="AL262" s="11">
        <v>46089.1886805556</v>
      </c>
      <c r="AM262" s="10">
        <v>79.582510209297837</v>
      </c>
      <c r="AO262" s="11">
        <v>46088.9221875</v>
      </c>
      <c r="AP262" s="10">
        <v>116.68867171429525</v>
      </c>
      <c r="AQ262" s="11">
        <v>46089.0617708333</v>
      </c>
      <c r="AR262" s="10">
        <v>76.533846990500422</v>
      </c>
      <c r="AT262" s="11">
        <v>46088.9221875</v>
      </c>
      <c r="AU262" s="10">
        <v>127.64420887633472</v>
      </c>
      <c r="AY262" s="11">
        <v>46088.9221875</v>
      </c>
      <c r="AZ262" s="10">
        <v>116.91907459300691</v>
      </c>
      <c r="BA262" s="11">
        <v>46089.0548263889</v>
      </c>
      <c r="BB262" s="10">
        <v>80.039470472988853</v>
      </c>
      <c r="BD262" s="11">
        <v>46088.9221875</v>
      </c>
      <c r="BE262" s="10">
        <v>115.62509281096469</v>
      </c>
      <c r="BF262" s="11">
        <v>46089.0777430556</v>
      </c>
      <c r="BG262" s="10">
        <v>80.497624846677084</v>
      </c>
      <c r="BI262" s="11">
        <v>46088.9221875</v>
      </c>
      <c r="BJ262" s="10">
        <v>97.4176111294228</v>
      </c>
      <c r="BN262" s="11">
        <v>46088.9221875</v>
      </c>
      <c r="BO262" s="10">
        <v>90.877441642337</v>
      </c>
      <c r="BS262" s="11">
        <v>46088.9221875</v>
      </c>
      <c r="BT262" s="10">
        <v>87.857131211824367</v>
      </c>
      <c r="BX262" s="11">
        <v>46088.9221875</v>
      </c>
      <c r="BY262" s="10">
        <v>96.605690893492763</v>
      </c>
      <c r="CC262" s="11">
        <v>46088.9221875</v>
      </c>
      <c r="CD262" s="10">
        <v>95.828899392037769</v>
      </c>
      <c r="CH262" s="11">
        <v>46088.9221875</v>
      </c>
      <c r="CI262" s="10">
        <v>86.765821447970737</v>
      </c>
      <c r="CM262" s="11">
        <v>46088.9221875</v>
      </c>
      <c r="CN262" s="10">
        <v>19.07453945274813</v>
      </c>
      <c r="CR262" s="11">
        <v>46088.9221875</v>
      </c>
      <c r="CS262" s="10">
        <v>104.72081835141894</v>
      </c>
      <c r="CW262" s="11">
        <v>46088.9221875</v>
      </c>
      <c r="CX262" s="10">
        <v>127.21999999999966</v>
      </c>
      <c r="DB262" s="11">
        <v>46088.9221875</v>
      </c>
      <c r="DC262" s="10">
        <v>48.88442045557882</v>
      </c>
      <c r="DG262" s="11">
        <v>46088.9221875</v>
      </c>
      <c r="DH262" s="10">
        <v>49.523606918597245</v>
      </c>
      <c r="DL262" s="11">
        <v>46088.9221875</v>
      </c>
      <c r="DM262" s="10">
        <v>127.72000000000041</v>
      </c>
    </row>
    <row r="263">
      <c r="A263" s="11">
        <v>46088.9223611111</v>
      </c>
      <c r="B263" s="10">
        <v>126.40671249781906</v>
      </c>
      <c r="F263" s="11">
        <v>46088.9223611111</v>
      </c>
      <c r="G263" s="10">
        <v>119.957807736875</v>
      </c>
      <c r="H263" s="11">
        <v>46089.3102199074</v>
      </c>
      <c r="I263" s="10">
        <v>83.817572422513848</v>
      </c>
      <c r="K263" s="11">
        <v>46088.9223611111</v>
      </c>
      <c r="L263" s="10">
        <v>119.04022141790892</v>
      </c>
      <c r="M263" s="11">
        <v>46089.1784375</v>
      </c>
      <c r="N263" s="10">
        <v>81.9702942168546</v>
      </c>
      <c r="P263" s="11">
        <v>46088.9223611111</v>
      </c>
      <c r="Q263" s="10">
        <v>113.59268097201706</v>
      </c>
      <c r="R263" s="11">
        <v>46089.0614236111</v>
      </c>
      <c r="S263" s="10">
        <v>75.116803879702857</v>
      </c>
      <c r="U263" s="11">
        <v>46088.9223611111</v>
      </c>
      <c r="V263" s="10">
        <v>119.38753758451234</v>
      </c>
      <c r="W263" s="11">
        <v>46089.19875</v>
      </c>
      <c r="X263" s="10">
        <v>78.87816798552997</v>
      </c>
      <c r="Z263" s="11">
        <v>46088.9223611111</v>
      </c>
      <c r="AA263" s="10">
        <v>119.48362277020355</v>
      </c>
      <c r="AB263" s="11">
        <v>46089.2155902778</v>
      </c>
      <c r="AC263" s="10">
        <v>81.541585357984317</v>
      </c>
      <c r="AE263" s="11">
        <v>46088.9223611111</v>
      </c>
      <c r="AF263" s="10">
        <v>122.63078415981302</v>
      </c>
      <c r="AG263" s="11">
        <v>46089.2017013889</v>
      </c>
      <c r="AH263" s="10">
        <v>81.257382687984219</v>
      </c>
      <c r="AJ263" s="11">
        <v>46088.9223611111</v>
      </c>
      <c r="AK263" s="10">
        <v>118.83947686964437</v>
      </c>
      <c r="AL263" s="11">
        <v>46089.1888541667</v>
      </c>
      <c r="AM263" s="10">
        <v>79.118596356378163</v>
      </c>
      <c r="AO263" s="11">
        <v>46088.9223611111</v>
      </c>
      <c r="AP263" s="10">
        <v>116.43878326741719</v>
      </c>
      <c r="AQ263" s="11">
        <v>46089.0619444444</v>
      </c>
      <c r="AR263" s="10">
        <v>76.991298452779148</v>
      </c>
      <c r="AT263" s="11">
        <v>46088.9223611111</v>
      </c>
      <c r="AU263" s="10">
        <v>127.89873121732465</v>
      </c>
      <c r="AY263" s="11">
        <v>46088.9223611111</v>
      </c>
      <c r="AZ263" s="10">
        <v>116.67284525276814</v>
      </c>
      <c r="BA263" s="11">
        <v>46089.055</v>
      </c>
      <c r="BB263" s="10">
        <v>79.812567071808616</v>
      </c>
      <c r="BD263" s="11">
        <v>46088.9223611111</v>
      </c>
      <c r="BE263" s="10">
        <v>115.8735386364931</v>
      </c>
      <c r="BF263" s="11">
        <v>46089.0779166667</v>
      </c>
      <c r="BG263" s="10">
        <v>80.497624846677084</v>
      </c>
      <c r="BI263" s="11">
        <v>46088.9223611111</v>
      </c>
      <c r="BJ263" s="10">
        <v>96.715664136543737</v>
      </c>
      <c r="BN263" s="11">
        <v>46088.9223611111</v>
      </c>
      <c r="BO263" s="10">
        <v>90.389305055004684</v>
      </c>
      <c r="BS263" s="11">
        <v>46088.9223611111</v>
      </c>
      <c r="BT263" s="10">
        <v>87.857131211824367</v>
      </c>
      <c r="BX263" s="11">
        <v>46088.9223611111</v>
      </c>
      <c r="BY263" s="10">
        <v>96.122728189932289</v>
      </c>
      <c r="CC263" s="11">
        <v>46088.9223611111</v>
      </c>
      <c r="CD263" s="10">
        <v>96.059534455230661</v>
      </c>
      <c r="CH263" s="11">
        <v>46088.9223611111</v>
      </c>
      <c r="CI263" s="10">
        <v>86.533017718041918</v>
      </c>
      <c r="CM263" s="11">
        <v>46088.9223611111</v>
      </c>
      <c r="CN263" s="10">
        <v>18.245742846382047</v>
      </c>
      <c r="CR263" s="11">
        <v>46088.9223611111</v>
      </c>
      <c r="CS263" s="10">
        <v>104.95825826001013</v>
      </c>
      <c r="CW263" s="11">
        <v>46088.9223611111</v>
      </c>
      <c r="CX263" s="10">
        <v>127.72574175306092</v>
      </c>
      <c r="DB263" s="11">
        <v>46088.9223611111</v>
      </c>
      <c r="DC263" s="10">
        <v>48.88442045557882</v>
      </c>
      <c r="DG263" s="11">
        <v>46088.9223611111</v>
      </c>
      <c r="DH263" s="10">
        <v>49.305447526981233</v>
      </c>
      <c r="DL263" s="11">
        <v>46088.9223611111</v>
      </c>
      <c r="DM263" s="10">
        <v>128.98616850305302</v>
      </c>
    </row>
    <row r="264">
      <c r="A264" s="11">
        <v>46088.9225347222</v>
      </c>
      <c r="B264" s="10">
        <v>126.40671249781906</v>
      </c>
      <c r="F264" s="11">
        <v>46088.9225347222</v>
      </c>
      <c r="G264" s="10">
        <v>120.2010062276627</v>
      </c>
      <c r="H264" s="11">
        <v>46089.3103935185</v>
      </c>
      <c r="I264" s="10">
        <v>83.817572422513848</v>
      </c>
      <c r="K264" s="11">
        <v>46088.9225347222</v>
      </c>
      <c r="L264" s="10">
        <v>119.04022141790892</v>
      </c>
      <c r="M264" s="11">
        <v>46089.1786111111</v>
      </c>
      <c r="N264" s="10">
        <v>81.743908799157978</v>
      </c>
      <c r="P264" s="11">
        <v>46088.9225347222</v>
      </c>
      <c r="Q264" s="10">
        <v>113.34190753207173</v>
      </c>
      <c r="R264" s="11">
        <v>46089.0615972222</v>
      </c>
      <c r="S264" s="10">
        <v>74.655872605338047</v>
      </c>
      <c r="U264" s="11">
        <v>46088.9225347222</v>
      </c>
      <c r="V264" s="10">
        <v>120.39142264281686</v>
      </c>
      <c r="W264" s="11">
        <v>46089.1989236111</v>
      </c>
      <c r="X264" s="10">
        <v>78.4199261028835</v>
      </c>
      <c r="Z264" s="11">
        <v>46088.9225347222</v>
      </c>
      <c r="AA264" s="10">
        <v>119.22855421940278</v>
      </c>
      <c r="AB264" s="11">
        <v>46089.2157638889</v>
      </c>
      <c r="AC264" s="10">
        <v>81.7765480052888</v>
      </c>
      <c r="AE264" s="11">
        <v>46088.9225347222</v>
      </c>
      <c r="AF264" s="10">
        <v>122.88856461039441</v>
      </c>
      <c r="AG264" s="11">
        <v>46089.201875</v>
      </c>
      <c r="AH264" s="10">
        <v>80.786842950275584</v>
      </c>
      <c r="AJ264" s="11">
        <v>46088.9225347222</v>
      </c>
      <c r="AK264" s="10">
        <v>119.34592125091211</v>
      </c>
      <c r="AL264" s="11">
        <v>46089.1890277778</v>
      </c>
      <c r="AM264" s="10">
        <v>79.582510209297837</v>
      </c>
      <c r="AO264" s="11">
        <v>46088.9225347222</v>
      </c>
      <c r="AP264" s="10">
        <v>116.18903156826218</v>
      </c>
      <c r="AQ264" s="11">
        <v>46089.0621180556</v>
      </c>
      <c r="AR264" s="10">
        <v>76.076867100476576</v>
      </c>
      <c r="AT264" s="11">
        <v>46088.9225347222</v>
      </c>
      <c r="AU264" s="10">
        <v>127.3898274944525</v>
      </c>
      <c r="AY264" s="11">
        <v>46088.9225347222</v>
      </c>
      <c r="AZ264" s="10">
        <v>116.42674847732116</v>
      </c>
      <c r="BA264" s="11">
        <v>46089.0551736111</v>
      </c>
      <c r="BB264" s="10">
        <v>80.266489567807426</v>
      </c>
      <c r="BD264" s="11">
        <v>46088.9225347222</v>
      </c>
      <c r="BE264" s="10">
        <v>115.62509281096469</v>
      </c>
      <c r="BF264" s="11">
        <v>46089.0780902778</v>
      </c>
      <c r="BG264" s="10">
        <v>80.037973959198425</v>
      </c>
      <c r="BI264" s="11">
        <v>46088.9225347222</v>
      </c>
      <c r="BJ264" s="10">
        <v>97.1835042268032</v>
      </c>
      <c r="BN264" s="11">
        <v>46088.9225347222</v>
      </c>
      <c r="BO264" s="10">
        <v>89.90168204339767</v>
      </c>
      <c r="BS264" s="11">
        <v>46088.9225347222</v>
      </c>
      <c r="BT264" s="10">
        <v>86.954749460876116</v>
      </c>
      <c r="BX264" s="11">
        <v>46088.9225347222</v>
      </c>
      <c r="BY264" s="10">
        <v>96.122728189932289</v>
      </c>
      <c r="CC264" s="11">
        <v>46088.9225347222</v>
      </c>
      <c r="CD264" s="10">
        <v>95.137724324273989</v>
      </c>
      <c r="CH264" s="11">
        <v>46088.9225347222</v>
      </c>
      <c r="CI264" s="10">
        <v>86.533017718041918</v>
      </c>
      <c r="CM264" s="11">
        <v>46088.9225347222</v>
      </c>
      <c r="CN264" s="10">
        <v>18.038787146150131</v>
      </c>
      <c r="CR264" s="11">
        <v>46088.9225347222</v>
      </c>
      <c r="CS264" s="10">
        <v>104.72081835141894</v>
      </c>
      <c r="CW264" s="11">
        <v>46088.9225347222</v>
      </c>
      <c r="CX264" s="10">
        <v>126.96733846923935</v>
      </c>
      <c r="DB264" s="11">
        <v>46088.9225347222</v>
      </c>
      <c r="DC264" s="10">
        <v>47.852191438951408</v>
      </c>
      <c r="DG264" s="11">
        <v>46088.9225347222</v>
      </c>
      <c r="DH264" s="10">
        <v>49.087393490394547</v>
      </c>
      <c r="DL264" s="11">
        <v>46088.9225347222</v>
      </c>
      <c r="DM264" s="10">
        <v>128.22604874745363</v>
      </c>
    </row>
    <row r="265">
      <c r="A265" s="11">
        <v>46088.9227083333</v>
      </c>
      <c r="B265" s="10">
        <v>126.40671249781906</v>
      </c>
      <c r="F265" s="11">
        <v>46088.9227083333</v>
      </c>
      <c r="G265" s="10">
        <v>120.44433956089658</v>
      </c>
      <c r="H265" s="11">
        <v>46089.3105671296</v>
      </c>
      <c r="I265" s="10">
        <v>84.04127724121517</v>
      </c>
      <c r="K265" s="11">
        <v>46088.9227083333</v>
      </c>
      <c r="L265" s="10">
        <v>118.79404312286633</v>
      </c>
      <c r="M265" s="11">
        <v>46089.1787847222</v>
      </c>
      <c r="N265" s="10">
        <v>80.83954070743296</v>
      </c>
      <c r="P265" s="11">
        <v>46088.9227083333</v>
      </c>
      <c r="Q265" s="10">
        <v>113.84359023262148</v>
      </c>
      <c r="R265" s="11">
        <v>46089.0617708333</v>
      </c>
      <c r="S265" s="10">
        <v>74.8862793213366</v>
      </c>
      <c r="U265" s="11">
        <v>46088.9227083333</v>
      </c>
      <c r="V265" s="10">
        <v>120.14024576227037</v>
      </c>
      <c r="W265" s="11">
        <v>46089.1990972222</v>
      </c>
      <c r="X265" s="10">
        <v>78.4199261028835</v>
      </c>
      <c r="Z265" s="11">
        <v>46088.9227083333</v>
      </c>
      <c r="AA265" s="10">
        <v>118.9736253842851</v>
      </c>
      <c r="AB265" s="11">
        <v>46089.2159375</v>
      </c>
      <c r="AC265" s="10">
        <v>81.072025391996348</v>
      </c>
      <c r="AE265" s="11">
        <v>46088.9227083333</v>
      </c>
      <c r="AF265" s="10">
        <v>122.88856461039441</v>
      </c>
      <c r="AG265" s="11">
        <v>46089.2020486111</v>
      </c>
      <c r="AH265" s="10">
        <v>80.786842950275584</v>
      </c>
      <c r="AJ265" s="11">
        <v>46088.9227083333</v>
      </c>
      <c r="AK265" s="10">
        <v>119.09262932824207</v>
      </c>
      <c r="AL265" s="11">
        <v>46089.1892013889</v>
      </c>
      <c r="AM265" s="10">
        <v>79.350493049478644</v>
      </c>
      <c r="AO265" s="11">
        <v>46088.9227083333</v>
      </c>
      <c r="AP265" s="10">
        <v>116.43878326741719</v>
      </c>
      <c r="AQ265" s="11">
        <v>46089.0622916667</v>
      </c>
      <c r="AR265" s="10">
        <v>76.3052981501981</v>
      </c>
      <c r="AT265" s="11">
        <v>46088.9227083333</v>
      </c>
      <c r="AU265" s="10">
        <v>128.15339464654477</v>
      </c>
      <c r="AY265" s="11">
        <v>46088.9227083333</v>
      </c>
      <c r="AZ265" s="10">
        <v>116.42674847732116</v>
      </c>
      <c r="BA265" s="11">
        <v>46089.0553472222</v>
      </c>
      <c r="BB265" s="10">
        <v>79.812567071808616</v>
      </c>
      <c r="BD265" s="11">
        <v>46088.9227083333</v>
      </c>
      <c r="BE265" s="10">
        <v>115.62509281096469</v>
      </c>
      <c r="BF265" s="11">
        <v>46089.0782638889</v>
      </c>
      <c r="BG265" s="10">
        <v>80.497624846677084</v>
      </c>
      <c r="BI265" s="11">
        <v>46088.9227083333</v>
      </c>
      <c r="BJ265" s="10">
        <v>96.949521932766032</v>
      </c>
      <c r="BN265" s="11">
        <v>46088.9227083333</v>
      </c>
      <c r="BO265" s="10">
        <v>90.389305055004684</v>
      </c>
      <c r="BS265" s="11">
        <v>46088.9227083333</v>
      </c>
      <c r="BT265" s="10">
        <v>86.729452013159275</v>
      </c>
      <c r="BX265" s="11">
        <v>46088.9227083333</v>
      </c>
      <c r="BY265" s="10">
        <v>96.605690893492763</v>
      </c>
      <c r="CC265" s="11">
        <v>46088.9227083333</v>
      </c>
      <c r="CD265" s="10">
        <v>95.367994434027722</v>
      </c>
      <c r="CH265" s="11">
        <v>46088.9227083333</v>
      </c>
      <c r="CI265" s="10">
        <v>86.06777321115608</v>
      </c>
      <c r="CM265" s="11">
        <v>46088.9227083333</v>
      </c>
      <c r="CN265" s="10">
        <v>18.245742846382047</v>
      </c>
      <c r="CR265" s="11">
        <v>46088.9227083333</v>
      </c>
      <c r="CS265" s="10">
        <v>104.72081835141894</v>
      </c>
      <c r="CW265" s="11">
        <v>46088.9227083333</v>
      </c>
      <c r="CX265" s="10">
        <v>126.96733846923935</v>
      </c>
      <c r="DB265" s="11">
        <v>46088.9227083333</v>
      </c>
      <c r="DC265" s="10">
        <v>47.646050306246842</v>
      </c>
      <c r="DG265" s="11">
        <v>46088.9227083333</v>
      </c>
      <c r="DH265" s="10">
        <v>48.433862637792643</v>
      </c>
      <c r="DL265" s="11">
        <v>46088.9227083333</v>
      </c>
      <c r="DM265" s="10">
        <v>128.47928232083714</v>
      </c>
    </row>
    <row r="266">
      <c r="A266" s="11">
        <v>46088.9228819444</v>
      </c>
      <c r="B266" s="10">
        <v>126.40671249781906</v>
      </c>
      <c r="F266" s="11">
        <v>46088.9228819444</v>
      </c>
      <c r="G266" s="10">
        <v>119.957807736875</v>
      </c>
      <c r="H266" s="11">
        <v>46089.3107407407</v>
      </c>
      <c r="I266" s="10">
        <v>83.593984826671971</v>
      </c>
      <c r="K266" s="11">
        <v>46088.9228819444</v>
      </c>
      <c r="L266" s="10">
        <v>119.04022141790892</v>
      </c>
      <c r="M266" s="11">
        <v>46089.1789583333</v>
      </c>
      <c r="N266" s="10">
        <v>81.065456898283031</v>
      </c>
      <c r="P266" s="11">
        <v>46088.9228819444</v>
      </c>
      <c r="Q266" s="10">
        <v>113.84359023262148</v>
      </c>
      <c r="R266" s="11">
        <v>46089.0619444444</v>
      </c>
      <c r="S266" s="10">
        <v>74.655872605338047</v>
      </c>
      <c r="U266" s="11">
        <v>46088.9228819444</v>
      </c>
      <c r="V266" s="10">
        <v>120.39142264281686</v>
      </c>
      <c r="W266" s="11">
        <v>46089.1992708333</v>
      </c>
      <c r="X266" s="10">
        <v>79.107465535225387</v>
      </c>
      <c r="Z266" s="11">
        <v>46088.9228819444</v>
      </c>
      <c r="AA266" s="10">
        <v>119.22855421940278</v>
      </c>
      <c r="AB266" s="11">
        <v>46089.2161111111</v>
      </c>
      <c r="AC266" s="10">
        <v>80.602951822897012</v>
      </c>
      <c r="AE266" s="11">
        <v>46088.9228819444</v>
      </c>
      <c r="AF266" s="10">
        <v>123.14648838158004</v>
      </c>
      <c r="AG266" s="11">
        <v>46089.2022222222</v>
      </c>
      <c r="AH266" s="10">
        <v>81.022051309137723</v>
      </c>
      <c r="AJ266" s="11">
        <v>46088.9228819444</v>
      </c>
      <c r="AK266" s="10">
        <v>119.34592125091211</v>
      </c>
      <c r="AL266" s="11">
        <v>46089.189375</v>
      </c>
      <c r="AM266" s="10">
        <v>78.42362802550106</v>
      </c>
      <c r="AO266" s="11">
        <v>46088.9228819444</v>
      </c>
      <c r="AP266" s="10">
        <v>116.18903156826218</v>
      </c>
      <c r="AQ266" s="11">
        <v>46089.0624652778</v>
      </c>
      <c r="AR266" s="10">
        <v>76.3052981501981</v>
      </c>
      <c r="AT266" s="11">
        <v>46088.9228819444</v>
      </c>
      <c r="AU266" s="10">
        <v>127.89873121732465</v>
      </c>
      <c r="AY266" s="11">
        <v>46088.9228819444</v>
      </c>
      <c r="AZ266" s="10">
        <v>116.67284525276814</v>
      </c>
      <c r="BA266" s="11">
        <v>46089.0555208333</v>
      </c>
      <c r="BB266" s="10">
        <v>79.812567071808616</v>
      </c>
      <c r="BD266" s="11">
        <v>46088.9228819444</v>
      </c>
      <c r="BE266" s="10">
        <v>116.12211833099018</v>
      </c>
      <c r="BF266" s="11">
        <v>46089.0784375</v>
      </c>
      <c r="BG266" s="10">
        <v>80.497624846677084</v>
      </c>
      <c r="BI266" s="11">
        <v>46088.9228819444</v>
      </c>
      <c r="BJ266" s="10">
        <v>97.1835042268032</v>
      </c>
      <c r="BN266" s="11">
        <v>46088.9228819444</v>
      </c>
      <c r="BO266" s="10">
        <v>89.90168204339767</v>
      </c>
      <c r="BS266" s="11">
        <v>46088.9228819444</v>
      </c>
      <c r="BT266" s="10">
        <v>86.279213967976787</v>
      </c>
      <c r="BX266" s="11">
        <v>46088.9228819444</v>
      </c>
      <c r="BY266" s="10">
        <v>95.881436840178083</v>
      </c>
      <c r="CC266" s="11">
        <v>46088.9228819444</v>
      </c>
      <c r="CD266" s="10">
        <v>95.598386087479454</v>
      </c>
      <c r="CH266" s="11">
        <v>46088.9228819444</v>
      </c>
      <c r="CI266" s="10">
        <v>86.06777321115608</v>
      </c>
      <c r="CM266" s="11">
        <v>46088.9228819444</v>
      </c>
      <c r="CN266" s="10">
        <v>18.038787146150131</v>
      </c>
      <c r="CR266" s="11">
        <v>46088.9228819444</v>
      </c>
      <c r="CS266" s="10">
        <v>104.72081835141894</v>
      </c>
      <c r="CW266" s="11">
        <v>46088.9228819444</v>
      </c>
      <c r="CX266" s="10">
        <v>127.21999999999966</v>
      </c>
      <c r="DB266" s="11">
        <v>46088.9228819444</v>
      </c>
      <c r="DC266" s="10">
        <v>48.264778118624363</v>
      </c>
      <c r="DG266" s="11">
        <v>46088.9228819444</v>
      </c>
      <c r="DH266" s="10">
        <v>48.433862637792643</v>
      </c>
      <c r="DL266" s="11">
        <v>46088.9228819444</v>
      </c>
      <c r="DM266" s="10">
        <v>128.7326555302449</v>
      </c>
    </row>
    <row r="267">
      <c r="A267" s="11">
        <v>46088.9230555556</v>
      </c>
      <c r="B267" s="10">
        <v>126.15028382071267</v>
      </c>
      <c r="F267" s="11">
        <v>46088.9230555556</v>
      </c>
      <c r="G267" s="10">
        <v>120.44433956089658</v>
      </c>
      <c r="H267" s="11">
        <v>46089.3109143519</v>
      </c>
      <c r="I267" s="10">
        <v>83.593984826671971</v>
      </c>
      <c r="K267" s="11">
        <v>46088.9230555556</v>
      </c>
      <c r="L267" s="10">
        <v>119.28653493210946</v>
      </c>
      <c r="M267" s="11">
        <v>46089.1791319444</v>
      </c>
      <c r="N267" s="10">
        <v>81.517640841813247</v>
      </c>
      <c r="P267" s="11">
        <v>46088.9230555556</v>
      </c>
      <c r="Q267" s="10">
        <v>113.59268097201706</v>
      </c>
      <c r="R267" s="11">
        <v>46089.0621180556</v>
      </c>
      <c r="S267" s="10">
        <v>74.425583629946033</v>
      </c>
      <c r="U267" s="11">
        <v>46088.9230555556</v>
      </c>
      <c r="V267" s="10">
        <v>119.38753758451234</v>
      </c>
      <c r="W267" s="11">
        <v>46089.1994444444</v>
      </c>
      <c r="X267" s="10">
        <v>78.648988208755227</v>
      </c>
      <c r="Z267" s="11">
        <v>46088.9230555556</v>
      </c>
      <c r="AA267" s="10">
        <v>119.22855421940278</v>
      </c>
      <c r="AB267" s="11">
        <v>46089.2162847222</v>
      </c>
      <c r="AC267" s="10">
        <v>80.837427860870122</v>
      </c>
      <c r="AE267" s="11">
        <v>46088.9230555556</v>
      </c>
      <c r="AF267" s="10">
        <v>122.11565269421523</v>
      </c>
      <c r="AG267" s="11">
        <v>46089.2023958333</v>
      </c>
      <c r="AH267" s="10">
        <v>80.786842950275584</v>
      </c>
      <c r="AJ267" s="11">
        <v>46088.9230555556</v>
      </c>
      <c r="AK267" s="10">
        <v>119.09262932824207</v>
      </c>
      <c r="AL267" s="11">
        <v>46089.1895486111</v>
      </c>
      <c r="AM267" s="10">
        <v>79.118596356378163</v>
      </c>
      <c r="AO267" s="11">
        <v>46088.9230555556</v>
      </c>
      <c r="AP267" s="10">
        <v>116.43878326741719</v>
      </c>
      <c r="AQ267" s="11">
        <v>46089.0626388889</v>
      </c>
      <c r="AR267" s="10">
        <v>75.848553738994553</v>
      </c>
      <c r="AT267" s="11">
        <v>46088.9230555556</v>
      </c>
      <c r="AU267" s="10">
        <v>127.64420887633472</v>
      </c>
      <c r="AY267" s="11">
        <v>46088.9230555556</v>
      </c>
      <c r="AZ267" s="10">
        <v>116.18078414799133</v>
      </c>
      <c r="BA267" s="11">
        <v>46089.0556944444</v>
      </c>
      <c r="BB267" s="10">
        <v>79.58577926468466</v>
      </c>
      <c r="BD267" s="11">
        <v>46088.9230555556</v>
      </c>
      <c r="BE267" s="10">
        <v>115.8735386364931</v>
      </c>
      <c r="BF267" s="11">
        <v>46089.0786111111</v>
      </c>
      <c r="BG267" s="10">
        <v>80.267740687896378</v>
      </c>
      <c r="BI267" s="11">
        <v>46088.9230555556</v>
      </c>
      <c r="BJ267" s="10">
        <v>96.014836629004279</v>
      </c>
      <c r="BN267" s="11">
        <v>46088.9230555556</v>
      </c>
      <c r="BO267" s="10">
        <v>89.414571701960426</v>
      </c>
      <c r="BS267" s="11">
        <v>46088.9230555556</v>
      </c>
      <c r="BT267" s="10">
        <v>86.279213967976787</v>
      </c>
      <c r="BX267" s="11">
        <v>46088.9230555556</v>
      </c>
      <c r="BY267" s="10">
        <v>95.64027200996459</v>
      </c>
      <c r="CC267" s="11">
        <v>46088.9230555556</v>
      </c>
      <c r="CD267" s="10">
        <v>94.907575650933921</v>
      </c>
      <c r="CH267" s="11">
        <v>46088.9230555556</v>
      </c>
      <c r="CI267" s="10">
        <v>86.06777321115608</v>
      </c>
      <c r="CM267" s="11">
        <v>46088.9230555556</v>
      </c>
      <c r="CN267" s="10">
        <v>17.831928667670969</v>
      </c>
      <c r="CR267" s="11">
        <v>46088.9230555556</v>
      </c>
      <c r="CS267" s="10">
        <v>104.48350513161572</v>
      </c>
      <c r="CW267" s="11">
        <v>46088.9230555556</v>
      </c>
      <c r="CX267" s="10">
        <v>126.46243346281398</v>
      </c>
      <c r="DB267" s="11">
        <v>46088.9230555556</v>
      </c>
      <c r="DC267" s="10">
        <v>46.822498501145745</v>
      </c>
      <c r="DG267" s="11">
        <v>46088.9230555556</v>
      </c>
      <c r="DH267" s="10">
        <v>47.563957849598516</v>
      </c>
      <c r="DL267" s="11">
        <v>46088.9230555556</v>
      </c>
      <c r="DM267" s="10">
        <v>127.72000000000041</v>
      </c>
    </row>
    <row r="268">
      <c r="A268" s="11">
        <v>46088.9232291667</v>
      </c>
      <c r="B268" s="10">
        <v>126.40671249781906</v>
      </c>
      <c r="F268" s="11">
        <v>46088.9232291667</v>
      </c>
      <c r="G268" s="10">
        <v>120.44433956089658</v>
      </c>
      <c r="H268" s="11">
        <v>46089.311087963</v>
      </c>
      <c r="I268" s="10">
        <v>83.817572422513848</v>
      </c>
      <c r="K268" s="11">
        <v>46088.9232291667</v>
      </c>
      <c r="L268" s="10">
        <v>119.04022141790892</v>
      </c>
      <c r="M268" s="11">
        <v>46089.1793055556</v>
      </c>
      <c r="N268" s="10">
        <v>81.291490242317749</v>
      </c>
      <c r="P268" s="11">
        <v>46088.9232291667</v>
      </c>
      <c r="Q268" s="10">
        <v>113.34190753207173</v>
      </c>
      <c r="R268" s="11">
        <v>46089.0622916667</v>
      </c>
      <c r="S268" s="10">
        <v>74.425583629946033</v>
      </c>
      <c r="U268" s="11">
        <v>46088.9232291667</v>
      </c>
      <c r="V268" s="10">
        <v>120.39142264281686</v>
      </c>
      <c r="W268" s="11">
        <v>46089.1996180556</v>
      </c>
      <c r="X268" s="10">
        <v>78.1909815660063</v>
      </c>
      <c r="Z268" s="11">
        <v>46088.9232291667</v>
      </c>
      <c r="AA268" s="10">
        <v>119.22855421940278</v>
      </c>
      <c r="AB268" s="11">
        <v>46089.2164583333</v>
      </c>
      <c r="AC268" s="10">
        <v>81.306744522313679</v>
      </c>
      <c r="AE268" s="11">
        <v>46088.9232291667</v>
      </c>
      <c r="AF268" s="10">
        <v>122.63078415981302</v>
      </c>
      <c r="AG268" s="11">
        <v>46089.2025694444</v>
      </c>
      <c r="AH268" s="10">
        <v>81.022051309137723</v>
      </c>
      <c r="AJ268" s="11">
        <v>46088.9232291667</v>
      </c>
      <c r="AK268" s="10">
        <v>119.59935276494973</v>
      </c>
      <c r="AL268" s="11">
        <v>46089.1897222222</v>
      </c>
      <c r="AM268" s="10">
        <v>79.118596356378163</v>
      </c>
      <c r="AO268" s="11">
        <v>46088.9232291667</v>
      </c>
      <c r="AP268" s="10">
        <v>116.43878326741719</v>
      </c>
      <c r="AQ268" s="11">
        <v>46089.0628125</v>
      </c>
      <c r="AR268" s="10">
        <v>75.620357963529045</v>
      </c>
      <c r="AT268" s="11">
        <v>46088.9232291667</v>
      </c>
      <c r="AU268" s="10">
        <v>127.3898274944525</v>
      </c>
      <c r="AY268" s="11">
        <v>46088.9232291667</v>
      </c>
      <c r="AZ268" s="10">
        <v>116.42674847732116</v>
      </c>
      <c r="BA268" s="11">
        <v>46089.0558680556</v>
      </c>
      <c r="BB268" s="10">
        <v>80.039470472988853</v>
      </c>
      <c r="BD268" s="11">
        <v>46088.9232291667</v>
      </c>
      <c r="BE268" s="10">
        <v>115.62509281096469</v>
      </c>
      <c r="BF268" s="11">
        <v>46089.0787847222</v>
      </c>
      <c r="BG268" s="10">
        <v>80.037973959198425</v>
      </c>
      <c r="BI268" s="11">
        <v>46088.9232291667</v>
      </c>
      <c r="BJ268" s="10">
        <v>96.715664136543737</v>
      </c>
      <c r="BN268" s="11">
        <v>46088.9232291667</v>
      </c>
      <c r="BO268" s="10">
        <v>89.171208500131058</v>
      </c>
      <c r="BS268" s="11">
        <v>46088.9232291667</v>
      </c>
      <c r="BT268" s="10">
        <v>86.954749460876116</v>
      </c>
      <c r="BX268" s="11">
        <v>46088.9232291667</v>
      </c>
      <c r="BY268" s="10">
        <v>96.122728189932289</v>
      </c>
      <c r="CC268" s="11">
        <v>46088.9232291667</v>
      </c>
      <c r="CD268" s="10">
        <v>94.447642184964948</v>
      </c>
      <c r="CH268" s="11">
        <v>46088.9232291667</v>
      </c>
      <c r="CI268" s="10">
        <v>86.06777321115608</v>
      </c>
      <c r="CM268" s="11">
        <v>46088.9232291667</v>
      </c>
      <c r="CN268" s="10">
        <v>18.659946229521793</v>
      </c>
      <c r="CR268" s="11">
        <v>46088.9232291667</v>
      </c>
      <c r="CS268" s="10">
        <v>104.24631848786534</v>
      </c>
      <c r="CW268" s="11">
        <v>46088.9232291667</v>
      </c>
      <c r="CX268" s="10">
        <v>127.21999999999966</v>
      </c>
      <c r="DB268" s="11">
        <v>46088.9232291667</v>
      </c>
      <c r="DC268" s="10">
        <v>46.616863306114581</v>
      </c>
      <c r="DG268" s="11">
        <v>46088.9232291667</v>
      </c>
      <c r="DH268" s="10">
        <v>47.998700578975416</v>
      </c>
      <c r="DL268" s="11">
        <v>46088.9232291667</v>
      </c>
      <c r="DM268" s="10">
        <v>128.7326555302449</v>
      </c>
    </row>
    <row r="269">
      <c r="A269" s="11">
        <v>46088.9234027778</v>
      </c>
      <c r="B269" s="10">
        <v>126.40671249781906</v>
      </c>
      <c r="F269" s="11">
        <v>46088.9234027778</v>
      </c>
      <c r="G269" s="10">
        <v>120.68780786019048</v>
      </c>
      <c r="H269" s="11">
        <v>46089.3112615741</v>
      </c>
      <c r="I269" s="10">
        <v>82.923924346357765</v>
      </c>
      <c r="K269" s="11">
        <v>46088.9234027778</v>
      </c>
      <c r="L269" s="10">
        <v>119.28653493210946</v>
      </c>
      <c r="M269" s="11">
        <v>46089.1794791667</v>
      </c>
      <c r="N269" s="10">
        <v>81.517640841813247</v>
      </c>
      <c r="P269" s="11">
        <v>46088.9234027778</v>
      </c>
      <c r="Q269" s="10">
        <v>112.84076762544653</v>
      </c>
      <c r="R269" s="11">
        <v>46089.0624652778</v>
      </c>
      <c r="S269" s="10">
        <v>73.7354221314824</v>
      </c>
      <c r="U269" s="11">
        <v>46088.9234027778</v>
      </c>
      <c r="V269" s="10">
        <v>120.14024576227037</v>
      </c>
      <c r="W269" s="11">
        <v>46089.1997916667</v>
      </c>
      <c r="X269" s="10">
        <v>78.4199261028835</v>
      </c>
      <c r="Z269" s="11">
        <v>46088.9234027778</v>
      </c>
      <c r="AA269" s="10">
        <v>118.71883613799446</v>
      </c>
      <c r="AB269" s="11">
        <v>46089.2166319444</v>
      </c>
      <c r="AC269" s="10">
        <v>81.072025391996348</v>
      </c>
      <c r="AE269" s="11">
        <v>46088.9234027778</v>
      </c>
      <c r="AF269" s="10">
        <v>123.40455560513003</v>
      </c>
      <c r="AG269" s="11">
        <v>46089.2027430556</v>
      </c>
      <c r="AH269" s="10">
        <v>80.08195491376631</v>
      </c>
      <c r="AJ269" s="11">
        <v>46088.9234027778</v>
      </c>
      <c r="AK269" s="10">
        <v>118.83947686964437</v>
      </c>
      <c r="AL269" s="11">
        <v>46089.1898958333</v>
      </c>
      <c r="AM269" s="10">
        <v>78.8868200247466</v>
      </c>
      <c r="AO269" s="11">
        <v>46088.9234027778</v>
      </c>
      <c r="AP269" s="10">
        <v>115.93941649275999</v>
      </c>
      <c r="AQ269" s="11">
        <v>46089.0629861111</v>
      </c>
      <c r="AR269" s="10">
        <v>76.3052981501981</v>
      </c>
      <c r="AT269" s="11">
        <v>46088.9234027778</v>
      </c>
      <c r="AU269" s="10">
        <v>127.64420887633472</v>
      </c>
      <c r="AY269" s="11">
        <v>46088.9234027778</v>
      </c>
      <c r="AZ269" s="10">
        <v>116.91907459300691</v>
      </c>
      <c r="BA269" s="11">
        <v>46089.0560416667</v>
      </c>
      <c r="BB269" s="10">
        <v>79.58577926468466</v>
      </c>
      <c r="BD269" s="11">
        <v>46088.9234027778</v>
      </c>
      <c r="BE269" s="10">
        <v>115.62509281096469</v>
      </c>
      <c r="BF269" s="11">
        <v>46089.0789583333</v>
      </c>
      <c r="BG269" s="10">
        <v>79.808324559313533</v>
      </c>
      <c r="BI269" s="11">
        <v>46088.9234027778</v>
      </c>
      <c r="BJ269" s="10">
        <v>96.715664136543737</v>
      </c>
      <c r="BN269" s="11">
        <v>46088.9234027778</v>
      </c>
      <c r="BO269" s="10">
        <v>89.171208500131058</v>
      </c>
      <c r="BS269" s="11">
        <v>46088.9234027778</v>
      </c>
      <c r="BT269" s="10">
        <v>87.18016599908438</v>
      </c>
      <c r="BX269" s="11">
        <v>46088.9234027778</v>
      </c>
      <c r="BY269" s="10">
        <v>95.399233588091548</v>
      </c>
      <c r="CC269" s="11">
        <v>46088.9234027778</v>
      </c>
      <c r="CD269" s="10">
        <v>94.67754830684467</v>
      </c>
      <c r="CH269" s="11">
        <v>46088.9234027778</v>
      </c>
      <c r="CI269" s="10">
        <v>85.603011937282787</v>
      </c>
      <c r="CM269" s="11">
        <v>46088.9234027778</v>
      </c>
      <c r="CN269" s="10">
        <v>18.452795847701218</v>
      </c>
      <c r="CR269" s="11">
        <v>46088.9234027778</v>
      </c>
      <c r="CS269" s="10">
        <v>104.95825826001013</v>
      </c>
      <c r="CW269" s="11">
        <v>46088.9234027778</v>
      </c>
      <c r="CX269" s="10">
        <v>127.21999999999966</v>
      </c>
      <c r="DB269" s="11">
        <v>46088.9234027778</v>
      </c>
      <c r="DC269" s="10">
        <v>46.616863306114581</v>
      </c>
      <c r="DG269" s="11">
        <v>46088.9234027778</v>
      </c>
      <c r="DH269" s="10">
        <v>47.563957849598516</v>
      </c>
      <c r="DL269" s="11">
        <v>46088.9234027778</v>
      </c>
      <c r="DM269" s="10">
        <v>128.22604874745363</v>
      </c>
    </row>
    <row r="270">
      <c r="A270" s="11">
        <v>46088.9235763889</v>
      </c>
      <c r="B270" s="10">
        <v>126.40671249781906</v>
      </c>
      <c r="F270" s="11">
        <v>46088.9235763889</v>
      </c>
      <c r="G270" s="10">
        <v>120.44433956089658</v>
      </c>
      <c r="H270" s="11">
        <v>46089.3114351852</v>
      </c>
      <c r="I270" s="10">
        <v>83.593984826671971</v>
      </c>
      <c r="K270" s="11">
        <v>46088.9235763889</v>
      </c>
      <c r="L270" s="10">
        <v>119.53298378853513</v>
      </c>
      <c r="M270" s="11">
        <v>46089.1796527778</v>
      </c>
      <c r="N270" s="10">
        <v>81.291490242317749</v>
      </c>
      <c r="P270" s="11">
        <v>46088.9235763889</v>
      </c>
      <c r="Q270" s="10">
        <v>113.09126979057201</v>
      </c>
      <c r="R270" s="11">
        <v>46089.0626388889</v>
      </c>
      <c r="S270" s="10">
        <v>73.965358494496712</v>
      </c>
      <c r="U270" s="11">
        <v>46088.9235763889</v>
      </c>
      <c r="V270" s="10">
        <v>120.39142264281686</v>
      </c>
      <c r="W270" s="11">
        <v>46089.1999652778</v>
      </c>
      <c r="X270" s="10">
        <v>78.4199261028835</v>
      </c>
      <c r="Z270" s="11">
        <v>46088.9235763889</v>
      </c>
      <c r="AA270" s="10">
        <v>119.48362277020355</v>
      </c>
      <c r="AB270" s="11">
        <v>46089.2168055556</v>
      </c>
      <c r="AC270" s="10">
        <v>81.072025391996348</v>
      </c>
      <c r="AE270" s="11">
        <v>46088.9235763889</v>
      </c>
      <c r="AF270" s="10">
        <v>122.63078415981302</v>
      </c>
      <c r="AG270" s="11">
        <v>46089.2029166667</v>
      </c>
      <c r="AH270" s="10">
        <v>80.551757503352775</v>
      </c>
      <c r="AJ270" s="11">
        <v>46088.9235763889</v>
      </c>
      <c r="AK270" s="10">
        <v>119.34592125091211</v>
      </c>
      <c r="AL270" s="11">
        <v>46089.1900694444</v>
      </c>
      <c r="AM270" s="10">
        <v>78.8868200247466</v>
      </c>
      <c r="AO270" s="11">
        <v>46088.9235763889</v>
      </c>
      <c r="AP270" s="10">
        <v>116.18903156826218</v>
      </c>
      <c r="AQ270" s="11">
        <v>46089.0631597222</v>
      </c>
      <c r="AR270" s="10">
        <v>75.848553738994553</v>
      </c>
      <c r="AT270" s="11">
        <v>46088.9235763889</v>
      </c>
      <c r="AU270" s="10">
        <v>127.89873121732465</v>
      </c>
      <c r="AY270" s="11">
        <v>46088.9235763889</v>
      </c>
      <c r="AZ270" s="10">
        <v>116.91907459300691</v>
      </c>
      <c r="BA270" s="11">
        <v>46089.0562152778</v>
      </c>
      <c r="BB270" s="10">
        <v>79.812567071808616</v>
      </c>
      <c r="BD270" s="11">
        <v>46088.9235763889</v>
      </c>
      <c r="BE270" s="10">
        <v>116.12211833099018</v>
      </c>
      <c r="BF270" s="11">
        <v>46089.0791319444</v>
      </c>
      <c r="BG270" s="10">
        <v>79.5787923870787</v>
      </c>
      <c r="BI270" s="11">
        <v>46088.9235763889</v>
      </c>
      <c r="BJ270" s="10">
        <v>96.481930727495751</v>
      </c>
      <c r="BN270" s="11">
        <v>46088.9235763889</v>
      </c>
      <c r="BO270" s="10">
        <v>89.90168204339767</v>
      </c>
      <c r="BS270" s="11">
        <v>46088.9235763889</v>
      </c>
      <c r="BT270" s="10">
        <v>86.054273160199216</v>
      </c>
      <c r="BX270" s="11">
        <v>46088.9235763889</v>
      </c>
      <c r="BY270" s="10">
        <v>95.399233588091548</v>
      </c>
      <c r="CC270" s="11">
        <v>46088.9235763889</v>
      </c>
      <c r="CD270" s="10">
        <v>94.67754830684467</v>
      </c>
      <c r="CH270" s="11">
        <v>46088.9235763889</v>
      </c>
      <c r="CI270" s="10">
        <v>85.603011937282787</v>
      </c>
      <c r="CM270" s="11">
        <v>46088.9235763889</v>
      </c>
      <c r="CN270" s="10">
        <v>17.831928667670969</v>
      </c>
      <c r="CR270" s="11">
        <v>46088.9235763889</v>
      </c>
      <c r="CS270" s="10">
        <v>104.24631848786534</v>
      </c>
      <c r="CW270" s="11">
        <v>46088.9235763889</v>
      </c>
      <c r="CX270" s="10">
        <v>127.21999999999966</v>
      </c>
      <c r="DB270" s="11">
        <v>46088.9235763889</v>
      </c>
      <c r="DC270" s="10">
        <v>46.822498501145745</v>
      </c>
      <c r="DG270" s="11">
        <v>46088.9235763889</v>
      </c>
      <c r="DH270" s="10">
        <v>47.129633755702621</v>
      </c>
      <c r="DL270" s="11">
        <v>46088.9235763889</v>
      </c>
      <c r="DM270" s="10">
        <v>128.22604874745363</v>
      </c>
    </row>
    <row r="271">
      <c r="A271" s="11">
        <v>46088.92375</v>
      </c>
      <c r="B271" s="10">
        <v>126.40671249781906</v>
      </c>
      <c r="F271" s="11">
        <v>46088.92375</v>
      </c>
      <c r="G271" s="10">
        <v>120.44433956089658</v>
      </c>
      <c r="H271" s="11">
        <v>46089.3116087963</v>
      </c>
      <c r="I271" s="10">
        <v>83.817572422513848</v>
      </c>
      <c r="K271" s="11">
        <v>46088.92375</v>
      </c>
      <c r="L271" s="10">
        <v>119.04022141790892</v>
      </c>
      <c r="M271" s="11">
        <v>46089.1798263889</v>
      </c>
      <c r="N271" s="10">
        <v>80.83954070743296</v>
      </c>
      <c r="P271" s="11">
        <v>46088.92375</v>
      </c>
      <c r="Q271" s="10">
        <v>113.34190753207173</v>
      </c>
      <c r="R271" s="11">
        <v>46089.0628125</v>
      </c>
      <c r="S271" s="10">
        <v>73.7354221314824</v>
      </c>
      <c r="U271" s="11">
        <v>46088.92375</v>
      </c>
      <c r="V271" s="10">
        <v>119.88920604179882</v>
      </c>
      <c r="W271" s="11">
        <v>46089.2001388889</v>
      </c>
      <c r="X271" s="10">
        <v>78.87816798552997</v>
      </c>
      <c r="Z271" s="11">
        <v>46088.92375</v>
      </c>
      <c r="AA271" s="10">
        <v>119.48362277020355</v>
      </c>
      <c r="AB271" s="11">
        <v>46089.2169791667</v>
      </c>
      <c r="AC271" s="10">
        <v>80.837427860870122</v>
      </c>
      <c r="AE271" s="11">
        <v>46088.92375</v>
      </c>
      <c r="AF271" s="10">
        <v>123.14648838158004</v>
      </c>
      <c r="AG271" s="11">
        <v>46089.2030902778</v>
      </c>
      <c r="AH271" s="10">
        <v>80.31679486044996</v>
      </c>
      <c r="AJ271" s="11">
        <v>46088.92375</v>
      </c>
      <c r="AK271" s="10">
        <v>118.33358983623758</v>
      </c>
      <c r="AL271" s="11">
        <v>46089.1902430556</v>
      </c>
      <c r="AM271" s="10">
        <v>78.655163949458242</v>
      </c>
      <c r="AO271" s="11">
        <v>46088.92375</v>
      </c>
      <c r="AP271" s="10">
        <v>115.93941649275999</v>
      </c>
      <c r="AQ271" s="11">
        <v>46089.0633333333</v>
      </c>
      <c r="AR271" s="10">
        <v>75.848553738994553</v>
      </c>
      <c r="AT271" s="11">
        <v>46088.92375</v>
      </c>
      <c r="AU271" s="10">
        <v>128.66314528693167</v>
      </c>
      <c r="AY271" s="11">
        <v>46088.92375</v>
      </c>
      <c r="AZ271" s="10">
        <v>115.93495214624014</v>
      </c>
      <c r="BA271" s="11">
        <v>46089.0563888889</v>
      </c>
      <c r="BB271" s="10">
        <v>79.812567071808616</v>
      </c>
      <c r="BD271" s="11">
        <v>46088.92375</v>
      </c>
      <c r="BE271" s="10">
        <v>115.62509281096469</v>
      </c>
      <c r="BF271" s="11">
        <v>46089.0793055556</v>
      </c>
      <c r="BG271" s="10">
        <v>79.808324559313533</v>
      </c>
      <c r="BI271" s="11">
        <v>46088.92375</v>
      </c>
      <c r="BJ271" s="10">
        <v>96.248321595111875</v>
      </c>
      <c r="BN271" s="11">
        <v>46088.92375</v>
      </c>
      <c r="BO271" s="10">
        <v>89.414571701960426</v>
      </c>
      <c r="BS271" s="11">
        <v>46088.92375</v>
      </c>
      <c r="BT271" s="10">
        <v>85.8294510222912</v>
      </c>
      <c r="BX271" s="11">
        <v>46088.92375</v>
      </c>
      <c r="BY271" s="10">
        <v>95.399233588091548</v>
      </c>
      <c r="CC271" s="11">
        <v>46088.92375</v>
      </c>
      <c r="CD271" s="10">
        <v>94.67754830684467</v>
      </c>
      <c r="CH271" s="11">
        <v>46088.92375</v>
      </c>
      <c r="CI271" s="10">
        <v>85.1387330529404</v>
      </c>
      <c r="CM271" s="11">
        <v>46088.92375</v>
      </c>
      <c r="CN271" s="10">
        <v>17.831928667670969</v>
      </c>
      <c r="CR271" s="11">
        <v>46088.92375</v>
      </c>
      <c r="CS271" s="10">
        <v>104.95825826001013</v>
      </c>
      <c r="CW271" s="11">
        <v>46088.92375</v>
      </c>
      <c r="CX271" s="10">
        <v>126.96733846923935</v>
      </c>
      <c r="DB271" s="11">
        <v>46088.92375</v>
      </c>
      <c r="DC271" s="10">
        <v>46.000562978715919</v>
      </c>
      <c r="DG271" s="11">
        <v>46088.92375</v>
      </c>
      <c r="DH271" s="10">
        <v>46.478931041974825</v>
      </c>
      <c r="DL271" s="11">
        <v>46088.92375</v>
      </c>
      <c r="DM271" s="10">
        <v>128.22604874745363</v>
      </c>
    </row>
    <row r="272">
      <c r="A272" s="11">
        <v>46088.9239236111</v>
      </c>
      <c r="B272" s="10">
        <v>126.40671249781906</v>
      </c>
      <c r="F272" s="11">
        <v>46088.9239236111</v>
      </c>
      <c r="G272" s="10">
        <v>120.44433956089658</v>
      </c>
      <c r="H272" s="11">
        <v>46089.3117824074</v>
      </c>
      <c r="I272" s="10">
        <v>83.147160891470378</v>
      </c>
      <c r="K272" s="11">
        <v>46088.9239236111</v>
      </c>
      <c r="L272" s="10">
        <v>119.28653493210946</v>
      </c>
      <c r="M272" s="11">
        <v>46089.18</v>
      </c>
      <c r="N272" s="10">
        <v>81.517640841813247</v>
      </c>
      <c r="P272" s="11">
        <v>46088.9239236111</v>
      </c>
      <c r="Q272" s="10">
        <v>112.59040091476584</v>
      </c>
      <c r="R272" s="11">
        <v>46089.0629861111</v>
      </c>
      <c r="S272" s="10">
        <v>73.7354221314824</v>
      </c>
      <c r="U272" s="11">
        <v>46088.9239236111</v>
      </c>
      <c r="V272" s="10">
        <v>120.14024576227037</v>
      </c>
      <c r="W272" s="11">
        <v>46089.2003125</v>
      </c>
      <c r="X272" s="10">
        <v>78.4199261028835</v>
      </c>
      <c r="Z272" s="11">
        <v>46088.9239236111</v>
      </c>
      <c r="AA272" s="10">
        <v>118.46418635382558</v>
      </c>
      <c r="AB272" s="11">
        <v>46089.2171527778</v>
      </c>
      <c r="AC272" s="10">
        <v>80.837427860870122</v>
      </c>
      <c r="AE272" s="11">
        <v>46088.9239236111</v>
      </c>
      <c r="AF272" s="10">
        <v>123.14648838158004</v>
      </c>
      <c r="AG272" s="11">
        <v>46089.2032638889</v>
      </c>
      <c r="AH272" s="10">
        <v>80.31679486044996</v>
      </c>
      <c r="AJ272" s="11">
        <v>46088.9239236111</v>
      </c>
      <c r="AK272" s="10">
        <v>118.0808550075886</v>
      </c>
      <c r="AL272" s="11">
        <v>46089.1904166667</v>
      </c>
      <c r="AM272" s="10">
        <v>78.42362802550106</v>
      </c>
      <c r="AO272" s="11">
        <v>46088.9239236111</v>
      </c>
      <c r="AP272" s="10">
        <v>116.43878326741719</v>
      </c>
      <c r="AQ272" s="11">
        <v>46089.0635069444</v>
      </c>
      <c r="AR272" s="10">
        <v>75.848553738994553</v>
      </c>
      <c r="AT272" s="11">
        <v>46088.9239236111</v>
      </c>
      <c r="AU272" s="10">
        <v>127.3898274944525</v>
      </c>
      <c r="AY272" s="11">
        <v>46088.9239236111</v>
      </c>
      <c r="AZ272" s="10">
        <v>116.42674847732116</v>
      </c>
      <c r="BA272" s="11">
        <v>46089.0565625</v>
      </c>
      <c r="BB272" s="10">
        <v>79.58577926468466</v>
      </c>
      <c r="BD272" s="11">
        <v>46088.9239236111</v>
      </c>
      <c r="BE272" s="10">
        <v>115.62509281096469</v>
      </c>
      <c r="BF272" s="11">
        <v>46089.0794791667</v>
      </c>
      <c r="BG272" s="10">
        <v>79.808324559313533</v>
      </c>
      <c r="BI272" s="11">
        <v>46088.9239236111</v>
      </c>
      <c r="BJ272" s="10">
        <v>96.481930727495751</v>
      </c>
      <c r="BN272" s="11">
        <v>46088.9239236111</v>
      </c>
      <c r="BO272" s="10">
        <v>89.171208500131058</v>
      </c>
      <c r="BS272" s="11">
        <v>46088.9239236111</v>
      </c>
      <c r="BT272" s="10">
        <v>85.155695579815</v>
      </c>
      <c r="BX272" s="11">
        <v>46088.9239236111</v>
      </c>
      <c r="BY272" s="10">
        <v>95.881436840178083</v>
      </c>
      <c r="CC272" s="11">
        <v>46088.9239236111</v>
      </c>
      <c r="CD272" s="10">
        <v>95.137724324273989</v>
      </c>
      <c r="CH272" s="11">
        <v>46088.9239236111</v>
      </c>
      <c r="CI272" s="10">
        <v>84.674935716548958</v>
      </c>
      <c r="CM272" s="11">
        <v>46088.9239236111</v>
      </c>
      <c r="CN272" s="10">
        <v>18.038787146150131</v>
      </c>
      <c r="CR272" s="11">
        <v>46088.9239236111</v>
      </c>
      <c r="CS272" s="10">
        <v>104.24631848786534</v>
      </c>
      <c r="CW272" s="11">
        <v>46088.9239236111</v>
      </c>
      <c r="CX272" s="10">
        <v>127.21999999999966</v>
      </c>
      <c r="DB272" s="11">
        <v>46088.9239236111</v>
      </c>
      <c r="DC272" s="10">
        <v>46.000562978715919</v>
      </c>
      <c r="DG272" s="11">
        <v>46088.9239236111</v>
      </c>
      <c r="DH272" s="10">
        <v>46.262238705882055</v>
      </c>
      <c r="DL272" s="11">
        <v>46088.9239236111</v>
      </c>
      <c r="DM272" s="10">
        <v>128.47928232083714</v>
      </c>
    </row>
    <row r="273">
      <c r="A273" s="11">
        <v>46088.9240972222</v>
      </c>
      <c r="B273" s="10">
        <v>126.66328451348893</v>
      </c>
      <c r="F273" s="11">
        <v>46088.9240972222</v>
      </c>
      <c r="G273" s="10">
        <v>119.957807736875</v>
      </c>
      <c r="H273" s="11">
        <v>46089.3119560185</v>
      </c>
      <c r="I273" s="10">
        <v>83.593984826671971</v>
      </c>
      <c r="K273" s="11">
        <v>46088.9240972222</v>
      </c>
      <c r="L273" s="10">
        <v>119.04022141790892</v>
      </c>
      <c r="M273" s="11">
        <v>46089.1801736111</v>
      </c>
      <c r="N273" s="10">
        <v>80.388059376771011</v>
      </c>
      <c r="P273" s="11">
        <v>46088.9240972222</v>
      </c>
      <c r="Q273" s="10">
        <v>113.09126979057201</v>
      </c>
      <c r="R273" s="11">
        <v>46089.0631597222</v>
      </c>
      <c r="S273" s="10">
        <v>73.7354221314824</v>
      </c>
      <c r="U273" s="11">
        <v>46088.9240972222</v>
      </c>
      <c r="V273" s="10">
        <v>120.14024576227037</v>
      </c>
      <c r="W273" s="11">
        <v>46089.2004861111</v>
      </c>
      <c r="X273" s="10">
        <v>78.648988208755227</v>
      </c>
      <c r="Z273" s="11">
        <v>46088.9240972222</v>
      </c>
      <c r="AA273" s="10">
        <v>118.9736253842851</v>
      </c>
      <c r="AB273" s="11">
        <v>46089.2173263889</v>
      </c>
      <c r="AC273" s="10">
        <v>81.306744522313679</v>
      </c>
      <c r="AE273" s="11">
        <v>46088.9240972222</v>
      </c>
      <c r="AF273" s="10">
        <v>122.63078415981302</v>
      </c>
      <c r="AG273" s="11">
        <v>46089.2034375</v>
      </c>
      <c r="AH273" s="10">
        <v>80.551757503352775</v>
      </c>
      <c r="AJ273" s="11">
        <v>46088.9240972222</v>
      </c>
      <c r="AK273" s="10">
        <v>118.0808550075886</v>
      </c>
      <c r="AL273" s="11">
        <v>46089.1905902778</v>
      </c>
      <c r="AM273" s="10">
        <v>78.655163949458242</v>
      </c>
      <c r="AO273" s="11">
        <v>46088.9240972222</v>
      </c>
      <c r="AP273" s="10">
        <v>115.68993791698561</v>
      </c>
      <c r="AQ273" s="11">
        <v>46089.0636805556</v>
      </c>
      <c r="AR273" s="10">
        <v>75.39227967196949</v>
      </c>
      <c r="AT273" s="11">
        <v>46088.9240972222</v>
      </c>
      <c r="AU273" s="10">
        <v>127.89873121732465</v>
      </c>
      <c r="AY273" s="11">
        <v>46088.9240972222</v>
      </c>
      <c r="AZ273" s="10">
        <v>115.93495214624014</v>
      </c>
      <c r="BA273" s="11">
        <v>46089.0567361111</v>
      </c>
      <c r="BB273" s="10">
        <v>79.132550034835617</v>
      </c>
      <c r="BD273" s="11">
        <v>46088.9240972222</v>
      </c>
      <c r="BE273" s="10">
        <v>115.62509281096469</v>
      </c>
      <c r="BF273" s="11">
        <v>46089.0796527778</v>
      </c>
      <c r="BG273" s="10">
        <v>80.037973959198425</v>
      </c>
      <c r="BI273" s="11">
        <v>46088.9240972222</v>
      </c>
      <c r="BJ273" s="10">
        <v>96.014836629004279</v>
      </c>
      <c r="BN273" s="11">
        <v>46088.9240972222</v>
      </c>
      <c r="BO273" s="10">
        <v>88.199032856208845</v>
      </c>
      <c r="BS273" s="11">
        <v>46088.9240972222</v>
      </c>
      <c r="BT273" s="10">
        <v>84.931347074014653</v>
      </c>
      <c r="BX273" s="11">
        <v>46088.9240972222</v>
      </c>
      <c r="BY273" s="10">
        <v>95.158321463484413</v>
      </c>
      <c r="CC273" s="11">
        <v>46088.9240972222</v>
      </c>
      <c r="CD273" s="10">
        <v>93.988193180281073</v>
      </c>
      <c r="CH273" s="11">
        <v>46088.9240972222</v>
      </c>
      <c r="CI273" s="10">
        <v>84.906774243775729</v>
      </c>
      <c r="CM273" s="11">
        <v>46088.9240972222</v>
      </c>
      <c r="CN273" s="10">
        <v>18.038787146150131</v>
      </c>
      <c r="CR273" s="11">
        <v>46088.9240972222</v>
      </c>
      <c r="CS273" s="10">
        <v>104.24631848786534</v>
      </c>
      <c r="CW273" s="11">
        <v>46088.9240972222</v>
      </c>
      <c r="CX273" s="10">
        <v>126.96733846923935</v>
      </c>
      <c r="DB273" s="11">
        <v>46088.9240972222</v>
      </c>
      <c r="DC273" s="10">
        <v>45.590199629177874</v>
      </c>
      <c r="DG273" s="11">
        <v>46088.9240972222</v>
      </c>
      <c r="DH273" s="10">
        <v>45.396509907263535</v>
      </c>
      <c r="DL273" s="11">
        <v>46088.9240972222</v>
      </c>
      <c r="DM273" s="10">
        <v>128.22604874745363</v>
      </c>
    </row>
    <row r="274">
      <c r="A274" s="11">
        <v>46088.9242708333</v>
      </c>
      <c r="B274" s="10">
        <v>126.66328451348893</v>
      </c>
      <c r="F274" s="11">
        <v>46088.9242708333</v>
      </c>
      <c r="G274" s="10">
        <v>120.44433956089658</v>
      </c>
      <c r="H274" s="11">
        <v>46089.3121296296</v>
      </c>
      <c r="I274" s="10">
        <v>83.817572422513848</v>
      </c>
      <c r="K274" s="11">
        <v>46088.9242708333</v>
      </c>
      <c r="L274" s="10">
        <v>118.79404312286633</v>
      </c>
      <c r="M274" s="11">
        <v>46089.1803472222</v>
      </c>
      <c r="N274" s="10">
        <v>80.83954070743296</v>
      </c>
      <c r="P274" s="11">
        <v>46088.9242708333</v>
      </c>
      <c r="Q274" s="10">
        <v>112.84076762544653</v>
      </c>
      <c r="R274" s="11">
        <v>46089.0633333333</v>
      </c>
      <c r="S274" s="10">
        <v>73.505603103155835</v>
      </c>
      <c r="U274" s="11">
        <v>46088.9242708333</v>
      </c>
      <c r="V274" s="10">
        <v>119.63830335722363</v>
      </c>
      <c r="W274" s="11">
        <v>46089.2006597222</v>
      </c>
      <c r="X274" s="10">
        <v>78.4199261028835</v>
      </c>
      <c r="Z274" s="11">
        <v>46088.9242708333</v>
      </c>
      <c r="AA274" s="10">
        <v>118.71883613799446</v>
      </c>
      <c r="AB274" s="11">
        <v>46089.2175</v>
      </c>
      <c r="AC274" s="10">
        <v>80.602951822897012</v>
      </c>
      <c r="AE274" s="11">
        <v>46088.9242708333</v>
      </c>
      <c r="AF274" s="10">
        <v>122.88856461039441</v>
      </c>
      <c r="AG274" s="11">
        <v>46089.2036111111</v>
      </c>
      <c r="AH274" s="10">
        <v>80.786842950275584</v>
      </c>
      <c r="AJ274" s="11">
        <v>46088.9242708333</v>
      </c>
      <c r="AK274" s="10">
        <v>118.33358983623758</v>
      </c>
      <c r="AL274" s="11">
        <v>46089.1907638889</v>
      </c>
      <c r="AM274" s="10">
        <v>78.655163949458242</v>
      </c>
      <c r="AO274" s="11">
        <v>46088.9242708333</v>
      </c>
      <c r="AP274" s="10">
        <v>116.18903156826218</v>
      </c>
      <c r="AQ274" s="11">
        <v>46089.0638541667</v>
      </c>
      <c r="AR274" s="10">
        <v>75.620357963529045</v>
      </c>
      <c r="AT274" s="11">
        <v>46088.9242708333</v>
      </c>
      <c r="AU274" s="10">
        <v>127.64420887633472</v>
      </c>
      <c r="AY274" s="11">
        <v>46088.9242708333</v>
      </c>
      <c r="AZ274" s="10">
        <v>115.93495214624014</v>
      </c>
      <c r="BA274" s="11">
        <v>46089.0569097222</v>
      </c>
      <c r="BB274" s="10">
        <v>79.132550034835617</v>
      </c>
      <c r="BD274" s="11">
        <v>46088.9242708333</v>
      </c>
      <c r="BE274" s="10">
        <v>115.62509281096469</v>
      </c>
      <c r="BF274" s="11">
        <v>46089.0798263889</v>
      </c>
      <c r="BG274" s="10">
        <v>80.497624846677084</v>
      </c>
      <c r="BI274" s="11">
        <v>46088.9242708333</v>
      </c>
      <c r="BJ274" s="10">
        <v>95.082136224052164</v>
      </c>
      <c r="BN274" s="11">
        <v>46088.9242708333</v>
      </c>
      <c r="BO274" s="10">
        <v>88.199032856208845</v>
      </c>
      <c r="BS274" s="11">
        <v>46088.9242708333</v>
      </c>
      <c r="BT274" s="10">
        <v>84.035133476627223</v>
      </c>
      <c r="BX274" s="11">
        <v>46088.9242708333</v>
      </c>
      <c r="BY274" s="10">
        <v>94.91753552519441</v>
      </c>
      <c r="CC274" s="11">
        <v>46088.9242708333</v>
      </c>
      <c r="CD274" s="10">
        <v>94.217857178376789</v>
      </c>
      <c r="CH274" s="11">
        <v>46088.9242708333</v>
      </c>
      <c r="CI274" s="10">
        <v>84.906774243775729</v>
      </c>
      <c r="CM274" s="11">
        <v>46088.9242708333</v>
      </c>
      <c r="CN274" s="10">
        <v>19.07453945274813</v>
      </c>
      <c r="CR274" s="11">
        <v>46088.9242708333</v>
      </c>
      <c r="CS274" s="10">
        <v>103.77232447823201</v>
      </c>
      <c r="CW274" s="11">
        <v>46088.9242708333</v>
      </c>
      <c r="CX274" s="10">
        <v>127.21999999999966</v>
      </c>
      <c r="DB274" s="11">
        <v>46088.9242708333</v>
      </c>
      <c r="DC274" s="10">
        <v>44.9754082200359</v>
      </c>
      <c r="DG274" s="11">
        <v>46088.9242708333</v>
      </c>
      <c r="DH274" s="10">
        <v>44.964268632852693</v>
      </c>
      <c r="DL274" s="11">
        <v>46088.9242708333</v>
      </c>
      <c r="DM274" s="10">
        <v>128.47928232083714</v>
      </c>
    </row>
    <row r="275">
      <c r="A275" s="11">
        <v>46088.9244444444</v>
      </c>
      <c r="B275" s="10">
        <v>126.66328451348893</v>
      </c>
      <c r="F275" s="11">
        <v>46088.9244444444</v>
      </c>
      <c r="G275" s="10">
        <v>120.2010062276627</v>
      </c>
      <c r="H275" s="11">
        <v>46089.3123032407</v>
      </c>
      <c r="I275" s="10">
        <v>83.370514350635275</v>
      </c>
      <c r="K275" s="11">
        <v>46088.9244444444</v>
      </c>
      <c r="L275" s="10">
        <v>118.54799992405884</v>
      </c>
      <c r="M275" s="11">
        <v>46089.1805208333</v>
      </c>
      <c r="N275" s="10">
        <v>81.065456898283031</v>
      </c>
      <c r="P275" s="11">
        <v>46088.9244444444</v>
      </c>
      <c r="Q275" s="10">
        <v>112.84076762544653</v>
      </c>
      <c r="R275" s="11">
        <v>46089.0635069444</v>
      </c>
      <c r="S275" s="10">
        <v>73.7354221314824</v>
      </c>
      <c r="U275" s="11">
        <v>46088.9244444444</v>
      </c>
      <c r="V275" s="10">
        <v>119.88920604179882</v>
      </c>
      <c r="W275" s="11">
        <v>46089.2008333333</v>
      </c>
      <c r="X275" s="10">
        <v>78.4199261028835</v>
      </c>
      <c r="Z275" s="11">
        <v>46088.9244444444</v>
      </c>
      <c r="AA275" s="10">
        <v>119.22855421940278</v>
      </c>
      <c r="AB275" s="11">
        <v>46089.2176736111</v>
      </c>
      <c r="AC275" s="10">
        <v>80.368597172153557</v>
      </c>
      <c r="AE275" s="11">
        <v>46088.9244444444</v>
      </c>
      <c r="AF275" s="10">
        <v>122.63078415981302</v>
      </c>
      <c r="AG275" s="11">
        <v>46089.2037847222</v>
      </c>
      <c r="AH275" s="10">
        <v>80.551757503352775</v>
      </c>
      <c r="AJ275" s="11">
        <v>46088.9244444444</v>
      </c>
      <c r="AK275" s="10">
        <v>118.83947686964437</v>
      </c>
      <c r="AL275" s="11">
        <v>46089.1909375</v>
      </c>
      <c r="AM275" s="10">
        <v>78.655163949458242</v>
      </c>
      <c r="AO275" s="11">
        <v>46088.9244444444</v>
      </c>
      <c r="AP275" s="10">
        <v>116.18903156826218</v>
      </c>
      <c r="AQ275" s="11">
        <v>46089.0640277778</v>
      </c>
      <c r="AR275" s="10">
        <v>75.164318762319</v>
      </c>
      <c r="AT275" s="11">
        <v>46088.9244444444</v>
      </c>
      <c r="AU275" s="10">
        <v>127.64420887633472</v>
      </c>
      <c r="AY275" s="11">
        <v>46088.9244444444</v>
      </c>
      <c r="AZ275" s="10">
        <v>116.18078414799133</v>
      </c>
      <c r="BA275" s="11">
        <v>46089.0570833333</v>
      </c>
      <c r="BB275" s="10">
        <v>79.58577926468466</v>
      </c>
      <c r="BD275" s="11">
        <v>46088.9244444444</v>
      </c>
      <c r="BE275" s="10">
        <v>115.62509281096469</v>
      </c>
      <c r="BF275" s="11">
        <v>46089.08</v>
      </c>
      <c r="BG275" s="10">
        <v>79.120079321482635</v>
      </c>
      <c r="BI275" s="11">
        <v>46088.9244444444</v>
      </c>
      <c r="BJ275" s="10">
        <v>95.548238754710312</v>
      </c>
      <c r="BN275" s="11">
        <v>46088.9244444444</v>
      </c>
      <c r="BO275" s="10">
        <v>88.199032856208845</v>
      </c>
      <c r="BS275" s="11">
        <v>46088.9244444444</v>
      </c>
      <c r="BT275" s="10">
        <v>84.259010020384991</v>
      </c>
      <c r="BX275" s="11">
        <v>46088.9244444444</v>
      </c>
      <c r="BY275" s="10">
        <v>94.91753552519441</v>
      </c>
      <c r="CC275" s="11">
        <v>46088.9244444444</v>
      </c>
      <c r="CD275" s="10">
        <v>94.217857178376789</v>
      </c>
      <c r="CH275" s="11">
        <v>46088.9244444444</v>
      </c>
      <c r="CI275" s="10">
        <v>84.906774243775729</v>
      </c>
      <c r="CM275" s="11">
        <v>46088.9244444444</v>
      </c>
      <c r="CN275" s="10">
        <v>18.659946229521793</v>
      </c>
      <c r="CR275" s="11">
        <v>46088.9244444444</v>
      </c>
      <c r="CS275" s="10">
        <v>104.00925830756289</v>
      </c>
      <c r="CW275" s="11">
        <v>46088.9244444444</v>
      </c>
      <c r="CX275" s="10">
        <v>126.96733846923935</v>
      </c>
      <c r="DB275" s="11">
        <v>46088.9244444444</v>
      </c>
      <c r="DC275" s="10">
        <v>44.9754082200359</v>
      </c>
      <c r="DG275" s="11">
        <v>46088.9244444444</v>
      </c>
      <c r="DH275" s="10">
        <v>44.964268632852693</v>
      </c>
      <c r="DL275" s="11">
        <v>46088.9244444444</v>
      </c>
      <c r="DM275" s="10">
        <v>128.7326555302449</v>
      </c>
    </row>
    <row r="276">
      <c r="A276" s="11">
        <v>46088.9246180556</v>
      </c>
      <c r="B276" s="10">
        <v>126.66328451348893</v>
      </c>
      <c r="F276" s="11">
        <v>46088.9246180556</v>
      </c>
      <c r="G276" s="10">
        <v>120.93141124930375</v>
      </c>
      <c r="H276" s="11">
        <v>46089.3124768519</v>
      </c>
      <c r="I276" s="10">
        <v>83.370514350635275</v>
      </c>
      <c r="K276" s="11">
        <v>46088.9246180556</v>
      </c>
      <c r="L276" s="10">
        <v>119.53298378853513</v>
      </c>
      <c r="M276" s="11">
        <v>46089.1806944444</v>
      </c>
      <c r="N276" s="10">
        <v>81.065456898283031</v>
      </c>
      <c r="P276" s="11">
        <v>46088.9246180556</v>
      </c>
      <c r="Q276" s="10">
        <v>113.09126979057201</v>
      </c>
      <c r="R276" s="11">
        <v>46089.0636805556</v>
      </c>
      <c r="S276" s="10">
        <v>73.275901308319561</v>
      </c>
      <c r="U276" s="11">
        <v>46088.9246180556</v>
      </c>
      <c r="V276" s="10">
        <v>119.88920604179882</v>
      </c>
      <c r="W276" s="11">
        <v>46089.2010069444</v>
      </c>
      <c r="X276" s="10">
        <v>77.733444792185352</v>
      </c>
      <c r="Z276" s="11">
        <v>46088.9246180556</v>
      </c>
      <c r="AA276" s="10">
        <v>118.9736253842851</v>
      </c>
      <c r="AB276" s="11">
        <v>46089.2178472222</v>
      </c>
      <c r="AC276" s="10">
        <v>80.602951822897012</v>
      </c>
      <c r="AE276" s="11">
        <v>46088.9246180556</v>
      </c>
      <c r="AF276" s="10">
        <v>122.63078415981302</v>
      </c>
      <c r="AG276" s="11">
        <v>46089.2039583333</v>
      </c>
      <c r="AH276" s="10">
        <v>80.31679486044996</v>
      </c>
      <c r="AJ276" s="11">
        <v>46088.9246180556</v>
      </c>
      <c r="AK276" s="10">
        <v>118.58646374797473</v>
      </c>
      <c r="AL276" s="11">
        <v>46089.1911111111</v>
      </c>
      <c r="AM276" s="10">
        <v>78.42362802550106</v>
      </c>
      <c r="AO276" s="11">
        <v>46088.9246180556</v>
      </c>
      <c r="AP276" s="10">
        <v>115.93941649275999</v>
      </c>
      <c r="AQ276" s="11">
        <v>46089.0642013889</v>
      </c>
      <c r="AR276" s="10">
        <v>75.164318762319</v>
      </c>
      <c r="AT276" s="11">
        <v>46088.9246180556</v>
      </c>
      <c r="AU276" s="10">
        <v>128.66314528693167</v>
      </c>
      <c r="AY276" s="11">
        <v>46088.9246180556</v>
      </c>
      <c r="AZ276" s="10">
        <v>116.42674847732116</v>
      </c>
      <c r="BA276" s="11">
        <v>46089.0572569444</v>
      </c>
      <c r="BB276" s="10">
        <v>79.359106952148082</v>
      </c>
      <c r="BD276" s="11">
        <v>46088.9246180556</v>
      </c>
      <c r="BE276" s="10">
        <v>116.12211833099018</v>
      </c>
      <c r="BF276" s="11">
        <v>46089.0801736111</v>
      </c>
      <c r="BG276" s="10">
        <v>80.267740687896378</v>
      </c>
      <c r="BI276" s="11">
        <v>46088.9246180556</v>
      </c>
      <c r="BJ276" s="10">
        <v>95.548238754710312</v>
      </c>
      <c r="BN276" s="11">
        <v>46088.9246180556</v>
      </c>
      <c r="BO276" s="10">
        <v>88.199032856208845</v>
      </c>
      <c r="BS276" s="11">
        <v>46088.9246180556</v>
      </c>
      <c r="BT276" s="10">
        <v>84.035133476627223</v>
      </c>
      <c r="BX276" s="11">
        <v>46088.9246180556</v>
      </c>
      <c r="BY276" s="10">
        <v>94.676875662401414</v>
      </c>
      <c r="CC276" s="11">
        <v>46088.9246180556</v>
      </c>
      <c r="CD276" s="10">
        <v>94.217857178376789</v>
      </c>
      <c r="CH276" s="11">
        <v>46088.9246180556</v>
      </c>
      <c r="CI276" s="10">
        <v>84.674935716548958</v>
      </c>
      <c r="CM276" s="11">
        <v>46088.9246180556</v>
      </c>
      <c r="CN276" s="10">
        <v>18.867194071343008</v>
      </c>
      <c r="CR276" s="11">
        <v>46088.9246180556</v>
      </c>
      <c r="CS276" s="10">
        <v>104.24631848786534</v>
      </c>
      <c r="CW276" s="11">
        <v>46088.9246180556</v>
      </c>
      <c r="CX276" s="10">
        <v>127.47280105212704</v>
      </c>
      <c r="DB276" s="11">
        <v>46088.9246180556</v>
      </c>
      <c r="DC276" s="10">
        <v>43.952759905158118</v>
      </c>
      <c r="DG276" s="11">
        <v>46088.9246180556</v>
      </c>
      <c r="DH276" s="10">
        <v>44.964268632852693</v>
      </c>
      <c r="DL276" s="11">
        <v>46088.9246180556</v>
      </c>
      <c r="DM276" s="10">
        <v>128.98616850305302</v>
      </c>
    </row>
    <row r="277">
      <c r="A277" s="11">
        <v>46088.9247916667</v>
      </c>
      <c r="B277" s="10">
        <v>126.40671249781906</v>
      </c>
      <c r="F277" s="11">
        <v>46088.9247916667</v>
      </c>
      <c r="G277" s="10">
        <v>120.44433956089658</v>
      </c>
      <c r="H277" s="11">
        <v>46089.312650463</v>
      </c>
      <c r="I277" s="10">
        <v>83.370514350635275</v>
      </c>
      <c r="K277" s="11">
        <v>46088.9247916667</v>
      </c>
      <c r="L277" s="10">
        <v>119.28653493210946</v>
      </c>
      <c r="M277" s="11">
        <v>46089.1808680556</v>
      </c>
      <c r="N277" s="10">
        <v>81.291490242317749</v>
      </c>
      <c r="P277" s="11">
        <v>46088.9247916667</v>
      </c>
      <c r="Q277" s="10">
        <v>112.84076762544653</v>
      </c>
      <c r="R277" s="11">
        <v>46089.0638541667</v>
      </c>
      <c r="S277" s="10">
        <v>73.505603103155835</v>
      </c>
      <c r="U277" s="11">
        <v>46088.9247916667</v>
      </c>
      <c r="V277" s="10">
        <v>120.64273680776049</v>
      </c>
      <c r="W277" s="11">
        <v>46089.2011805556</v>
      </c>
      <c r="X277" s="10">
        <v>78.4199261028835</v>
      </c>
      <c r="Z277" s="11">
        <v>46088.9247916667</v>
      </c>
      <c r="AA277" s="10">
        <v>118.9736253842851</v>
      </c>
      <c r="AB277" s="11">
        <v>46089.2180208333</v>
      </c>
      <c r="AC277" s="10">
        <v>81.072025391996348</v>
      </c>
      <c r="AE277" s="11">
        <v>46088.9247916667</v>
      </c>
      <c r="AF277" s="10">
        <v>122.37314689823535</v>
      </c>
      <c r="AG277" s="11">
        <v>46089.2041319444</v>
      </c>
      <c r="AH277" s="10">
        <v>80.551757503352775</v>
      </c>
      <c r="AJ277" s="11">
        <v>46088.9247916667</v>
      </c>
      <c r="AK277" s="10">
        <v>119.09262932824207</v>
      </c>
      <c r="AL277" s="11">
        <v>46089.1912847222</v>
      </c>
      <c r="AM277" s="10">
        <v>78.8868200247466</v>
      </c>
      <c r="AO277" s="11">
        <v>46088.9247916667</v>
      </c>
      <c r="AP277" s="10">
        <v>116.43878326741719</v>
      </c>
      <c r="AQ277" s="11">
        <v>46089.064375</v>
      </c>
      <c r="AR277" s="10">
        <v>74.936475132696231</v>
      </c>
      <c r="AT277" s="11">
        <v>46088.9247916667</v>
      </c>
      <c r="AU277" s="10">
        <v>128.40819929327057</v>
      </c>
      <c r="AY277" s="11">
        <v>46088.9247916667</v>
      </c>
      <c r="AZ277" s="10">
        <v>116.42674847732116</v>
      </c>
      <c r="BA277" s="11">
        <v>46089.0574305556</v>
      </c>
      <c r="BB277" s="10">
        <v>79.58577926468466</v>
      </c>
      <c r="BD277" s="11">
        <v>46088.9247916667</v>
      </c>
      <c r="BE277" s="10">
        <v>115.62509281096469</v>
      </c>
      <c r="BF277" s="11">
        <v>46089.0803472222</v>
      </c>
      <c r="BG277" s="10">
        <v>79.349377341446484</v>
      </c>
      <c r="BI277" s="11">
        <v>46088.9247916667</v>
      </c>
      <c r="BJ277" s="10">
        <v>95.315125626383875</v>
      </c>
      <c r="BN277" s="11">
        <v>46088.9247916667</v>
      </c>
      <c r="BO277" s="10">
        <v>87.956307673954569</v>
      </c>
      <c r="BS277" s="11">
        <v>46088.9247916667</v>
      </c>
      <c r="BT277" s="10">
        <v>83.811374663321914</v>
      </c>
      <c r="BX277" s="11">
        <v>46088.9247916667</v>
      </c>
      <c r="BY277" s="10">
        <v>94.91753552519441</v>
      </c>
      <c r="CC277" s="11">
        <v>46088.9247916667</v>
      </c>
      <c r="CD277" s="10">
        <v>93.988193180281073</v>
      </c>
      <c r="CH277" s="11">
        <v>46088.9247916667</v>
      </c>
      <c r="CI277" s="10">
        <v>85.1387330529404</v>
      </c>
      <c r="CM277" s="11">
        <v>46088.9247916667</v>
      </c>
      <c r="CN277" s="10">
        <v>18.659946229521793</v>
      </c>
      <c r="CR277" s="11">
        <v>46088.9247916667</v>
      </c>
      <c r="CS277" s="10">
        <v>104.00925830756289</v>
      </c>
      <c r="CW277" s="11">
        <v>46088.9247916667</v>
      </c>
      <c r="CX277" s="10">
        <v>127.47280105212704</v>
      </c>
      <c r="DB277" s="11">
        <v>46088.9247916667</v>
      </c>
      <c r="DC277" s="10">
        <v>43.7485300925674</v>
      </c>
      <c r="DG277" s="11">
        <v>46088.9247916667</v>
      </c>
      <c r="DH277" s="10">
        <v>44.964268632852693</v>
      </c>
      <c r="DL277" s="11">
        <v>46088.9247916667</v>
      </c>
      <c r="DM277" s="10">
        <v>128.7326555302449</v>
      </c>
    </row>
    <row r="278">
      <c r="A278" s="11">
        <v>46088.9249652778</v>
      </c>
      <c r="B278" s="10">
        <v>126.91999999999986</v>
      </c>
      <c r="F278" s="11">
        <v>46088.9249652778</v>
      </c>
      <c r="G278" s="10">
        <v>120.44433956089658</v>
      </c>
      <c r="H278" s="11">
        <v>46089.3128240741</v>
      </c>
      <c r="I278" s="10">
        <v>83.593984826671971</v>
      </c>
      <c r="K278" s="11">
        <v>46088.9249652778</v>
      </c>
      <c r="L278" s="10">
        <v>119.04022141790892</v>
      </c>
      <c r="M278" s="11">
        <v>46089.1810416667</v>
      </c>
      <c r="N278" s="10">
        <v>80.388059376771011</v>
      </c>
      <c r="P278" s="11">
        <v>46088.9249652778</v>
      </c>
      <c r="Q278" s="10">
        <v>113.34190753207173</v>
      </c>
      <c r="R278" s="11">
        <v>46089.0640277778</v>
      </c>
      <c r="S278" s="10">
        <v>73.046316645889462</v>
      </c>
      <c r="U278" s="11">
        <v>46088.9249652778</v>
      </c>
      <c r="V278" s="10">
        <v>120.14024576227037</v>
      </c>
      <c r="W278" s="11">
        <v>46089.2013541667</v>
      </c>
      <c r="X278" s="10">
        <v>77.962154496333284</v>
      </c>
      <c r="Z278" s="11">
        <v>46088.9249652778</v>
      </c>
      <c r="AA278" s="10">
        <v>119.48362277020355</v>
      </c>
      <c r="AB278" s="11">
        <v>46089.2181944444</v>
      </c>
      <c r="AC278" s="10">
        <v>80.837427860870122</v>
      </c>
      <c r="AE278" s="11">
        <v>46088.9249652778</v>
      </c>
      <c r="AF278" s="10">
        <v>122.37314689823535</v>
      </c>
      <c r="AG278" s="11">
        <v>46089.2043055556</v>
      </c>
      <c r="AH278" s="10">
        <v>80.551757503352775</v>
      </c>
      <c r="AJ278" s="11">
        <v>46088.9249652778</v>
      </c>
      <c r="AK278" s="10">
        <v>119.34592125091211</v>
      </c>
      <c r="AL278" s="11">
        <v>46089.1914583333</v>
      </c>
      <c r="AM278" s="10">
        <v>78.192212147984876</v>
      </c>
      <c r="AO278" s="11">
        <v>46088.9249652778</v>
      </c>
      <c r="AP278" s="10">
        <v>116.18903156826218</v>
      </c>
      <c r="AQ278" s="11">
        <v>46089.0645486111</v>
      </c>
      <c r="AR278" s="10">
        <v>75.164318762319</v>
      </c>
      <c r="AT278" s="11">
        <v>46088.9249652778</v>
      </c>
      <c r="AU278" s="10">
        <v>128.66314528693167</v>
      </c>
      <c r="AY278" s="11">
        <v>46088.9249652778</v>
      </c>
      <c r="AZ278" s="10">
        <v>115.93495214624014</v>
      </c>
      <c r="BA278" s="11">
        <v>46089.0576041667</v>
      </c>
      <c r="BB278" s="10">
        <v>78.906108413497961</v>
      </c>
      <c r="BD278" s="11">
        <v>46088.9249652778</v>
      </c>
      <c r="BE278" s="10">
        <v>115.62509281096469</v>
      </c>
      <c r="BF278" s="11">
        <v>46089.0805208333</v>
      </c>
      <c r="BG278" s="10">
        <v>80.037973959198425</v>
      </c>
      <c r="BI278" s="11">
        <v>46088.9249652778</v>
      </c>
      <c r="BJ278" s="10">
        <v>96.014836629004279</v>
      </c>
      <c r="BN278" s="11">
        <v>46088.9249652778</v>
      </c>
      <c r="BO278" s="10">
        <v>87.956307673954569</v>
      </c>
      <c r="BS278" s="11">
        <v>46088.9249652778</v>
      </c>
      <c r="BT278" s="10">
        <v>84.035133476627223</v>
      </c>
      <c r="BX278" s="11">
        <v>46088.9249652778</v>
      </c>
      <c r="BY278" s="10">
        <v>94.436341764405213</v>
      </c>
      <c r="CC278" s="11">
        <v>46088.9249652778</v>
      </c>
      <c r="CD278" s="10">
        <v>93.758650084002923</v>
      </c>
      <c r="CH278" s="11">
        <v>46088.9249652778</v>
      </c>
      <c r="CI278" s="10">
        <v>83.748782330737626</v>
      </c>
      <c r="CM278" s="11">
        <v>46088.9249652778</v>
      </c>
      <c r="CN278" s="10">
        <v>19.281982453402371</v>
      </c>
      <c r="CR278" s="11">
        <v>46088.9249652778</v>
      </c>
      <c r="CS278" s="10">
        <v>103.77232447823201</v>
      </c>
      <c r="CW278" s="11">
        <v>46088.9249652778</v>
      </c>
      <c r="CX278" s="10">
        <v>127.72574175306092</v>
      </c>
      <c r="DB278" s="11">
        <v>46088.9249652778</v>
      </c>
      <c r="DC278" s="10">
        <v>42.932607558182141</v>
      </c>
      <c r="DG278" s="11">
        <v>46088.9249652778</v>
      </c>
      <c r="DH278" s="10">
        <v>44.964268632852693</v>
      </c>
      <c r="DL278" s="11">
        <v>46088.9249652778</v>
      </c>
      <c r="DM278" s="10">
        <v>128.7326555302449</v>
      </c>
    </row>
    <row r="279">
      <c r="A279" s="11">
        <v>46088.9251388889</v>
      </c>
      <c r="B279" s="10">
        <v>126.66328451348893</v>
      </c>
      <c r="F279" s="11">
        <v>46088.9251388889</v>
      </c>
      <c r="G279" s="10">
        <v>120.68780786019048</v>
      </c>
      <c r="H279" s="11">
        <v>46089.3129976852</v>
      </c>
      <c r="I279" s="10">
        <v>83.370514350635275</v>
      </c>
      <c r="K279" s="11">
        <v>46088.9251388889</v>
      </c>
      <c r="L279" s="10">
        <v>119.04022141790892</v>
      </c>
      <c r="M279" s="11">
        <v>46089.1812152778</v>
      </c>
      <c r="N279" s="10">
        <v>80.613741567610091</v>
      </c>
      <c r="P279" s="11">
        <v>46088.9251388889</v>
      </c>
      <c r="Q279" s="10">
        <v>113.34190753207173</v>
      </c>
      <c r="R279" s="11">
        <v>46089.0642013889</v>
      </c>
      <c r="S279" s="10">
        <v>73.275901308319561</v>
      </c>
      <c r="U279" s="11">
        <v>46088.9251388889</v>
      </c>
      <c r="V279" s="10">
        <v>119.88920604179882</v>
      </c>
      <c r="W279" s="11">
        <v>46089.2015277778</v>
      </c>
      <c r="X279" s="10">
        <v>78.1909815660063</v>
      </c>
      <c r="Z279" s="11">
        <v>46088.9251388889</v>
      </c>
      <c r="AA279" s="10">
        <v>118.46418635382558</v>
      </c>
      <c r="AB279" s="11">
        <v>46089.2183680556</v>
      </c>
      <c r="AC279" s="10">
        <v>80.602951822897012</v>
      </c>
      <c r="AE279" s="11">
        <v>46088.9251388889</v>
      </c>
      <c r="AF279" s="10">
        <v>122.63078415981302</v>
      </c>
      <c r="AG279" s="11">
        <v>46089.2044791667</v>
      </c>
      <c r="AH279" s="10">
        <v>79.847237555624318</v>
      </c>
      <c r="AJ279" s="11">
        <v>46088.9251388889</v>
      </c>
      <c r="AK279" s="10">
        <v>119.09262932824207</v>
      </c>
      <c r="AL279" s="11">
        <v>46089.1916319444</v>
      </c>
      <c r="AM279" s="10">
        <v>78.655163949458242</v>
      </c>
      <c r="AO279" s="11">
        <v>46088.9251388889</v>
      </c>
      <c r="AP279" s="10">
        <v>115.93941649275999</v>
      </c>
      <c r="AQ279" s="11">
        <v>46089.0647222222</v>
      </c>
      <c r="AR279" s="10">
        <v>74.936475132696231</v>
      </c>
      <c r="AT279" s="11">
        <v>46088.9251388889</v>
      </c>
      <c r="AU279" s="10">
        <v>128.40819929327057</v>
      </c>
      <c r="AY279" s="11">
        <v>46088.9251388889</v>
      </c>
      <c r="AZ279" s="10">
        <v>116.18078414799133</v>
      </c>
      <c r="BA279" s="11">
        <v>46089.0577777778</v>
      </c>
      <c r="BB279" s="10">
        <v>78.906108413497961</v>
      </c>
      <c r="BD279" s="11">
        <v>46088.9251388889</v>
      </c>
      <c r="BE279" s="10">
        <v>115.37678073450071</v>
      </c>
      <c r="BF279" s="11">
        <v>46089.0806944444</v>
      </c>
      <c r="BG279" s="10">
        <v>80.037973959198425</v>
      </c>
      <c r="BI279" s="11">
        <v>46088.9251388889</v>
      </c>
      <c r="BJ279" s="10">
        <v>95.781475718915246</v>
      </c>
      <c r="BN279" s="11">
        <v>46088.9251388889</v>
      </c>
      <c r="BO279" s="10">
        <v>88.441885417657119</v>
      </c>
      <c r="BS279" s="11">
        <v>46088.9251388889</v>
      </c>
      <c r="BT279" s="10">
        <v>84.259010020384991</v>
      </c>
      <c r="BX279" s="11">
        <v>46088.9251388889</v>
      </c>
      <c r="BY279" s="10">
        <v>94.91753552519441</v>
      </c>
      <c r="CC279" s="11">
        <v>46088.9251388889</v>
      </c>
      <c r="CD279" s="10">
        <v>93.299926170799168</v>
      </c>
      <c r="CH279" s="11">
        <v>46088.9251388889</v>
      </c>
      <c r="CI279" s="10">
        <v>83.2864246075937</v>
      </c>
      <c r="CM279" s="11">
        <v>46088.9251388889</v>
      </c>
      <c r="CN279" s="10">
        <v>19.489523153055018</v>
      </c>
      <c r="CR279" s="11">
        <v>46088.9251388889</v>
      </c>
      <c r="CS279" s="10">
        <v>103.77232447823201</v>
      </c>
      <c r="CW279" s="11">
        <v>46088.9251388889</v>
      </c>
      <c r="CX279" s="10">
        <v>126.96733846923935</v>
      </c>
      <c r="DB279" s="11">
        <v>46088.9251388889</v>
      </c>
      <c r="DC279" s="10">
        <v>42.932607558182141</v>
      </c>
      <c r="DG279" s="11">
        <v>46088.9251388889</v>
      </c>
      <c r="DH279" s="10">
        <v>44.316683699811612</v>
      </c>
      <c r="DL279" s="11">
        <v>46088.9251388889</v>
      </c>
      <c r="DM279" s="10">
        <v>127.97295468286734</v>
      </c>
    </row>
    <row r="280">
      <c r="A280" s="11">
        <v>46088.9253125</v>
      </c>
      <c r="B280" s="10">
        <v>126.40671249781906</v>
      </c>
      <c r="F280" s="11">
        <v>46088.9253125</v>
      </c>
      <c r="G280" s="10">
        <v>120.2010062276627</v>
      </c>
      <c r="H280" s="11">
        <v>46089.3131712963</v>
      </c>
      <c r="I280" s="10">
        <v>83.147160891470378</v>
      </c>
      <c r="K280" s="11">
        <v>46088.9253125</v>
      </c>
      <c r="L280" s="10">
        <v>119.28653493210946</v>
      </c>
      <c r="M280" s="11">
        <v>46089.1813888889</v>
      </c>
      <c r="N280" s="10">
        <v>80.83954070743296</v>
      </c>
      <c r="P280" s="11">
        <v>46088.9253125</v>
      </c>
      <c r="Q280" s="10">
        <v>112.59040091476584</v>
      </c>
      <c r="R280" s="11">
        <v>46089.064375</v>
      </c>
      <c r="S280" s="10">
        <v>73.7354221314824</v>
      </c>
      <c r="U280" s="11">
        <v>46088.9253125</v>
      </c>
      <c r="V280" s="10">
        <v>119.88920604179882</v>
      </c>
      <c r="W280" s="11">
        <v>46089.2017013889</v>
      </c>
      <c r="X280" s="10">
        <v>77.962154496333284</v>
      </c>
      <c r="Z280" s="11">
        <v>46088.9253125</v>
      </c>
      <c r="AA280" s="10">
        <v>119.22855421940278</v>
      </c>
      <c r="AB280" s="11">
        <v>46089.2185416667</v>
      </c>
      <c r="AC280" s="10">
        <v>81.072025391996348</v>
      </c>
      <c r="AE280" s="11">
        <v>46088.9253125</v>
      </c>
      <c r="AF280" s="10">
        <v>122.88856461039441</v>
      </c>
      <c r="AG280" s="11">
        <v>46089.2046527778</v>
      </c>
      <c r="AH280" s="10">
        <v>80.08195491376631</v>
      </c>
      <c r="AJ280" s="11">
        <v>46088.9253125</v>
      </c>
      <c r="AK280" s="10">
        <v>119.34592125091211</v>
      </c>
      <c r="AL280" s="11">
        <v>46089.1918055556</v>
      </c>
      <c r="AM280" s="10">
        <v>77.9609162121352</v>
      </c>
      <c r="AO280" s="11">
        <v>46088.9253125</v>
      </c>
      <c r="AP280" s="10">
        <v>116.43878326741719</v>
      </c>
      <c r="AQ280" s="11">
        <v>46089.0648958333</v>
      </c>
      <c r="AR280" s="10">
        <v>74.708748681332139</v>
      </c>
      <c r="AT280" s="11">
        <v>46088.9253125</v>
      </c>
      <c r="AU280" s="10">
        <v>128.66314528693167</v>
      </c>
      <c r="AY280" s="11">
        <v>46088.9253125</v>
      </c>
      <c r="AZ280" s="10">
        <v>116.42674847732116</v>
      </c>
      <c r="BA280" s="11">
        <v>46089.0579513889</v>
      </c>
      <c r="BB280" s="10">
        <v>79.359106952148082</v>
      </c>
      <c r="BD280" s="11">
        <v>46088.9253125</v>
      </c>
      <c r="BE280" s="10">
        <v>115.37678073450071</v>
      </c>
      <c r="BF280" s="11">
        <v>46089.0808680556</v>
      </c>
      <c r="BG280" s="10">
        <v>80.037973959198425</v>
      </c>
      <c r="BI280" s="11">
        <v>46088.9253125</v>
      </c>
      <c r="BJ280" s="10">
        <v>95.315125626383875</v>
      </c>
      <c r="BN280" s="11">
        <v>46088.9253125</v>
      </c>
      <c r="BO280" s="10">
        <v>87.47123899873209</v>
      </c>
      <c r="BS280" s="11">
        <v>46088.9253125</v>
      </c>
      <c r="BT280" s="10">
        <v>84.259010020384991</v>
      </c>
      <c r="BX280" s="11">
        <v>46088.9253125</v>
      </c>
      <c r="BY280" s="10">
        <v>94.1959337206364</v>
      </c>
      <c r="CC280" s="11">
        <v>46088.9253125</v>
      </c>
      <c r="CD280" s="10">
        <v>93.758650084002923</v>
      </c>
      <c r="CH280" s="11">
        <v>46088.9253125</v>
      </c>
      <c r="CI280" s="10">
        <v>83.748782330737626</v>
      </c>
      <c r="CM280" s="11">
        <v>46088.9253125</v>
      </c>
      <c r="CN280" s="10">
        <v>22.196479296179316</v>
      </c>
      <c r="CR280" s="11">
        <v>46088.9253125</v>
      </c>
      <c r="CS280" s="10">
        <v>103.77232447823201</v>
      </c>
      <c r="CW280" s="11">
        <v>46088.9253125</v>
      </c>
      <c r="CX280" s="10">
        <v>127.47280105212704</v>
      </c>
      <c r="DB280" s="11">
        <v>46088.9253125</v>
      </c>
      <c r="DC280" s="10">
        <v>41.914940759466361</v>
      </c>
      <c r="DG280" s="11">
        <v>46088.9253125</v>
      </c>
      <c r="DH280" s="10">
        <v>44.10102890798106</v>
      </c>
      <c r="DL280" s="11">
        <v>46088.9253125</v>
      </c>
      <c r="DM280" s="10">
        <v>128.47928232083714</v>
      </c>
    </row>
    <row r="281">
      <c r="A281" s="11">
        <v>46088.9254861111</v>
      </c>
      <c r="B281" s="10">
        <v>126.66328451348893</v>
      </c>
      <c r="F281" s="11">
        <v>46088.9254861111</v>
      </c>
      <c r="G281" s="10">
        <v>120.2010062276627</v>
      </c>
      <c r="H281" s="11">
        <v>46089.3133449074</v>
      </c>
      <c r="I281" s="10">
        <v>83.147160891470378</v>
      </c>
      <c r="K281" s="11">
        <v>46088.9254861111</v>
      </c>
      <c r="L281" s="10">
        <v>119.53298378853513</v>
      </c>
      <c r="M281" s="11">
        <v>46089.1815625</v>
      </c>
      <c r="N281" s="10">
        <v>80.388059376771011</v>
      </c>
      <c r="P281" s="11">
        <v>46088.9254861111</v>
      </c>
      <c r="Q281" s="10">
        <v>112.59040091476584</v>
      </c>
      <c r="R281" s="11">
        <v>46089.0645486111</v>
      </c>
      <c r="S281" s="10">
        <v>72.816849014892426</v>
      </c>
      <c r="U281" s="11">
        <v>46088.9254861111</v>
      </c>
      <c r="V281" s="10">
        <v>120.14024576227037</v>
      </c>
      <c r="W281" s="11">
        <v>46089.201875</v>
      </c>
      <c r="X281" s="10">
        <v>77.276377074317239</v>
      </c>
      <c r="Z281" s="11">
        <v>46088.9254861111</v>
      </c>
      <c r="AA281" s="10">
        <v>118.71883613799446</v>
      </c>
      <c r="AB281" s="11">
        <v>46089.2187152778</v>
      </c>
      <c r="AC281" s="10">
        <v>80.602951822897012</v>
      </c>
      <c r="AE281" s="11">
        <v>46088.9254861111</v>
      </c>
      <c r="AF281" s="10">
        <v>122.88856461039441</v>
      </c>
      <c r="AG281" s="11">
        <v>46089.2048263889</v>
      </c>
      <c r="AH281" s="10">
        <v>80.551757503352775</v>
      </c>
      <c r="AJ281" s="11">
        <v>46088.9254861111</v>
      </c>
      <c r="AK281" s="10">
        <v>118.58646374797473</v>
      </c>
      <c r="AL281" s="11">
        <v>46089.1919791667</v>
      </c>
      <c r="AM281" s="10">
        <v>78.192212147984876</v>
      </c>
      <c r="AO281" s="11">
        <v>46088.9254861111</v>
      </c>
      <c r="AP281" s="10">
        <v>115.93941649275999</v>
      </c>
      <c r="AQ281" s="11">
        <v>46089.0650694444</v>
      </c>
      <c r="AR281" s="10">
        <v>74.936475132696231</v>
      </c>
      <c r="AT281" s="11">
        <v>46088.9254861111</v>
      </c>
      <c r="AU281" s="10">
        <v>128.66314528693167</v>
      </c>
      <c r="AY281" s="11">
        <v>46088.9254861111</v>
      </c>
      <c r="AZ281" s="10">
        <v>115.93495214624014</v>
      </c>
      <c r="BA281" s="11">
        <v>46089.058125</v>
      </c>
      <c r="BB281" s="10">
        <v>78.4535706622955</v>
      </c>
      <c r="BD281" s="11">
        <v>46088.9254861111</v>
      </c>
      <c r="BE281" s="10">
        <v>115.37678073450071</v>
      </c>
      <c r="BF281" s="11">
        <v>46089.0810416667</v>
      </c>
      <c r="BG281" s="10">
        <v>79.808324559313533</v>
      </c>
      <c r="BI281" s="11">
        <v>46088.9254861111</v>
      </c>
      <c r="BJ281" s="10">
        <v>95.082136224052164</v>
      </c>
      <c r="BN281" s="11">
        <v>46088.9254861111</v>
      </c>
      <c r="BO281" s="10">
        <v>87.47123899873209</v>
      </c>
      <c r="BS281" s="11">
        <v>46088.9254861111</v>
      </c>
      <c r="BT281" s="10">
        <v>83.3642098130434</v>
      </c>
      <c r="BX281" s="11">
        <v>46088.9254861111</v>
      </c>
      <c r="BY281" s="10">
        <v>93.95565142064649</v>
      </c>
      <c r="CC281" s="11">
        <v>46088.9254861111</v>
      </c>
      <c r="CD281" s="10">
        <v>93.5292277829867</v>
      </c>
      <c r="CH281" s="11">
        <v>46088.9254861111</v>
      </c>
      <c r="CI281" s="10">
        <v>83.2864246075937</v>
      </c>
      <c r="CM281" s="11">
        <v>46088.9254861111</v>
      </c>
      <c r="CN281" s="10">
        <v>22.6144120142934</v>
      </c>
      <c r="CR281" s="11">
        <v>46088.9254861111</v>
      </c>
      <c r="CS281" s="10">
        <v>103.53551688752853</v>
      </c>
      <c r="CW281" s="11">
        <v>46088.9254861111</v>
      </c>
      <c r="CX281" s="10">
        <v>127.21999999999966</v>
      </c>
      <c r="DB281" s="11">
        <v>46088.9254861111</v>
      </c>
      <c r="DC281" s="10">
        <v>41.7117047525234</v>
      </c>
      <c r="DG281" s="11">
        <v>46088.9254861111</v>
      </c>
      <c r="DH281" s="10">
        <v>44.10102890798106</v>
      </c>
      <c r="DL281" s="11">
        <v>46088.9254861111</v>
      </c>
      <c r="DM281" s="10">
        <v>128.7326555302449</v>
      </c>
    </row>
    <row r="282">
      <c r="A282" s="11">
        <v>46088.9256597222</v>
      </c>
      <c r="B282" s="10">
        <v>127.17685908978667</v>
      </c>
      <c r="F282" s="11">
        <v>46088.9256597222</v>
      </c>
      <c r="G282" s="10">
        <v>120.68780786019048</v>
      </c>
      <c r="H282" s="11">
        <v>46089.3135185185</v>
      </c>
      <c r="I282" s="10">
        <v>83.593984826671971</v>
      </c>
      <c r="K282" s="11">
        <v>46088.9256597222</v>
      </c>
      <c r="L282" s="10">
        <v>119.53298378853513</v>
      </c>
      <c r="M282" s="11">
        <v>46089.1817361111</v>
      </c>
      <c r="N282" s="10">
        <v>80.162494032985464</v>
      </c>
      <c r="P282" s="11">
        <v>46088.9256597222</v>
      </c>
      <c r="Q282" s="10">
        <v>112.59040091476584</v>
      </c>
      <c r="R282" s="11">
        <v>46089.0647222222</v>
      </c>
      <c r="S282" s="10">
        <v>73.046316645889462</v>
      </c>
      <c r="U282" s="11">
        <v>46088.9256597222</v>
      </c>
      <c r="V282" s="10">
        <v>120.14024576227037</v>
      </c>
      <c r="W282" s="11">
        <v>46089.2020486111</v>
      </c>
      <c r="X282" s="10">
        <v>77.733444792185352</v>
      </c>
      <c r="Z282" s="11">
        <v>46088.9256597222</v>
      </c>
      <c r="AA282" s="10">
        <v>118.71883613799446</v>
      </c>
      <c r="AB282" s="11">
        <v>46089.2188888889</v>
      </c>
      <c r="AC282" s="10">
        <v>80.837427860870122</v>
      </c>
      <c r="AE282" s="11">
        <v>46088.9256597222</v>
      </c>
      <c r="AF282" s="10">
        <v>122.37314689823535</v>
      </c>
      <c r="AG282" s="11">
        <v>46089.205</v>
      </c>
      <c r="AH282" s="10">
        <v>80.551757503352775</v>
      </c>
      <c r="AJ282" s="11">
        <v>46088.9256597222</v>
      </c>
      <c r="AK282" s="10">
        <v>119.09262932824207</v>
      </c>
      <c r="AL282" s="11">
        <v>46089.1921527778</v>
      </c>
      <c r="AM282" s="10">
        <v>78.8868200247466</v>
      </c>
      <c r="AO282" s="11">
        <v>46088.9256597222</v>
      </c>
      <c r="AP282" s="10">
        <v>115.93941649275999</v>
      </c>
      <c r="AQ282" s="11">
        <v>46089.0652430556</v>
      </c>
      <c r="AR282" s="10">
        <v>74.708748681332139</v>
      </c>
      <c r="AT282" s="11">
        <v>46088.9256597222</v>
      </c>
      <c r="AU282" s="10">
        <v>128.40819929327057</v>
      </c>
      <c r="AY282" s="11">
        <v>46088.9256597222</v>
      </c>
      <c r="AZ282" s="10">
        <v>116.18078414799133</v>
      </c>
      <c r="BA282" s="11">
        <v>46089.0582986111</v>
      </c>
      <c r="BB282" s="10">
        <v>79.132550034835617</v>
      </c>
      <c r="BD282" s="11">
        <v>46088.9256597222</v>
      </c>
      <c r="BE282" s="10">
        <v>114.88055734984194</v>
      </c>
      <c r="BF282" s="11">
        <v>46089.0812152778</v>
      </c>
      <c r="BG282" s="10">
        <v>80.037973959198425</v>
      </c>
      <c r="BI282" s="11">
        <v>46088.9256597222</v>
      </c>
      <c r="BJ282" s="10">
        <v>95.315125626383875</v>
      </c>
      <c r="BN282" s="11">
        <v>46088.9256597222</v>
      </c>
      <c r="BO282" s="10">
        <v>87.956307673954569</v>
      </c>
      <c r="BS282" s="11">
        <v>46088.9256597222</v>
      </c>
      <c r="BT282" s="10">
        <v>83.811374663321914</v>
      </c>
      <c r="BX282" s="11">
        <v>46088.9256597222</v>
      </c>
      <c r="BY282" s="10">
        <v>94.436341764405213</v>
      </c>
      <c r="CC282" s="11">
        <v>46088.9256597222</v>
      </c>
      <c r="CD282" s="10">
        <v>93.758650084002923</v>
      </c>
      <c r="CH282" s="11">
        <v>46088.9256597222</v>
      </c>
      <c r="CI282" s="10">
        <v>83.51754364202111</v>
      </c>
      <c r="CM282" s="11">
        <v>46088.9256597222</v>
      </c>
      <c r="CN282" s="10">
        <v>23.242053692988918</v>
      </c>
      <c r="CR282" s="11">
        <v>46088.9256597222</v>
      </c>
      <c r="CS282" s="10">
        <v>103.77232447823201</v>
      </c>
      <c r="CW282" s="11">
        <v>46088.9256597222</v>
      </c>
      <c r="CX282" s="10">
        <v>127.72574175306092</v>
      </c>
      <c r="DB282" s="11">
        <v>46088.9256597222</v>
      </c>
      <c r="DC282" s="10">
        <v>41.508567670140408</v>
      </c>
      <c r="DG282" s="11">
        <v>46088.9256597222</v>
      </c>
      <c r="DH282" s="10">
        <v>43.454683896700132</v>
      </c>
      <c r="DL282" s="11">
        <v>46088.9256597222</v>
      </c>
      <c r="DM282" s="10">
        <v>128.98616850305302</v>
      </c>
    </row>
    <row r="283">
      <c r="A283" s="11">
        <v>46088.9258333333</v>
      </c>
      <c r="B283" s="10">
        <v>126.91999999999986</v>
      </c>
      <c r="F283" s="11">
        <v>46088.9258333333</v>
      </c>
      <c r="G283" s="10">
        <v>119.71474396506871</v>
      </c>
      <c r="H283" s="11">
        <v>46089.3136921296</v>
      </c>
      <c r="I283" s="10">
        <v>82.923924346357765</v>
      </c>
      <c r="K283" s="11">
        <v>46088.9258333333</v>
      </c>
      <c r="L283" s="10">
        <v>119.28653493210946</v>
      </c>
      <c r="M283" s="11">
        <v>46089.1819097222</v>
      </c>
      <c r="N283" s="10">
        <v>80.613741567610091</v>
      </c>
      <c r="P283" s="11">
        <v>46088.9258333333</v>
      </c>
      <c r="Q283" s="10">
        <v>112.59040091476584</v>
      </c>
      <c r="R283" s="11">
        <v>46089.0648958333</v>
      </c>
      <c r="S283" s="10">
        <v>72.5874983144664</v>
      </c>
      <c r="U283" s="11">
        <v>46088.9258333333</v>
      </c>
      <c r="V283" s="10">
        <v>120.39142264281686</v>
      </c>
      <c r="W283" s="11">
        <v>46089.2022222222</v>
      </c>
      <c r="X283" s="10">
        <v>77.962154496333284</v>
      </c>
      <c r="Z283" s="11">
        <v>46088.9258333333</v>
      </c>
      <c r="AA283" s="10">
        <v>118.9736253842851</v>
      </c>
      <c r="AB283" s="11">
        <v>46089.2190625</v>
      </c>
      <c r="AC283" s="10">
        <v>80.837427860870122</v>
      </c>
      <c r="AE283" s="11">
        <v>46088.9258333333</v>
      </c>
      <c r="AF283" s="10">
        <v>122.11565269421523</v>
      </c>
      <c r="AG283" s="11">
        <v>46089.2051736111</v>
      </c>
      <c r="AH283" s="10">
        <v>80.786842950275584</v>
      </c>
      <c r="AJ283" s="11">
        <v>46088.9258333333</v>
      </c>
      <c r="AK283" s="10">
        <v>119.09262932824207</v>
      </c>
      <c r="AL283" s="11">
        <v>46089.1923263889</v>
      </c>
      <c r="AM283" s="10">
        <v>78.8868200247466</v>
      </c>
      <c r="AO283" s="11">
        <v>46088.9258333333</v>
      </c>
      <c r="AP283" s="10">
        <v>116.18903156826218</v>
      </c>
      <c r="AQ283" s="11">
        <v>46089.0654166667</v>
      </c>
      <c r="AR283" s="10">
        <v>74.936475132696231</v>
      </c>
      <c r="AT283" s="11">
        <v>46088.9258333333</v>
      </c>
      <c r="AU283" s="10">
        <v>128.40819929327057</v>
      </c>
      <c r="AY283" s="11">
        <v>46088.9258333333</v>
      </c>
      <c r="AZ283" s="10">
        <v>116.18078414799133</v>
      </c>
      <c r="BA283" s="11">
        <v>46089.0584722222</v>
      </c>
      <c r="BB283" s="10">
        <v>79.132550034835617</v>
      </c>
      <c r="BD283" s="11">
        <v>46088.9258333333</v>
      </c>
      <c r="BE283" s="10">
        <v>115.37678073450071</v>
      </c>
      <c r="BF283" s="11">
        <v>46089.0813888889</v>
      </c>
      <c r="BG283" s="10">
        <v>79.808324559313533</v>
      </c>
      <c r="BI283" s="11">
        <v>46088.9258333333</v>
      </c>
      <c r="BJ283" s="10">
        <v>95.082136224052164</v>
      </c>
      <c r="BN283" s="11">
        <v>46088.9258333333</v>
      </c>
      <c r="BO283" s="10">
        <v>87.71370975878807</v>
      </c>
      <c r="BS283" s="11">
        <v>46088.9258333333</v>
      </c>
      <c r="BT283" s="10">
        <v>83.3642098130434</v>
      </c>
      <c r="BX283" s="11">
        <v>46088.9258333333</v>
      </c>
      <c r="BY283" s="10">
        <v>94.1959337206364</v>
      </c>
      <c r="CC283" s="11">
        <v>46088.9258333333</v>
      </c>
      <c r="CD283" s="10">
        <v>93.299926170799168</v>
      </c>
      <c r="CH283" s="11">
        <v>46088.9258333333</v>
      </c>
      <c r="CI283" s="10">
        <v>83.2864246075937</v>
      </c>
      <c r="CM283" s="11">
        <v>46088.9258333333</v>
      </c>
      <c r="CN283" s="10">
        <v>23.870588444572423</v>
      </c>
      <c r="CR283" s="11">
        <v>46088.9258333333</v>
      </c>
      <c r="CS283" s="10">
        <v>103.53551688752853</v>
      </c>
      <c r="CW283" s="11">
        <v>46088.9258333333</v>
      </c>
      <c r="CX283" s="10">
        <v>127.47280105212704</v>
      </c>
      <c r="DB283" s="11">
        <v>46088.9258333333</v>
      </c>
      <c r="DC283" s="10">
        <v>41.508567670140408</v>
      </c>
      <c r="DG283" s="11">
        <v>46088.9258333333</v>
      </c>
      <c r="DH283" s="10">
        <v>42.594332558492148</v>
      </c>
      <c r="DL283" s="11">
        <v>46088.9258333333</v>
      </c>
      <c r="DM283" s="10">
        <v>127.97295468286734</v>
      </c>
    </row>
    <row r="284">
      <c r="A284" s="11">
        <v>46088.9260069444</v>
      </c>
      <c r="B284" s="10">
        <v>126.91999999999986</v>
      </c>
      <c r="F284" s="11">
        <v>46088.9260069444</v>
      </c>
      <c r="G284" s="10">
        <v>119.71474396506871</v>
      </c>
      <c r="H284" s="11">
        <v>46089.3138657407</v>
      </c>
      <c r="I284" s="10">
        <v>83.817572422513848</v>
      </c>
      <c r="K284" s="11">
        <v>46088.9260069444</v>
      </c>
      <c r="L284" s="10">
        <v>119.53298378853513</v>
      </c>
      <c r="M284" s="11">
        <v>46089.1820833333</v>
      </c>
      <c r="N284" s="10">
        <v>80.613741567610091</v>
      </c>
      <c r="P284" s="11">
        <v>46088.9260069444</v>
      </c>
      <c r="Q284" s="10">
        <v>112.34016953674311</v>
      </c>
      <c r="R284" s="11">
        <v>46089.0650694444</v>
      </c>
      <c r="S284" s="10">
        <v>73.275901308319561</v>
      </c>
      <c r="U284" s="11">
        <v>46088.9260069444</v>
      </c>
      <c r="V284" s="10">
        <v>119.63830335722363</v>
      </c>
      <c r="W284" s="11">
        <v>46089.2023958333</v>
      </c>
      <c r="X284" s="10">
        <v>77.504852351997854</v>
      </c>
      <c r="Z284" s="11">
        <v>46088.9260069444</v>
      </c>
      <c r="AA284" s="10">
        <v>118.9736253842851</v>
      </c>
      <c r="AB284" s="11">
        <v>46089.2192361111</v>
      </c>
      <c r="AC284" s="10">
        <v>80.602951822897012</v>
      </c>
      <c r="AE284" s="11">
        <v>46088.9260069444</v>
      </c>
      <c r="AF284" s="10">
        <v>122.11565269421523</v>
      </c>
      <c r="AG284" s="11">
        <v>46089.2053472222</v>
      </c>
      <c r="AH284" s="10">
        <v>79.847237555624318</v>
      </c>
      <c r="AJ284" s="11">
        <v>46088.9260069444</v>
      </c>
      <c r="AK284" s="10">
        <v>119.09262932824207</v>
      </c>
      <c r="AL284" s="11">
        <v>46089.1925</v>
      </c>
      <c r="AM284" s="10">
        <v>78.42362802550106</v>
      </c>
      <c r="AO284" s="11">
        <v>46088.9260069444</v>
      </c>
      <c r="AP284" s="10">
        <v>115.93941649275999</v>
      </c>
      <c r="AQ284" s="11">
        <v>46089.0655902778</v>
      </c>
      <c r="AR284" s="10">
        <v>74.026271380818869</v>
      </c>
      <c r="AT284" s="11">
        <v>46088.9260069444</v>
      </c>
      <c r="AU284" s="10">
        <v>128.40819929327057</v>
      </c>
      <c r="AY284" s="11">
        <v>46088.9260069444</v>
      </c>
      <c r="AZ284" s="10">
        <v>115.68925235366611</v>
      </c>
      <c r="BA284" s="11">
        <v>46089.0586458333</v>
      </c>
      <c r="BB284" s="10">
        <v>79.359106952148082</v>
      </c>
      <c r="BD284" s="11">
        <v>46088.9260069444</v>
      </c>
      <c r="BE284" s="10">
        <v>115.37678073450071</v>
      </c>
      <c r="BF284" s="11">
        <v>46089.0815625</v>
      </c>
      <c r="BG284" s="10">
        <v>79.5787923870787</v>
      </c>
      <c r="BI284" s="11">
        <v>46088.9260069444</v>
      </c>
      <c r="BJ284" s="10">
        <v>94.8492704379632</v>
      </c>
      <c r="BN284" s="11">
        <v>46088.9260069444</v>
      </c>
      <c r="BO284" s="10">
        <v>87.47123899873209</v>
      </c>
      <c r="BS284" s="11">
        <v>46088.9260069444</v>
      </c>
      <c r="BT284" s="10">
        <v>82.694342925196679</v>
      </c>
      <c r="BX284" s="11">
        <v>46088.9260069444</v>
      </c>
      <c r="BY284" s="10">
        <v>94.1959337206364</v>
      </c>
      <c r="CC284" s="11">
        <v>46088.9260069444</v>
      </c>
      <c r="CD284" s="10">
        <v>93.070745141126665</v>
      </c>
      <c r="CH284" s="11">
        <v>46088.9260069444</v>
      </c>
      <c r="CI284" s="10">
        <v>83.2864246075937</v>
      </c>
      <c r="CM284" s="11">
        <v>46088.9260069444</v>
      </c>
      <c r="CN284" s="10">
        <v>24.290108850680955</v>
      </c>
      <c r="CR284" s="11">
        <v>46088.9260069444</v>
      </c>
      <c r="CS284" s="10">
        <v>103.29883542323356</v>
      </c>
      <c r="CW284" s="11">
        <v>46088.9260069444</v>
      </c>
      <c r="CX284" s="10">
        <v>126.96733846923935</v>
      </c>
      <c r="DB284" s="11">
        <v>46088.9260069444</v>
      </c>
      <c r="DC284" s="10">
        <v>40.6970069364467</v>
      </c>
      <c r="DG284" s="11">
        <v>46088.9260069444</v>
      </c>
      <c r="DH284" s="10">
        <v>41.950147596427037</v>
      </c>
      <c r="DL284" s="11">
        <v>46088.9260069444</v>
      </c>
      <c r="DM284" s="10">
        <v>128.47928232083714</v>
      </c>
    </row>
    <row r="285">
      <c r="A285" s="11">
        <v>46088.9261805556</v>
      </c>
      <c r="B285" s="10">
        <v>126.66328451348893</v>
      </c>
      <c r="F285" s="11">
        <v>46088.9261805556</v>
      </c>
      <c r="G285" s="10">
        <v>119.957807736875</v>
      </c>
      <c r="H285" s="11">
        <v>46089.3140393519</v>
      </c>
      <c r="I285" s="10">
        <v>82.923924346357765</v>
      </c>
      <c r="K285" s="11">
        <v>46088.9261805556</v>
      </c>
      <c r="L285" s="10">
        <v>118.79404312286633</v>
      </c>
      <c r="M285" s="11">
        <v>46089.1822569444</v>
      </c>
      <c r="N285" s="10">
        <v>80.388059376771011</v>
      </c>
      <c r="P285" s="11">
        <v>46088.9261805556</v>
      </c>
      <c r="Q285" s="10">
        <v>112.84076762544653</v>
      </c>
      <c r="R285" s="11">
        <v>46089.0652430556</v>
      </c>
      <c r="S285" s="10">
        <v>73.275901308319561</v>
      </c>
      <c r="U285" s="11">
        <v>46088.9261805556</v>
      </c>
      <c r="V285" s="10">
        <v>119.88920604179882</v>
      </c>
      <c r="W285" s="11">
        <v>46089.2025694444</v>
      </c>
      <c r="X285" s="10">
        <v>77.733444792185352</v>
      </c>
      <c r="Z285" s="11">
        <v>46088.9261805556</v>
      </c>
      <c r="AA285" s="10">
        <v>119.22855421940278</v>
      </c>
      <c r="AB285" s="11">
        <v>46089.2194097222</v>
      </c>
      <c r="AC285" s="10">
        <v>80.602951822897012</v>
      </c>
      <c r="AE285" s="11">
        <v>46088.9261805556</v>
      </c>
      <c r="AF285" s="10">
        <v>122.37314689823535</v>
      </c>
      <c r="AG285" s="11">
        <v>46089.2055208333</v>
      </c>
      <c r="AH285" s="10">
        <v>80.31679486044996</v>
      </c>
      <c r="AJ285" s="11">
        <v>46088.9261805556</v>
      </c>
      <c r="AK285" s="10">
        <v>119.09262932824207</v>
      </c>
      <c r="AL285" s="11">
        <v>46089.1926736111</v>
      </c>
      <c r="AM285" s="10">
        <v>78.42362802550106</v>
      </c>
      <c r="AO285" s="11">
        <v>46088.9261805556</v>
      </c>
      <c r="AP285" s="10">
        <v>116.18903156826218</v>
      </c>
      <c r="AQ285" s="11">
        <v>46089.0657638889</v>
      </c>
      <c r="AR285" s="10">
        <v>74.25364690687671</v>
      </c>
      <c r="AT285" s="11">
        <v>46088.9261805556</v>
      </c>
      <c r="AU285" s="10">
        <v>128.40819929327057</v>
      </c>
      <c r="AY285" s="11">
        <v>46088.9261805556</v>
      </c>
      <c r="AZ285" s="10">
        <v>115.93495214624014</v>
      </c>
      <c r="BA285" s="11">
        <v>46089.0588194444</v>
      </c>
      <c r="BB285" s="10">
        <v>78.679781988994549</v>
      </c>
      <c r="BD285" s="11">
        <v>46088.9261805556</v>
      </c>
      <c r="BE285" s="10">
        <v>115.37678073450071</v>
      </c>
      <c r="BF285" s="11">
        <v>46089.0817361111</v>
      </c>
      <c r="BG285" s="10">
        <v>79.5787923870787</v>
      </c>
      <c r="BI285" s="11">
        <v>46088.9261805556</v>
      </c>
      <c r="BJ285" s="10">
        <v>95.082136224052164</v>
      </c>
      <c r="BN285" s="11">
        <v>46088.9261805556</v>
      </c>
      <c r="BO285" s="10">
        <v>86.986678496671885</v>
      </c>
      <c r="BS285" s="11">
        <v>46088.9261805556</v>
      </c>
      <c r="BT285" s="10">
        <v>82.694342925196679</v>
      </c>
      <c r="BX285" s="11">
        <v>46088.9261805556</v>
      </c>
      <c r="BY285" s="10">
        <v>93.7154947541151</v>
      </c>
      <c r="CC285" s="11">
        <v>46088.9261805556</v>
      </c>
      <c r="CD285" s="10">
        <v>92.841684587777536</v>
      </c>
      <c r="CH285" s="11">
        <v>46088.9261805556</v>
      </c>
      <c r="CI285" s="10">
        <v>82.82454508493629</v>
      </c>
      <c r="CM285" s="11">
        <v>46088.9261805556</v>
      </c>
      <c r="CN285" s="10">
        <v>23.870588444572423</v>
      </c>
      <c r="CR285" s="11">
        <v>46088.9261805556</v>
      </c>
      <c r="CS285" s="10">
        <v>103.06227997325891</v>
      </c>
      <c r="CW285" s="11">
        <v>46088.9261805556</v>
      </c>
      <c r="CX285" s="10">
        <v>127.72574175306092</v>
      </c>
      <c r="DB285" s="11">
        <v>46088.9261805556</v>
      </c>
      <c r="DC285" s="10">
        <v>40.089371057716647</v>
      </c>
      <c r="DG285" s="11">
        <v>46088.9261805556</v>
      </c>
      <c r="DH285" s="10">
        <v>41.950147596427037</v>
      </c>
      <c r="DL285" s="11">
        <v>46088.9261805556</v>
      </c>
      <c r="DM285" s="10">
        <v>128.47928232083714</v>
      </c>
    </row>
    <row r="286">
      <c r="A286" s="11">
        <v>46088.9263541667</v>
      </c>
      <c r="B286" s="10">
        <v>126.91999999999986</v>
      </c>
      <c r="F286" s="11">
        <v>46088.9263541667</v>
      </c>
      <c r="G286" s="10">
        <v>120.44433956089658</v>
      </c>
      <c r="H286" s="11">
        <v>46089.314212963</v>
      </c>
      <c r="I286" s="10">
        <v>83.147160891470378</v>
      </c>
      <c r="K286" s="11">
        <v>46088.9263541667</v>
      </c>
      <c r="L286" s="10">
        <v>119.04022141790892</v>
      </c>
      <c r="M286" s="11">
        <v>46089.1824305556</v>
      </c>
      <c r="N286" s="10">
        <v>80.83954070743296</v>
      </c>
      <c r="P286" s="11">
        <v>46088.9263541667</v>
      </c>
      <c r="Q286" s="10">
        <v>112.34016953674311</v>
      </c>
      <c r="R286" s="11">
        <v>46089.0654166667</v>
      </c>
      <c r="S286" s="10">
        <v>73.046316645889462</v>
      </c>
      <c r="U286" s="11">
        <v>46088.9263541667</v>
      </c>
      <c r="V286" s="10">
        <v>120.39142264281686</v>
      </c>
      <c r="W286" s="11">
        <v>46089.2027430556</v>
      </c>
      <c r="X286" s="10">
        <v>77.504852351997854</v>
      </c>
      <c r="Z286" s="11">
        <v>46088.9263541667</v>
      </c>
      <c r="AA286" s="10">
        <v>118.46418635382558</v>
      </c>
      <c r="AB286" s="11">
        <v>46089.2195833333</v>
      </c>
      <c r="AC286" s="10">
        <v>79.900251609263776</v>
      </c>
      <c r="AE286" s="11">
        <v>46088.9263541667</v>
      </c>
      <c r="AF286" s="10">
        <v>122.37314689823535</v>
      </c>
      <c r="AG286" s="11">
        <v>46089.2056944444</v>
      </c>
      <c r="AH286" s="10">
        <v>79.378170174862817</v>
      </c>
      <c r="AJ286" s="11">
        <v>46088.9263541667</v>
      </c>
      <c r="AK286" s="10">
        <v>118.83947686964437</v>
      </c>
      <c r="AL286" s="11">
        <v>46089.1928472222</v>
      </c>
      <c r="AM286" s="10">
        <v>78.192212147984876</v>
      </c>
      <c r="AO286" s="11">
        <v>46088.9263541667</v>
      </c>
      <c r="AP286" s="10">
        <v>115.93941649275999</v>
      </c>
      <c r="AQ286" s="11">
        <v>46089.0659375</v>
      </c>
      <c r="AR286" s="10">
        <v>74.708748681332139</v>
      </c>
      <c r="AT286" s="11">
        <v>46088.9263541667</v>
      </c>
      <c r="AU286" s="10">
        <v>128.15339464654477</v>
      </c>
      <c r="AY286" s="11">
        <v>46088.9263541667</v>
      </c>
      <c r="AZ286" s="10">
        <v>115.19824892312263</v>
      </c>
      <c r="BA286" s="11">
        <v>46089.0589930556</v>
      </c>
      <c r="BB286" s="10">
        <v>79.132550034835617</v>
      </c>
      <c r="BD286" s="11">
        <v>46088.9263541667</v>
      </c>
      <c r="BE286" s="10">
        <v>115.37678073450071</v>
      </c>
      <c r="BF286" s="11">
        <v>46089.0819097222</v>
      </c>
      <c r="BG286" s="10">
        <v>80.037973959198425</v>
      </c>
      <c r="BI286" s="11">
        <v>46088.9263541667</v>
      </c>
      <c r="BJ286" s="10">
        <v>95.082136224052164</v>
      </c>
      <c r="BN286" s="11">
        <v>46088.9263541667</v>
      </c>
      <c r="BO286" s="10">
        <v>86.502625274491109</v>
      </c>
      <c r="BS286" s="11">
        <v>46088.9263541667</v>
      </c>
      <c r="BT286" s="10">
        <v>83.1408035688518</v>
      </c>
      <c r="BX286" s="11">
        <v>46088.9263541667</v>
      </c>
      <c r="BY286" s="10">
        <v>93.235557880760723</v>
      </c>
      <c r="CC286" s="11">
        <v>46088.9263541667</v>
      </c>
      <c r="CD286" s="10">
        <v>92.155224725554589</v>
      </c>
      <c r="CH286" s="11">
        <v>46088.9263541667</v>
      </c>
      <c r="CI286" s="10">
        <v>82.82454508493629</v>
      </c>
      <c r="CM286" s="11">
        <v>46088.9263541667</v>
      </c>
      <c r="CN286" s="10">
        <v>24.710027810253951</v>
      </c>
      <c r="CR286" s="11">
        <v>46088.9263541667</v>
      </c>
      <c r="CS286" s="10">
        <v>103.29883542323356</v>
      </c>
      <c r="CW286" s="11">
        <v>46088.9263541667</v>
      </c>
      <c r="CX286" s="10">
        <v>127.21999999999966</v>
      </c>
      <c r="DB286" s="11">
        <v>46088.9263541667</v>
      </c>
      <c r="DC286" s="10">
        <v>39.482619578907567</v>
      </c>
      <c r="DG286" s="11">
        <v>46088.9263541667</v>
      </c>
      <c r="DH286" s="10">
        <v>40.87855360523006</v>
      </c>
      <c r="DL286" s="11">
        <v>46088.9263541667</v>
      </c>
      <c r="DM286" s="10">
        <v>128.47928232083714</v>
      </c>
    </row>
    <row r="287">
      <c r="A287" s="11">
        <v>46088.9265277778</v>
      </c>
      <c r="B287" s="10">
        <v>126.66328451348893</v>
      </c>
      <c r="F287" s="11">
        <v>46088.9265277778</v>
      </c>
      <c r="G287" s="10">
        <v>120.68780786019048</v>
      </c>
      <c r="H287" s="11">
        <v>46089.3143865741</v>
      </c>
      <c r="I287" s="10">
        <v>82.700804612597409</v>
      </c>
      <c r="K287" s="11">
        <v>46088.9265277778</v>
      </c>
      <c r="L287" s="10">
        <v>119.04022141790892</v>
      </c>
      <c r="M287" s="11">
        <v>46089.1826041667</v>
      </c>
      <c r="N287" s="10">
        <v>80.162494032985464</v>
      </c>
      <c r="P287" s="11">
        <v>46088.9265277778</v>
      </c>
      <c r="Q287" s="10">
        <v>112.34016953674311</v>
      </c>
      <c r="R287" s="11">
        <v>46089.0655902778</v>
      </c>
      <c r="S287" s="10">
        <v>72.816849014892426</v>
      </c>
      <c r="U287" s="11">
        <v>46088.9265277778</v>
      </c>
      <c r="V287" s="10">
        <v>119.88920604179882</v>
      </c>
      <c r="W287" s="11">
        <v>46089.2029166667</v>
      </c>
      <c r="X287" s="10">
        <v>77.504852351997854</v>
      </c>
      <c r="Z287" s="11">
        <v>46088.9265277778</v>
      </c>
      <c r="AA287" s="10">
        <v>118.71883613799446</v>
      </c>
      <c r="AB287" s="11">
        <v>46089.2197569444</v>
      </c>
      <c r="AC287" s="10">
        <v>80.368597172153557</v>
      </c>
      <c r="AE287" s="11">
        <v>46088.9265277778</v>
      </c>
      <c r="AF287" s="10">
        <v>122.63078415981302</v>
      </c>
      <c r="AG287" s="11">
        <v>46089.2058680556</v>
      </c>
      <c r="AH287" s="10">
        <v>80.08195491376631</v>
      </c>
      <c r="AJ287" s="11">
        <v>46088.9265277778</v>
      </c>
      <c r="AK287" s="10">
        <v>118.33358983623758</v>
      </c>
      <c r="AL287" s="11">
        <v>46089.1930208333</v>
      </c>
      <c r="AM287" s="10">
        <v>78.655163949458242</v>
      </c>
      <c r="AO287" s="11">
        <v>46088.9265277778</v>
      </c>
      <c r="AP287" s="10">
        <v>115.68993791698561</v>
      </c>
      <c r="AQ287" s="11">
        <v>46089.0661111111</v>
      </c>
      <c r="AR287" s="10">
        <v>74.25364690687671</v>
      </c>
      <c r="AT287" s="11">
        <v>46088.9265277778</v>
      </c>
      <c r="AU287" s="10">
        <v>128.40819929327057</v>
      </c>
      <c r="AY287" s="11">
        <v>46088.9265277778</v>
      </c>
      <c r="AZ287" s="10">
        <v>115.93495214624014</v>
      </c>
      <c r="BA287" s="11">
        <v>46089.0591666667</v>
      </c>
      <c r="BB287" s="10">
        <v>78.679781988994549</v>
      </c>
      <c r="BD287" s="11">
        <v>46088.9265277778</v>
      </c>
      <c r="BE287" s="10">
        <v>115.37678073450071</v>
      </c>
      <c r="BF287" s="11">
        <v>46089.0820833333</v>
      </c>
      <c r="BG287" s="10">
        <v>78.890898226359354</v>
      </c>
      <c r="BI287" s="11">
        <v>46088.9265277778</v>
      </c>
      <c r="BJ287" s="10">
        <v>94.616528158485863</v>
      </c>
      <c r="BN287" s="11">
        <v>46088.9265277778</v>
      </c>
      <c r="BO287" s="10">
        <v>86.986678496671885</v>
      </c>
      <c r="BS287" s="11">
        <v>46088.9265277778</v>
      </c>
      <c r="BT287" s="10">
        <v>83.1408035688518</v>
      </c>
      <c r="BX287" s="11">
        <v>46088.9265277778</v>
      </c>
      <c r="BY287" s="10">
        <v>93.7154947541151</v>
      </c>
      <c r="CC287" s="11">
        <v>46088.9265277778</v>
      </c>
      <c r="CD287" s="10">
        <v>92.155224725554589</v>
      </c>
      <c r="CH287" s="11">
        <v>46088.9265277778</v>
      </c>
      <c r="CI287" s="10">
        <v>82.363142930589319</v>
      </c>
      <c r="CM287" s="11">
        <v>46088.9265277778</v>
      </c>
      <c r="CN287" s="10">
        <v>24.080298869347818</v>
      </c>
      <c r="CR287" s="11">
        <v>46088.9265277778</v>
      </c>
      <c r="CS287" s="10">
        <v>103.29883542323356</v>
      </c>
      <c r="CW287" s="11">
        <v>46088.9265277778</v>
      </c>
      <c r="CX287" s="10">
        <v>127.47280105212704</v>
      </c>
      <c r="DB287" s="11">
        <v>46088.9265277778</v>
      </c>
      <c r="DC287" s="10">
        <v>39.684771941601113</v>
      </c>
      <c r="DG287" s="11">
        <v>46088.9265277778</v>
      </c>
      <c r="DH287" s="10">
        <v>40.450630710776316</v>
      </c>
      <c r="DL287" s="11">
        <v>46088.9265277778</v>
      </c>
      <c r="DM287" s="10">
        <v>128.7326555302449</v>
      </c>
    </row>
    <row r="288">
      <c r="A288" s="11">
        <v>46088.9267013889</v>
      </c>
      <c r="B288" s="10">
        <v>126.91999999999986</v>
      </c>
      <c r="F288" s="11">
        <v>46088.9267013889</v>
      </c>
      <c r="G288" s="10">
        <v>120.93141124930375</v>
      </c>
      <c r="H288" s="11">
        <v>46089.3145601852</v>
      </c>
      <c r="I288" s="10">
        <v>83.370514350635275</v>
      </c>
      <c r="K288" s="11">
        <v>46088.9267013889</v>
      </c>
      <c r="L288" s="10">
        <v>119.53298378853513</v>
      </c>
      <c r="M288" s="11">
        <v>46089.1827777778</v>
      </c>
      <c r="N288" s="10">
        <v>80.83954070743296</v>
      </c>
      <c r="P288" s="11">
        <v>46088.9267013889</v>
      </c>
      <c r="Q288" s="10">
        <v>112.34016953674311</v>
      </c>
      <c r="R288" s="11">
        <v>46089.0657638889</v>
      </c>
      <c r="S288" s="10">
        <v>72.358264443863447</v>
      </c>
      <c r="U288" s="11">
        <v>46088.9267013889</v>
      </c>
      <c r="V288" s="10">
        <v>120.14024576227037</v>
      </c>
      <c r="W288" s="11">
        <v>46089.2030902778</v>
      </c>
      <c r="X288" s="10">
        <v>77.504852351997854</v>
      </c>
      <c r="Z288" s="11">
        <v>46088.9267013889</v>
      </c>
      <c r="AA288" s="10">
        <v>118.9736253842851</v>
      </c>
      <c r="AB288" s="11">
        <v>46089.2199305556</v>
      </c>
      <c r="AC288" s="10">
        <v>80.368597172153557</v>
      </c>
      <c r="AE288" s="11">
        <v>46088.9267013889</v>
      </c>
      <c r="AF288" s="10">
        <v>122.88856461039441</v>
      </c>
      <c r="AG288" s="11">
        <v>46089.2060416667</v>
      </c>
      <c r="AH288" s="10">
        <v>79.847237555624318</v>
      </c>
      <c r="AJ288" s="11">
        <v>46088.9267013889</v>
      </c>
      <c r="AK288" s="10">
        <v>119.59935276494973</v>
      </c>
      <c r="AL288" s="11">
        <v>46089.1931944444</v>
      </c>
      <c r="AM288" s="10">
        <v>78.42362802550106</v>
      </c>
      <c r="AO288" s="11">
        <v>46088.9267013889</v>
      </c>
      <c r="AP288" s="10">
        <v>116.18903156826218</v>
      </c>
      <c r="AQ288" s="11">
        <v>46089.0662847222</v>
      </c>
      <c r="AR288" s="10">
        <v>73.571870544472333</v>
      </c>
      <c r="AT288" s="11">
        <v>46088.9267013889</v>
      </c>
      <c r="AU288" s="10">
        <v>129.17346183353891</v>
      </c>
      <c r="AY288" s="11">
        <v>46088.9267013889</v>
      </c>
      <c r="AZ288" s="10">
        <v>115.4436846520033</v>
      </c>
      <c r="BA288" s="11">
        <v>46089.0593402778</v>
      </c>
      <c r="BB288" s="10">
        <v>78.679781988994549</v>
      </c>
      <c r="BD288" s="11">
        <v>46088.9267013889</v>
      </c>
      <c r="BE288" s="10">
        <v>115.37678073450071</v>
      </c>
      <c r="BF288" s="11">
        <v>46089.0822569444</v>
      </c>
      <c r="BG288" s="10">
        <v>79.349377341446484</v>
      </c>
      <c r="BI288" s="11">
        <v>46088.9267013889</v>
      </c>
      <c r="BJ288" s="10">
        <v>94.383909276116</v>
      </c>
      <c r="BN288" s="11">
        <v>46088.9267013889</v>
      </c>
      <c r="BO288" s="10">
        <v>87.47123899873209</v>
      </c>
      <c r="BS288" s="11">
        <v>46088.9267013889</v>
      </c>
      <c r="BT288" s="10">
        <v>82.917514640674383</v>
      </c>
      <c r="BX288" s="11">
        <v>46088.9267013889</v>
      </c>
      <c r="BY288" s="10">
        <v>93.475463610843676</v>
      </c>
      <c r="CC288" s="11">
        <v>46088.9267013889</v>
      </c>
      <c r="CD288" s="10">
        <v>92.155224725554589</v>
      </c>
      <c r="CH288" s="11">
        <v>46088.9267013889</v>
      </c>
      <c r="CI288" s="10">
        <v>82.82454508493629</v>
      </c>
      <c r="CM288" s="11">
        <v>46088.9267013889</v>
      </c>
      <c r="CN288" s="10">
        <v>24.920136952330566</v>
      </c>
      <c r="CR288" s="11">
        <v>46088.9267013889</v>
      </c>
      <c r="CS288" s="10">
        <v>103.29883542323356</v>
      </c>
      <c r="CW288" s="11">
        <v>46088.9267013889</v>
      </c>
      <c r="CX288" s="10">
        <v>127.47280105212704</v>
      </c>
      <c r="DB288" s="11">
        <v>46088.9267013889</v>
      </c>
      <c r="DC288" s="10">
        <v>40.089371057716647</v>
      </c>
      <c r="DG288" s="11">
        <v>46088.9267013889</v>
      </c>
      <c r="DH288" s="10">
        <v>40.23682207856978</v>
      </c>
      <c r="DL288" s="11">
        <v>46088.9267013889</v>
      </c>
      <c r="DM288" s="10">
        <v>128.47928232083714</v>
      </c>
    </row>
    <row r="289">
      <c r="A289" s="11">
        <v>46088.926875</v>
      </c>
      <c r="B289" s="10">
        <v>127.17685908978667</v>
      </c>
      <c r="F289" s="11">
        <v>46088.926875</v>
      </c>
      <c r="G289" s="10">
        <v>120.44433956089658</v>
      </c>
      <c r="H289" s="11">
        <v>46089.3147337963</v>
      </c>
      <c r="I289" s="10">
        <v>83.370514350635275</v>
      </c>
      <c r="K289" s="11">
        <v>46088.926875</v>
      </c>
      <c r="L289" s="10">
        <v>119.53298378853513</v>
      </c>
      <c r="M289" s="11">
        <v>46089.1829513889</v>
      </c>
      <c r="N289" s="10">
        <v>80.613741567610091</v>
      </c>
      <c r="P289" s="11">
        <v>46088.926875</v>
      </c>
      <c r="Q289" s="10">
        <v>112.84076762544653</v>
      </c>
      <c r="R289" s="11">
        <v>46089.0659375</v>
      </c>
      <c r="S289" s="10">
        <v>72.816849014892426</v>
      </c>
      <c r="U289" s="11">
        <v>46088.926875</v>
      </c>
      <c r="V289" s="10">
        <v>119.63830335722363</v>
      </c>
      <c r="W289" s="11">
        <v>46089.2032638889</v>
      </c>
      <c r="X289" s="10">
        <v>77.733444792185352</v>
      </c>
      <c r="Z289" s="11">
        <v>46088.926875</v>
      </c>
      <c r="AA289" s="10">
        <v>118.71883613799446</v>
      </c>
      <c r="AB289" s="11">
        <v>46089.2201041667</v>
      </c>
      <c r="AC289" s="10">
        <v>80.602951822897012</v>
      </c>
      <c r="AE289" s="11">
        <v>46088.926875</v>
      </c>
      <c r="AF289" s="10">
        <v>122.37314689823535</v>
      </c>
      <c r="AG289" s="11">
        <v>46089.2062152778</v>
      </c>
      <c r="AH289" s="10">
        <v>79.612642678467</v>
      </c>
      <c r="AJ289" s="11">
        <v>46088.926875</v>
      </c>
      <c r="AK289" s="10">
        <v>118.58646374797473</v>
      </c>
      <c r="AL289" s="11">
        <v>46089.1933680556</v>
      </c>
      <c r="AM289" s="10">
        <v>78.42362802550106</v>
      </c>
      <c r="AO289" s="11">
        <v>46088.926875</v>
      </c>
      <c r="AP289" s="10">
        <v>116.18903156826218</v>
      </c>
      <c r="AQ289" s="11">
        <v>46089.0664583333</v>
      </c>
      <c r="AR289" s="10">
        <v>74.026271380818869</v>
      </c>
      <c r="AT289" s="11">
        <v>46088.926875</v>
      </c>
      <c r="AU289" s="10">
        <v>128.66314528693167</v>
      </c>
      <c r="AY289" s="11">
        <v>46088.926875</v>
      </c>
      <c r="AZ289" s="10">
        <v>115.93495214624014</v>
      </c>
      <c r="BA289" s="11">
        <v>46089.0595138889</v>
      </c>
      <c r="BB289" s="10">
        <v>78.679781988994549</v>
      </c>
      <c r="BD289" s="11">
        <v>46088.926875</v>
      </c>
      <c r="BE289" s="10">
        <v>115.62509281096469</v>
      </c>
      <c r="BF289" s="11">
        <v>46089.0824305556</v>
      </c>
      <c r="BG289" s="10">
        <v>78.890898226359354</v>
      </c>
      <c r="BI289" s="11">
        <v>46088.926875</v>
      </c>
      <c r="BJ289" s="10">
        <v>94.383909276116</v>
      </c>
      <c r="BN289" s="11">
        <v>46088.926875</v>
      </c>
      <c r="BO289" s="10">
        <v>86.502625274491109</v>
      </c>
      <c r="BS289" s="11">
        <v>46088.926875</v>
      </c>
      <c r="BT289" s="10">
        <v>82.025530023573609</v>
      </c>
      <c r="BX289" s="11">
        <v>46088.926875</v>
      </c>
      <c r="BY289" s="10">
        <v>93.95565142064649</v>
      </c>
      <c r="CC289" s="11">
        <v>46088.926875</v>
      </c>
      <c r="CD289" s="10">
        <v>92.155224725554589</v>
      </c>
      <c r="CH289" s="11">
        <v>46088.926875</v>
      </c>
      <c r="CI289" s="10">
        <v>82.59378438866176</v>
      </c>
      <c r="CM289" s="11">
        <v>46088.926875</v>
      </c>
      <c r="CN289" s="10">
        <v>25.761573184703582</v>
      </c>
      <c r="CR289" s="11">
        <v>46088.926875</v>
      </c>
      <c r="CS289" s="10">
        <v>103.53551688752853</v>
      </c>
      <c r="CW289" s="11">
        <v>46088.926875</v>
      </c>
      <c r="CX289" s="10">
        <v>127.47280105212704</v>
      </c>
      <c r="DB289" s="11">
        <v>46088.926875</v>
      </c>
      <c r="DC289" s="10">
        <v>39.684771941601113</v>
      </c>
      <c r="DG289" s="11">
        <v>46088.926875</v>
      </c>
      <c r="DH289" s="10">
        <v>39.809510026039725</v>
      </c>
      <c r="DL289" s="11">
        <v>46088.926875</v>
      </c>
      <c r="DM289" s="10">
        <v>128.98616850305302</v>
      </c>
    </row>
    <row r="290">
      <c r="A290" s="11">
        <v>46088.9270486111</v>
      </c>
      <c r="B290" s="10">
        <v>126.91999999999986</v>
      </c>
      <c r="F290" s="11">
        <v>46088.9270486111</v>
      </c>
      <c r="G290" s="10">
        <v>120.44433956089658</v>
      </c>
      <c r="H290" s="11">
        <v>46089.3149074074</v>
      </c>
      <c r="I290" s="10">
        <v>83.370514350635275</v>
      </c>
      <c r="K290" s="11">
        <v>46088.9270486111</v>
      </c>
      <c r="L290" s="10">
        <v>119.04022141790892</v>
      </c>
      <c r="M290" s="11">
        <v>46089.183125</v>
      </c>
      <c r="N290" s="10">
        <v>80.388059376771011</v>
      </c>
      <c r="P290" s="11">
        <v>46088.9270486111</v>
      </c>
      <c r="Q290" s="10">
        <v>112.09007336973048</v>
      </c>
      <c r="R290" s="11">
        <v>46089.0661111111</v>
      </c>
      <c r="S290" s="10">
        <v>72.358264443863447</v>
      </c>
      <c r="U290" s="11">
        <v>46088.9270486111</v>
      </c>
      <c r="V290" s="10">
        <v>120.14024576227037</v>
      </c>
      <c r="W290" s="11">
        <v>46089.2034375</v>
      </c>
      <c r="X290" s="10">
        <v>77.276377074317239</v>
      </c>
      <c r="Z290" s="11">
        <v>46088.9270486111</v>
      </c>
      <c r="AA290" s="10">
        <v>118.71883613799446</v>
      </c>
      <c r="AB290" s="11">
        <v>46089.2202777778</v>
      </c>
      <c r="AC290" s="10">
        <v>80.602951822897012</v>
      </c>
      <c r="AE290" s="11">
        <v>46088.9270486111</v>
      </c>
      <c r="AF290" s="10">
        <v>122.11565269421523</v>
      </c>
      <c r="AG290" s="11">
        <v>46089.2063888889</v>
      </c>
      <c r="AH290" s="10">
        <v>80.31679486044996</v>
      </c>
      <c r="AJ290" s="11">
        <v>46088.9270486111</v>
      </c>
      <c r="AK290" s="10">
        <v>119.09262932824207</v>
      </c>
      <c r="AL290" s="11">
        <v>46089.1935416667</v>
      </c>
      <c r="AM290" s="10">
        <v>77.9609162121352</v>
      </c>
      <c r="AO290" s="11">
        <v>46088.9270486111</v>
      </c>
      <c r="AP290" s="10">
        <v>115.68993791698561</v>
      </c>
      <c r="AQ290" s="11">
        <v>46089.0666319444</v>
      </c>
      <c r="AR290" s="10">
        <v>74.481139306572018</v>
      </c>
      <c r="AT290" s="11">
        <v>46088.9270486111</v>
      </c>
      <c r="AU290" s="10">
        <v>128.40819929327057</v>
      </c>
      <c r="AY290" s="11">
        <v>46088.9270486111</v>
      </c>
      <c r="AZ290" s="10">
        <v>115.93495214624014</v>
      </c>
      <c r="BA290" s="11">
        <v>46089.0596875</v>
      </c>
      <c r="BB290" s="10">
        <v>78.4535706622955</v>
      </c>
      <c r="BD290" s="11">
        <v>46088.9270486111</v>
      </c>
      <c r="BE290" s="10">
        <v>114.63264580252974</v>
      </c>
      <c r="BF290" s="11">
        <v>46089.0826041667</v>
      </c>
      <c r="BG290" s="10">
        <v>80.037973959198425</v>
      </c>
      <c r="BI290" s="11">
        <v>46088.9270486111</v>
      </c>
      <c r="BJ290" s="10">
        <v>94.151413681474381</v>
      </c>
      <c r="BN290" s="11">
        <v>46088.9270486111</v>
      </c>
      <c r="BO290" s="10">
        <v>86.744588531349066</v>
      </c>
      <c r="BS290" s="11">
        <v>46088.9270486111</v>
      </c>
      <c r="BT290" s="10">
        <v>81.580238930485734</v>
      </c>
      <c r="BX290" s="11">
        <v>46088.9270486111</v>
      </c>
      <c r="BY290" s="10">
        <v>93.475463610843676</v>
      </c>
      <c r="CC290" s="11">
        <v>46088.9270486111</v>
      </c>
      <c r="CD290" s="10">
        <v>92.3839244858824</v>
      </c>
      <c r="CH290" s="11">
        <v>46088.9270486111</v>
      </c>
      <c r="CI290" s="10">
        <v>82.1326206069896</v>
      </c>
      <c r="CM290" s="11">
        <v>46088.9270486111</v>
      </c>
      <c r="CN290" s="10">
        <v>24.500018470357571</v>
      </c>
      <c r="CR290" s="11">
        <v>46088.9270486111</v>
      </c>
      <c r="CS290" s="10">
        <v>102.35336859028558</v>
      </c>
      <c r="CW290" s="11">
        <v>46088.9270486111</v>
      </c>
      <c r="CX290" s="10">
        <v>127.21999999999966</v>
      </c>
      <c r="DB290" s="11">
        <v>46088.9270486111</v>
      </c>
      <c r="DC290" s="10">
        <v>38.674989525869336</v>
      </c>
      <c r="DG290" s="11">
        <v>46088.9270486111</v>
      </c>
      <c r="DH290" s="10">
        <v>39.3826043661648</v>
      </c>
      <c r="DL290" s="11">
        <v>46088.9270486111</v>
      </c>
      <c r="DM290" s="10">
        <v>128.47928232083714</v>
      </c>
    </row>
    <row r="291">
      <c r="A291" s="11">
        <v>46088.9272222222</v>
      </c>
      <c r="B291" s="10">
        <v>126.91999999999986</v>
      </c>
      <c r="F291" s="11">
        <v>46088.9272222222</v>
      </c>
      <c r="G291" s="10">
        <v>120.68780786019048</v>
      </c>
      <c r="H291" s="11">
        <v>46089.3150810185</v>
      </c>
      <c r="I291" s="10">
        <v>82.923924346357765</v>
      </c>
      <c r="K291" s="11">
        <v>46088.9272222222</v>
      </c>
      <c r="L291" s="10">
        <v>119.53298378853513</v>
      </c>
      <c r="M291" s="11">
        <v>46089.1832986111</v>
      </c>
      <c r="N291" s="10">
        <v>80.388059376771011</v>
      </c>
      <c r="P291" s="11">
        <v>46088.9272222222</v>
      </c>
      <c r="Q291" s="10">
        <v>112.59040091476584</v>
      </c>
      <c r="R291" s="11">
        <v>46089.0662847222</v>
      </c>
      <c r="S291" s="10">
        <v>72.5874983144664</v>
      </c>
      <c r="U291" s="11">
        <v>46088.9272222222</v>
      </c>
      <c r="V291" s="10">
        <v>119.63830335722363</v>
      </c>
      <c r="W291" s="11">
        <v>46089.2036111111</v>
      </c>
      <c r="X291" s="10">
        <v>77.733444792185352</v>
      </c>
      <c r="Z291" s="11">
        <v>46088.9272222222</v>
      </c>
      <c r="AA291" s="10">
        <v>118.9736253842851</v>
      </c>
      <c r="AB291" s="11">
        <v>46089.2204513889</v>
      </c>
      <c r="AC291" s="10">
        <v>80.602951822897012</v>
      </c>
      <c r="AE291" s="11">
        <v>46088.9272222222</v>
      </c>
      <c r="AF291" s="10">
        <v>122.37314689823535</v>
      </c>
      <c r="AG291" s="11">
        <v>46089.2065625</v>
      </c>
      <c r="AH291" s="10">
        <v>79.847237555624318</v>
      </c>
      <c r="AJ291" s="11">
        <v>46088.9272222222</v>
      </c>
      <c r="AK291" s="10">
        <v>118.83947686964437</v>
      </c>
      <c r="AL291" s="11">
        <v>46089.1937152778</v>
      </c>
      <c r="AM291" s="10">
        <v>78.192212147984876</v>
      </c>
      <c r="AO291" s="11">
        <v>46088.9272222222</v>
      </c>
      <c r="AP291" s="10">
        <v>115.68993791698561</v>
      </c>
      <c r="AQ291" s="11">
        <v>46089.0668055556</v>
      </c>
      <c r="AR291" s="10">
        <v>74.026271380818869</v>
      </c>
      <c r="AT291" s="11">
        <v>46088.9272222222</v>
      </c>
      <c r="AU291" s="10">
        <v>128.15339464654477</v>
      </c>
      <c r="AY291" s="11">
        <v>46088.9272222222</v>
      </c>
      <c r="AZ291" s="10">
        <v>115.4436846520033</v>
      </c>
      <c r="BA291" s="11">
        <v>46089.0598611111</v>
      </c>
      <c r="BB291" s="10">
        <v>78.679781988994549</v>
      </c>
      <c r="BD291" s="11">
        <v>46088.9272222222</v>
      </c>
      <c r="BE291" s="10">
        <v>114.63264580252974</v>
      </c>
      <c r="BF291" s="11">
        <v>46089.0827777778</v>
      </c>
      <c r="BG291" s="10">
        <v>79.349377341446484</v>
      </c>
      <c r="BI291" s="11">
        <v>46088.9272222222</v>
      </c>
      <c r="BJ291" s="10">
        <v>94.383909276116</v>
      </c>
      <c r="BN291" s="11">
        <v>46088.9272222222</v>
      </c>
      <c r="BO291" s="10">
        <v>86.2607886147572</v>
      </c>
      <c r="BS291" s="11">
        <v>46088.9272222222</v>
      </c>
      <c r="BT291" s="10">
        <v>82.025530023573609</v>
      </c>
      <c r="BX291" s="11">
        <v>46088.9272222222</v>
      </c>
      <c r="BY291" s="10">
        <v>93.235557880760723</v>
      </c>
      <c r="CC291" s="11">
        <v>46088.9272222222</v>
      </c>
      <c r="CD291" s="10">
        <v>91.469845338875416</v>
      </c>
      <c r="CH291" s="11">
        <v>46088.9272222222</v>
      </c>
      <c r="CI291" s="10">
        <v>82.363142930589319</v>
      </c>
      <c r="CM291" s="11">
        <v>46088.9272222222</v>
      </c>
      <c r="CN291" s="10">
        <v>25.551064012557323</v>
      </c>
      <c r="CR291" s="11">
        <v>46088.9272222222</v>
      </c>
      <c r="CS291" s="10">
        <v>103.06227997325891</v>
      </c>
      <c r="CW291" s="11">
        <v>46088.9272222222</v>
      </c>
      <c r="CX291" s="10">
        <v>127.21999999999966</v>
      </c>
      <c r="DB291" s="11">
        <v>46088.9272222222</v>
      </c>
      <c r="DC291" s="10">
        <v>38.674989525869336</v>
      </c>
      <c r="DG291" s="11">
        <v>46088.9272222222</v>
      </c>
      <c r="DH291" s="10">
        <v>38.74300640479121</v>
      </c>
      <c r="DL291" s="11">
        <v>46088.9272222222</v>
      </c>
      <c r="DM291" s="10">
        <v>128.7326555302449</v>
      </c>
    </row>
    <row r="292">
      <c r="A292" s="11">
        <v>46088.9273958333</v>
      </c>
      <c r="B292" s="10">
        <v>126.91999999999986</v>
      </c>
      <c r="F292" s="11">
        <v>46088.9273958333</v>
      </c>
      <c r="G292" s="10">
        <v>120.44433956089658</v>
      </c>
      <c r="H292" s="11">
        <v>46089.3152546296</v>
      </c>
      <c r="I292" s="10">
        <v>83.147160891470378</v>
      </c>
      <c r="K292" s="11">
        <v>46088.9273958333</v>
      </c>
      <c r="L292" s="10">
        <v>118.54799992405884</v>
      </c>
      <c r="M292" s="11">
        <v>46089.1834722222</v>
      </c>
      <c r="N292" s="10">
        <v>79.711713479428866</v>
      </c>
      <c r="P292" s="11">
        <v>46088.9273958333</v>
      </c>
      <c r="Q292" s="10">
        <v>112.09007336973048</v>
      </c>
      <c r="R292" s="11">
        <v>46089.0664583333</v>
      </c>
      <c r="S292" s="10">
        <v>73.046316645889462</v>
      </c>
      <c r="U292" s="11">
        <v>46088.9273958333</v>
      </c>
      <c r="V292" s="10">
        <v>119.88920604179882</v>
      </c>
      <c r="W292" s="11">
        <v>46089.2037847222</v>
      </c>
      <c r="X292" s="10">
        <v>77.962154496333284</v>
      </c>
      <c r="Z292" s="11">
        <v>46088.9273958333</v>
      </c>
      <c r="AA292" s="10">
        <v>118.9736253842851</v>
      </c>
      <c r="AB292" s="11">
        <v>46089.220625</v>
      </c>
      <c r="AC292" s="10">
        <v>80.134363802836717</v>
      </c>
      <c r="AE292" s="11">
        <v>46088.9273958333</v>
      </c>
      <c r="AF292" s="10">
        <v>122.63078415981302</v>
      </c>
      <c r="AG292" s="11">
        <v>46089.2067361111</v>
      </c>
      <c r="AH292" s="10">
        <v>79.847237555624318</v>
      </c>
      <c r="AJ292" s="11">
        <v>46088.9273958333</v>
      </c>
      <c r="AK292" s="10">
        <v>119.09262932824207</v>
      </c>
      <c r="AL292" s="11">
        <v>46089.1938888889</v>
      </c>
      <c r="AM292" s="10">
        <v>77.9609162121352</v>
      </c>
      <c r="AO292" s="11">
        <v>46088.9273958333</v>
      </c>
      <c r="AP292" s="10">
        <v>115.19138976964084</v>
      </c>
      <c r="AQ292" s="11">
        <v>46089.0669791667</v>
      </c>
      <c r="AR292" s="10">
        <v>73.799012627084167</v>
      </c>
      <c r="AT292" s="11">
        <v>46088.9273958333</v>
      </c>
      <c r="AU292" s="10">
        <v>128.40819929327057</v>
      </c>
      <c r="AY292" s="11">
        <v>46088.9273958333</v>
      </c>
      <c r="AZ292" s="10">
        <v>115.19824892312263</v>
      </c>
      <c r="BA292" s="11">
        <v>46089.0600347222</v>
      </c>
      <c r="BB292" s="10">
        <v>78.906108413497961</v>
      </c>
      <c r="BD292" s="11">
        <v>46088.9273958333</v>
      </c>
      <c r="BE292" s="10">
        <v>114.63264580252974</v>
      </c>
      <c r="BF292" s="11">
        <v>46089.0829513889</v>
      </c>
      <c r="BG292" s="10">
        <v>78.890898226359354</v>
      </c>
      <c r="BI292" s="11">
        <v>46088.9273958333</v>
      </c>
      <c r="BJ292" s="10">
        <v>94.383909276116</v>
      </c>
      <c r="BN292" s="11">
        <v>46088.9273958333</v>
      </c>
      <c r="BO292" s="10">
        <v>85.777494641909641</v>
      </c>
      <c r="BS292" s="11">
        <v>46088.9273958333</v>
      </c>
      <c r="BT292" s="10">
        <v>81.80282612808962</v>
      </c>
      <c r="BX292" s="11">
        <v>46088.9273958333</v>
      </c>
      <c r="BY292" s="10">
        <v>92.995777453917256</v>
      </c>
      <c r="CC292" s="11">
        <v>46088.9273958333</v>
      </c>
      <c r="CD292" s="10">
        <v>92.155224725554589</v>
      </c>
      <c r="CH292" s="11">
        <v>46088.9273958333</v>
      </c>
      <c r="CI292" s="10">
        <v>81.902217314245945</v>
      </c>
      <c r="CM292" s="11">
        <v>46088.9273958333</v>
      </c>
      <c r="CN292" s="10">
        <v>25.761573184703582</v>
      </c>
      <c r="CR292" s="11">
        <v>46088.9273958333</v>
      </c>
      <c r="CS292" s="10">
        <v>102.35336859028558</v>
      </c>
      <c r="CW292" s="11">
        <v>46088.9273958333</v>
      </c>
      <c r="CX292" s="10">
        <v>127.72574175306092</v>
      </c>
      <c r="DB292" s="11">
        <v>46088.9273958333</v>
      </c>
      <c r="DC292" s="10">
        <v>38.271760997918221</v>
      </c>
      <c r="DG292" s="11">
        <v>46088.9273958333</v>
      </c>
      <c r="DH292" s="10">
        <v>38.74300640479121</v>
      </c>
      <c r="DL292" s="11">
        <v>46088.9273958333</v>
      </c>
      <c r="DM292" s="10">
        <v>128.7326555302449</v>
      </c>
    </row>
    <row r="293">
      <c r="A293" s="11">
        <v>46088.9275694444</v>
      </c>
      <c r="B293" s="10">
        <v>126.91999999999986</v>
      </c>
      <c r="F293" s="11">
        <v>46088.9275694444</v>
      </c>
      <c r="G293" s="10">
        <v>120.93141124930375</v>
      </c>
      <c r="H293" s="11">
        <v>46089.3154282407</v>
      </c>
      <c r="I293" s="10">
        <v>82.923924346357765</v>
      </c>
      <c r="K293" s="11">
        <v>46088.9275694444</v>
      </c>
      <c r="L293" s="10">
        <v>119.53298378853513</v>
      </c>
      <c r="M293" s="11">
        <v>46089.1836458333</v>
      </c>
      <c r="N293" s="10">
        <v>80.162494032985464</v>
      </c>
      <c r="P293" s="11">
        <v>46088.9275694444</v>
      </c>
      <c r="Q293" s="10">
        <v>112.34016953674311</v>
      </c>
      <c r="R293" s="11">
        <v>46089.0666319444</v>
      </c>
      <c r="S293" s="10">
        <v>72.816849014892426</v>
      </c>
      <c r="U293" s="11">
        <v>46088.9275694444</v>
      </c>
      <c r="V293" s="10">
        <v>119.38753758451234</v>
      </c>
      <c r="W293" s="11">
        <v>46089.2039583333</v>
      </c>
      <c r="X293" s="10">
        <v>77.276377074317239</v>
      </c>
      <c r="Z293" s="11">
        <v>46088.9275694444</v>
      </c>
      <c r="AA293" s="10">
        <v>119.48362277020355</v>
      </c>
      <c r="AB293" s="11">
        <v>46089.2207986111</v>
      </c>
      <c r="AC293" s="10">
        <v>79.900251609263776</v>
      </c>
      <c r="AE293" s="11">
        <v>46088.9275694444</v>
      </c>
      <c r="AF293" s="10">
        <v>122.88856461039441</v>
      </c>
      <c r="AG293" s="11">
        <v>46089.2069097222</v>
      </c>
      <c r="AH293" s="10">
        <v>79.847237555624318</v>
      </c>
      <c r="AJ293" s="11">
        <v>46088.9275694444</v>
      </c>
      <c r="AK293" s="10">
        <v>119.34592125091211</v>
      </c>
      <c r="AL293" s="11">
        <v>46089.1940625</v>
      </c>
      <c r="AM293" s="10">
        <v>77.498683746931391</v>
      </c>
      <c r="AO293" s="11">
        <v>46088.9275694444</v>
      </c>
      <c r="AP293" s="10">
        <v>115.68993791698561</v>
      </c>
      <c r="AQ293" s="11">
        <v>46089.0671527778</v>
      </c>
      <c r="AR293" s="10">
        <v>74.026271380818869</v>
      </c>
      <c r="AT293" s="11">
        <v>46088.9275694444</v>
      </c>
      <c r="AU293" s="10">
        <v>129.17346183353891</v>
      </c>
      <c r="AY293" s="11">
        <v>46088.9275694444</v>
      </c>
      <c r="AZ293" s="10">
        <v>115.4436846520033</v>
      </c>
      <c r="BA293" s="11">
        <v>46089.0602083333</v>
      </c>
      <c r="BB293" s="10">
        <v>78.906108413497961</v>
      </c>
      <c r="BD293" s="11">
        <v>46088.9275694444</v>
      </c>
      <c r="BE293" s="10">
        <v>115.37678073450071</v>
      </c>
      <c r="BF293" s="11">
        <v>46089.083125</v>
      </c>
      <c r="BG293" s="10">
        <v>78.890898226359354</v>
      </c>
      <c r="BI293" s="11">
        <v>46088.9275694444</v>
      </c>
      <c r="BJ293" s="10">
        <v>94.383909276116</v>
      </c>
      <c r="BN293" s="11">
        <v>46088.9275694444</v>
      </c>
      <c r="BO293" s="10">
        <v>86.2607886147572</v>
      </c>
      <c r="BS293" s="11">
        <v>46088.9275694444</v>
      </c>
      <c r="BT293" s="10">
        <v>81.80282612808962</v>
      </c>
      <c r="BX293" s="11">
        <v>46088.9275694444</v>
      </c>
      <c r="BY293" s="10">
        <v>93.235557880760723</v>
      </c>
      <c r="CC293" s="11">
        <v>46088.9275694444</v>
      </c>
      <c r="CD293" s="10">
        <v>91.926645017984541</v>
      </c>
      <c r="CH293" s="11">
        <v>46088.9275694444</v>
      </c>
      <c r="CI293" s="10">
        <v>81.902217314245945</v>
      </c>
      <c r="CM293" s="11">
        <v>46088.9275694444</v>
      </c>
      <c r="CN293" s="10">
        <v>25.972182570137772</v>
      </c>
      <c r="CR293" s="11">
        <v>46088.9275694444</v>
      </c>
      <c r="CS293" s="10">
        <v>102.58954666855244</v>
      </c>
      <c r="CW293" s="11">
        <v>46088.9275694444</v>
      </c>
      <c r="CX293" s="10">
        <v>127.72574175306092</v>
      </c>
      <c r="DB293" s="11">
        <v>46088.9275694444</v>
      </c>
      <c r="DC293" s="10">
        <v>38.271760997918221</v>
      </c>
      <c r="DG293" s="11">
        <v>46088.9275694444</v>
      </c>
      <c r="DH293" s="10">
        <v>38.74300640479121</v>
      </c>
      <c r="DL293" s="11">
        <v>46088.9275694444</v>
      </c>
      <c r="DM293" s="10">
        <v>127.97295468286734</v>
      </c>
    </row>
    <row r="294">
      <c r="A294" s="11">
        <v>46088.9277430556</v>
      </c>
      <c r="B294" s="10">
        <v>126.91999999999986</v>
      </c>
      <c r="F294" s="11">
        <v>46088.9277430556</v>
      </c>
      <c r="G294" s="10">
        <v>120.93141124930375</v>
      </c>
      <c r="H294" s="11">
        <v>46089.3156018518</v>
      </c>
      <c r="I294" s="10">
        <v>82.700804612597409</v>
      </c>
      <c r="K294" s="11">
        <v>46088.9277430556</v>
      </c>
      <c r="L294" s="10">
        <v>119.53298378853513</v>
      </c>
      <c r="M294" s="11">
        <v>46089.1838194444</v>
      </c>
      <c r="N294" s="10">
        <v>80.613741567610091</v>
      </c>
      <c r="P294" s="11">
        <v>46088.9277430556</v>
      </c>
      <c r="Q294" s="10">
        <v>112.59040091476584</v>
      </c>
      <c r="R294" s="11">
        <v>46089.0668055556</v>
      </c>
      <c r="S294" s="10">
        <v>72.358264443863447</v>
      </c>
      <c r="U294" s="11">
        <v>46088.9277430556</v>
      </c>
      <c r="V294" s="10">
        <v>120.14024576227037</v>
      </c>
      <c r="W294" s="11">
        <v>46089.2041319444</v>
      </c>
      <c r="X294" s="10">
        <v>77.276377074317239</v>
      </c>
      <c r="Z294" s="11">
        <v>46088.9277430556</v>
      </c>
      <c r="AA294" s="10">
        <v>119.22855421940278</v>
      </c>
      <c r="AB294" s="11">
        <v>46089.2209722222</v>
      </c>
      <c r="AC294" s="10">
        <v>80.134363802836717</v>
      </c>
      <c r="AE294" s="11">
        <v>46088.9277430556</v>
      </c>
      <c r="AF294" s="10">
        <v>122.88856461039441</v>
      </c>
      <c r="AG294" s="11">
        <v>46089.2070833333</v>
      </c>
      <c r="AH294" s="10">
        <v>78.909591859182754</v>
      </c>
      <c r="AJ294" s="11">
        <v>46088.9277430556</v>
      </c>
      <c r="AK294" s="10">
        <v>119.34592125091211</v>
      </c>
      <c r="AL294" s="11">
        <v>46089.1942361111</v>
      </c>
      <c r="AM294" s="10">
        <v>78.42362802550106</v>
      </c>
      <c r="AO294" s="11">
        <v>46088.9277430556</v>
      </c>
      <c r="AP294" s="10">
        <v>115.44059571715746</v>
      </c>
      <c r="AQ294" s="11">
        <v>46089.0673263889</v>
      </c>
      <c r="AR294" s="10">
        <v>73.571870544472333</v>
      </c>
      <c r="AT294" s="11">
        <v>46088.9277430556</v>
      </c>
      <c r="AU294" s="10">
        <v>128.66314528693167</v>
      </c>
      <c r="AY294" s="11">
        <v>46088.9277430556</v>
      </c>
      <c r="AZ294" s="10">
        <v>116.18078414799133</v>
      </c>
      <c r="BA294" s="11">
        <v>46089.0603819444</v>
      </c>
      <c r="BB294" s="10">
        <v>78.679781988994549</v>
      </c>
      <c r="BD294" s="11">
        <v>46088.9277430556</v>
      </c>
      <c r="BE294" s="10">
        <v>115.62509281096469</v>
      </c>
      <c r="BF294" s="11">
        <v>46089.0832986111</v>
      </c>
      <c r="BG294" s="10">
        <v>78.890898226359354</v>
      </c>
      <c r="BI294" s="11">
        <v>46088.9277430556</v>
      </c>
      <c r="BJ294" s="10">
        <v>94.383909276116</v>
      </c>
      <c r="BN294" s="11">
        <v>46088.9277430556</v>
      </c>
      <c r="BO294" s="10">
        <v>86.744588531349066</v>
      </c>
      <c r="BS294" s="11">
        <v>46088.9277430556</v>
      </c>
      <c r="BT294" s="10">
        <v>81.80282612808962</v>
      </c>
      <c r="BX294" s="11">
        <v>46088.9277430556</v>
      </c>
      <c r="BY294" s="10">
        <v>93.475463610843676</v>
      </c>
      <c r="CC294" s="11">
        <v>46088.9277430556</v>
      </c>
      <c r="CD294" s="10">
        <v>92.155224725554589</v>
      </c>
      <c r="CH294" s="11">
        <v>46088.9277430556</v>
      </c>
      <c r="CI294" s="10">
        <v>82.1326206069896</v>
      </c>
      <c r="CM294" s="11">
        <v>46088.9277430556</v>
      </c>
      <c r="CN294" s="10">
        <v>25.761573184703582</v>
      </c>
      <c r="CR294" s="11">
        <v>46088.9277430556</v>
      </c>
      <c r="CS294" s="10">
        <v>102.35336859028558</v>
      </c>
      <c r="CW294" s="11">
        <v>46088.9277430556</v>
      </c>
      <c r="CX294" s="10">
        <v>127.72574175306092</v>
      </c>
      <c r="DB294" s="11">
        <v>46088.9277430556</v>
      </c>
      <c r="DC294" s="10">
        <v>37.868922602477319</v>
      </c>
      <c r="DG294" s="11">
        <v>46088.9277430556</v>
      </c>
      <c r="DH294" s="10">
        <v>38.104319083548795</v>
      </c>
      <c r="DL294" s="11">
        <v>46088.9277430556</v>
      </c>
      <c r="DM294" s="10">
        <v>129.23982136678853</v>
      </c>
    </row>
    <row r="295">
      <c r="A295" s="11">
        <v>46088.9279166667</v>
      </c>
      <c r="B295" s="10">
        <v>126.66328451348893</v>
      </c>
      <c r="F295" s="11">
        <v>46088.9279166667</v>
      </c>
      <c r="G295" s="10">
        <v>120.2010062276627</v>
      </c>
      <c r="H295" s="11">
        <v>46089.315775463</v>
      </c>
      <c r="I295" s="10">
        <v>82.923924346357765</v>
      </c>
      <c r="K295" s="11">
        <v>46088.9279166667</v>
      </c>
      <c r="L295" s="10">
        <v>118.54799992405884</v>
      </c>
      <c r="M295" s="11">
        <v>46089.1839930556</v>
      </c>
      <c r="N295" s="10">
        <v>79.937045434438161</v>
      </c>
      <c r="P295" s="11">
        <v>46088.9279166667</v>
      </c>
      <c r="Q295" s="10">
        <v>112.09007336973048</v>
      </c>
      <c r="R295" s="11">
        <v>46089.0669791667</v>
      </c>
      <c r="S295" s="10">
        <v>72.5874983144664</v>
      </c>
      <c r="U295" s="11">
        <v>46088.9279166667</v>
      </c>
      <c r="V295" s="10">
        <v>119.13690859977744</v>
      </c>
      <c r="W295" s="11">
        <v>46089.2043055556</v>
      </c>
      <c r="X295" s="10">
        <v>77.048018857806554</v>
      </c>
      <c r="Z295" s="11">
        <v>46088.9279166667</v>
      </c>
      <c r="AA295" s="10">
        <v>118.20967590522098</v>
      </c>
      <c r="AB295" s="11">
        <v>46089.2211458333</v>
      </c>
      <c r="AC295" s="10">
        <v>80.368597172153557</v>
      </c>
      <c r="AE295" s="11">
        <v>46088.9279166667</v>
      </c>
      <c r="AF295" s="10">
        <v>122.37314689823535</v>
      </c>
      <c r="AG295" s="11">
        <v>46089.2072569444</v>
      </c>
      <c r="AH295" s="10">
        <v>79.847237555624318</v>
      </c>
      <c r="AJ295" s="11">
        <v>46088.9279166667</v>
      </c>
      <c r="AK295" s="10">
        <v>118.83947686964437</v>
      </c>
      <c r="AL295" s="11">
        <v>46089.1944097222</v>
      </c>
      <c r="AM295" s="10">
        <v>77.729740113296856</v>
      </c>
      <c r="AO295" s="11">
        <v>46088.9279166667</v>
      </c>
      <c r="AP295" s="10">
        <v>115.44059571715746</v>
      </c>
      <c r="AQ295" s="11">
        <v>46089.0675</v>
      </c>
      <c r="AR295" s="10">
        <v>73.571870544472333</v>
      </c>
      <c r="AT295" s="11">
        <v>46088.9279166667</v>
      </c>
      <c r="AU295" s="10">
        <v>128.15339464654477</v>
      </c>
      <c r="AY295" s="11">
        <v>46088.9279166667</v>
      </c>
      <c r="AZ295" s="10">
        <v>115.19824892312263</v>
      </c>
      <c r="BA295" s="11">
        <v>46089.0605555556</v>
      </c>
      <c r="BB295" s="10">
        <v>78.4535706622955</v>
      </c>
      <c r="BD295" s="11">
        <v>46088.9279166667</v>
      </c>
      <c r="BE295" s="10">
        <v>114.63264580252974</v>
      </c>
      <c r="BF295" s="11">
        <v>46089.1251388889</v>
      </c>
      <c r="BG295" s="10">
        <v>79.120079321482635</v>
      </c>
      <c r="BI295" s="11">
        <v>46088.9279166667</v>
      </c>
      <c r="BJ295" s="10">
        <v>93.919041265306589</v>
      </c>
      <c r="BN295" s="11">
        <v>46088.9279166667</v>
      </c>
      <c r="BO295" s="10">
        <v>85.5360371067393</v>
      </c>
      <c r="BS295" s="11">
        <v>46088.9279166667</v>
      </c>
      <c r="BT295" s="10">
        <v>80.913176499408564</v>
      </c>
      <c r="BX295" s="11">
        <v>46088.9279166667</v>
      </c>
      <c r="BY295" s="10">
        <v>92.516592070782721</v>
      </c>
      <c r="CC295" s="11">
        <v>46088.9279166667</v>
      </c>
      <c r="CD295" s="10">
        <v>91.469845338875416</v>
      </c>
      <c r="CH295" s="11">
        <v>46088.9279166667</v>
      </c>
      <c r="CI295" s="10">
        <v>81.441767407457064</v>
      </c>
      <c r="CM295" s="11">
        <v>46088.9279166667</v>
      </c>
      <c r="CN295" s="10">
        <v>25.340654971305376</v>
      </c>
      <c r="CR295" s="11">
        <v>46088.9279166667</v>
      </c>
      <c r="CS295" s="10">
        <v>102.11731607926517</v>
      </c>
      <c r="CW295" s="11">
        <v>46088.9279166667</v>
      </c>
      <c r="CX295" s="10">
        <v>127.47280105212704</v>
      </c>
      <c r="DB295" s="11">
        <v>46088.9279166667</v>
      </c>
      <c r="DC295" s="10">
        <v>37.4664736913783</v>
      </c>
      <c r="DG295" s="11">
        <v>46088.9279166667</v>
      </c>
      <c r="DH295" s="10">
        <v>36.829667421443432</v>
      </c>
      <c r="DL295" s="11">
        <v>46088.9279166667</v>
      </c>
      <c r="DM295" s="10">
        <v>128.47928232083714</v>
      </c>
    </row>
    <row r="296">
      <c r="A296" s="11">
        <v>46088.9280902778</v>
      </c>
      <c r="B296" s="10">
        <v>127.17685908978667</v>
      </c>
      <c r="F296" s="11">
        <v>46088.9280902778</v>
      </c>
      <c r="G296" s="10">
        <v>120.68780786019048</v>
      </c>
      <c r="H296" s="11">
        <v>46089.3159490741</v>
      </c>
      <c r="I296" s="10">
        <v>83.370514350635275</v>
      </c>
      <c r="K296" s="11">
        <v>46088.9280902778</v>
      </c>
      <c r="L296" s="10">
        <v>119.53298378853513</v>
      </c>
      <c r="M296" s="11">
        <v>46089.1841666667</v>
      </c>
      <c r="N296" s="10">
        <v>80.388059376771011</v>
      </c>
      <c r="P296" s="11">
        <v>46088.9280902778</v>
      </c>
      <c r="Q296" s="10">
        <v>112.59040091476584</v>
      </c>
      <c r="R296" s="11">
        <v>46089.0671527778</v>
      </c>
      <c r="S296" s="10">
        <v>72.816849014892426</v>
      </c>
      <c r="U296" s="11">
        <v>46088.9280902778</v>
      </c>
      <c r="V296" s="10">
        <v>120.14024576227037</v>
      </c>
      <c r="W296" s="11">
        <v>46089.2044791667</v>
      </c>
      <c r="X296" s="10">
        <v>77.048018857806554</v>
      </c>
      <c r="Z296" s="11">
        <v>46088.9280902778</v>
      </c>
      <c r="AA296" s="10">
        <v>119.22855421940278</v>
      </c>
      <c r="AB296" s="11">
        <v>46089.2213194444</v>
      </c>
      <c r="AC296" s="10">
        <v>80.368597172153557</v>
      </c>
      <c r="AE296" s="11">
        <v>46088.9280902778</v>
      </c>
      <c r="AF296" s="10">
        <v>122.63078415981302</v>
      </c>
      <c r="AG296" s="11">
        <v>46089.2074305556</v>
      </c>
      <c r="AH296" s="10">
        <v>79.612642678467</v>
      </c>
      <c r="AJ296" s="11">
        <v>46088.9280902778</v>
      </c>
      <c r="AK296" s="10">
        <v>119.59935276494973</v>
      </c>
      <c r="AL296" s="11">
        <v>46089.1945833333</v>
      </c>
      <c r="AM296" s="10">
        <v>77.2677470086182</v>
      </c>
      <c r="AO296" s="11">
        <v>46088.9280902778</v>
      </c>
      <c r="AP296" s="10">
        <v>116.18903156826218</v>
      </c>
      <c r="AQ296" s="11">
        <v>46089.0676736111</v>
      </c>
      <c r="AR296" s="10">
        <v>73.571870544472333</v>
      </c>
      <c r="AT296" s="11">
        <v>46088.9280902778</v>
      </c>
      <c r="AU296" s="10">
        <v>128.91823275710931</v>
      </c>
      <c r="AY296" s="11">
        <v>46088.9280902778</v>
      </c>
      <c r="AZ296" s="10">
        <v>115.68925235366611</v>
      </c>
      <c r="BA296" s="11">
        <v>46089.0607291667</v>
      </c>
      <c r="BB296" s="10">
        <v>78.4535706622955</v>
      </c>
      <c r="BD296" s="11">
        <v>46088.9280902778</v>
      </c>
      <c r="BE296" s="10">
        <v>115.62509281096469</v>
      </c>
      <c r="BF296" s="11">
        <v>46089.1253125</v>
      </c>
      <c r="BG296" s="10">
        <v>78.890898226359354</v>
      </c>
      <c r="BI296" s="11">
        <v>46088.9280902778</v>
      </c>
      <c r="BJ296" s="10">
        <v>93.686791918484957</v>
      </c>
      <c r="BN296" s="11">
        <v>46088.9280902778</v>
      </c>
      <c r="BO296" s="10">
        <v>85.5360371067393</v>
      </c>
      <c r="BS296" s="11">
        <v>46088.9280902778</v>
      </c>
      <c r="BT296" s="10">
        <v>81.135414218584231</v>
      </c>
      <c r="BX296" s="11">
        <v>46088.9280902778</v>
      </c>
      <c r="BY296" s="10">
        <v>92.995777453917256</v>
      </c>
      <c r="CC296" s="11">
        <v>46088.9280902778</v>
      </c>
      <c r="CD296" s="10">
        <v>91.698185257582082</v>
      </c>
      <c r="CH296" s="11">
        <v>46088.9280902778</v>
      </c>
      <c r="CI296" s="10">
        <v>81.902217314245945</v>
      </c>
      <c r="CM296" s="11">
        <v>46088.9280902778</v>
      </c>
      <c r="CN296" s="10">
        <v>25.1303459786363</v>
      </c>
      <c r="CR296" s="11">
        <v>46088.9280902778</v>
      </c>
      <c r="CS296" s="10">
        <v>102.58954666855244</v>
      </c>
      <c r="CW296" s="11">
        <v>46088.9280902778</v>
      </c>
      <c r="CX296" s="10">
        <v>127.47280105212704</v>
      </c>
      <c r="DB296" s="11">
        <v>46088.9280902778</v>
      </c>
      <c r="DC296" s="10">
        <v>37.265395090283235</v>
      </c>
      <c r="DG296" s="11">
        <v>46088.9280902778</v>
      </c>
      <c r="DH296" s="10">
        <v>37.679032342371109</v>
      </c>
      <c r="DL296" s="11">
        <v>46088.9280902778</v>
      </c>
      <c r="DM296" s="10">
        <v>129.23982136678853</v>
      </c>
    </row>
    <row r="297">
      <c r="A297" s="11">
        <v>46088.9282638889</v>
      </c>
      <c r="B297" s="10">
        <v>127.17685908978667</v>
      </c>
      <c r="F297" s="11">
        <v>46088.9282638889</v>
      </c>
      <c r="G297" s="10">
        <v>120.2010062276627</v>
      </c>
      <c r="H297" s="11">
        <v>46089.3161226852</v>
      </c>
      <c r="I297" s="10">
        <v>82.700804612597409</v>
      </c>
      <c r="K297" s="11">
        <v>46088.9282638889</v>
      </c>
      <c r="L297" s="10">
        <v>118.79404312286633</v>
      </c>
      <c r="M297" s="11">
        <v>46089.1843402778</v>
      </c>
      <c r="N297" s="10">
        <v>80.613741567610091</v>
      </c>
      <c r="P297" s="11">
        <v>46088.9282638889</v>
      </c>
      <c r="Q297" s="10">
        <v>111.84011229222328</v>
      </c>
      <c r="R297" s="11">
        <v>46089.0673263889</v>
      </c>
      <c r="S297" s="10">
        <v>72.358264443863447</v>
      </c>
      <c r="U297" s="11">
        <v>46088.9282638889</v>
      </c>
      <c r="V297" s="10">
        <v>119.63830335722363</v>
      </c>
      <c r="W297" s="11">
        <v>46089.2046527778</v>
      </c>
      <c r="X297" s="10">
        <v>77.276377074317239</v>
      </c>
      <c r="Z297" s="11">
        <v>46088.9282638889</v>
      </c>
      <c r="AA297" s="10">
        <v>118.46418635382558</v>
      </c>
      <c r="AB297" s="11">
        <v>46089.2214930556</v>
      </c>
      <c r="AC297" s="10">
        <v>80.368597172153557</v>
      </c>
      <c r="AE297" s="11">
        <v>46088.9282638889</v>
      </c>
      <c r="AF297" s="10">
        <v>122.37314689823535</v>
      </c>
      <c r="AG297" s="11">
        <v>46089.2076041667</v>
      </c>
      <c r="AH297" s="10">
        <v>79.847237555624318</v>
      </c>
      <c r="AJ297" s="11">
        <v>46088.9282638889</v>
      </c>
      <c r="AK297" s="10">
        <v>118.83947686964437</v>
      </c>
      <c r="AL297" s="11">
        <v>46089.1947569444</v>
      </c>
      <c r="AM297" s="10">
        <v>77.498683746931391</v>
      </c>
      <c r="AO297" s="11">
        <v>46088.9282638889</v>
      </c>
      <c r="AP297" s="10">
        <v>115.68993791698561</v>
      </c>
      <c r="AQ297" s="11">
        <v>46089.0678472222</v>
      </c>
      <c r="AR297" s="10">
        <v>73.3448450318959</v>
      </c>
      <c r="AT297" s="11">
        <v>46088.9282638889</v>
      </c>
      <c r="AU297" s="10">
        <v>128.66314528693167</v>
      </c>
      <c r="AY297" s="11">
        <v>46088.9282638889</v>
      </c>
      <c r="AZ297" s="10">
        <v>115.68925235366611</v>
      </c>
      <c r="BA297" s="11">
        <v>46089.0609027778</v>
      </c>
      <c r="BB297" s="10">
        <v>78.4535706622955</v>
      </c>
      <c r="BD297" s="11">
        <v>46088.9282638889</v>
      </c>
      <c r="BE297" s="10">
        <v>114.13722240118139</v>
      </c>
      <c r="BF297" s="11">
        <v>46089.1254861111</v>
      </c>
      <c r="BG297" s="10">
        <v>78.890898226359354</v>
      </c>
      <c r="BI297" s="11">
        <v>46088.9282638889</v>
      </c>
      <c r="BJ297" s="10">
        <v>94.151413681474381</v>
      </c>
      <c r="BN297" s="11">
        <v>46088.9282638889</v>
      </c>
      <c r="BO297" s="10">
        <v>85.294705724573717</v>
      </c>
      <c r="BS297" s="11">
        <v>46088.9282638889</v>
      </c>
      <c r="BT297" s="10">
        <v>81.135414218584231</v>
      </c>
      <c r="BX297" s="11">
        <v>46088.9282638889</v>
      </c>
      <c r="BY297" s="10">
        <v>92.756122220492315</v>
      </c>
      <c r="CC297" s="11">
        <v>46088.9282638889</v>
      </c>
      <c r="CD297" s="10">
        <v>91.469845338875416</v>
      </c>
      <c r="CH297" s="11">
        <v>46088.9282638889</v>
      </c>
      <c r="CI297" s="10">
        <v>81.211720586761459</v>
      </c>
      <c r="CM297" s="11">
        <v>46088.9282638889</v>
      </c>
      <c r="CN297" s="10">
        <v>22.405396202564305</v>
      </c>
      <c r="CR297" s="11">
        <v>46088.9282638889</v>
      </c>
      <c r="CS297" s="10">
        <v>101.8813890240415</v>
      </c>
      <c r="CW297" s="11">
        <v>46088.9282638889</v>
      </c>
      <c r="CX297" s="10">
        <v>127.72574175306092</v>
      </c>
      <c r="DB297" s="11">
        <v>46088.9282638889</v>
      </c>
      <c r="DC297" s="10">
        <v>37.0644136178386</v>
      </c>
      <c r="DG297" s="11">
        <v>46088.9282638889</v>
      </c>
      <c r="DH297" s="10">
        <v>36.829667421443432</v>
      </c>
      <c r="DL297" s="11">
        <v>46088.9282638889</v>
      </c>
      <c r="DM297" s="10">
        <v>129.23982136678853</v>
      </c>
    </row>
    <row r="298">
      <c r="A298" s="11">
        <v>46088.9284375</v>
      </c>
      <c r="B298" s="10">
        <v>126.91999999999986</v>
      </c>
      <c r="F298" s="11">
        <v>46088.9284375</v>
      </c>
      <c r="G298" s="10">
        <v>120.93141124930375</v>
      </c>
      <c r="H298" s="11">
        <v>46089.3162962963</v>
      </c>
      <c r="I298" s="10">
        <v>82.700804612597409</v>
      </c>
      <c r="K298" s="11">
        <v>46088.9284375</v>
      </c>
      <c r="L298" s="10">
        <v>119.28653493210946</v>
      </c>
      <c r="M298" s="11">
        <v>46089.1845138889</v>
      </c>
      <c r="N298" s="10">
        <v>80.162494032985464</v>
      </c>
      <c r="P298" s="11">
        <v>46088.9284375</v>
      </c>
      <c r="Q298" s="10">
        <v>112.34016953674311</v>
      </c>
      <c r="R298" s="11">
        <v>46089.0675</v>
      </c>
      <c r="S298" s="10">
        <v>71.900146789693551</v>
      </c>
      <c r="U298" s="11">
        <v>46088.9284375</v>
      </c>
      <c r="V298" s="10">
        <v>120.14024576227037</v>
      </c>
      <c r="W298" s="11">
        <v>46089.2048263889</v>
      </c>
      <c r="X298" s="10">
        <v>77.276377074317239</v>
      </c>
      <c r="Z298" s="11">
        <v>46088.9284375</v>
      </c>
      <c r="AA298" s="10">
        <v>118.9736253842851</v>
      </c>
      <c r="AB298" s="11">
        <v>46089.2216666667</v>
      </c>
      <c r="AC298" s="10">
        <v>80.134363802836717</v>
      </c>
      <c r="AE298" s="11">
        <v>46088.9284375</v>
      </c>
      <c r="AF298" s="10">
        <v>122.63078415981302</v>
      </c>
      <c r="AG298" s="11">
        <v>46089.2077777778</v>
      </c>
      <c r="AH298" s="10">
        <v>79.378170174862817</v>
      </c>
      <c r="AJ298" s="11">
        <v>46088.9284375</v>
      </c>
      <c r="AK298" s="10">
        <v>118.58646374797473</v>
      </c>
      <c r="AL298" s="11">
        <v>46089.1949305556</v>
      </c>
      <c r="AM298" s="10">
        <v>78.192212147984876</v>
      </c>
      <c r="AO298" s="11">
        <v>46088.9284375</v>
      </c>
      <c r="AP298" s="10">
        <v>115.68993791698561</v>
      </c>
      <c r="AQ298" s="11">
        <v>46089.0680208333</v>
      </c>
      <c r="AR298" s="10">
        <v>73.117935988378974</v>
      </c>
      <c r="AT298" s="11">
        <v>46088.9284375</v>
      </c>
      <c r="AU298" s="10">
        <v>129.17346183353891</v>
      </c>
      <c r="AY298" s="11">
        <v>46088.9284375</v>
      </c>
      <c r="AZ298" s="10">
        <v>115.68925235366611</v>
      </c>
      <c r="BA298" s="11">
        <v>46089.0610763889</v>
      </c>
      <c r="BB298" s="10">
        <v>78.4535706622955</v>
      </c>
      <c r="BD298" s="11">
        <v>46088.9284375</v>
      </c>
      <c r="BE298" s="10">
        <v>114.88055734984194</v>
      </c>
      <c r="BF298" s="11">
        <v>46089.1256597222</v>
      </c>
      <c r="BG298" s="10">
        <v>79.120079321482635</v>
      </c>
      <c r="BI298" s="11">
        <v>46088.9284375</v>
      </c>
      <c r="BJ298" s="10">
        <v>93.222661996984257</v>
      </c>
      <c r="BN298" s="11">
        <v>46088.9284375</v>
      </c>
      <c r="BO298" s="10">
        <v>85.5360371067393</v>
      </c>
      <c r="BS298" s="11">
        <v>46088.9284375</v>
      </c>
      <c r="BT298" s="10">
        <v>80.691055068357741</v>
      </c>
      <c r="BX298" s="11">
        <v>46088.9284375</v>
      </c>
      <c r="BY298" s="10">
        <v>92.277186895215323</v>
      </c>
      <c r="CC298" s="11">
        <v>46088.9284375</v>
      </c>
      <c r="CD298" s="10">
        <v>91.013524605261082</v>
      </c>
      <c r="CH298" s="11">
        <v>46088.9284375</v>
      </c>
      <c r="CI298" s="10">
        <v>81.211720586761459</v>
      </c>
      <c r="CM298" s="11">
        <v>46088.9284375</v>
      </c>
      <c r="CN298" s="10">
        <v>23.45146593796547</v>
      </c>
      <c r="CR298" s="11">
        <v>46088.9284375</v>
      </c>
      <c r="CS298" s="10">
        <v>102.11731607926517</v>
      </c>
      <c r="CW298" s="11">
        <v>46088.9284375</v>
      </c>
      <c r="CX298" s="10">
        <v>127.72574175306092</v>
      </c>
      <c r="DB298" s="11">
        <v>46088.9284375</v>
      </c>
      <c r="DC298" s="10">
        <v>36.662741736454919</v>
      </c>
      <c r="DG298" s="11">
        <v>46088.9284375</v>
      </c>
      <c r="DH298" s="10">
        <v>36.829667421443432</v>
      </c>
      <c r="DL298" s="11">
        <v>46088.9284375</v>
      </c>
      <c r="DM298" s="10">
        <v>128.47928232083714</v>
      </c>
    </row>
    <row r="299">
      <c r="A299" s="11">
        <v>46088.9286111111</v>
      </c>
      <c r="B299" s="10">
        <v>126.66328451348893</v>
      </c>
      <c r="F299" s="11">
        <v>46088.9286111111</v>
      </c>
      <c r="G299" s="10">
        <v>120.44433956089658</v>
      </c>
      <c r="H299" s="11">
        <v>46089.3164699074</v>
      </c>
      <c r="I299" s="10">
        <v>82.923924346357765</v>
      </c>
      <c r="K299" s="11">
        <v>46088.9286111111</v>
      </c>
      <c r="L299" s="10">
        <v>119.28653493210946</v>
      </c>
      <c r="M299" s="11">
        <v>46089.1846875</v>
      </c>
      <c r="N299" s="10">
        <v>79.711713479428866</v>
      </c>
      <c r="P299" s="11">
        <v>46088.9286111111</v>
      </c>
      <c r="Q299" s="10">
        <v>112.09007336973048</v>
      </c>
      <c r="R299" s="11">
        <v>46089.0676736111</v>
      </c>
      <c r="S299" s="10">
        <v>72.358264443863447</v>
      </c>
      <c r="U299" s="11">
        <v>46088.9286111111</v>
      </c>
      <c r="V299" s="10">
        <v>119.38753758451234</v>
      </c>
      <c r="W299" s="11">
        <v>46089.205</v>
      </c>
      <c r="X299" s="10">
        <v>77.048018857806554</v>
      </c>
      <c r="Z299" s="11">
        <v>46088.9286111111</v>
      </c>
      <c r="AA299" s="10">
        <v>118.46418635382558</v>
      </c>
      <c r="AB299" s="11">
        <v>46089.2218402778</v>
      </c>
      <c r="AC299" s="10">
        <v>79.666260485871078</v>
      </c>
      <c r="AE299" s="11">
        <v>46088.9286111111</v>
      </c>
      <c r="AF299" s="10">
        <v>121.85830141646083</v>
      </c>
      <c r="AG299" s="11">
        <v>46089.2079513889</v>
      </c>
      <c r="AH299" s="10">
        <v>79.847237555624318</v>
      </c>
      <c r="AJ299" s="11">
        <v>46088.9286111111</v>
      </c>
      <c r="AK299" s="10">
        <v>118.58646374797473</v>
      </c>
      <c r="AL299" s="11">
        <v>46089.1951041667</v>
      </c>
      <c r="AM299" s="10">
        <v>77.729740113296856</v>
      </c>
      <c r="AO299" s="11">
        <v>46088.9286111111</v>
      </c>
      <c r="AP299" s="10">
        <v>115.19138976964084</v>
      </c>
      <c r="AQ299" s="11">
        <v>46089.0681944444</v>
      </c>
      <c r="AR299" s="10">
        <v>72.664466905195553</v>
      </c>
      <c r="AT299" s="11">
        <v>46088.9286111111</v>
      </c>
      <c r="AU299" s="10">
        <v>128.66314528693167</v>
      </c>
      <c r="AY299" s="11">
        <v>46088.9286111111</v>
      </c>
      <c r="AZ299" s="10">
        <v>115.19824892312263</v>
      </c>
      <c r="BA299" s="11">
        <v>46089.06125</v>
      </c>
      <c r="BB299" s="10">
        <v>78.001492906726838</v>
      </c>
      <c r="BD299" s="11">
        <v>46088.9286111111</v>
      </c>
      <c r="BE299" s="10">
        <v>114.13722240118139</v>
      </c>
      <c r="BF299" s="11">
        <v>46089.1258333333</v>
      </c>
      <c r="BG299" s="10">
        <v>78.6618339553686</v>
      </c>
      <c r="BI299" s="11">
        <v>46088.9286111111</v>
      </c>
      <c r="BJ299" s="10">
        <v>92.295874198270681</v>
      </c>
      <c r="BN299" s="11">
        <v>46088.9286111111</v>
      </c>
      <c r="BO299" s="10">
        <v>84.571467389587724</v>
      </c>
      <c r="BS299" s="11">
        <v>46088.9286111111</v>
      </c>
      <c r="BT299" s="10">
        <v>80.913176499408564</v>
      </c>
      <c r="BX299" s="11">
        <v>46088.9286111111</v>
      </c>
      <c r="BY299" s="10">
        <v>92.277186895215323</v>
      </c>
      <c r="CC299" s="11">
        <v>46088.9286111111</v>
      </c>
      <c r="CD299" s="10">
        <v>90.785543580008309</v>
      </c>
      <c r="CH299" s="11">
        <v>46088.9286111111</v>
      </c>
      <c r="CI299" s="10">
        <v>80.98179238362782</v>
      </c>
      <c r="CM299" s="11">
        <v>46088.9286111111</v>
      </c>
      <c r="CN299" s="10">
        <v>23.870588444572423</v>
      </c>
      <c r="CR299" s="11">
        <v>46088.9286111111</v>
      </c>
      <c r="CS299" s="10">
        <v>102.11731607926517</v>
      </c>
      <c r="CW299" s="11">
        <v>46088.9286111111</v>
      </c>
      <c r="CX299" s="10">
        <v>127.72574175306092</v>
      </c>
      <c r="DB299" s="11">
        <v>46088.9286111111</v>
      </c>
      <c r="DC299" s="10">
        <v>35.660256150632783</v>
      </c>
      <c r="DG299" s="11">
        <v>46088.9286111111</v>
      </c>
      <c r="DH299" s="10">
        <v>35.981909525238187</v>
      </c>
      <c r="DL299" s="11">
        <v>46088.9286111111</v>
      </c>
      <c r="DM299" s="10">
        <v>128.98616850305302</v>
      </c>
    </row>
    <row r="300">
      <c r="A300" s="11">
        <v>46088.9287847222</v>
      </c>
      <c r="B300" s="10">
        <v>127.17685908978667</v>
      </c>
      <c r="F300" s="11">
        <v>46088.9287847222</v>
      </c>
      <c r="G300" s="10">
        <v>120.44433956089658</v>
      </c>
      <c r="H300" s="11">
        <v>46089.3166435185</v>
      </c>
      <c r="I300" s="10">
        <v>83.147160891470378</v>
      </c>
      <c r="K300" s="11">
        <v>46088.9287847222</v>
      </c>
      <c r="L300" s="10">
        <v>119.04022141790892</v>
      </c>
      <c r="M300" s="11">
        <v>46089.1848611111</v>
      </c>
      <c r="N300" s="10">
        <v>79.711713479428866</v>
      </c>
      <c r="P300" s="11">
        <v>46088.9287847222</v>
      </c>
      <c r="Q300" s="10">
        <v>112.84076762544653</v>
      </c>
      <c r="R300" s="11">
        <v>46089.0678472222</v>
      </c>
      <c r="S300" s="10">
        <v>72.1291473024476</v>
      </c>
      <c r="U300" s="11">
        <v>46088.9287847222</v>
      </c>
      <c r="V300" s="10">
        <v>120.39142264281686</v>
      </c>
      <c r="W300" s="11">
        <v>46089.2051736111</v>
      </c>
      <c r="X300" s="10">
        <v>77.276377074317239</v>
      </c>
      <c r="Z300" s="11">
        <v>46088.9287847222</v>
      </c>
      <c r="AA300" s="10">
        <v>118.46418635382558</v>
      </c>
      <c r="AB300" s="11">
        <v>46089.2220138889</v>
      </c>
      <c r="AC300" s="10">
        <v>79.900251609263776</v>
      </c>
      <c r="AE300" s="11">
        <v>46088.9287847222</v>
      </c>
      <c r="AF300" s="10">
        <v>122.37314689823535</v>
      </c>
      <c r="AG300" s="11">
        <v>46089.208125</v>
      </c>
      <c r="AH300" s="10">
        <v>80.08195491376631</v>
      </c>
      <c r="AJ300" s="11">
        <v>46088.9287847222</v>
      </c>
      <c r="AK300" s="10">
        <v>118.58646374797473</v>
      </c>
      <c r="AL300" s="11">
        <v>46089.1952777778</v>
      </c>
      <c r="AM300" s="10">
        <v>77.036929794054444</v>
      </c>
      <c r="AO300" s="11">
        <v>46088.9287847222</v>
      </c>
      <c r="AP300" s="10">
        <v>115.68993791698561</v>
      </c>
      <c r="AQ300" s="11">
        <v>46089.0683680556</v>
      </c>
      <c r="AR300" s="10">
        <v>72.664466905195553</v>
      </c>
      <c r="AT300" s="11">
        <v>46088.9287847222</v>
      </c>
      <c r="AU300" s="10">
        <v>129.4288326461093</v>
      </c>
      <c r="AY300" s="11">
        <v>46088.9287847222</v>
      </c>
      <c r="AZ300" s="10">
        <v>115.68925235366611</v>
      </c>
      <c r="BA300" s="11">
        <v>46089.0614236111</v>
      </c>
      <c r="BB300" s="10">
        <v>78.906108413497961</v>
      </c>
      <c r="BD300" s="11">
        <v>46088.9287847222</v>
      </c>
      <c r="BE300" s="10">
        <v>114.38486752604749</v>
      </c>
      <c r="BF300" s="11">
        <v>46089.1260069444</v>
      </c>
      <c r="BG300" s="10">
        <v>79.120079321482635</v>
      </c>
      <c r="BI300" s="11">
        <v>46088.9287847222</v>
      </c>
      <c r="BJ300" s="10">
        <v>92.990781204670967</v>
      </c>
      <c r="BN300" s="11">
        <v>46088.9287847222</v>
      </c>
      <c r="BO300" s="10">
        <v>85.294705724573717</v>
      </c>
      <c r="BS300" s="11">
        <v>46088.9287847222</v>
      </c>
      <c r="BT300" s="10">
        <v>81.357768328149717</v>
      </c>
      <c r="BX300" s="11">
        <v>46088.9287847222</v>
      </c>
      <c r="BY300" s="10">
        <v>92.516592070782721</v>
      </c>
      <c r="CC300" s="11">
        <v>46088.9287847222</v>
      </c>
      <c r="CD300" s="10">
        <v>91.013524605261082</v>
      </c>
      <c r="CH300" s="11">
        <v>46088.9287847222</v>
      </c>
      <c r="CI300" s="10">
        <v>80.751982695019663</v>
      </c>
      <c r="CM300" s="11">
        <v>46088.9287847222</v>
      </c>
      <c r="CN300" s="10">
        <v>22.196479296179316</v>
      </c>
      <c r="CR300" s="11">
        <v>46088.9287847222</v>
      </c>
      <c r="CS300" s="10">
        <v>102.58954666855244</v>
      </c>
      <c r="CW300" s="11">
        <v>46088.9287847222</v>
      </c>
      <c r="CX300" s="10">
        <v>128.23204261185541</v>
      </c>
      <c r="DB300" s="11">
        <v>46088.9287847222</v>
      </c>
      <c r="DC300" s="10">
        <v>35.259937879087687</v>
      </c>
      <c r="DG300" s="11">
        <v>46088.9287847222</v>
      </c>
      <c r="DH300" s="10">
        <v>36.405587923848358</v>
      </c>
      <c r="DL300" s="11">
        <v>46088.9287847222</v>
      </c>
      <c r="DM300" s="10">
        <v>128.98616850305302</v>
      </c>
    </row>
    <row r="301">
      <c r="A301" s="11">
        <v>46088.9289583333</v>
      </c>
      <c r="B301" s="10">
        <v>126.91999999999986</v>
      </c>
      <c r="F301" s="11">
        <v>46088.9289583333</v>
      </c>
      <c r="G301" s="10">
        <v>119.957807736875</v>
      </c>
      <c r="H301" s="11">
        <v>46089.3168171296</v>
      </c>
      <c r="I301" s="10">
        <v>82.923924346357765</v>
      </c>
      <c r="K301" s="11">
        <v>46088.9289583333</v>
      </c>
      <c r="L301" s="10">
        <v>119.04022141790892</v>
      </c>
      <c r="M301" s="11">
        <v>46089.1850347222</v>
      </c>
      <c r="N301" s="10">
        <v>79.937045434438161</v>
      </c>
      <c r="P301" s="11">
        <v>46088.9289583333</v>
      </c>
      <c r="Q301" s="10">
        <v>111.84011229222328</v>
      </c>
      <c r="R301" s="11">
        <v>46089.0680208333</v>
      </c>
      <c r="S301" s="10">
        <v>71.671262805185478</v>
      </c>
      <c r="U301" s="11">
        <v>46088.9289583333</v>
      </c>
      <c r="V301" s="10">
        <v>119.88920604179882</v>
      </c>
      <c r="W301" s="11">
        <v>46089.2053472222</v>
      </c>
      <c r="X301" s="10">
        <v>76.5916532034993</v>
      </c>
      <c r="Z301" s="11">
        <v>46088.9289583333</v>
      </c>
      <c r="AA301" s="10">
        <v>117.95530466577182</v>
      </c>
      <c r="AB301" s="11">
        <v>46089.2221875</v>
      </c>
      <c r="AC301" s="10">
        <v>79.1986410279542</v>
      </c>
      <c r="AE301" s="11">
        <v>46088.9289583333</v>
      </c>
      <c r="AF301" s="10">
        <v>122.11565269421523</v>
      </c>
      <c r="AG301" s="11">
        <v>46089.2082986111</v>
      </c>
      <c r="AH301" s="10">
        <v>79.143819937498321</v>
      </c>
      <c r="AJ301" s="11">
        <v>46088.9289583333</v>
      </c>
      <c r="AK301" s="10">
        <v>118.58646374797473</v>
      </c>
      <c r="AL301" s="11">
        <v>46089.1954513889</v>
      </c>
      <c r="AM301" s="10">
        <v>77.729740113296856</v>
      </c>
      <c r="AO301" s="11">
        <v>46088.9289583333</v>
      </c>
      <c r="AP301" s="10">
        <v>115.19138976964084</v>
      </c>
      <c r="AQ301" s="11">
        <v>46089.0685416667</v>
      </c>
      <c r="AR301" s="10">
        <v>72.891143313062813</v>
      </c>
      <c r="AT301" s="11">
        <v>46088.9289583333</v>
      </c>
      <c r="AU301" s="10">
        <v>128.40819929327057</v>
      </c>
      <c r="AY301" s="11">
        <v>46088.9289583333</v>
      </c>
      <c r="AZ301" s="10">
        <v>115.4436846520033</v>
      </c>
      <c r="BA301" s="11">
        <v>46089.0615972222</v>
      </c>
      <c r="BB301" s="10">
        <v>78.679781988994549</v>
      </c>
      <c r="BD301" s="11">
        <v>46088.9289583333</v>
      </c>
      <c r="BE301" s="10">
        <v>114.13722240118139</v>
      </c>
      <c r="BF301" s="11">
        <v>46089.1261805556</v>
      </c>
      <c r="BG301" s="10">
        <v>79.120079321482635</v>
      </c>
      <c r="BI301" s="11">
        <v>46088.9289583333</v>
      </c>
      <c r="BJ301" s="10">
        <v>92.295874198270681</v>
      </c>
      <c r="BN301" s="11">
        <v>46088.9289583333</v>
      </c>
      <c r="BO301" s="10">
        <v>84.812420976524209</v>
      </c>
      <c r="BS301" s="11">
        <v>46088.9289583333</v>
      </c>
      <c r="BT301" s="10">
        <v>80.469049823282148</v>
      </c>
      <c r="BX301" s="11">
        <v>46088.9289583333</v>
      </c>
      <c r="BY301" s="10">
        <v>92.037906584335886</v>
      </c>
      <c r="CC301" s="11">
        <v>46088.9289583333</v>
      </c>
      <c r="CD301" s="10">
        <v>89.874812640876954</v>
      </c>
      <c r="CH301" s="11">
        <v>46088.9289583333</v>
      </c>
      <c r="CI301" s="10">
        <v>80.522291418017161</v>
      </c>
      <c r="CM301" s="11">
        <v>46088.9289583333</v>
      </c>
      <c r="CN301" s="10">
        <v>17.005465387547606</v>
      </c>
      <c r="CR301" s="11">
        <v>46088.9289583333</v>
      </c>
      <c r="CS301" s="10">
        <v>101.40991083582938</v>
      </c>
      <c r="CW301" s="11">
        <v>46088.9289583333</v>
      </c>
      <c r="CX301" s="10">
        <v>127.47280105212704</v>
      </c>
      <c r="DB301" s="11">
        <v>46088.9289583333</v>
      </c>
      <c r="DC301" s="10">
        <v>34.06129234325978</v>
      </c>
      <c r="DG301" s="11">
        <v>46088.9289583333</v>
      </c>
      <c r="DH301" s="10">
        <v>35.347142554453512</v>
      </c>
      <c r="DL301" s="11">
        <v>46088.9289583333</v>
      </c>
      <c r="DM301" s="10">
        <v>128.7326555302449</v>
      </c>
    </row>
    <row r="302">
      <c r="A302" s="11">
        <v>46088.9291319444</v>
      </c>
      <c r="B302" s="10">
        <v>127.17685908978667</v>
      </c>
      <c r="F302" s="11">
        <v>46088.9291319444</v>
      </c>
      <c r="G302" s="10">
        <v>120.2010062276627</v>
      </c>
      <c r="H302" s="11">
        <v>46089.3169907407</v>
      </c>
      <c r="I302" s="10">
        <v>82.700804612597409</v>
      </c>
      <c r="K302" s="11">
        <v>46088.9291319444</v>
      </c>
      <c r="L302" s="10">
        <v>119.53298378853513</v>
      </c>
      <c r="M302" s="11">
        <v>46089.1852083333</v>
      </c>
      <c r="N302" s="10">
        <v>79.937045434438161</v>
      </c>
      <c r="P302" s="11">
        <v>46088.9291319444</v>
      </c>
      <c r="Q302" s="10">
        <v>112.34016953674311</v>
      </c>
      <c r="R302" s="11">
        <v>46089.0681944444</v>
      </c>
      <c r="S302" s="10">
        <v>71.671262805185478</v>
      </c>
      <c r="U302" s="11">
        <v>46088.9291319444</v>
      </c>
      <c r="V302" s="10">
        <v>120.39142264281686</v>
      </c>
      <c r="W302" s="11">
        <v>46089.2055208333</v>
      </c>
      <c r="X302" s="10">
        <v>76.819777601237519</v>
      </c>
      <c r="Z302" s="11">
        <v>46088.9291319444</v>
      </c>
      <c r="AA302" s="10">
        <v>119.22855421940278</v>
      </c>
      <c r="AB302" s="11">
        <v>46089.2223611111</v>
      </c>
      <c r="AC302" s="10">
        <v>79.666260485871078</v>
      </c>
      <c r="AE302" s="11">
        <v>46088.9291319444</v>
      </c>
      <c r="AF302" s="10">
        <v>122.63078415981302</v>
      </c>
      <c r="AG302" s="11">
        <v>46089.2084722222</v>
      </c>
      <c r="AH302" s="10">
        <v>79.612642678467</v>
      </c>
      <c r="AJ302" s="11">
        <v>46088.9291319444</v>
      </c>
      <c r="AK302" s="10">
        <v>119.09262932824207</v>
      </c>
      <c r="AL302" s="11">
        <v>46089.195625</v>
      </c>
      <c r="AM302" s="10">
        <v>77.2677470086182</v>
      </c>
      <c r="AO302" s="11">
        <v>46088.9291319444</v>
      </c>
      <c r="AP302" s="10">
        <v>115.93941649275999</v>
      </c>
      <c r="AQ302" s="11">
        <v>46089.0687152778</v>
      </c>
      <c r="AR302" s="10">
        <v>72.664466905195553</v>
      </c>
      <c r="AT302" s="11">
        <v>46088.9291319444</v>
      </c>
      <c r="AU302" s="10">
        <v>128.66314528693167</v>
      </c>
      <c r="AY302" s="11">
        <v>46088.9291319444</v>
      </c>
      <c r="AZ302" s="10">
        <v>115.4436846520033</v>
      </c>
      <c r="BA302" s="11">
        <v>46089.0617708333</v>
      </c>
      <c r="BB302" s="10">
        <v>78.227474334476241</v>
      </c>
      <c r="BD302" s="11">
        <v>46088.9291319444</v>
      </c>
      <c r="BE302" s="10">
        <v>114.88055734984194</v>
      </c>
      <c r="BF302" s="11">
        <v>46089.1263541667</v>
      </c>
      <c r="BG302" s="10">
        <v>78.6618339553686</v>
      </c>
      <c r="BI302" s="11">
        <v>46088.9291319444</v>
      </c>
      <c r="BJ302" s="10">
        <v>93.222661996984257</v>
      </c>
      <c r="BN302" s="11">
        <v>46088.9291319444</v>
      </c>
      <c r="BO302" s="10">
        <v>84.571467389587724</v>
      </c>
      <c r="BS302" s="11">
        <v>46088.9291319444</v>
      </c>
      <c r="BT302" s="10">
        <v>80.469049823282148</v>
      </c>
      <c r="BX302" s="11">
        <v>46088.9291319444</v>
      </c>
      <c r="BY302" s="10">
        <v>92.516592070782721</v>
      </c>
      <c r="CC302" s="11">
        <v>46088.9291319444</v>
      </c>
      <c r="CD302" s="10">
        <v>90.557681975759081</v>
      </c>
      <c r="CH302" s="11">
        <v>46088.9291319444</v>
      </c>
      <c r="CI302" s="10">
        <v>80.522291418017161</v>
      </c>
      <c r="CM302" s="11">
        <v>46088.9291319444</v>
      </c>
      <c r="CN302" s="10">
        <v>11.467108807712567</v>
      </c>
      <c r="CR302" s="11">
        <v>46088.9291319444</v>
      </c>
      <c r="CS302" s="10">
        <v>102.35336859028558</v>
      </c>
      <c r="CW302" s="11">
        <v>46088.9291319444</v>
      </c>
      <c r="CX302" s="10">
        <v>127.97882223039063</v>
      </c>
      <c r="DB302" s="11">
        <v>46088.9291319444</v>
      </c>
      <c r="DC302" s="10">
        <v>34.460456612599778</v>
      </c>
      <c r="DG302" s="11">
        <v>46088.9291319444</v>
      </c>
      <c r="DH302" s="10">
        <v>34.924464038624727</v>
      </c>
      <c r="DL302" s="11">
        <v>46088.9291319444</v>
      </c>
      <c r="DM302" s="10">
        <v>129.74754727790034</v>
      </c>
    </row>
    <row r="303">
      <c r="A303" s="11">
        <v>46088.9293055556</v>
      </c>
      <c r="B303" s="10">
        <v>127.17685908978667</v>
      </c>
      <c r="F303" s="11">
        <v>46088.9293055556</v>
      </c>
      <c r="G303" s="10">
        <v>120.93141124930375</v>
      </c>
      <c r="H303" s="11">
        <v>46089.3171643519</v>
      </c>
      <c r="I303" s="10">
        <v>82.477801587602116</v>
      </c>
      <c r="K303" s="11">
        <v>46088.9293055556</v>
      </c>
      <c r="L303" s="10">
        <v>118.79404312286633</v>
      </c>
      <c r="M303" s="11">
        <v>46089.1853819444</v>
      </c>
      <c r="N303" s="10">
        <v>79.937045434438161</v>
      </c>
      <c r="P303" s="11">
        <v>46088.9293055556</v>
      </c>
      <c r="Q303" s="10">
        <v>111.84011229222328</v>
      </c>
      <c r="R303" s="11">
        <v>46089.0683680556</v>
      </c>
      <c r="S303" s="10">
        <v>71.900146789693551</v>
      </c>
      <c r="U303" s="11">
        <v>46088.9293055556</v>
      </c>
      <c r="V303" s="10">
        <v>120.14024576227037</v>
      </c>
      <c r="W303" s="11">
        <v>46089.2056944444</v>
      </c>
      <c r="X303" s="10">
        <v>76.819777601237519</v>
      </c>
      <c r="Z303" s="11">
        <v>46088.9293055556</v>
      </c>
      <c r="AA303" s="10">
        <v>118.9736253842851</v>
      </c>
      <c r="AB303" s="11">
        <v>46089.2225347222</v>
      </c>
      <c r="AC303" s="10">
        <v>79.666260485871078</v>
      </c>
      <c r="AE303" s="11">
        <v>46088.9293055556</v>
      </c>
      <c r="AF303" s="10">
        <v>122.37314689823535</v>
      </c>
      <c r="AG303" s="11">
        <v>46089.2086458333</v>
      </c>
      <c r="AH303" s="10">
        <v>79.143819937498321</v>
      </c>
      <c r="AJ303" s="11">
        <v>46088.9293055556</v>
      </c>
      <c r="AK303" s="10">
        <v>118.33358983623758</v>
      </c>
      <c r="AL303" s="11">
        <v>46089.1957986111</v>
      </c>
      <c r="AM303" s="10">
        <v>77.2677470086182</v>
      </c>
      <c r="AO303" s="11">
        <v>46088.9293055556</v>
      </c>
      <c r="AP303" s="10">
        <v>115.68993791698561</v>
      </c>
      <c r="AQ303" s="11">
        <v>46089.0688888889</v>
      </c>
      <c r="AR303" s="10">
        <v>72.891143313062813</v>
      </c>
      <c r="AT303" s="11">
        <v>46088.9293055556</v>
      </c>
      <c r="AU303" s="10">
        <v>128.91823275710931</v>
      </c>
      <c r="AY303" s="11">
        <v>46088.9293055556</v>
      </c>
      <c r="AZ303" s="10">
        <v>115.4436846520033</v>
      </c>
      <c r="BA303" s="11">
        <v>46089.0619444444</v>
      </c>
      <c r="BB303" s="10">
        <v>78.4535706622955</v>
      </c>
      <c r="BD303" s="11">
        <v>46088.9293055556</v>
      </c>
      <c r="BE303" s="10">
        <v>114.63264580252974</v>
      </c>
      <c r="BF303" s="11">
        <v>46089.1265277778</v>
      </c>
      <c r="BG303" s="10">
        <v>79.120079321482635</v>
      </c>
      <c r="BI303" s="11">
        <v>46088.9293055556</v>
      </c>
      <c r="BJ303" s="10">
        <v>92.990781204670967</v>
      </c>
      <c r="BN303" s="11">
        <v>46088.9293055556</v>
      </c>
      <c r="BO303" s="10">
        <v>84.571467389587724</v>
      </c>
      <c r="BS303" s="11">
        <v>46088.9293055556</v>
      </c>
      <c r="BT303" s="10">
        <v>80.691055068357741</v>
      </c>
      <c r="BX303" s="11">
        <v>46088.9293055556</v>
      </c>
      <c r="BY303" s="10">
        <v>91.320813747163271</v>
      </c>
      <c r="CC303" s="11">
        <v>46088.9293055556</v>
      </c>
      <c r="CD303" s="10">
        <v>90.329939687638856</v>
      </c>
      <c r="CH303" s="11">
        <v>46088.9293055556</v>
      </c>
      <c r="CI303" s="10">
        <v>80.522291418017161</v>
      </c>
      <c r="CM303" s="11">
        <v>46088.9293055556</v>
      </c>
      <c r="CN303" s="10">
        <v>9.8394444940495234</v>
      </c>
      <c r="CR303" s="11">
        <v>46088.9293055556</v>
      </c>
      <c r="CS303" s="10">
        <v>101.64558731329359</v>
      </c>
      <c r="CW303" s="11">
        <v>46088.9293055556</v>
      </c>
      <c r="CX303" s="10">
        <v>127.97882223039063</v>
      </c>
      <c r="DB303" s="11">
        <v>46088.9293055556</v>
      </c>
      <c r="DC303" s="10">
        <v>34.06129234325978</v>
      </c>
      <c r="DG303" s="11">
        <v>46088.9293055556</v>
      </c>
      <c r="DH303" s="10">
        <v>34.502184333633622</v>
      </c>
      <c r="DL303" s="11">
        <v>46088.9293055556</v>
      </c>
      <c r="DM303" s="10">
        <v>128.98616850305302</v>
      </c>
    </row>
    <row r="304">
      <c r="A304" s="11">
        <v>46088.9294791667</v>
      </c>
      <c r="B304" s="10">
        <v>126.91999999999986</v>
      </c>
      <c r="F304" s="11">
        <v>46088.9294791667</v>
      </c>
      <c r="G304" s="10">
        <v>119.957807736875</v>
      </c>
      <c r="H304" s="11">
        <v>46089.317337963</v>
      </c>
      <c r="I304" s="10">
        <v>82.923924346357765</v>
      </c>
      <c r="K304" s="11">
        <v>46088.9294791667</v>
      </c>
      <c r="L304" s="10">
        <v>118.79404312286633</v>
      </c>
      <c r="M304" s="11">
        <v>46089.1855555556</v>
      </c>
      <c r="N304" s="10">
        <v>80.162494032985464</v>
      </c>
      <c r="P304" s="11">
        <v>46088.9294791667</v>
      </c>
      <c r="Q304" s="10">
        <v>111.84011229222328</v>
      </c>
      <c r="R304" s="11">
        <v>46089.0685416667</v>
      </c>
      <c r="S304" s="10">
        <v>71.442495248622635</v>
      </c>
      <c r="U304" s="11">
        <v>46088.9294791667</v>
      </c>
      <c r="V304" s="10">
        <v>120.14024576227037</v>
      </c>
      <c r="W304" s="11">
        <v>46089.2058680556</v>
      </c>
      <c r="X304" s="10">
        <v>76.819777601237519</v>
      </c>
      <c r="Z304" s="11">
        <v>46088.9294791667</v>
      </c>
      <c r="AA304" s="10">
        <v>118.71883613799446</v>
      </c>
      <c r="AB304" s="11">
        <v>46089.2227083333</v>
      </c>
      <c r="AC304" s="10">
        <v>80.134363802836717</v>
      </c>
      <c r="AE304" s="11">
        <v>46088.9294791667</v>
      </c>
      <c r="AF304" s="10">
        <v>122.37314689823535</v>
      </c>
      <c r="AG304" s="11">
        <v>46089.2088194444</v>
      </c>
      <c r="AH304" s="10">
        <v>79.143819937498321</v>
      </c>
      <c r="AJ304" s="11">
        <v>46088.9294791667</v>
      </c>
      <c r="AK304" s="10">
        <v>118.58646374797473</v>
      </c>
      <c r="AL304" s="11">
        <v>46089.1959722222</v>
      </c>
      <c r="AM304" s="10">
        <v>77.2677470086182</v>
      </c>
      <c r="AO304" s="11">
        <v>46088.9294791667</v>
      </c>
      <c r="AP304" s="10">
        <v>115.19138976964084</v>
      </c>
      <c r="AQ304" s="11">
        <v>46089.0690625</v>
      </c>
      <c r="AR304" s="10">
        <v>72.891143313062813</v>
      </c>
      <c r="AT304" s="11">
        <v>46088.9294791667</v>
      </c>
      <c r="AU304" s="10">
        <v>127.89873121732465</v>
      </c>
      <c r="AY304" s="11">
        <v>46088.9294791667</v>
      </c>
      <c r="AZ304" s="10">
        <v>115.19824892312263</v>
      </c>
      <c r="BA304" s="11">
        <v>46089.0621180556</v>
      </c>
      <c r="BB304" s="10">
        <v>78.001492906726838</v>
      </c>
      <c r="BD304" s="11">
        <v>46088.9294791667</v>
      </c>
      <c r="BE304" s="10">
        <v>114.13722240118139</v>
      </c>
      <c r="BF304" s="11">
        <v>46089.1267013889</v>
      </c>
      <c r="BG304" s="10">
        <v>78.6618339553686</v>
      </c>
      <c r="BI304" s="11">
        <v>46088.9294791667</v>
      </c>
      <c r="BJ304" s="10">
        <v>92.527387413759456</v>
      </c>
      <c r="BN304" s="11">
        <v>46088.9294791667</v>
      </c>
      <c r="BO304" s="10">
        <v>83.849360453419962</v>
      </c>
      <c r="BS304" s="11">
        <v>46088.9294791667</v>
      </c>
      <c r="BT304" s="10">
        <v>79.803730184155029</v>
      </c>
      <c r="BX304" s="11">
        <v>46088.9294791667</v>
      </c>
      <c r="BY304" s="10">
        <v>91.320813747163271</v>
      </c>
      <c r="CC304" s="11">
        <v>46088.9294791667</v>
      </c>
      <c r="CD304" s="10">
        <v>90.329939687638856</v>
      </c>
      <c r="CH304" s="11">
        <v>46088.9294791667</v>
      </c>
      <c r="CI304" s="10">
        <v>79.833927029176223</v>
      </c>
      <c r="CM304" s="11">
        <v>46088.9294791667</v>
      </c>
      <c r="CN304" s="10">
        <v>9.636410774428569</v>
      </c>
      <c r="CR304" s="11">
        <v>46088.9294791667</v>
      </c>
      <c r="CS304" s="10">
        <v>102.11731607926517</v>
      </c>
      <c r="CW304" s="11">
        <v>46088.9294791667</v>
      </c>
      <c r="CX304" s="10">
        <v>127.72574175306092</v>
      </c>
      <c r="DB304" s="11">
        <v>46088.9294791667</v>
      </c>
      <c r="DC304" s="10">
        <v>33.861854021458313</v>
      </c>
      <c r="DG304" s="11">
        <v>46088.9294791667</v>
      </c>
      <c r="DH304" s="10">
        <v>34.291193831813132</v>
      </c>
      <c r="DL304" s="11">
        <v>46088.9294791667</v>
      </c>
      <c r="DM304" s="10">
        <v>128.47928232083714</v>
      </c>
    </row>
    <row r="305">
      <c r="A305" s="11">
        <v>46088.9296527778</v>
      </c>
      <c r="B305" s="10">
        <v>126.66328451348893</v>
      </c>
      <c r="F305" s="11">
        <v>46088.9296527778</v>
      </c>
      <c r="G305" s="10">
        <v>120.68780786019048</v>
      </c>
      <c r="H305" s="11">
        <v>46089.3175115741</v>
      </c>
      <c r="I305" s="10">
        <v>82.700804612597409</v>
      </c>
      <c r="K305" s="11">
        <v>46088.9296527778</v>
      </c>
      <c r="L305" s="10">
        <v>118.79404312286633</v>
      </c>
      <c r="M305" s="11">
        <v>46089.1857291667</v>
      </c>
      <c r="N305" s="10">
        <v>79.261399093795447</v>
      </c>
      <c r="P305" s="11">
        <v>46088.9296527778</v>
      </c>
      <c r="Q305" s="10">
        <v>111.84011229222328</v>
      </c>
      <c r="R305" s="11">
        <v>46089.0687152778</v>
      </c>
      <c r="S305" s="10">
        <v>71.900146789693551</v>
      </c>
      <c r="U305" s="11">
        <v>46088.9296527778</v>
      </c>
      <c r="V305" s="10">
        <v>119.13690859977744</v>
      </c>
      <c r="W305" s="11">
        <v>46089.2060416667</v>
      </c>
      <c r="X305" s="10">
        <v>76.5916532034993</v>
      </c>
      <c r="Z305" s="11">
        <v>46088.9296527778</v>
      </c>
      <c r="AA305" s="10">
        <v>118.20967590522098</v>
      </c>
      <c r="AB305" s="11">
        <v>46089.2228819444</v>
      </c>
      <c r="AC305" s="10">
        <v>79.900251609263776</v>
      </c>
      <c r="AE305" s="11">
        <v>46088.9296527778</v>
      </c>
      <c r="AF305" s="10">
        <v>121.60109293383945</v>
      </c>
      <c r="AG305" s="11">
        <v>46089.2089930556</v>
      </c>
      <c r="AH305" s="10">
        <v>78.909591859182754</v>
      </c>
      <c r="AJ305" s="11">
        <v>46088.9296527778</v>
      </c>
      <c r="AK305" s="10">
        <v>118.0808550075886</v>
      </c>
      <c r="AL305" s="11">
        <v>46089.1961458333</v>
      </c>
      <c r="AM305" s="10">
        <v>77.2677470086182</v>
      </c>
      <c r="AO305" s="11">
        <v>46088.9296527778</v>
      </c>
      <c r="AP305" s="10">
        <v>114.6933861377242</v>
      </c>
      <c r="AQ305" s="11">
        <v>46089.0692361111</v>
      </c>
      <c r="AR305" s="10">
        <v>72.891143313062813</v>
      </c>
      <c r="AT305" s="11">
        <v>46088.9296527778</v>
      </c>
      <c r="AU305" s="10">
        <v>128.66314528693167</v>
      </c>
      <c r="AY305" s="11">
        <v>46088.9296527778</v>
      </c>
      <c r="AZ305" s="10">
        <v>114.70777291187538</v>
      </c>
      <c r="BA305" s="11">
        <v>46089.0622916667</v>
      </c>
      <c r="BB305" s="10">
        <v>78.227474334476241</v>
      </c>
      <c r="BD305" s="11">
        <v>46088.9296527778</v>
      </c>
      <c r="BE305" s="10">
        <v>114.38486752604749</v>
      </c>
      <c r="BF305" s="11">
        <v>46089.126875</v>
      </c>
      <c r="BG305" s="10">
        <v>78.6618339553686</v>
      </c>
      <c r="BI305" s="11">
        <v>46088.9296527778</v>
      </c>
      <c r="BJ305" s="10">
        <v>91.833214585929824</v>
      </c>
      <c r="BN305" s="11">
        <v>46088.9296527778</v>
      </c>
      <c r="BO305" s="10">
        <v>83.608909049279347</v>
      </c>
      <c r="BS305" s="11">
        <v>46088.9296527778</v>
      </c>
      <c r="BT305" s="10">
        <v>79.582188663804686</v>
      </c>
      <c r="BX305" s="11">
        <v>46088.9296527778</v>
      </c>
      <c r="BY305" s="10">
        <v>91.08203180298726</v>
      </c>
      <c r="CC305" s="11">
        <v>46088.9296527778</v>
      </c>
      <c r="CD305" s="10">
        <v>89.647427673077488</v>
      </c>
      <c r="CH305" s="11">
        <v>46088.9296527778</v>
      </c>
      <c r="CI305" s="10">
        <v>79.375607612960408</v>
      </c>
      <c r="CM305" s="11">
        <v>46088.9296527778</v>
      </c>
      <c r="CN305" s="10">
        <v>9.0278735482963732</v>
      </c>
      <c r="CR305" s="11">
        <v>46088.9296527778</v>
      </c>
      <c r="CS305" s="10">
        <v>101.40991083582938</v>
      </c>
      <c r="CW305" s="11">
        <v>46088.9296527778</v>
      </c>
      <c r="CX305" s="10">
        <v>127.21999999999966</v>
      </c>
      <c r="DB305" s="11">
        <v>46088.9296527778</v>
      </c>
      <c r="DC305" s="10">
        <v>33.4632646072464</v>
      </c>
      <c r="DG305" s="11">
        <v>46088.9296527778</v>
      </c>
      <c r="DH305" s="10">
        <v>33.658818754818206</v>
      </c>
      <c r="DL305" s="11">
        <v>46088.9296527778</v>
      </c>
      <c r="DM305" s="10">
        <v>128.98616850305302</v>
      </c>
    </row>
    <row r="306">
      <c r="A306" s="11">
        <v>46088.9298263889</v>
      </c>
      <c r="B306" s="10">
        <v>127.17685908978667</v>
      </c>
      <c r="F306" s="11">
        <v>46088.9298263889</v>
      </c>
      <c r="G306" s="10">
        <v>120.44433956089658</v>
      </c>
      <c r="H306" s="11">
        <v>46089.3176851852</v>
      </c>
      <c r="I306" s="10">
        <v>82.477801587602116</v>
      </c>
      <c r="K306" s="11">
        <v>46088.9298263889</v>
      </c>
      <c r="L306" s="10">
        <v>119.28653493210946</v>
      </c>
      <c r="M306" s="11">
        <v>46089.1859027778</v>
      </c>
      <c r="N306" s="10">
        <v>79.711713479428866</v>
      </c>
      <c r="P306" s="11">
        <v>46088.9298263889</v>
      </c>
      <c r="Q306" s="10">
        <v>112.09007336973048</v>
      </c>
      <c r="R306" s="11">
        <v>46089.0688888889</v>
      </c>
      <c r="S306" s="10">
        <v>71.900146789693551</v>
      </c>
      <c r="U306" s="11">
        <v>46088.9298263889</v>
      </c>
      <c r="V306" s="10">
        <v>119.88920604179882</v>
      </c>
      <c r="W306" s="11">
        <v>46089.2062152778</v>
      </c>
      <c r="X306" s="10">
        <v>77.048018857806554</v>
      </c>
      <c r="Z306" s="11">
        <v>46088.9298263889</v>
      </c>
      <c r="AA306" s="10">
        <v>118.71883613799446</v>
      </c>
      <c r="AB306" s="11">
        <v>46089.2230555556</v>
      </c>
      <c r="AC306" s="10">
        <v>80.134363802836717</v>
      </c>
      <c r="AE306" s="11">
        <v>46088.9298263889</v>
      </c>
      <c r="AF306" s="10">
        <v>121.60109293383945</v>
      </c>
      <c r="AG306" s="11">
        <v>46089.2091666667</v>
      </c>
      <c r="AH306" s="10">
        <v>79.847237555624318</v>
      </c>
      <c r="AJ306" s="11">
        <v>46088.9298263889</v>
      </c>
      <c r="AK306" s="10">
        <v>118.33358983623758</v>
      </c>
      <c r="AL306" s="11">
        <v>46089.1963194444</v>
      </c>
      <c r="AM306" s="10">
        <v>77.498683746931391</v>
      </c>
      <c r="AO306" s="11">
        <v>46088.9298263889</v>
      </c>
      <c r="AP306" s="10">
        <v>114.6933861377242</v>
      </c>
      <c r="AQ306" s="11">
        <v>46089.0694097222</v>
      </c>
      <c r="AR306" s="10">
        <v>72.891143313062813</v>
      </c>
      <c r="AT306" s="11">
        <v>46088.9298263889</v>
      </c>
      <c r="AU306" s="10">
        <v>128.66314528693167</v>
      </c>
      <c r="AY306" s="11">
        <v>46088.9298263889</v>
      </c>
      <c r="AZ306" s="10">
        <v>114.70777291187538</v>
      </c>
      <c r="BA306" s="11">
        <v>46089.0624652778</v>
      </c>
      <c r="BB306" s="10">
        <v>78.679781988994549</v>
      </c>
      <c r="BD306" s="11">
        <v>46088.9298263889</v>
      </c>
      <c r="BE306" s="10">
        <v>114.38486752604749</v>
      </c>
      <c r="BF306" s="11">
        <v>46089.1270486111</v>
      </c>
      <c r="BG306" s="10">
        <v>78.890898226359354</v>
      </c>
      <c r="BI306" s="11">
        <v>46088.9298263889</v>
      </c>
      <c r="BJ306" s="10">
        <v>92.064483291706011</v>
      </c>
      <c r="BN306" s="11">
        <v>46088.9298263889</v>
      </c>
      <c r="BO306" s="10">
        <v>83.849360453419962</v>
      </c>
      <c r="BS306" s="11">
        <v>46088.9298263889</v>
      </c>
      <c r="BT306" s="10">
        <v>79.803730184155029</v>
      </c>
      <c r="BX306" s="11">
        <v>46088.9298263889</v>
      </c>
      <c r="BY306" s="10">
        <v>91.559720119453274</v>
      </c>
      <c r="CC306" s="11">
        <v>46088.9298263889</v>
      </c>
      <c r="CD306" s="10">
        <v>89.647427673077488</v>
      </c>
      <c r="CH306" s="11">
        <v>46088.9298263889</v>
      </c>
      <c r="CI306" s="10">
        <v>79.146624650719716</v>
      </c>
      <c r="CM306" s="11">
        <v>46088.9298263889</v>
      </c>
      <c r="CN306" s="10">
        <v>8.4201806290858023</v>
      </c>
      <c r="CR306" s="11">
        <v>46088.9298263889</v>
      </c>
      <c r="CS306" s="10">
        <v>101.64558731329359</v>
      </c>
      <c r="CW306" s="11">
        <v>46088.9298263889</v>
      </c>
      <c r="CX306" s="10">
        <v>128.23204261185541</v>
      </c>
      <c r="DB306" s="11">
        <v>46088.9298263889</v>
      </c>
      <c r="DC306" s="10">
        <v>33.06505763807683</v>
      </c>
      <c r="DG306" s="11">
        <v>46088.9298263889</v>
      </c>
      <c r="DH306" s="10">
        <v>33.237731583718279</v>
      </c>
      <c r="DL306" s="11">
        <v>46088.9298263889</v>
      </c>
      <c r="DM306" s="10">
        <v>129.23982136678853</v>
      </c>
    </row>
    <row r="307">
      <c r="A307" s="11">
        <v>46088.93</v>
      </c>
      <c r="B307" s="10">
        <v>127.17685908978667</v>
      </c>
      <c r="F307" s="11">
        <v>46088.93</v>
      </c>
      <c r="G307" s="10">
        <v>120.68780786019048</v>
      </c>
      <c r="H307" s="11">
        <v>46089.3178587963</v>
      </c>
      <c r="I307" s="10">
        <v>83.147160891470378</v>
      </c>
      <c r="K307" s="11">
        <v>46088.93</v>
      </c>
      <c r="L307" s="10">
        <v>119.04022141790892</v>
      </c>
      <c r="M307" s="11">
        <v>46089.1860763889</v>
      </c>
      <c r="N307" s="10">
        <v>79.937045434438161</v>
      </c>
      <c r="P307" s="11">
        <v>46088.93</v>
      </c>
      <c r="Q307" s="10">
        <v>112.09007336973048</v>
      </c>
      <c r="R307" s="11">
        <v>46089.0690625</v>
      </c>
      <c r="S307" s="10">
        <v>71.671262805185478</v>
      </c>
      <c r="U307" s="11">
        <v>46088.93</v>
      </c>
      <c r="V307" s="10">
        <v>119.13690859977744</v>
      </c>
      <c r="W307" s="11">
        <v>46089.2063888889</v>
      </c>
      <c r="X307" s="10">
        <v>77.048018857806554</v>
      </c>
      <c r="Z307" s="11">
        <v>46088.93</v>
      </c>
      <c r="AA307" s="10">
        <v>118.46418635382558</v>
      </c>
      <c r="AB307" s="11">
        <v>46089.2232291667</v>
      </c>
      <c r="AC307" s="10">
        <v>79.432390327210229</v>
      </c>
      <c r="AE307" s="11">
        <v>46088.93</v>
      </c>
      <c r="AF307" s="10">
        <v>122.11565269421523</v>
      </c>
      <c r="AG307" s="11">
        <v>46089.2093402778</v>
      </c>
      <c r="AH307" s="10">
        <v>79.143819937498321</v>
      </c>
      <c r="AJ307" s="11">
        <v>46088.93</v>
      </c>
      <c r="AK307" s="10">
        <v>118.0808550075886</v>
      </c>
      <c r="AL307" s="11">
        <v>46089.1964930556</v>
      </c>
      <c r="AM307" s="10">
        <v>77.498683746931391</v>
      </c>
      <c r="AO307" s="11">
        <v>46088.93</v>
      </c>
      <c r="AP307" s="10">
        <v>115.19138976964084</v>
      </c>
      <c r="AQ307" s="11">
        <v>46089.0695833333</v>
      </c>
      <c r="AR307" s="10">
        <v>72.664466905195553</v>
      </c>
      <c r="AT307" s="11">
        <v>46088.93</v>
      </c>
      <c r="AU307" s="10">
        <v>128.40819929327057</v>
      </c>
      <c r="AY307" s="11">
        <v>46088.93</v>
      </c>
      <c r="AZ307" s="10">
        <v>114.70777291187538</v>
      </c>
      <c r="BA307" s="11">
        <v>46089.0626388889</v>
      </c>
      <c r="BB307" s="10">
        <v>78.227474334476241</v>
      </c>
      <c r="BD307" s="11">
        <v>46088.93</v>
      </c>
      <c r="BE307" s="10">
        <v>114.13722240118139</v>
      </c>
      <c r="BF307" s="11">
        <v>46089.1272222222</v>
      </c>
      <c r="BG307" s="10">
        <v>78.6618339553686</v>
      </c>
      <c r="BI307" s="11">
        <v>46088.93</v>
      </c>
      <c r="BJ307" s="10">
        <v>91.833214585929824</v>
      </c>
      <c r="BN307" s="11">
        <v>46088.93</v>
      </c>
      <c r="BO307" s="10">
        <v>83.128381943636143</v>
      </c>
      <c r="BS307" s="11">
        <v>46088.93</v>
      </c>
      <c r="BT307" s="10">
        <v>79.360762820418515</v>
      </c>
      <c r="BX307" s="11">
        <v>46088.93</v>
      </c>
      <c r="BY307" s="10">
        <v>91.798751028816483</v>
      </c>
      <c r="CC307" s="11">
        <v>46088.93</v>
      </c>
      <c r="CD307" s="10">
        <v>89.874812640876954</v>
      </c>
      <c r="CH307" s="11">
        <v>46088.93</v>
      </c>
      <c r="CI307" s="10">
        <v>79.146624650719716</v>
      </c>
      <c r="CM307" s="11">
        <v>46088.93</v>
      </c>
      <c r="CN307" s="10">
        <v>8.8252155309715</v>
      </c>
      <c r="CR307" s="11">
        <v>46088.93</v>
      </c>
      <c r="CS307" s="10">
        <v>101.64558731329359</v>
      </c>
      <c r="CW307" s="11">
        <v>46088.93</v>
      </c>
      <c r="CX307" s="10">
        <v>127.47280105212704</v>
      </c>
      <c r="DB307" s="11">
        <v>46088.93</v>
      </c>
      <c r="DC307" s="10">
        <v>32.468462887084613</v>
      </c>
      <c r="DG307" s="11">
        <v>46088.93</v>
      </c>
      <c r="DH307" s="10">
        <v>33.027336619634347</v>
      </c>
      <c r="DL307" s="11">
        <v>46088.93</v>
      </c>
      <c r="DM307" s="10">
        <v>128.47928232083714</v>
      </c>
    </row>
    <row r="308">
      <c r="A308" s="11">
        <v>46088.9301736111</v>
      </c>
      <c r="B308" s="10">
        <v>127.43386191544195</v>
      </c>
      <c r="F308" s="11">
        <v>46088.9301736111</v>
      </c>
      <c r="G308" s="10">
        <v>119.71474396506871</v>
      </c>
      <c r="H308" s="11">
        <v>46089.3180324074</v>
      </c>
      <c r="I308" s="10">
        <v>82.923924346357765</v>
      </c>
      <c r="K308" s="11">
        <v>46088.9301736111</v>
      </c>
      <c r="L308" s="10">
        <v>119.28653493210946</v>
      </c>
      <c r="M308" s="11">
        <v>46089.18625</v>
      </c>
      <c r="N308" s="10">
        <v>79.937045434438161</v>
      </c>
      <c r="P308" s="11">
        <v>46088.9301736111</v>
      </c>
      <c r="Q308" s="10">
        <v>111.84011229222328</v>
      </c>
      <c r="R308" s="11">
        <v>46089.0692361111</v>
      </c>
      <c r="S308" s="10">
        <v>71.213844019814587</v>
      </c>
      <c r="U308" s="11">
        <v>46088.9301736111</v>
      </c>
      <c r="V308" s="10">
        <v>119.88920604179882</v>
      </c>
      <c r="W308" s="11">
        <v>46089.2065625</v>
      </c>
      <c r="X308" s="10">
        <v>76.3636455635896</v>
      </c>
      <c r="Z308" s="11">
        <v>46088.9301736111</v>
      </c>
      <c r="AA308" s="10">
        <v>118.20967590522098</v>
      </c>
      <c r="AB308" s="11">
        <v>46089.2234027778</v>
      </c>
      <c r="AC308" s="10">
        <v>79.666260485871078</v>
      </c>
      <c r="AE308" s="11">
        <v>46088.9301736111</v>
      </c>
      <c r="AF308" s="10">
        <v>121.85830141646083</v>
      </c>
      <c r="AG308" s="11">
        <v>46089.2095138889</v>
      </c>
      <c r="AH308" s="10">
        <v>78.909591859182754</v>
      </c>
      <c r="AJ308" s="11">
        <v>46088.9301736111</v>
      </c>
      <c r="AK308" s="10">
        <v>118.33358983623758</v>
      </c>
      <c r="AL308" s="11">
        <v>46089.1966666667</v>
      </c>
      <c r="AM308" s="10">
        <v>77.498683746931391</v>
      </c>
      <c r="AO308" s="11">
        <v>46088.9301736111</v>
      </c>
      <c r="AP308" s="10">
        <v>114.4445882067761</v>
      </c>
      <c r="AQ308" s="11">
        <v>46089.0697569444</v>
      </c>
      <c r="AR308" s="10">
        <v>72.437906664141124</v>
      </c>
      <c r="AT308" s="11">
        <v>46088.9301736111</v>
      </c>
      <c r="AU308" s="10">
        <v>128.40819929327057</v>
      </c>
      <c r="AY308" s="11">
        <v>46088.9301736111</v>
      </c>
      <c r="AZ308" s="10">
        <v>114.95294504903274</v>
      </c>
      <c r="BA308" s="11">
        <v>46089.0628125</v>
      </c>
      <c r="BB308" s="10">
        <v>78.001492906726838</v>
      </c>
      <c r="BD308" s="11">
        <v>46088.9301736111</v>
      </c>
      <c r="BE308" s="10">
        <v>114.63264580252974</v>
      </c>
      <c r="BF308" s="11">
        <v>46089.1273958333</v>
      </c>
      <c r="BG308" s="10">
        <v>79.120079321482635</v>
      </c>
      <c r="BI308" s="11">
        <v>46088.9301736111</v>
      </c>
      <c r="BJ308" s="10">
        <v>91.833214585929824</v>
      </c>
      <c r="BN308" s="11">
        <v>46088.9301736111</v>
      </c>
      <c r="BO308" s="10">
        <v>83.849360453419962</v>
      </c>
      <c r="BS308" s="11">
        <v>46088.9301736111</v>
      </c>
      <c r="BT308" s="10">
        <v>78.918257758824552</v>
      </c>
      <c r="BX308" s="11">
        <v>46088.9301736111</v>
      </c>
      <c r="BY308" s="10">
        <v>91.320813747163271</v>
      </c>
      <c r="CC308" s="11">
        <v>46088.9301736111</v>
      </c>
      <c r="CD308" s="10">
        <v>89.874812640876954</v>
      </c>
      <c r="CH308" s="11">
        <v>46088.9301736111</v>
      </c>
      <c r="CI308" s="10">
        <v>79.833927029176223</v>
      </c>
      <c r="CM308" s="11">
        <v>46088.9301736111</v>
      </c>
      <c r="CN308" s="10">
        <v>7.8133299750068534</v>
      </c>
      <c r="CR308" s="11">
        <v>46088.9301736111</v>
      </c>
      <c r="CS308" s="10">
        <v>101.64558731329359</v>
      </c>
      <c r="CW308" s="11">
        <v>46088.9301736111</v>
      </c>
      <c r="CX308" s="10">
        <v>127.97882223039063</v>
      </c>
      <c r="DB308" s="11">
        <v>46088.9301736111</v>
      </c>
      <c r="DC308" s="10">
        <v>31.674335891181684</v>
      </c>
      <c r="DG308" s="11">
        <v>46088.9301736111</v>
      </c>
      <c r="DH308" s="10">
        <v>32.606843530902609</v>
      </c>
      <c r="DL308" s="11">
        <v>46088.9301736111</v>
      </c>
      <c r="DM308" s="10">
        <v>129.49361424912851</v>
      </c>
    </row>
    <row r="309">
      <c r="A309" s="11">
        <v>46088.9303472222</v>
      </c>
      <c r="B309" s="10">
        <v>126.66328451348893</v>
      </c>
      <c r="F309" s="11">
        <v>46088.9303472222</v>
      </c>
      <c r="G309" s="10">
        <v>119.957807736875</v>
      </c>
      <c r="H309" s="11">
        <v>46089.3182060185</v>
      </c>
      <c r="I309" s="10">
        <v>82.923924346357765</v>
      </c>
      <c r="K309" s="11">
        <v>46088.9303472222</v>
      </c>
      <c r="L309" s="10">
        <v>118.54799992405884</v>
      </c>
      <c r="M309" s="11">
        <v>46089.1864236111</v>
      </c>
      <c r="N309" s="10">
        <v>79.937045434438161</v>
      </c>
      <c r="P309" s="11">
        <v>46088.9303472222</v>
      </c>
      <c r="Q309" s="10">
        <v>111.84011229222328</v>
      </c>
      <c r="R309" s="11">
        <v>46089.0694097222</v>
      </c>
      <c r="S309" s="10">
        <v>71.213844019814587</v>
      </c>
      <c r="U309" s="11">
        <v>46088.9303472222</v>
      </c>
      <c r="V309" s="10">
        <v>119.38753758451234</v>
      </c>
      <c r="W309" s="11">
        <v>46089.2067361111</v>
      </c>
      <c r="X309" s="10">
        <v>77.048018857806554</v>
      </c>
      <c r="Z309" s="11">
        <v>46088.9303472222</v>
      </c>
      <c r="AA309" s="10">
        <v>117.70107250921649</v>
      </c>
      <c r="AB309" s="11">
        <v>46089.2235763889</v>
      </c>
      <c r="AC309" s="10">
        <v>80.134363802836717</v>
      </c>
      <c r="AE309" s="11">
        <v>46088.9303472222</v>
      </c>
      <c r="AF309" s="10">
        <v>121.85830141646083</v>
      </c>
      <c r="AG309" s="11">
        <v>46089.2096875</v>
      </c>
      <c r="AH309" s="10">
        <v>79.378170174862817</v>
      </c>
      <c r="AJ309" s="11">
        <v>46088.9303472222</v>
      </c>
      <c r="AK309" s="10">
        <v>118.0808550075886</v>
      </c>
      <c r="AL309" s="11">
        <v>46089.1968402778</v>
      </c>
      <c r="AM309" s="10">
        <v>77.036929794054444</v>
      </c>
      <c r="AO309" s="11">
        <v>46088.9303472222</v>
      </c>
      <c r="AP309" s="10">
        <v>114.94231995094582</v>
      </c>
      <c r="AQ309" s="11">
        <v>46089.0699305556</v>
      </c>
      <c r="AR309" s="10">
        <v>72.437906664141124</v>
      </c>
      <c r="AT309" s="11">
        <v>46088.9303472222</v>
      </c>
      <c r="AU309" s="10">
        <v>128.15339464654477</v>
      </c>
      <c r="AY309" s="11">
        <v>46088.9303472222</v>
      </c>
      <c r="AZ309" s="10">
        <v>113.97304574547383</v>
      </c>
      <c r="BA309" s="11">
        <v>46089.0629861111</v>
      </c>
      <c r="BB309" s="10">
        <v>78.227474334476241</v>
      </c>
      <c r="BD309" s="11">
        <v>46088.9303472222</v>
      </c>
      <c r="BE309" s="10">
        <v>114.13722240118139</v>
      </c>
      <c r="BF309" s="11">
        <v>46089.1275694444</v>
      </c>
      <c r="BG309" s="10">
        <v>77.975341081735934</v>
      </c>
      <c r="BI309" s="11">
        <v>46088.9303472222</v>
      </c>
      <c r="BJ309" s="10">
        <v>91.60206797292777</v>
      </c>
      <c r="BN309" s="11">
        <v>46088.9303472222</v>
      </c>
      <c r="BO309" s="10">
        <v>83.608909049279347</v>
      </c>
      <c r="BS309" s="11">
        <v>46088.9303472222</v>
      </c>
      <c r="BT309" s="10">
        <v>79.360762820418515</v>
      </c>
      <c r="BX309" s="11">
        <v>46088.9303472222</v>
      </c>
      <c r="BY309" s="10">
        <v>91.08203180298726</v>
      </c>
      <c r="CC309" s="11">
        <v>46088.9303472222</v>
      </c>
      <c r="CD309" s="10">
        <v>89.420161603091</v>
      </c>
      <c r="CH309" s="11">
        <v>46088.9303472222</v>
      </c>
      <c r="CI309" s="10">
        <v>79.146624650719716</v>
      </c>
      <c r="CM309" s="11">
        <v>46088.9303472222</v>
      </c>
      <c r="CN309" s="10">
        <v>7.4092297919354</v>
      </c>
      <c r="CR309" s="11">
        <v>46088.9303472222</v>
      </c>
      <c r="CS309" s="10">
        <v>101.17435948058109</v>
      </c>
      <c r="CW309" s="11">
        <v>46088.9303472222</v>
      </c>
      <c r="CX309" s="10">
        <v>127.97882223039063</v>
      </c>
      <c r="DB309" s="11">
        <v>46088.9303472222</v>
      </c>
      <c r="DC309" s="10">
        <v>31.872725089531968</v>
      </c>
      <c r="DG309" s="11">
        <v>46088.9303472222</v>
      </c>
      <c r="DH309" s="10">
        <v>31.97684478844462</v>
      </c>
      <c r="DL309" s="11">
        <v>46088.9303472222</v>
      </c>
      <c r="DM309" s="10">
        <v>128.98616850305302</v>
      </c>
    </row>
    <row r="310">
      <c r="A310" s="11">
        <v>46088.9305208333</v>
      </c>
      <c r="B310" s="10">
        <v>127.43386191544195</v>
      </c>
      <c r="F310" s="11">
        <v>46088.9305208333</v>
      </c>
      <c r="G310" s="10">
        <v>120.68780786019048</v>
      </c>
      <c r="H310" s="11">
        <v>46089.3183796296</v>
      </c>
      <c r="I310" s="10">
        <v>82.700804612597409</v>
      </c>
      <c r="K310" s="11">
        <v>46088.9305208333</v>
      </c>
      <c r="L310" s="10">
        <v>119.04022141790892</v>
      </c>
      <c r="M310" s="11">
        <v>46089.1865972222</v>
      </c>
      <c r="N310" s="10">
        <v>79.261399093795447</v>
      </c>
      <c r="P310" s="11">
        <v>46088.9305208333</v>
      </c>
      <c r="Q310" s="10">
        <v>111.5902861828574</v>
      </c>
      <c r="R310" s="11">
        <v>46089.0695833333</v>
      </c>
      <c r="S310" s="10">
        <v>70.756890145249784</v>
      </c>
      <c r="U310" s="11">
        <v>46088.9305208333</v>
      </c>
      <c r="V310" s="10">
        <v>119.63830335722363</v>
      </c>
      <c r="W310" s="11">
        <v>46089.2069097222</v>
      </c>
      <c r="X310" s="10">
        <v>76.3636455635896</v>
      </c>
      <c r="Z310" s="11">
        <v>46088.9305208333</v>
      </c>
      <c r="AA310" s="10">
        <v>118.46418635382558</v>
      </c>
      <c r="AB310" s="11">
        <v>46089.22375</v>
      </c>
      <c r="AC310" s="10">
        <v>78.96501248289222</v>
      </c>
      <c r="AE310" s="11">
        <v>46088.9305208333</v>
      </c>
      <c r="AF310" s="10">
        <v>121.85830141646083</v>
      </c>
      <c r="AG310" s="11">
        <v>46089.2098611111</v>
      </c>
      <c r="AH310" s="10">
        <v>79.143819937498321</v>
      </c>
      <c r="AJ310" s="11">
        <v>46088.9305208333</v>
      </c>
      <c r="AK310" s="10">
        <v>118.58646374797473</v>
      </c>
      <c r="AL310" s="11">
        <v>46089.1970138889</v>
      </c>
      <c r="AM310" s="10">
        <v>77.498683746931391</v>
      </c>
      <c r="AO310" s="11">
        <v>46088.9305208333</v>
      </c>
      <c r="AP310" s="10">
        <v>115.44059571715746</v>
      </c>
      <c r="AQ310" s="11">
        <v>46089.0701041667</v>
      </c>
      <c r="AR310" s="10">
        <v>72.437906664141124</v>
      </c>
      <c r="AT310" s="11">
        <v>46088.9305208333</v>
      </c>
      <c r="AU310" s="10">
        <v>129.17346183353891</v>
      </c>
      <c r="AY310" s="11">
        <v>46088.9305208333</v>
      </c>
      <c r="AZ310" s="10">
        <v>114.70777291187538</v>
      </c>
      <c r="BA310" s="11">
        <v>46089.0631597222</v>
      </c>
      <c r="BB310" s="10">
        <v>77.7756262803448</v>
      </c>
      <c r="BD310" s="11">
        <v>46088.9305208333</v>
      </c>
      <c r="BE310" s="10">
        <v>114.88055734984194</v>
      </c>
      <c r="BF310" s="11">
        <v>46089.1277430556</v>
      </c>
      <c r="BG310" s="10">
        <v>78.204055483489441</v>
      </c>
      <c r="BI310" s="11">
        <v>46088.9305208333</v>
      </c>
      <c r="BJ310" s="10">
        <v>91.60206797292777</v>
      </c>
      <c r="BN310" s="11">
        <v>46088.9305208333</v>
      </c>
      <c r="BO310" s="10">
        <v>83.368582915924335</v>
      </c>
      <c r="BS310" s="11">
        <v>46088.9305208333</v>
      </c>
      <c r="BT310" s="10">
        <v>79.360762820418515</v>
      </c>
      <c r="BX310" s="11">
        <v>46088.9305208333</v>
      </c>
      <c r="BY310" s="10">
        <v>91.320813747163271</v>
      </c>
      <c r="CC310" s="11">
        <v>46088.9305208333</v>
      </c>
      <c r="CD310" s="10">
        <v>89.874812640876954</v>
      </c>
      <c r="CH310" s="11">
        <v>46088.9305208333</v>
      </c>
      <c r="CI310" s="10">
        <v>78.917759382862741</v>
      </c>
      <c r="CM310" s="11">
        <v>46088.9305208333</v>
      </c>
      <c r="CN310" s="10">
        <v>7.8133299750068534</v>
      </c>
      <c r="CR310" s="11">
        <v>46088.9305208333</v>
      </c>
      <c r="CS310" s="10">
        <v>101.17435948058109</v>
      </c>
      <c r="CW310" s="11">
        <v>46088.9305208333</v>
      </c>
      <c r="CX310" s="10">
        <v>127.72574175306092</v>
      </c>
      <c r="DB310" s="11">
        <v>46088.9305208333</v>
      </c>
      <c r="DC310" s="10">
        <v>31.674335891181684</v>
      </c>
      <c r="DG310" s="11">
        <v>46088.9305208333</v>
      </c>
      <c r="DH310" s="10">
        <v>32.18674569107845</v>
      </c>
      <c r="DL310" s="11">
        <v>46088.9305208333</v>
      </c>
      <c r="DM310" s="10">
        <v>129.49361424912851</v>
      </c>
    </row>
    <row r="311">
      <c r="A311" s="11">
        <v>46088.9306944444</v>
      </c>
      <c r="B311" s="10">
        <v>127.43386191544195</v>
      </c>
      <c r="F311" s="11">
        <v>46088.9306944444</v>
      </c>
      <c r="G311" s="10">
        <v>120.2010062276627</v>
      </c>
      <c r="H311" s="11">
        <v>46089.3185532407</v>
      </c>
      <c r="I311" s="10">
        <v>82.477801587602116</v>
      </c>
      <c r="K311" s="11">
        <v>46088.9306944444</v>
      </c>
      <c r="L311" s="10">
        <v>119.28653493210946</v>
      </c>
      <c r="M311" s="11">
        <v>46089.1867708333</v>
      </c>
      <c r="N311" s="10">
        <v>79.486498066372249</v>
      </c>
      <c r="P311" s="11">
        <v>46088.9306944444</v>
      </c>
      <c r="Q311" s="10">
        <v>112.09007336973048</v>
      </c>
      <c r="R311" s="11">
        <v>46089.0697569444</v>
      </c>
      <c r="S311" s="10">
        <v>71.671262805185478</v>
      </c>
      <c r="U311" s="11">
        <v>46088.9306944444</v>
      </c>
      <c r="V311" s="10">
        <v>119.88920604179882</v>
      </c>
      <c r="W311" s="11">
        <v>46089.2070833333</v>
      </c>
      <c r="X311" s="10">
        <v>76.3636455635896</v>
      </c>
      <c r="Z311" s="11">
        <v>46088.9306944444</v>
      </c>
      <c r="AA311" s="10">
        <v>118.71883613799446</v>
      </c>
      <c r="AB311" s="11">
        <v>46089.2239236111</v>
      </c>
      <c r="AC311" s="10">
        <v>79.666260485871078</v>
      </c>
      <c r="AE311" s="11">
        <v>46088.9306944444</v>
      </c>
      <c r="AF311" s="10">
        <v>122.11565269421523</v>
      </c>
      <c r="AG311" s="11">
        <v>46089.2100347222</v>
      </c>
      <c r="AH311" s="10">
        <v>78.675485832846945</v>
      </c>
      <c r="AJ311" s="11">
        <v>46088.9306944444</v>
      </c>
      <c r="AK311" s="10">
        <v>118.58646374797473</v>
      </c>
      <c r="AL311" s="11">
        <v>46089.1971875</v>
      </c>
      <c r="AM311" s="10">
        <v>76.806231999054958</v>
      </c>
      <c r="AO311" s="11">
        <v>46088.9306944444</v>
      </c>
      <c r="AP311" s="10">
        <v>114.94231995094582</v>
      </c>
      <c r="AQ311" s="11">
        <v>46089.0702777778</v>
      </c>
      <c r="AR311" s="10">
        <v>72.664466905195553</v>
      </c>
      <c r="AT311" s="11">
        <v>46088.9306944444</v>
      </c>
      <c r="AU311" s="10">
        <v>128.66314528693167</v>
      </c>
      <c r="AY311" s="11">
        <v>46088.9306944444</v>
      </c>
      <c r="AZ311" s="10">
        <v>114.70777291187538</v>
      </c>
      <c r="BA311" s="11">
        <v>46089.0633333333</v>
      </c>
      <c r="BB311" s="10">
        <v>77.549874356735714</v>
      </c>
      <c r="BD311" s="11">
        <v>46088.9306944444</v>
      </c>
      <c r="BE311" s="10">
        <v>114.38486752604749</v>
      </c>
      <c r="BF311" s="11">
        <v>46089.1279166667</v>
      </c>
      <c r="BG311" s="10">
        <v>78.6618339553686</v>
      </c>
      <c r="BI311" s="11">
        <v>46088.9306944444</v>
      </c>
      <c r="BJ311" s="10">
        <v>91.3710433448114</v>
      </c>
      <c r="BN311" s="11">
        <v>46088.9306944444</v>
      </c>
      <c r="BO311" s="10">
        <v>83.608909049279347</v>
      </c>
      <c r="BS311" s="11">
        <v>46088.9306944444</v>
      </c>
      <c r="BT311" s="10">
        <v>78.918257758824552</v>
      </c>
      <c r="BX311" s="11">
        <v>46088.9306944444</v>
      </c>
      <c r="BY311" s="10">
        <v>91.08203180298726</v>
      </c>
      <c r="CC311" s="11">
        <v>46088.9306944444</v>
      </c>
      <c r="CD311" s="10">
        <v>89.874812640876954</v>
      </c>
      <c r="CH311" s="11">
        <v>46088.9306944444</v>
      </c>
      <c r="CI311" s="10">
        <v>78.917759382862741</v>
      </c>
      <c r="CM311" s="11">
        <v>46088.9306944444</v>
      </c>
      <c r="CN311" s="10">
        <v>7.2073195506005616</v>
      </c>
      <c r="CR311" s="11">
        <v>46088.9306944444</v>
      </c>
      <c r="CS311" s="10">
        <v>101.17435948058109</v>
      </c>
      <c r="CW311" s="11">
        <v>46088.9306944444</v>
      </c>
      <c r="CX311" s="10">
        <v>128.23204261185541</v>
      </c>
      <c r="DB311" s="11">
        <v>46088.9306944444</v>
      </c>
      <c r="DC311" s="10">
        <v>31.476041595930177</v>
      </c>
      <c r="DG311" s="11">
        <v>46088.9306944444</v>
      </c>
      <c r="DH311" s="10">
        <v>31.347733186564717</v>
      </c>
      <c r="DL311" s="11">
        <v>46088.9306944444</v>
      </c>
      <c r="DM311" s="10">
        <v>128.98616850305302</v>
      </c>
    </row>
    <row r="312">
      <c r="A312" s="11">
        <v>46088.9308680556</v>
      </c>
      <c r="B312" s="10">
        <v>126.66328451348893</v>
      </c>
      <c r="F312" s="11">
        <v>46088.9308680556</v>
      </c>
      <c r="G312" s="10">
        <v>119.71474396506871</v>
      </c>
      <c r="H312" s="11">
        <v>46089.3187268519</v>
      </c>
      <c r="I312" s="10">
        <v>82.254915168903892</v>
      </c>
      <c r="K312" s="11">
        <v>46088.9308680556</v>
      </c>
      <c r="L312" s="10">
        <v>118.54799992405884</v>
      </c>
      <c r="M312" s="11">
        <v>46089.1869444444</v>
      </c>
      <c r="N312" s="10">
        <v>79.036416460339453</v>
      </c>
      <c r="P312" s="11">
        <v>46088.9308680556</v>
      </c>
      <c r="Q312" s="10">
        <v>111.84011229222328</v>
      </c>
      <c r="R312" s="11">
        <v>46089.0699305556</v>
      </c>
      <c r="S312" s="10">
        <v>71.442495248622635</v>
      </c>
      <c r="U312" s="11">
        <v>46088.9308680556</v>
      </c>
      <c r="V312" s="10">
        <v>119.63830335722363</v>
      </c>
      <c r="W312" s="11">
        <v>46089.2072569444</v>
      </c>
      <c r="X312" s="10">
        <v>76.5916532034993</v>
      </c>
      <c r="Z312" s="11">
        <v>46088.9308680556</v>
      </c>
      <c r="AA312" s="10">
        <v>118.20967590522098</v>
      </c>
      <c r="AB312" s="11">
        <v>46089.2240972222</v>
      </c>
      <c r="AC312" s="10">
        <v>79.900251609263776</v>
      </c>
      <c r="AE312" s="11">
        <v>46088.9308680556</v>
      </c>
      <c r="AF312" s="10">
        <v>121.85830141646083</v>
      </c>
      <c r="AG312" s="11">
        <v>46089.2102083333</v>
      </c>
      <c r="AH312" s="10">
        <v>79.378170174862817</v>
      </c>
      <c r="AJ312" s="11">
        <v>46088.9308680556</v>
      </c>
      <c r="AK312" s="10">
        <v>118.0808550075886</v>
      </c>
      <c r="AL312" s="11">
        <v>46089.1973611111</v>
      </c>
      <c r="AM312" s="10">
        <v>77.2677470086182</v>
      </c>
      <c r="AO312" s="11">
        <v>46088.9308680556</v>
      </c>
      <c r="AP312" s="10">
        <v>114.6933861377242</v>
      </c>
      <c r="AQ312" s="11">
        <v>46089.0704513889</v>
      </c>
      <c r="AR312" s="10">
        <v>72.437906664141124</v>
      </c>
      <c r="AT312" s="11">
        <v>46088.9308680556</v>
      </c>
      <c r="AU312" s="10">
        <v>129.17346183353891</v>
      </c>
      <c r="AY312" s="11">
        <v>46088.9308680556</v>
      </c>
      <c r="AZ312" s="10">
        <v>114.95294504903274</v>
      </c>
      <c r="BA312" s="11">
        <v>46089.0635069444</v>
      </c>
      <c r="BB312" s="10">
        <v>77.7756262803448</v>
      </c>
      <c r="BD312" s="11">
        <v>46088.9308680556</v>
      </c>
      <c r="BE312" s="10">
        <v>114.63264580252974</v>
      </c>
      <c r="BF312" s="11">
        <v>46089.1280902778</v>
      </c>
      <c r="BG312" s="10">
        <v>78.6618339553686</v>
      </c>
      <c r="BI312" s="11">
        <v>46088.9308680556</v>
      </c>
      <c r="BJ312" s="10">
        <v>91.3710433448114</v>
      </c>
      <c r="BN312" s="11">
        <v>46088.9308680556</v>
      </c>
      <c r="BO312" s="10">
        <v>82.888306022820558</v>
      </c>
      <c r="BS312" s="11">
        <v>46088.9308680556</v>
      </c>
      <c r="BT312" s="10">
        <v>78.697178338047067</v>
      </c>
      <c r="BX312" s="11">
        <v>46088.9308680556</v>
      </c>
      <c r="BY312" s="10">
        <v>91.08203180298726</v>
      </c>
      <c r="CC312" s="11">
        <v>46088.9308680556</v>
      </c>
      <c r="CD312" s="10">
        <v>88.739075737767692</v>
      </c>
      <c r="CH312" s="11">
        <v>46088.9308680556</v>
      </c>
      <c r="CI312" s="10">
        <v>78.689011707387209</v>
      </c>
      <c r="CM312" s="11">
        <v>46088.9308680556</v>
      </c>
      <c r="CN312" s="10">
        <v>7.6112332416869286</v>
      </c>
      <c r="CR312" s="11">
        <v>46088.9308680556</v>
      </c>
      <c r="CS312" s="10">
        <v>101.17435948058109</v>
      </c>
      <c r="CW312" s="11">
        <v>46088.9308680556</v>
      </c>
      <c r="CX312" s="10">
        <v>127.97882223039063</v>
      </c>
      <c r="DB312" s="11">
        <v>46088.9308680556</v>
      </c>
      <c r="DC312" s="10">
        <v>31.079737401747035</v>
      </c>
      <c r="DG312" s="11">
        <v>46088.9308680556</v>
      </c>
      <c r="DH312" s="10">
        <v>30.510293976318106</v>
      </c>
      <c r="DL312" s="11">
        <v>46088.9308680556</v>
      </c>
      <c r="DM312" s="10">
        <v>128.7326555302449</v>
      </c>
    </row>
    <row r="313">
      <c r="A313" s="11">
        <v>46088.9310416667</v>
      </c>
      <c r="B313" s="10">
        <v>127.17685908978667</v>
      </c>
      <c r="F313" s="11">
        <v>46088.9310416667</v>
      </c>
      <c r="G313" s="10">
        <v>120.68780786019048</v>
      </c>
      <c r="H313" s="11">
        <v>46089.318900463</v>
      </c>
      <c r="I313" s="10">
        <v>82.254915168903892</v>
      </c>
      <c r="K313" s="11">
        <v>46088.9310416667</v>
      </c>
      <c r="L313" s="10">
        <v>118.54799992405884</v>
      </c>
      <c r="M313" s="11">
        <v>46089.1871180556</v>
      </c>
      <c r="N313" s="10">
        <v>79.261399093795447</v>
      </c>
      <c r="P313" s="11">
        <v>46088.9310416667</v>
      </c>
      <c r="Q313" s="10">
        <v>111.84011229222328</v>
      </c>
      <c r="R313" s="11">
        <v>46089.0701041667</v>
      </c>
      <c r="S313" s="10">
        <v>70.9853090186791</v>
      </c>
      <c r="U313" s="11">
        <v>46088.9310416667</v>
      </c>
      <c r="V313" s="10">
        <v>119.88920604179882</v>
      </c>
      <c r="W313" s="11">
        <v>46089.2074305556</v>
      </c>
      <c r="X313" s="10">
        <v>76.819777601237519</v>
      </c>
      <c r="Z313" s="11">
        <v>46088.9310416667</v>
      </c>
      <c r="AA313" s="10">
        <v>118.20967590522098</v>
      </c>
      <c r="AB313" s="11">
        <v>46089.2242708333</v>
      </c>
      <c r="AC313" s="10">
        <v>79.432390327210229</v>
      </c>
      <c r="AE313" s="11">
        <v>46088.9310416667</v>
      </c>
      <c r="AF313" s="10">
        <v>121.85830141646083</v>
      </c>
      <c r="AG313" s="11">
        <v>46089.2103819444</v>
      </c>
      <c r="AH313" s="10">
        <v>78.909591859182754</v>
      </c>
      <c r="AJ313" s="11">
        <v>46088.9310416667</v>
      </c>
      <c r="AK313" s="10">
        <v>118.33358983623758</v>
      </c>
      <c r="AL313" s="11">
        <v>46089.1975347222</v>
      </c>
      <c r="AM313" s="10">
        <v>77.036929794054444</v>
      </c>
      <c r="AO313" s="11">
        <v>46088.9310416667</v>
      </c>
      <c r="AP313" s="10">
        <v>114.6933861377242</v>
      </c>
      <c r="AQ313" s="11">
        <v>46089.070625</v>
      </c>
      <c r="AR313" s="10">
        <v>72.664466905195553</v>
      </c>
      <c r="AT313" s="11">
        <v>46088.9310416667</v>
      </c>
      <c r="AU313" s="10">
        <v>128.66314528693167</v>
      </c>
      <c r="AY313" s="11">
        <v>46088.9310416667</v>
      </c>
      <c r="AZ313" s="10">
        <v>114.46273239393088</v>
      </c>
      <c r="BA313" s="11">
        <v>46089.0636805556</v>
      </c>
      <c r="BB313" s="10">
        <v>78.001492906726838</v>
      </c>
      <c r="BD313" s="11">
        <v>46088.9310416667</v>
      </c>
      <c r="BE313" s="10">
        <v>113.88971030885472</v>
      </c>
      <c r="BF313" s="11">
        <v>46089.1282638889</v>
      </c>
      <c r="BG313" s="10">
        <v>78.43288640790864</v>
      </c>
      <c r="BI313" s="11">
        <v>46088.9310416667</v>
      </c>
      <c r="BJ313" s="10">
        <v>90.909359612287673</v>
      </c>
      <c r="BN313" s="11">
        <v>46088.9310416667</v>
      </c>
      <c r="BO313" s="10">
        <v>82.408528897862</v>
      </c>
      <c r="BS313" s="11">
        <v>46088.9310416667</v>
      </c>
      <c r="BT313" s="10">
        <v>78.918257758824552</v>
      </c>
      <c r="BX313" s="11">
        <v>46088.9310416667</v>
      </c>
      <c r="BY313" s="10">
        <v>91.08203180298726</v>
      </c>
      <c r="CC313" s="11">
        <v>46088.9310416667</v>
      </c>
      <c r="CD313" s="10">
        <v>88.965985739543157</v>
      </c>
      <c r="CH313" s="11">
        <v>46088.9310416667</v>
      </c>
      <c r="CI313" s="10">
        <v>78.231868726137975</v>
      </c>
      <c r="CM313" s="11">
        <v>46088.9310416667</v>
      </c>
      <c r="CN313" s="10">
        <v>8.2178035933569937</v>
      </c>
      <c r="CR313" s="11">
        <v>46088.9310416667</v>
      </c>
      <c r="CS313" s="10">
        <v>101.40991083582938</v>
      </c>
      <c r="CW313" s="11">
        <v>46088.9310416667</v>
      </c>
      <c r="CX313" s="10">
        <v>127.72574175306092</v>
      </c>
      <c r="DB313" s="11">
        <v>46088.9310416667</v>
      </c>
      <c r="DC313" s="10">
        <v>30.881727346532802</v>
      </c>
      <c r="DG313" s="11">
        <v>46088.9310416667</v>
      </c>
      <c r="DH313" s="10">
        <v>30.301179401874826</v>
      </c>
      <c r="DL313" s="11">
        <v>46088.9310416667</v>
      </c>
      <c r="DM313" s="10">
        <v>128.98616850305302</v>
      </c>
    </row>
    <row r="314">
      <c r="A314" s="11">
        <v>46088.9312152778</v>
      </c>
      <c r="B314" s="10">
        <v>127.43386191544195</v>
      </c>
      <c r="F314" s="11">
        <v>46088.9312152778</v>
      </c>
      <c r="G314" s="10">
        <v>119.957807736875</v>
      </c>
      <c r="H314" s="11">
        <v>46089.3190740741</v>
      </c>
      <c r="I314" s="10">
        <v>82.923924346357765</v>
      </c>
      <c r="K314" s="11">
        <v>46088.9312152778</v>
      </c>
      <c r="L314" s="10">
        <v>118.79404312286633</v>
      </c>
      <c r="M314" s="11">
        <v>46089.1872916667</v>
      </c>
      <c r="N314" s="10">
        <v>79.486498066372249</v>
      </c>
      <c r="P314" s="11">
        <v>46088.9312152778</v>
      </c>
      <c r="Q314" s="10">
        <v>111.84011229222328</v>
      </c>
      <c r="R314" s="11">
        <v>46089.0702777778</v>
      </c>
      <c r="S314" s="10">
        <v>70.9853090186791</v>
      </c>
      <c r="U314" s="11">
        <v>46088.9312152778</v>
      </c>
      <c r="V314" s="10">
        <v>119.13690859977744</v>
      </c>
      <c r="W314" s="11">
        <v>46089.2076041667</v>
      </c>
      <c r="X314" s="10">
        <v>76.819777601237519</v>
      </c>
      <c r="Z314" s="11">
        <v>46088.9312152778</v>
      </c>
      <c r="AA314" s="10">
        <v>118.46418635382558</v>
      </c>
      <c r="AB314" s="11">
        <v>46089.2244444444</v>
      </c>
      <c r="AC314" s="10">
        <v>79.432390327210229</v>
      </c>
      <c r="AE314" s="11">
        <v>46088.9312152778</v>
      </c>
      <c r="AF314" s="10">
        <v>121.85830141646083</v>
      </c>
      <c r="AG314" s="11">
        <v>46089.2105555556</v>
      </c>
      <c r="AH314" s="10">
        <v>79.378170174862817</v>
      </c>
      <c r="AJ314" s="11">
        <v>46088.9312152778</v>
      </c>
      <c r="AK314" s="10">
        <v>118.0808550075886</v>
      </c>
      <c r="AL314" s="11">
        <v>46089.1977083333</v>
      </c>
      <c r="AM314" s="10">
        <v>77.036929794054444</v>
      </c>
      <c r="AO314" s="11">
        <v>46088.9312152778</v>
      </c>
      <c r="AP314" s="10">
        <v>115.19138976964084</v>
      </c>
      <c r="AQ314" s="11">
        <v>46089.0707986111</v>
      </c>
      <c r="AR314" s="10">
        <v>71.985134280483933</v>
      </c>
      <c r="AT314" s="11">
        <v>46088.9312152778</v>
      </c>
      <c r="AU314" s="10">
        <v>128.91823275710931</v>
      </c>
      <c r="AY314" s="11">
        <v>46088.9312152778</v>
      </c>
      <c r="AZ314" s="10">
        <v>114.70777291187538</v>
      </c>
      <c r="BA314" s="11">
        <v>46089.0638541667</v>
      </c>
      <c r="BB314" s="10">
        <v>78.001492906726838</v>
      </c>
      <c r="BD314" s="11">
        <v>46088.9312152778</v>
      </c>
      <c r="BE314" s="10">
        <v>113.39508474620108</v>
      </c>
      <c r="BF314" s="11">
        <v>46089.1284375</v>
      </c>
      <c r="BG314" s="10">
        <v>78.204055483489441</v>
      </c>
      <c r="BI314" s="11">
        <v>46088.9312152778</v>
      </c>
      <c r="BJ314" s="10">
        <v>91.140140593812333</v>
      </c>
      <c r="BN314" s="11">
        <v>46088.9312152778</v>
      </c>
      <c r="BO314" s="10">
        <v>82.168827475146713</v>
      </c>
      <c r="BS314" s="11">
        <v>46088.9312152778</v>
      </c>
      <c r="BT314" s="10">
        <v>78.034631302774088</v>
      </c>
      <c r="BX314" s="11">
        <v>46088.9312152778</v>
      </c>
      <c r="BY314" s="10">
        <v>90.6048407637574</v>
      </c>
      <c r="CC314" s="11">
        <v>46088.9312152778</v>
      </c>
      <c r="CD314" s="10">
        <v>89.420161603091</v>
      </c>
      <c r="CH314" s="11">
        <v>46088.9312152778</v>
      </c>
      <c r="CI314" s="10">
        <v>78.003473216927162</v>
      </c>
      <c r="CM314" s="11">
        <v>46088.9312152778</v>
      </c>
      <c r="CN314" s="10">
        <v>7.6112332416869286</v>
      </c>
      <c r="CR314" s="11">
        <v>46088.9312152778</v>
      </c>
      <c r="CS314" s="10">
        <v>101.64558731329359</v>
      </c>
      <c r="CW314" s="11">
        <v>46088.9312152778</v>
      </c>
      <c r="CX314" s="10">
        <v>127.72574175306092</v>
      </c>
      <c r="DB314" s="11">
        <v>46088.9312152778</v>
      </c>
      <c r="DC314" s="10">
        <v>29.893094371015906</v>
      </c>
      <c r="DG314" s="11">
        <v>46088.9312152778</v>
      </c>
      <c r="DH314" s="10">
        <v>30.301179401874826</v>
      </c>
      <c r="DL314" s="11">
        <v>46088.9312152778</v>
      </c>
      <c r="DM314" s="10">
        <v>128.7326555302449</v>
      </c>
    </row>
    <row r="315">
      <c r="A315" s="11">
        <v>46088.9313888889</v>
      </c>
      <c r="B315" s="10">
        <v>127.17685908978667</v>
      </c>
      <c r="F315" s="11">
        <v>46088.9313888889</v>
      </c>
      <c r="G315" s="10">
        <v>120.44433956089658</v>
      </c>
      <c r="H315" s="11">
        <v>46089.3192476852</v>
      </c>
      <c r="I315" s="10">
        <v>82.254915168903892</v>
      </c>
      <c r="K315" s="11">
        <v>46088.9313888889</v>
      </c>
      <c r="L315" s="10">
        <v>119.04022141790892</v>
      </c>
      <c r="M315" s="11">
        <v>46089.1874652778</v>
      </c>
      <c r="N315" s="10">
        <v>79.261399093795447</v>
      </c>
      <c r="P315" s="11">
        <v>46088.9313888889</v>
      </c>
      <c r="Q315" s="10">
        <v>111.0910383837908</v>
      </c>
      <c r="R315" s="11">
        <v>46089.0704513889</v>
      </c>
      <c r="S315" s="10">
        <v>70.756890145249784</v>
      </c>
      <c r="U315" s="11">
        <v>46088.9313888889</v>
      </c>
      <c r="V315" s="10">
        <v>119.63830335722363</v>
      </c>
      <c r="W315" s="11">
        <v>46089.2077777778</v>
      </c>
      <c r="X315" s="10">
        <v>76.5916532034993</v>
      </c>
      <c r="Z315" s="11">
        <v>46088.9313888889</v>
      </c>
      <c r="AA315" s="10">
        <v>118.46418635382558</v>
      </c>
      <c r="AB315" s="11">
        <v>46089.2246180556</v>
      </c>
      <c r="AC315" s="10">
        <v>79.900251609263776</v>
      </c>
      <c r="AE315" s="11">
        <v>46088.9313888889</v>
      </c>
      <c r="AF315" s="10">
        <v>122.37314689823535</v>
      </c>
      <c r="AG315" s="11">
        <v>46089.2107291667</v>
      </c>
      <c r="AH315" s="10">
        <v>79.143819937498321</v>
      </c>
      <c r="AJ315" s="11">
        <v>46088.9313888889</v>
      </c>
      <c r="AK315" s="10">
        <v>118.33358983623758</v>
      </c>
      <c r="AL315" s="11">
        <v>46089.1978819444</v>
      </c>
      <c r="AM315" s="10">
        <v>77.036929794054444</v>
      </c>
      <c r="AO315" s="11">
        <v>46088.9313888889</v>
      </c>
      <c r="AP315" s="10">
        <v>114.94231995094582</v>
      </c>
      <c r="AQ315" s="11">
        <v>46089.0709722222</v>
      </c>
      <c r="AR315" s="10">
        <v>72.211462489374739</v>
      </c>
      <c r="AT315" s="11">
        <v>46088.9313888889</v>
      </c>
      <c r="AU315" s="10">
        <v>128.40819929327057</v>
      </c>
      <c r="AY315" s="11">
        <v>46088.9313888889</v>
      </c>
      <c r="AZ315" s="10">
        <v>114.46273239393088</v>
      </c>
      <c r="BA315" s="11">
        <v>46089.0640277778</v>
      </c>
      <c r="BB315" s="10">
        <v>77.549874356735714</v>
      </c>
      <c r="BD315" s="11">
        <v>46088.9313888889</v>
      </c>
      <c r="BE315" s="10">
        <v>114.63264580252974</v>
      </c>
      <c r="BF315" s="11">
        <v>46089.1286111111</v>
      </c>
      <c r="BG315" s="10">
        <v>78.204055483489441</v>
      </c>
      <c r="BI315" s="11">
        <v>46088.9313888889</v>
      </c>
      <c r="BJ315" s="10">
        <v>91.140140593812333</v>
      </c>
      <c r="BN315" s="11">
        <v>46088.9313888889</v>
      </c>
      <c r="BO315" s="10">
        <v>82.888306022820558</v>
      </c>
      <c r="BS315" s="11">
        <v>46088.9313888889</v>
      </c>
      <c r="BT315" s="10">
        <v>78.47621418909209</v>
      </c>
      <c r="BX315" s="11">
        <v>46088.9313888889</v>
      </c>
      <c r="BY315" s="10">
        <v>90.843374178089931</v>
      </c>
      <c r="CC315" s="11">
        <v>46088.9313888889</v>
      </c>
      <c r="CD315" s="10">
        <v>88.965985739543157</v>
      </c>
      <c r="CH315" s="11">
        <v>46088.9313888889</v>
      </c>
      <c r="CI315" s="10">
        <v>77.091062021381234</v>
      </c>
      <c r="CM315" s="11">
        <v>46088.9313888889</v>
      </c>
      <c r="CN315" s="10">
        <v>7.6112332416869286</v>
      </c>
      <c r="CR315" s="11">
        <v>46088.9313888889</v>
      </c>
      <c r="CS315" s="10">
        <v>101.40991083582938</v>
      </c>
      <c r="CW315" s="11">
        <v>46088.9313888889</v>
      </c>
      <c r="CX315" s="10">
        <v>127.72574175306092</v>
      </c>
      <c r="DB315" s="11">
        <v>46088.9313888889</v>
      </c>
      <c r="DC315" s="10">
        <v>29.695650691635258</v>
      </c>
      <c r="DG315" s="11">
        <v>46088.9313888889</v>
      </c>
      <c r="DH315" s="10">
        <v>30.510293976318106</v>
      </c>
      <c r="DL315" s="11">
        <v>46088.9313888889</v>
      </c>
      <c r="DM315" s="10">
        <v>129.49361424912851</v>
      </c>
    </row>
    <row r="316">
      <c r="A316" s="11">
        <v>46088.9315625</v>
      </c>
      <c r="B316" s="10">
        <v>127.69100860971695</v>
      </c>
      <c r="F316" s="11">
        <v>46088.9315625</v>
      </c>
      <c r="G316" s="10">
        <v>119.957807736875</v>
      </c>
      <c r="H316" s="11">
        <v>46089.3194212963</v>
      </c>
      <c r="I316" s="10">
        <v>82.923924346357765</v>
      </c>
      <c r="K316" s="11">
        <v>46088.9315625</v>
      </c>
      <c r="L316" s="10">
        <v>118.54799992405884</v>
      </c>
      <c r="M316" s="11">
        <v>46089.1876388889</v>
      </c>
      <c r="N316" s="10">
        <v>79.486498066372249</v>
      </c>
      <c r="P316" s="11">
        <v>46088.9315625</v>
      </c>
      <c r="Q316" s="10">
        <v>111.84011229222328</v>
      </c>
      <c r="R316" s="11">
        <v>46089.070625</v>
      </c>
      <c r="S316" s="10">
        <v>71.213844019814587</v>
      </c>
      <c r="U316" s="11">
        <v>46088.9315625</v>
      </c>
      <c r="V316" s="10">
        <v>119.38753758451234</v>
      </c>
      <c r="W316" s="11">
        <v>46089.2079513889</v>
      </c>
      <c r="X316" s="10">
        <v>76.3636455635896</v>
      </c>
      <c r="Z316" s="11">
        <v>46088.9315625</v>
      </c>
      <c r="AA316" s="10">
        <v>118.71883613799446</v>
      </c>
      <c r="AB316" s="11">
        <v>46089.2247916667</v>
      </c>
      <c r="AC316" s="10">
        <v>79.1986410279542</v>
      </c>
      <c r="AE316" s="11">
        <v>46088.9315625</v>
      </c>
      <c r="AF316" s="10">
        <v>122.11565269421523</v>
      </c>
      <c r="AG316" s="11">
        <v>46089.2109027778</v>
      </c>
      <c r="AH316" s="10">
        <v>79.143819937498321</v>
      </c>
      <c r="AJ316" s="11">
        <v>46088.9315625</v>
      </c>
      <c r="AK316" s="10">
        <v>118.33358983623758</v>
      </c>
      <c r="AL316" s="11">
        <v>46089.1980555556</v>
      </c>
      <c r="AM316" s="10">
        <v>77.2677470086182</v>
      </c>
      <c r="AO316" s="11">
        <v>46088.9315625</v>
      </c>
      <c r="AP316" s="10">
        <v>114.6933861377242</v>
      </c>
      <c r="AQ316" s="11">
        <v>46089.0711458333</v>
      </c>
      <c r="AR316" s="10">
        <v>72.211462489374739</v>
      </c>
      <c r="AT316" s="11">
        <v>46088.9315625</v>
      </c>
      <c r="AU316" s="10">
        <v>128.66314528693167</v>
      </c>
      <c r="AY316" s="11">
        <v>46088.9315625</v>
      </c>
      <c r="AZ316" s="10">
        <v>114.70777291187538</v>
      </c>
      <c r="BA316" s="11">
        <v>46089.0642013889</v>
      </c>
      <c r="BB316" s="10">
        <v>77.7756262803448</v>
      </c>
      <c r="BD316" s="11">
        <v>46088.9315625</v>
      </c>
      <c r="BE316" s="10">
        <v>114.38486752604749</v>
      </c>
      <c r="BF316" s="11">
        <v>46089.1287847222</v>
      </c>
      <c r="BG316" s="10">
        <v>78.43288640790864</v>
      </c>
      <c r="BI316" s="11">
        <v>46088.9315625</v>
      </c>
      <c r="BJ316" s="10">
        <v>91.140140593812333</v>
      </c>
      <c r="BN316" s="11">
        <v>46088.9315625</v>
      </c>
      <c r="BO316" s="10">
        <v>82.648355044012263</v>
      </c>
      <c r="BS316" s="11">
        <v>46088.9315625</v>
      </c>
      <c r="BT316" s="10">
        <v>77.8140123637553</v>
      </c>
      <c r="BX316" s="11">
        <v>46088.9315625</v>
      </c>
      <c r="BY316" s="10">
        <v>90.6048407637574</v>
      </c>
      <c r="CC316" s="11">
        <v>46088.9315625</v>
      </c>
      <c r="CD316" s="10">
        <v>88.512284217378237</v>
      </c>
      <c r="CH316" s="11">
        <v>46088.9315625</v>
      </c>
      <c r="CI316" s="10">
        <v>77.77519489322458</v>
      </c>
      <c r="CM316" s="11">
        <v>46088.9315625</v>
      </c>
      <c r="CN316" s="10">
        <v>7.2073195506005616</v>
      </c>
      <c r="CR316" s="11">
        <v>46088.9315625</v>
      </c>
      <c r="CS316" s="10">
        <v>101.40991083582938</v>
      </c>
      <c r="CW316" s="11">
        <v>46088.9315625</v>
      </c>
      <c r="CX316" s="10">
        <v>127.72574175306092</v>
      </c>
      <c r="DB316" s="11">
        <v>46088.9315625</v>
      </c>
      <c r="DC316" s="10">
        <v>30.485990929771166</v>
      </c>
      <c r="DG316" s="11">
        <v>46088.9315625</v>
      </c>
      <c r="DH316" s="10">
        <v>30.301179401874826</v>
      </c>
      <c r="DL316" s="11">
        <v>46088.9315625</v>
      </c>
      <c r="DM316" s="10">
        <v>128.98616850305302</v>
      </c>
    </row>
    <row r="317">
      <c r="A317" s="11">
        <v>46088.9317361111</v>
      </c>
      <c r="B317" s="10">
        <v>127.43386191544195</v>
      </c>
      <c r="F317" s="11">
        <v>46088.9317361111</v>
      </c>
      <c r="G317" s="10">
        <v>120.68780786019048</v>
      </c>
      <c r="H317" s="11">
        <v>46089.3195949074</v>
      </c>
      <c r="I317" s="10">
        <v>82.700804612597409</v>
      </c>
      <c r="K317" s="11">
        <v>46088.9317361111</v>
      </c>
      <c r="L317" s="10">
        <v>119.28653493210946</v>
      </c>
      <c r="M317" s="11">
        <v>46089.1878125</v>
      </c>
      <c r="N317" s="10">
        <v>79.711713479428866</v>
      </c>
      <c r="P317" s="11">
        <v>46088.9317361111</v>
      </c>
      <c r="Q317" s="10">
        <v>111.5902861828574</v>
      </c>
      <c r="R317" s="11">
        <v>46089.0707986111</v>
      </c>
      <c r="S317" s="10">
        <v>70.528587299665929</v>
      </c>
      <c r="U317" s="11">
        <v>46088.9317361111</v>
      </c>
      <c r="V317" s="10">
        <v>120.39142264281686</v>
      </c>
      <c r="W317" s="11">
        <v>46089.208125</v>
      </c>
      <c r="X317" s="10">
        <v>75.907980153817661</v>
      </c>
      <c r="Z317" s="11">
        <v>46088.9317361111</v>
      </c>
      <c r="AA317" s="10">
        <v>118.46418635382558</v>
      </c>
      <c r="AB317" s="11">
        <v>46089.2249652778</v>
      </c>
      <c r="AC317" s="10">
        <v>79.432390327210229</v>
      </c>
      <c r="AE317" s="11">
        <v>46088.9317361111</v>
      </c>
      <c r="AF317" s="10">
        <v>122.63078415981302</v>
      </c>
      <c r="AG317" s="11">
        <v>46089.2110763889</v>
      </c>
      <c r="AH317" s="10">
        <v>79.143819937498321</v>
      </c>
      <c r="AJ317" s="11">
        <v>46088.9317361111</v>
      </c>
      <c r="AK317" s="10">
        <v>118.83947686964437</v>
      </c>
      <c r="AL317" s="11">
        <v>46089.1982291667</v>
      </c>
      <c r="AM317" s="10">
        <v>76.806231999054958</v>
      </c>
      <c r="AO317" s="11">
        <v>46088.9317361111</v>
      </c>
      <c r="AP317" s="10">
        <v>114.4445882067761</v>
      </c>
      <c r="AQ317" s="11">
        <v>46089.0713194444</v>
      </c>
      <c r="AR317" s="10">
        <v>72.437906664141124</v>
      </c>
      <c r="AT317" s="11">
        <v>46088.9317361111</v>
      </c>
      <c r="AU317" s="10">
        <v>129.17346183353891</v>
      </c>
      <c r="AY317" s="11">
        <v>46088.9317361111</v>
      </c>
      <c r="AZ317" s="10">
        <v>114.70777291187538</v>
      </c>
      <c r="BA317" s="11">
        <v>46089.064375</v>
      </c>
      <c r="BB317" s="10">
        <v>78.001492906726838</v>
      </c>
      <c r="BD317" s="11">
        <v>46088.9317361111</v>
      </c>
      <c r="BE317" s="10">
        <v>114.88055734984194</v>
      </c>
      <c r="BF317" s="11">
        <v>46089.1289583333</v>
      </c>
      <c r="BG317" s="10">
        <v>78.204055483489441</v>
      </c>
      <c r="BI317" s="11">
        <v>46088.9317361111</v>
      </c>
      <c r="BJ317" s="10">
        <v>90.67870029271559</v>
      </c>
      <c r="BN317" s="11">
        <v>46088.9317361111</v>
      </c>
      <c r="BO317" s="10">
        <v>82.648355044012263</v>
      </c>
      <c r="BS317" s="11">
        <v>46088.9317361111</v>
      </c>
      <c r="BT317" s="10">
        <v>77.8140123637553</v>
      </c>
      <c r="BX317" s="11">
        <v>46088.9317361111</v>
      </c>
      <c r="BY317" s="10">
        <v>90.843374178089931</v>
      </c>
      <c r="CC317" s="11">
        <v>46088.9317361111</v>
      </c>
      <c r="CD317" s="10">
        <v>88.739075737767692</v>
      </c>
      <c r="CH317" s="11">
        <v>46088.9317361111</v>
      </c>
      <c r="CI317" s="10">
        <v>76.863251426492866</v>
      </c>
      <c r="CM317" s="11">
        <v>46088.9317361111</v>
      </c>
      <c r="CN317" s="10">
        <v>7.6112332416869286</v>
      </c>
      <c r="CR317" s="11">
        <v>46088.9317361111</v>
      </c>
      <c r="CS317" s="10">
        <v>101.64558731329359</v>
      </c>
      <c r="CW317" s="11">
        <v>46088.9317361111</v>
      </c>
      <c r="CX317" s="10">
        <v>127.97882223039063</v>
      </c>
      <c r="DB317" s="11">
        <v>46088.9317361111</v>
      </c>
      <c r="DC317" s="10">
        <v>30.28826441243725</v>
      </c>
      <c r="DG317" s="11">
        <v>46088.9317361111</v>
      </c>
      <c r="DH317" s="10">
        <v>30.092162759334695</v>
      </c>
      <c r="DL317" s="11">
        <v>46088.9317361111</v>
      </c>
      <c r="DM317" s="10">
        <v>129.49361424912851</v>
      </c>
    </row>
    <row r="318">
      <c r="A318" s="11">
        <v>46088.9319097222</v>
      </c>
      <c r="B318" s="10">
        <v>127.43386191544195</v>
      </c>
      <c r="F318" s="11">
        <v>46088.9319097222</v>
      </c>
      <c r="G318" s="10">
        <v>120.68780786019048</v>
      </c>
      <c r="H318" s="11">
        <v>46089.3197685185</v>
      </c>
      <c r="I318" s="10">
        <v>82.700804612597409</v>
      </c>
      <c r="K318" s="11">
        <v>46088.9319097222</v>
      </c>
      <c r="L318" s="10">
        <v>119.04022141790892</v>
      </c>
      <c r="M318" s="11">
        <v>46089.1879861111</v>
      </c>
      <c r="N318" s="10">
        <v>79.261399093795447</v>
      </c>
      <c r="P318" s="11">
        <v>46088.9319097222</v>
      </c>
      <c r="Q318" s="10">
        <v>112.09007336973048</v>
      </c>
      <c r="R318" s="11">
        <v>46089.0709722222</v>
      </c>
      <c r="S318" s="10">
        <v>70.756890145249784</v>
      </c>
      <c r="U318" s="11">
        <v>46088.9319097222</v>
      </c>
      <c r="V318" s="10">
        <v>119.88920604179882</v>
      </c>
      <c r="W318" s="11">
        <v>46089.2082986111</v>
      </c>
      <c r="X318" s="10">
        <v>76.5916532034993</v>
      </c>
      <c r="Z318" s="11">
        <v>46088.9319097222</v>
      </c>
      <c r="AA318" s="10">
        <v>117.70107250921649</v>
      </c>
      <c r="AB318" s="11">
        <v>46089.2251388889</v>
      </c>
      <c r="AC318" s="10">
        <v>78.96501248289222</v>
      </c>
      <c r="AE318" s="11">
        <v>46088.9319097222</v>
      </c>
      <c r="AF318" s="10">
        <v>122.63078415981302</v>
      </c>
      <c r="AG318" s="11">
        <v>46089.21125</v>
      </c>
      <c r="AH318" s="10">
        <v>78.4415017515418</v>
      </c>
      <c r="AJ318" s="11">
        <v>46088.9319097222</v>
      </c>
      <c r="AK318" s="10">
        <v>118.33358983623758</v>
      </c>
      <c r="AL318" s="11">
        <v>46089.1984027778</v>
      </c>
      <c r="AM318" s="10">
        <v>76.806231999054958</v>
      </c>
      <c r="AO318" s="11">
        <v>46088.9319097222</v>
      </c>
      <c r="AP318" s="10">
        <v>114.94231995094582</v>
      </c>
      <c r="AQ318" s="11">
        <v>46089.0714930556</v>
      </c>
      <c r="AR318" s="10">
        <v>71.532825359239609</v>
      </c>
      <c r="AT318" s="11">
        <v>46088.9319097222</v>
      </c>
      <c r="AU318" s="10">
        <v>128.40819929327057</v>
      </c>
      <c r="AY318" s="11">
        <v>46088.9319097222</v>
      </c>
      <c r="AZ318" s="10">
        <v>114.70777291187538</v>
      </c>
      <c r="BA318" s="11">
        <v>46089.0645486111</v>
      </c>
      <c r="BB318" s="10">
        <v>77.324237037415543</v>
      </c>
      <c r="BD318" s="11">
        <v>46088.9319097222</v>
      </c>
      <c r="BE318" s="10">
        <v>114.38486752604749</v>
      </c>
      <c r="BF318" s="11">
        <v>46089.1291319444</v>
      </c>
      <c r="BG318" s="10">
        <v>77.975341081735934</v>
      </c>
      <c r="BI318" s="11">
        <v>46088.9319097222</v>
      </c>
      <c r="BJ318" s="10">
        <v>90.909359612287673</v>
      </c>
      <c r="BN318" s="11">
        <v>46088.9319097222</v>
      </c>
      <c r="BO318" s="10">
        <v>82.408528897862</v>
      </c>
      <c r="BS318" s="11">
        <v>46088.9319097222</v>
      </c>
      <c r="BT318" s="10">
        <v>77.8140123637553</v>
      </c>
      <c r="BX318" s="11">
        <v>46088.9319097222</v>
      </c>
      <c r="BY318" s="10">
        <v>90.6048407637574</v>
      </c>
      <c r="CC318" s="11">
        <v>46088.9319097222</v>
      </c>
      <c r="CD318" s="10">
        <v>88.965985739543157</v>
      </c>
      <c r="CH318" s="11">
        <v>46088.9319097222</v>
      </c>
      <c r="CI318" s="10">
        <v>76.863251426492866</v>
      </c>
      <c r="CM318" s="11">
        <v>46088.9319097222</v>
      </c>
      <c r="CN318" s="10">
        <v>7.4092297919354</v>
      </c>
      <c r="CR318" s="11">
        <v>46088.9319097222</v>
      </c>
      <c r="CS318" s="10">
        <v>100.93893313661035</v>
      </c>
      <c r="CW318" s="11">
        <v>46088.9319097222</v>
      </c>
      <c r="CX318" s="10">
        <v>127.97882223039063</v>
      </c>
      <c r="DB318" s="11">
        <v>46088.9319097222</v>
      </c>
      <c r="DC318" s="10">
        <v>29.498301136417023</v>
      </c>
      <c r="DG318" s="11">
        <v>46088.9319097222</v>
      </c>
      <c r="DH318" s="10">
        <v>29.883243969166763</v>
      </c>
      <c r="DL318" s="11">
        <v>46088.9319097222</v>
      </c>
      <c r="DM318" s="10">
        <v>129.23982136678853</v>
      </c>
    </row>
    <row r="319">
      <c r="A319" s="11">
        <v>46088.9320833333</v>
      </c>
      <c r="B319" s="10">
        <v>127.69100860971695</v>
      </c>
      <c r="F319" s="11">
        <v>46088.9320833333</v>
      </c>
      <c r="G319" s="10">
        <v>120.68780786019048</v>
      </c>
      <c r="H319" s="11">
        <v>46089.3199421296</v>
      </c>
      <c r="I319" s="10">
        <v>82.254915168903892</v>
      </c>
      <c r="K319" s="11">
        <v>46088.9320833333</v>
      </c>
      <c r="L319" s="10">
        <v>118.79404312286633</v>
      </c>
      <c r="M319" s="11">
        <v>46089.1881597222</v>
      </c>
      <c r="N319" s="10">
        <v>79.036416460339453</v>
      </c>
      <c r="P319" s="11">
        <v>46088.9320833333</v>
      </c>
      <c r="Q319" s="10">
        <v>111.5902861828574</v>
      </c>
      <c r="R319" s="11">
        <v>46089.0711458333</v>
      </c>
      <c r="S319" s="10">
        <v>70.300400382180214</v>
      </c>
      <c r="U319" s="11">
        <v>46088.9320833333</v>
      </c>
      <c r="V319" s="10">
        <v>119.63830335722363</v>
      </c>
      <c r="W319" s="11">
        <v>46089.2084722222</v>
      </c>
      <c r="X319" s="10">
        <v>76.1357545806213</v>
      </c>
      <c r="Z319" s="11">
        <v>46088.9320833333</v>
      </c>
      <c r="AA319" s="10">
        <v>117.70107250921649</v>
      </c>
      <c r="AB319" s="11">
        <v>46089.2253125</v>
      </c>
      <c r="AC319" s="10">
        <v>79.432390327210229</v>
      </c>
      <c r="AE319" s="11">
        <v>46088.9320833333</v>
      </c>
      <c r="AF319" s="10">
        <v>122.63078415981302</v>
      </c>
      <c r="AG319" s="11">
        <v>46089.2114236111</v>
      </c>
      <c r="AH319" s="10">
        <v>79.143819937498321</v>
      </c>
      <c r="AJ319" s="11">
        <v>46088.9320833333</v>
      </c>
      <c r="AK319" s="10">
        <v>118.33358983623758</v>
      </c>
      <c r="AL319" s="11">
        <v>46089.1985763889</v>
      </c>
      <c r="AM319" s="10">
        <v>76.806231999054958</v>
      </c>
      <c r="AO319" s="11">
        <v>46088.9320833333</v>
      </c>
      <c r="AP319" s="10">
        <v>114.6933861377242</v>
      </c>
      <c r="AQ319" s="11">
        <v>46089.0716666667</v>
      </c>
      <c r="AR319" s="10">
        <v>72.437906664141124</v>
      </c>
      <c r="AT319" s="11">
        <v>46088.9320833333</v>
      </c>
      <c r="AU319" s="10">
        <v>129.17346183353891</v>
      </c>
      <c r="AY319" s="11">
        <v>46088.9320833333</v>
      </c>
      <c r="AZ319" s="10">
        <v>114.21782337761356</v>
      </c>
      <c r="BA319" s="11">
        <v>46089.0647222222</v>
      </c>
      <c r="BB319" s="10">
        <v>77.549874356735714</v>
      </c>
      <c r="BD319" s="11">
        <v>46088.9320833333</v>
      </c>
      <c r="BE319" s="10">
        <v>114.38486752604749</v>
      </c>
      <c r="BF319" s="11">
        <v>46089.1293055556</v>
      </c>
      <c r="BG319" s="10">
        <v>78.204055483489441</v>
      </c>
      <c r="BI319" s="11">
        <v>46088.9320833333</v>
      </c>
      <c r="BJ319" s="10">
        <v>90.44816252769732</v>
      </c>
      <c r="BN319" s="11">
        <v>46088.9320833333</v>
      </c>
      <c r="BO319" s="10">
        <v>82.648355044012263</v>
      </c>
      <c r="BS319" s="11">
        <v>46088.9320833333</v>
      </c>
      <c r="BT319" s="10">
        <v>77.8140123637553</v>
      </c>
      <c r="BX319" s="11">
        <v>46088.9320833333</v>
      </c>
      <c r="BY319" s="10">
        <v>90.6048407637574</v>
      </c>
      <c r="CC319" s="11">
        <v>46088.9320833333</v>
      </c>
      <c r="CD319" s="10">
        <v>88.2856110745627</v>
      </c>
      <c r="CH319" s="11">
        <v>46088.9320833333</v>
      </c>
      <c r="CI319" s="10">
        <v>76.407980174234325</v>
      </c>
      <c r="CM319" s="11">
        <v>46088.9320833333</v>
      </c>
      <c r="CN319" s="10">
        <v>7.8133299750068534</v>
      </c>
      <c r="CR319" s="11">
        <v>46088.9320833333</v>
      </c>
      <c r="CS319" s="10">
        <v>101.17435948058109</v>
      </c>
      <c r="CW319" s="11">
        <v>46088.9320833333</v>
      </c>
      <c r="CX319" s="10">
        <v>128.23204261185541</v>
      </c>
      <c r="DB319" s="11">
        <v>46088.9320833333</v>
      </c>
      <c r="DC319" s="10">
        <v>29.893094371015906</v>
      </c>
      <c r="DG319" s="11">
        <v>46088.9320833333</v>
      </c>
      <c r="DH319" s="10">
        <v>29.465699628251883</v>
      </c>
      <c r="DL319" s="11">
        <v>46088.9320833333</v>
      </c>
      <c r="DM319" s="10">
        <v>129.49361424912851</v>
      </c>
    </row>
    <row r="320">
      <c r="A320" s="11">
        <v>46088.9322569444</v>
      </c>
      <c r="B320" s="10">
        <v>127.43386191544195</v>
      </c>
      <c r="F320" s="11">
        <v>46088.9322569444</v>
      </c>
      <c r="G320" s="10">
        <v>120.68780786019048</v>
      </c>
      <c r="H320" s="11">
        <v>46089.3201157407</v>
      </c>
      <c r="I320" s="10">
        <v>82.254915168903892</v>
      </c>
      <c r="K320" s="11">
        <v>46088.9322569444</v>
      </c>
      <c r="L320" s="10">
        <v>119.28653493210946</v>
      </c>
      <c r="M320" s="11">
        <v>46089.1883333333</v>
      </c>
      <c r="N320" s="10">
        <v>78.811550064760752</v>
      </c>
      <c r="P320" s="11">
        <v>46088.9322569444</v>
      </c>
      <c r="Q320" s="10">
        <v>112.34016953674311</v>
      </c>
      <c r="R320" s="11">
        <v>46089.0713194444</v>
      </c>
      <c r="S320" s="10">
        <v>70.9853090186791</v>
      </c>
      <c r="U320" s="11">
        <v>46088.9322569444</v>
      </c>
      <c r="V320" s="10">
        <v>119.63830335722363</v>
      </c>
      <c r="W320" s="11">
        <v>46089.2086458333</v>
      </c>
      <c r="X320" s="10">
        <v>76.1357545806213</v>
      </c>
      <c r="Z320" s="11">
        <v>46088.9322569444</v>
      </c>
      <c r="AA320" s="10">
        <v>118.46418635382558</v>
      </c>
      <c r="AB320" s="11">
        <v>46089.2254861111</v>
      </c>
      <c r="AC320" s="10">
        <v>78.96501248289222</v>
      </c>
      <c r="AE320" s="11">
        <v>46088.9322569444</v>
      </c>
      <c r="AF320" s="10">
        <v>122.11565269421523</v>
      </c>
      <c r="AG320" s="11">
        <v>46089.2115972222</v>
      </c>
      <c r="AH320" s="10">
        <v>79.143819937498321</v>
      </c>
      <c r="AJ320" s="11">
        <v>46088.9322569444</v>
      </c>
      <c r="AK320" s="10">
        <v>118.33358983623758</v>
      </c>
      <c r="AL320" s="11">
        <v>46089.19875</v>
      </c>
      <c r="AM320" s="10">
        <v>77.2677470086182</v>
      </c>
      <c r="AO320" s="11">
        <v>46088.9322569444</v>
      </c>
      <c r="AP320" s="10">
        <v>114.19592603504238</v>
      </c>
      <c r="AQ320" s="11">
        <v>46089.0718402778</v>
      </c>
      <c r="AR320" s="10">
        <v>72.437906664141124</v>
      </c>
      <c r="AT320" s="11">
        <v>46088.9322569444</v>
      </c>
      <c r="AU320" s="10">
        <v>129.17346183353891</v>
      </c>
      <c r="AY320" s="11">
        <v>46088.9322569444</v>
      </c>
      <c r="AZ320" s="10">
        <v>114.95294504903274</v>
      </c>
      <c r="BA320" s="11">
        <v>46089.0648958333</v>
      </c>
      <c r="BB320" s="10">
        <v>77.098714224008276</v>
      </c>
      <c r="BD320" s="11">
        <v>46088.9322569444</v>
      </c>
      <c r="BE320" s="10">
        <v>114.38486752604749</v>
      </c>
      <c r="BF320" s="11">
        <v>46089.1294791667</v>
      </c>
      <c r="BG320" s="10">
        <v>77.975341081735934</v>
      </c>
      <c r="BI320" s="11">
        <v>46088.9322569444</v>
      </c>
      <c r="BJ320" s="10">
        <v>90.44816252769732</v>
      </c>
      <c r="BN320" s="11">
        <v>46088.9322569444</v>
      </c>
      <c r="BO320" s="10">
        <v>82.408528897862</v>
      </c>
      <c r="BS320" s="11">
        <v>46088.9322569444</v>
      </c>
      <c r="BT320" s="10">
        <v>78.034631302774088</v>
      </c>
      <c r="BX320" s="11">
        <v>46088.9322569444</v>
      </c>
      <c r="BY320" s="10">
        <v>90.3664314513995</v>
      </c>
      <c r="CC320" s="11">
        <v>46088.9322569444</v>
      </c>
      <c r="CD320" s="10">
        <v>88.059056205625325</v>
      </c>
      <c r="CH320" s="11">
        <v>46088.9322569444</v>
      </c>
      <c r="CI320" s="10">
        <v>76.863251426492866</v>
      </c>
      <c r="CM320" s="11">
        <v>46088.9322569444</v>
      </c>
      <c r="CN320" s="10">
        <v>7.4092297919354</v>
      </c>
      <c r="CR320" s="11">
        <v>46088.9322569444</v>
      </c>
      <c r="CS320" s="10">
        <v>101.40991083582938</v>
      </c>
      <c r="CW320" s="11">
        <v>46088.9322569444</v>
      </c>
      <c r="CX320" s="10">
        <v>128.23204261185541</v>
      </c>
      <c r="DB320" s="11">
        <v>46088.9322569444</v>
      </c>
      <c r="DC320" s="10">
        <v>29.301045627918452</v>
      </c>
      <c r="DG320" s="11">
        <v>46088.9322569444</v>
      </c>
      <c r="DH320" s="10">
        <v>29.048545744564855</v>
      </c>
      <c r="DL320" s="11">
        <v>46088.9322569444</v>
      </c>
      <c r="DM320" s="10">
        <v>129.49361424912851</v>
      </c>
    </row>
    <row r="321">
      <c r="A321" s="11">
        <v>46088.9324305556</v>
      </c>
      <c r="B321" s="10">
        <v>127.43386191544195</v>
      </c>
      <c r="F321" s="11">
        <v>46088.9324305556</v>
      </c>
      <c r="G321" s="10">
        <v>119.957807736875</v>
      </c>
      <c r="H321" s="11">
        <v>46089.3202893519</v>
      </c>
      <c r="I321" s="10">
        <v>82.254915168903892</v>
      </c>
      <c r="K321" s="11">
        <v>46088.9324305556</v>
      </c>
      <c r="L321" s="10">
        <v>119.28653493210946</v>
      </c>
      <c r="M321" s="11">
        <v>46089.1885069444</v>
      </c>
      <c r="N321" s="10">
        <v>79.261399093795447</v>
      </c>
      <c r="P321" s="11">
        <v>46088.9324305556</v>
      </c>
      <c r="Q321" s="10">
        <v>111.5902861828574</v>
      </c>
      <c r="R321" s="11">
        <v>46089.0714930556</v>
      </c>
      <c r="S321" s="10">
        <v>70.300400382180214</v>
      </c>
      <c r="U321" s="11">
        <v>46088.9324305556</v>
      </c>
      <c r="V321" s="10">
        <v>119.88920604179882</v>
      </c>
      <c r="W321" s="11">
        <v>46089.2088194444</v>
      </c>
      <c r="X321" s="10">
        <v>76.3636455635896</v>
      </c>
      <c r="Z321" s="11">
        <v>46088.9324305556</v>
      </c>
      <c r="AA321" s="10">
        <v>117.95530466577182</v>
      </c>
      <c r="AB321" s="11">
        <v>46089.2256597222</v>
      </c>
      <c r="AC321" s="10">
        <v>79.666260485871078</v>
      </c>
      <c r="AE321" s="11">
        <v>46088.9324305556</v>
      </c>
      <c r="AF321" s="10">
        <v>121.85830141646083</v>
      </c>
      <c r="AG321" s="11">
        <v>46089.2117708333</v>
      </c>
      <c r="AH321" s="10">
        <v>78.4415017515418</v>
      </c>
      <c r="AJ321" s="11">
        <v>46088.9324305556</v>
      </c>
      <c r="AK321" s="10">
        <v>118.83947686964437</v>
      </c>
      <c r="AL321" s="11">
        <v>46089.1989236111</v>
      </c>
      <c r="AM321" s="10">
        <v>77.2677470086182</v>
      </c>
      <c r="AO321" s="11">
        <v>46088.9324305556</v>
      </c>
      <c r="AP321" s="10">
        <v>114.4445882067761</v>
      </c>
      <c r="AQ321" s="11">
        <v>46089.0720138889</v>
      </c>
      <c r="AR321" s="10">
        <v>71.985134280483933</v>
      </c>
      <c r="AT321" s="11">
        <v>46088.9324305556</v>
      </c>
      <c r="AU321" s="10">
        <v>128.91823275710931</v>
      </c>
      <c r="AY321" s="11">
        <v>46088.9324305556</v>
      </c>
      <c r="AZ321" s="10">
        <v>114.70777291187538</v>
      </c>
      <c r="BA321" s="11">
        <v>46089.0650694444</v>
      </c>
      <c r="BB321" s="10">
        <v>77.324237037415543</v>
      </c>
      <c r="BD321" s="11">
        <v>46088.9324305556</v>
      </c>
      <c r="BE321" s="10">
        <v>114.63264580252974</v>
      </c>
      <c r="BF321" s="11">
        <v>46089.1296527778</v>
      </c>
      <c r="BG321" s="10">
        <v>78.43288640790864</v>
      </c>
      <c r="BI321" s="11">
        <v>46088.9324305556</v>
      </c>
      <c r="BJ321" s="10">
        <v>90.67870029271559</v>
      </c>
      <c r="BN321" s="11">
        <v>46088.9324305556</v>
      </c>
      <c r="BO321" s="10">
        <v>81.689798363753013</v>
      </c>
      <c r="BS321" s="11">
        <v>46088.9324305556</v>
      </c>
      <c r="BT321" s="10">
        <v>77.593508293247524</v>
      </c>
      <c r="BX321" s="11">
        <v>46088.9324305556</v>
      </c>
      <c r="BY321" s="10">
        <v>89.889984698854931</v>
      </c>
      <c r="CC321" s="11">
        <v>46088.9324305556</v>
      </c>
      <c r="CD321" s="10">
        <v>87.8326195069868</v>
      </c>
      <c r="CH321" s="11">
        <v>46088.9324305556</v>
      </c>
      <c r="CI321" s="10">
        <v>76.6355575110667</v>
      </c>
      <c r="CM321" s="11">
        <v>46088.9324305556</v>
      </c>
      <c r="CN321" s="10">
        <v>7.005502442604401</v>
      </c>
      <c r="CR321" s="11">
        <v>46088.9324305556</v>
      </c>
      <c r="CS321" s="10">
        <v>100.70363169310311</v>
      </c>
      <c r="CW321" s="11">
        <v>46088.9324305556</v>
      </c>
      <c r="CX321" s="10">
        <v>127.97882223039063</v>
      </c>
      <c r="DB321" s="11">
        <v>46088.9324305556</v>
      </c>
      <c r="DC321" s="10">
        <v>29.301045627918452</v>
      </c>
      <c r="DG321" s="11">
        <v>46088.9324305556</v>
      </c>
      <c r="DH321" s="10">
        <v>28.423545641457022</v>
      </c>
      <c r="DL321" s="11">
        <v>46088.9324305556</v>
      </c>
      <c r="DM321" s="10">
        <v>129.49361424912851</v>
      </c>
    </row>
    <row r="322">
      <c r="A322" s="11">
        <v>46088.9326041667</v>
      </c>
      <c r="B322" s="10">
        <v>127.43386191544195</v>
      </c>
      <c r="F322" s="11">
        <v>46088.9326041667</v>
      </c>
      <c r="G322" s="10">
        <v>119.957807736875</v>
      </c>
      <c r="H322" s="11">
        <v>46089.320462963</v>
      </c>
      <c r="I322" s="10">
        <v>82.032145254148375</v>
      </c>
      <c r="K322" s="11">
        <v>46088.9326041667</v>
      </c>
      <c r="L322" s="10">
        <v>118.30209169870727</v>
      </c>
      <c r="M322" s="11">
        <v>46089.1886805556</v>
      </c>
      <c r="N322" s="10">
        <v>79.261399093795447</v>
      </c>
      <c r="P322" s="11">
        <v>46088.9326041667</v>
      </c>
      <c r="Q322" s="10">
        <v>111.84011229222328</v>
      </c>
      <c r="R322" s="11">
        <v>46089.0716666667</v>
      </c>
      <c r="S322" s="10">
        <v>70.9853090186791</v>
      </c>
      <c r="U322" s="11">
        <v>46088.9326041667</v>
      </c>
      <c r="V322" s="10">
        <v>120.39142264281686</v>
      </c>
      <c r="W322" s="11">
        <v>46089.2089930556</v>
      </c>
      <c r="X322" s="10">
        <v>75.907980153817661</v>
      </c>
      <c r="Z322" s="11">
        <v>46088.9326041667</v>
      </c>
      <c r="AA322" s="10">
        <v>118.46418635382558</v>
      </c>
      <c r="AB322" s="11">
        <v>46089.2258333333</v>
      </c>
      <c r="AC322" s="10">
        <v>79.1986410279542</v>
      </c>
      <c r="AE322" s="11">
        <v>46088.9326041667</v>
      </c>
      <c r="AF322" s="10">
        <v>122.63078415981302</v>
      </c>
      <c r="AG322" s="11">
        <v>46089.2119444444</v>
      </c>
      <c r="AH322" s="10">
        <v>78.4415017515418</v>
      </c>
      <c r="AJ322" s="11">
        <v>46088.9326041667</v>
      </c>
      <c r="AK322" s="10">
        <v>118.58646374797473</v>
      </c>
      <c r="AL322" s="11">
        <v>46089.1990972222</v>
      </c>
      <c r="AM322" s="10">
        <v>76.114854091338145</v>
      </c>
      <c r="AO322" s="11">
        <v>46088.9326041667</v>
      </c>
      <c r="AP322" s="10">
        <v>114.4445882067761</v>
      </c>
      <c r="AQ322" s="11">
        <v>46089.0721875</v>
      </c>
      <c r="AR322" s="10">
        <v>72.211462489374739</v>
      </c>
      <c r="AT322" s="11">
        <v>46088.9326041667</v>
      </c>
      <c r="AU322" s="10">
        <v>128.91823275710931</v>
      </c>
      <c r="AY322" s="11">
        <v>46088.9326041667</v>
      </c>
      <c r="AZ322" s="10">
        <v>114.95294504903274</v>
      </c>
      <c r="BA322" s="11">
        <v>46089.0652430556</v>
      </c>
      <c r="BB322" s="10">
        <v>77.549874356735714</v>
      </c>
      <c r="BD322" s="11">
        <v>46088.9326041667</v>
      </c>
      <c r="BE322" s="10">
        <v>114.13722240118139</v>
      </c>
      <c r="BF322" s="11">
        <v>46089.1298263889</v>
      </c>
      <c r="BG322" s="10">
        <v>78.43288640790864</v>
      </c>
      <c r="BI322" s="11">
        <v>46088.9326041667</v>
      </c>
      <c r="BJ322" s="10">
        <v>89.987451232335417</v>
      </c>
      <c r="BN322" s="11">
        <v>46088.9326041667</v>
      </c>
      <c r="BO322" s="10">
        <v>81.689798363753013</v>
      </c>
      <c r="BS322" s="11">
        <v>46088.9326041667</v>
      </c>
      <c r="BT322" s="10">
        <v>77.152844355709618</v>
      </c>
      <c r="BX322" s="11">
        <v>46088.9326041667</v>
      </c>
      <c r="BY322" s="10">
        <v>89.414033054173757</v>
      </c>
      <c r="CC322" s="11">
        <v>46088.9326041667</v>
      </c>
      <c r="CD322" s="10">
        <v>87.8326195069868</v>
      </c>
      <c r="CH322" s="11">
        <v>46088.9326041667</v>
      </c>
      <c r="CI322" s="10">
        <v>76.6355575110667</v>
      </c>
      <c r="CM322" s="11">
        <v>46088.9326041667</v>
      </c>
      <c r="CN322" s="10">
        <v>7.4092297919354</v>
      </c>
      <c r="CR322" s="11">
        <v>46088.9326041667</v>
      </c>
      <c r="CS322" s="10">
        <v>101.17435948058109</v>
      </c>
      <c r="CW322" s="11">
        <v>46088.9326041667</v>
      </c>
      <c r="CX322" s="10">
        <v>128.23204261185541</v>
      </c>
      <c r="DB322" s="11">
        <v>46088.9326041667</v>
      </c>
      <c r="DC322" s="10">
        <v>28.709842609561157</v>
      </c>
      <c r="DG322" s="11">
        <v>46088.9326041667</v>
      </c>
      <c r="DH322" s="10">
        <v>28.215406817184</v>
      </c>
      <c r="DL322" s="11">
        <v>46088.9326041667</v>
      </c>
      <c r="DM322" s="10">
        <v>129.49361424912851</v>
      </c>
    </row>
    <row r="323">
      <c r="A323" s="11">
        <v>46088.9327777778</v>
      </c>
      <c r="B323" s="10">
        <v>127.43386191544195</v>
      </c>
      <c r="F323" s="11">
        <v>46088.9327777778</v>
      </c>
      <c r="G323" s="10">
        <v>120.68780786019048</v>
      </c>
      <c r="H323" s="11">
        <v>46089.3206365741</v>
      </c>
      <c r="I323" s="10">
        <v>82.032145254148375</v>
      </c>
      <c r="K323" s="11">
        <v>46088.9327777778</v>
      </c>
      <c r="L323" s="10">
        <v>118.79404312286633</v>
      </c>
      <c r="M323" s="11">
        <v>46089.1888541667</v>
      </c>
      <c r="N323" s="10">
        <v>79.036416460339453</v>
      </c>
      <c r="P323" s="11">
        <v>46088.9327777778</v>
      </c>
      <c r="Q323" s="10">
        <v>111.5902861828574</v>
      </c>
      <c r="R323" s="11">
        <v>46089.0718402778</v>
      </c>
      <c r="S323" s="10">
        <v>70.756890145249784</v>
      </c>
      <c r="U323" s="11">
        <v>46088.9327777778</v>
      </c>
      <c r="V323" s="10">
        <v>119.38753758451234</v>
      </c>
      <c r="W323" s="11">
        <v>46089.2091666667</v>
      </c>
      <c r="X323" s="10">
        <v>75.680322182514743</v>
      </c>
      <c r="Z323" s="11">
        <v>46088.9327777778</v>
      </c>
      <c r="AA323" s="10">
        <v>117.95530466577182</v>
      </c>
      <c r="AB323" s="11">
        <v>46089.2260069444</v>
      </c>
      <c r="AC323" s="10">
        <v>79.432390327210229</v>
      </c>
      <c r="AE323" s="11">
        <v>46088.9327777778</v>
      </c>
      <c r="AF323" s="10">
        <v>122.11565269421523</v>
      </c>
      <c r="AG323" s="11">
        <v>46089.2121180556</v>
      </c>
      <c r="AH323" s="10">
        <v>78.2076395084395</v>
      </c>
      <c r="AJ323" s="11">
        <v>46088.9327777778</v>
      </c>
      <c r="AK323" s="10">
        <v>118.33358983623758</v>
      </c>
      <c r="AL323" s="11">
        <v>46089.1992708333</v>
      </c>
      <c r="AM323" s="10">
        <v>76.806231999054958</v>
      </c>
      <c r="AO323" s="11">
        <v>46088.9327777778</v>
      </c>
      <c r="AP323" s="10">
        <v>113.94739949961003</v>
      </c>
      <c r="AQ323" s="11">
        <v>46089.0723611111</v>
      </c>
      <c r="AR323" s="10">
        <v>72.211462489374739</v>
      </c>
      <c r="AT323" s="11">
        <v>46088.9327777778</v>
      </c>
      <c r="AU323" s="10">
        <v>128.66314528693167</v>
      </c>
      <c r="AY323" s="11">
        <v>46088.9327777778</v>
      </c>
      <c r="AZ323" s="10">
        <v>114.21782337761356</v>
      </c>
      <c r="BA323" s="11">
        <v>46089.0654166667</v>
      </c>
      <c r="BB323" s="10">
        <v>76.873305818246948</v>
      </c>
      <c r="BD323" s="11">
        <v>46088.9327777778</v>
      </c>
      <c r="BE323" s="10">
        <v>113.64233113012844</v>
      </c>
      <c r="BF323" s="11">
        <v>46089.13</v>
      </c>
      <c r="BG323" s="10">
        <v>77.746743102379185</v>
      </c>
      <c r="BI323" s="11">
        <v>46088.9327777778</v>
      </c>
      <c r="BJ323" s="10">
        <v>89.987451232335417</v>
      </c>
      <c r="BN323" s="11">
        <v>46088.9327777778</v>
      </c>
      <c r="BO323" s="10">
        <v>81.929250666769917</v>
      </c>
      <c r="BS323" s="11">
        <v>46088.9327777778</v>
      </c>
      <c r="BT323" s="10">
        <v>77.152844355709618</v>
      </c>
      <c r="BX323" s="11">
        <v>46088.9327777778</v>
      </c>
      <c r="BY323" s="10">
        <v>89.651947042098286</v>
      </c>
      <c r="CC323" s="11">
        <v>46088.9327777778</v>
      </c>
      <c r="CD323" s="10">
        <v>87.8326195069868</v>
      </c>
      <c r="CH323" s="11">
        <v>46088.9327777778</v>
      </c>
      <c r="CI323" s="10">
        <v>75.953174833425564</v>
      </c>
      <c r="CM323" s="11">
        <v>46088.9327777778</v>
      </c>
      <c r="CN323" s="10">
        <v>7.6112332416869286</v>
      </c>
      <c r="CR323" s="11">
        <v>46088.9327777778</v>
      </c>
      <c r="CS323" s="10">
        <v>101.17435948058109</v>
      </c>
      <c r="CW323" s="11">
        <v>46088.9327777778</v>
      </c>
      <c r="CX323" s="10">
        <v>127.72574175306092</v>
      </c>
      <c r="DB323" s="11">
        <v>46088.9327777778</v>
      </c>
      <c r="DC323" s="10">
        <v>28.512962515166663</v>
      </c>
      <c r="DG323" s="11">
        <v>46088.9327777778</v>
      </c>
      <c r="DH323" s="10">
        <v>27.79942051093736</v>
      </c>
      <c r="DL323" s="11">
        <v>46088.9327777778</v>
      </c>
      <c r="DM323" s="10">
        <v>129.49361424912851</v>
      </c>
    </row>
    <row r="324">
      <c r="A324" s="11">
        <v>46088.9329513889</v>
      </c>
      <c r="B324" s="10">
        <v>127.43386191544195</v>
      </c>
      <c r="F324" s="11">
        <v>46088.9329513889</v>
      </c>
      <c r="G324" s="10">
        <v>119.957807736875</v>
      </c>
      <c r="H324" s="11">
        <v>46089.3208101852</v>
      </c>
      <c r="I324" s="10">
        <v>82.477801587602116</v>
      </c>
      <c r="K324" s="11">
        <v>46088.9329513889</v>
      </c>
      <c r="L324" s="10">
        <v>119.28653493210946</v>
      </c>
      <c r="M324" s="11">
        <v>46089.1890277778</v>
      </c>
      <c r="N324" s="10">
        <v>79.486498066372249</v>
      </c>
      <c r="P324" s="11">
        <v>46088.9329513889</v>
      </c>
      <c r="Q324" s="10">
        <v>111.34059492040709</v>
      </c>
      <c r="R324" s="11">
        <v>46089.0720138889</v>
      </c>
      <c r="S324" s="10">
        <v>70.300400382180214</v>
      </c>
      <c r="U324" s="11">
        <v>46088.9329513889</v>
      </c>
      <c r="V324" s="10">
        <v>119.38753758451234</v>
      </c>
      <c r="W324" s="11">
        <v>46089.2093402778</v>
      </c>
      <c r="X324" s="10">
        <v>75.680322182514743</v>
      </c>
      <c r="Z324" s="11">
        <v>46088.9329513889</v>
      </c>
      <c r="AA324" s="10">
        <v>117.19302494048337</v>
      </c>
      <c r="AB324" s="11">
        <v>46089.2261805556</v>
      </c>
      <c r="AC324" s="10">
        <v>79.1986410279542</v>
      </c>
      <c r="AE324" s="11">
        <v>46088.9329513889</v>
      </c>
      <c r="AF324" s="10">
        <v>121.85830141646083</v>
      </c>
      <c r="AG324" s="11">
        <v>46089.2122916667</v>
      </c>
      <c r="AH324" s="10">
        <v>78.4415017515418</v>
      </c>
      <c r="AJ324" s="11">
        <v>46088.9329513889</v>
      </c>
      <c r="AK324" s="10">
        <v>118.83947686964437</v>
      </c>
      <c r="AL324" s="11">
        <v>46089.1994444444</v>
      </c>
      <c r="AM324" s="10">
        <v>76.345194251590016</v>
      </c>
      <c r="AO324" s="11">
        <v>46088.9329513889</v>
      </c>
      <c r="AP324" s="10">
        <v>114.6933861377242</v>
      </c>
      <c r="AQ324" s="11">
        <v>46089.0725347222</v>
      </c>
      <c r="AR324" s="10">
        <v>72.211462489374739</v>
      </c>
      <c r="AT324" s="11">
        <v>46088.9329513889</v>
      </c>
      <c r="AU324" s="10">
        <v>128.66314528693167</v>
      </c>
      <c r="AY324" s="11">
        <v>46088.9329513889</v>
      </c>
      <c r="AZ324" s="10">
        <v>114.46273239393088</v>
      </c>
      <c r="BA324" s="11">
        <v>46089.0655902778</v>
      </c>
      <c r="BB324" s="10">
        <v>77.098714224008276</v>
      </c>
      <c r="BD324" s="11">
        <v>46088.9329513889</v>
      </c>
      <c r="BE324" s="10">
        <v>113.88971030885472</v>
      </c>
      <c r="BF324" s="11">
        <v>46089.1301736111</v>
      </c>
      <c r="BG324" s="10">
        <v>78.204055483489441</v>
      </c>
      <c r="BI324" s="11">
        <v>46088.9329513889</v>
      </c>
      <c r="BJ324" s="10">
        <v>90.217746209954925</v>
      </c>
      <c r="BN324" s="11">
        <v>46088.9329513889</v>
      </c>
      <c r="BO324" s="10">
        <v>80.972187398949032</v>
      </c>
      <c r="BS324" s="11">
        <v>46088.9329513889</v>
      </c>
      <c r="BT324" s="10">
        <v>77.152844355709618</v>
      </c>
      <c r="BX324" s="11">
        <v>46088.9329513889</v>
      </c>
      <c r="BY324" s="10">
        <v>89.889984698854931</v>
      </c>
      <c r="CC324" s="11">
        <v>46088.9329513889</v>
      </c>
      <c r="CD324" s="10">
        <v>88.059056205625325</v>
      </c>
      <c r="CH324" s="11">
        <v>46088.9329513889</v>
      </c>
      <c r="CI324" s="10">
        <v>75.953174833425564</v>
      </c>
      <c r="CM324" s="11">
        <v>46088.9329513889</v>
      </c>
      <c r="CN324" s="10">
        <v>7.2073195506005616</v>
      </c>
      <c r="CR324" s="11">
        <v>46088.9329513889</v>
      </c>
      <c r="CS324" s="10">
        <v>101.40991083582938</v>
      </c>
      <c r="CW324" s="11">
        <v>46088.9329513889</v>
      </c>
      <c r="CX324" s="10">
        <v>127.97882223039063</v>
      </c>
      <c r="DB324" s="11">
        <v>46088.9329513889</v>
      </c>
      <c r="DC324" s="10">
        <v>28.709842609561157</v>
      </c>
      <c r="DG324" s="11">
        <v>46088.9329513889</v>
      </c>
      <c r="DH324" s="10">
        <v>27.591572871637347</v>
      </c>
      <c r="DL324" s="11">
        <v>46088.9329513889</v>
      </c>
      <c r="DM324" s="10">
        <v>128.7326555302449</v>
      </c>
    </row>
    <row r="325">
      <c r="A325" s="11">
        <v>46088.933125</v>
      </c>
      <c r="B325" s="10">
        <v>127.43386191544195</v>
      </c>
      <c r="F325" s="11">
        <v>46088.933125</v>
      </c>
      <c r="G325" s="10">
        <v>120.2010062276627</v>
      </c>
      <c r="H325" s="11">
        <v>46089.3209837963</v>
      </c>
      <c r="I325" s="10">
        <v>82.032145254148375</v>
      </c>
      <c r="K325" s="11">
        <v>46088.933125</v>
      </c>
      <c r="L325" s="10">
        <v>119.04022141790892</v>
      </c>
      <c r="M325" s="11">
        <v>46089.1892013889</v>
      </c>
      <c r="N325" s="10">
        <v>79.486498066372249</v>
      </c>
      <c r="P325" s="11">
        <v>46088.933125</v>
      </c>
      <c r="Q325" s="10">
        <v>111.5902861828574</v>
      </c>
      <c r="R325" s="11">
        <v>46089.0721875</v>
      </c>
      <c r="S325" s="10">
        <v>70.300400382180214</v>
      </c>
      <c r="U325" s="11">
        <v>46088.933125</v>
      </c>
      <c r="V325" s="10">
        <v>119.38753758451234</v>
      </c>
      <c r="W325" s="11">
        <v>46089.2095138889</v>
      </c>
      <c r="X325" s="10">
        <v>75.907980153817661</v>
      </c>
      <c r="Z325" s="11">
        <v>46088.933125</v>
      </c>
      <c r="AA325" s="10">
        <v>117.70107250921649</v>
      </c>
      <c r="AB325" s="11">
        <v>46089.2263541667</v>
      </c>
      <c r="AC325" s="10">
        <v>79.1986410279542</v>
      </c>
      <c r="AE325" s="11">
        <v>46088.933125</v>
      </c>
      <c r="AF325" s="10">
        <v>122.11565269421523</v>
      </c>
      <c r="AG325" s="11">
        <v>46089.2124652778</v>
      </c>
      <c r="AH325" s="10">
        <v>78.2076395084395</v>
      </c>
      <c r="AJ325" s="11">
        <v>46088.933125</v>
      </c>
      <c r="AK325" s="10">
        <v>119.09262932824207</v>
      </c>
      <c r="AL325" s="11">
        <v>46089.1996180556</v>
      </c>
      <c r="AM325" s="10">
        <v>76.345194251590016</v>
      </c>
      <c r="AO325" s="11">
        <v>46088.933125</v>
      </c>
      <c r="AP325" s="10">
        <v>114.4445882067761</v>
      </c>
      <c r="AQ325" s="11">
        <v>46089.0727083333</v>
      </c>
      <c r="AR325" s="10">
        <v>71.532825359239609</v>
      </c>
      <c r="AT325" s="11">
        <v>46088.933125</v>
      </c>
      <c r="AU325" s="10">
        <v>129.17346183353891</v>
      </c>
      <c r="AY325" s="11">
        <v>46088.933125</v>
      </c>
      <c r="AZ325" s="10">
        <v>113.97304574547383</v>
      </c>
      <c r="BA325" s="11">
        <v>46089.0657638889</v>
      </c>
      <c r="BB325" s="10">
        <v>77.098714224008276</v>
      </c>
      <c r="BD325" s="11">
        <v>46088.933125</v>
      </c>
      <c r="BE325" s="10">
        <v>114.38486752604749</v>
      </c>
      <c r="BF325" s="11">
        <v>46089.1303472222</v>
      </c>
      <c r="BG325" s="10">
        <v>78.204055483489441</v>
      </c>
      <c r="BI325" s="11">
        <v>46088.933125</v>
      </c>
      <c r="BJ325" s="10">
        <v>89.757277487805524</v>
      </c>
      <c r="BN325" s="11">
        <v>46088.933125</v>
      </c>
      <c r="BO325" s="10">
        <v>81.211266838511335</v>
      </c>
      <c r="BS325" s="11">
        <v>46088.933125</v>
      </c>
      <c r="BT325" s="10">
        <v>77.152844355709618</v>
      </c>
      <c r="BX325" s="11">
        <v>46088.933125</v>
      </c>
      <c r="BY325" s="10">
        <v>89.651947042098286</v>
      </c>
      <c r="CC325" s="11">
        <v>46088.933125</v>
      </c>
      <c r="CD325" s="10">
        <v>87.8326195069868</v>
      </c>
      <c r="CH325" s="11">
        <v>46088.933125</v>
      </c>
      <c r="CI325" s="10">
        <v>76.180519315235685</v>
      </c>
      <c r="CM325" s="11">
        <v>46088.933125</v>
      </c>
      <c r="CN325" s="10">
        <v>7.4092297919354</v>
      </c>
      <c r="CR325" s="11">
        <v>46088.933125</v>
      </c>
      <c r="CS325" s="10">
        <v>100.93893313661035</v>
      </c>
      <c r="CW325" s="11">
        <v>46088.933125</v>
      </c>
      <c r="CX325" s="10">
        <v>127.97882223039063</v>
      </c>
      <c r="DB325" s="11">
        <v>46088.933125</v>
      </c>
      <c r="DC325" s="10">
        <v>28.119483231645344</v>
      </c>
      <c r="DG325" s="11">
        <v>46088.933125</v>
      </c>
      <c r="DH325" s="10">
        <v>27.383822136803687</v>
      </c>
      <c r="DL325" s="11">
        <v>46088.933125</v>
      </c>
      <c r="DM325" s="10">
        <v>129.49361424912851</v>
      </c>
    </row>
    <row r="326">
      <c r="A326" s="11">
        <v>46088.9332986111</v>
      </c>
      <c r="B326" s="10">
        <v>127.17685908978667</v>
      </c>
      <c r="F326" s="11">
        <v>46088.9332986111</v>
      </c>
      <c r="G326" s="10">
        <v>120.2010062276627</v>
      </c>
      <c r="H326" s="11">
        <v>46089.3211574074</v>
      </c>
      <c r="I326" s="10">
        <v>81.8094917410992</v>
      </c>
      <c r="K326" s="11">
        <v>46088.9332986111</v>
      </c>
      <c r="L326" s="10">
        <v>118.30209169870727</v>
      </c>
      <c r="M326" s="11">
        <v>46089.189375</v>
      </c>
      <c r="N326" s="10">
        <v>78.362165582822158</v>
      </c>
      <c r="P326" s="11">
        <v>46088.9332986111</v>
      </c>
      <c r="Q326" s="10">
        <v>110.34317592021066</v>
      </c>
      <c r="R326" s="11">
        <v>46089.0723611111</v>
      </c>
      <c r="S326" s="10">
        <v>70.300400382180214</v>
      </c>
      <c r="U326" s="11">
        <v>46088.9332986111</v>
      </c>
      <c r="V326" s="10">
        <v>119.13690859977744</v>
      </c>
      <c r="W326" s="11">
        <v>46089.2096875</v>
      </c>
      <c r="X326" s="10">
        <v>76.1357545806213</v>
      </c>
      <c r="Z326" s="11">
        <v>46088.9332986111</v>
      </c>
      <c r="AA326" s="10">
        <v>117.70107250921649</v>
      </c>
      <c r="AB326" s="11">
        <v>46089.2265277778</v>
      </c>
      <c r="AC326" s="10">
        <v>78.731504586934562</v>
      </c>
      <c r="AE326" s="11">
        <v>46088.9332986111</v>
      </c>
      <c r="AF326" s="10">
        <v>121.85830141646083</v>
      </c>
      <c r="AG326" s="11">
        <v>46089.2126388889</v>
      </c>
      <c r="AH326" s="10">
        <v>77.973898996834663</v>
      </c>
      <c r="AJ326" s="11">
        <v>46088.9332986111</v>
      </c>
      <c r="AK326" s="10">
        <v>117.57580209291812</v>
      </c>
      <c r="AL326" s="11">
        <v>46089.1997916667</v>
      </c>
      <c r="AM326" s="10">
        <v>76.575653519550983</v>
      </c>
      <c r="AO326" s="11">
        <v>46088.9332986111</v>
      </c>
      <c r="AP326" s="10">
        <v>114.4445882067761</v>
      </c>
      <c r="AQ326" s="11">
        <v>46089.0728819444</v>
      </c>
      <c r="AR326" s="10">
        <v>71.7589219371694</v>
      </c>
      <c r="AT326" s="11">
        <v>46088.9332986111</v>
      </c>
      <c r="AU326" s="10">
        <v>129.17346183353891</v>
      </c>
      <c r="AY326" s="11">
        <v>46088.9332986111</v>
      </c>
      <c r="AZ326" s="10">
        <v>114.21782337761356</v>
      </c>
      <c r="BA326" s="11">
        <v>46089.0659375</v>
      </c>
      <c r="BB326" s="10">
        <v>77.324237037415543</v>
      </c>
      <c r="BD326" s="11">
        <v>46088.9332986111</v>
      </c>
      <c r="BE326" s="10">
        <v>113.64233113012844</v>
      </c>
      <c r="BF326" s="11">
        <v>46089.1305208333</v>
      </c>
      <c r="BG326" s="10">
        <v>77.746743102379185</v>
      </c>
      <c r="BI326" s="11">
        <v>46088.9332986111</v>
      </c>
      <c r="BJ326" s="10">
        <v>89.527224869453448</v>
      </c>
      <c r="BN326" s="11">
        <v>46088.9332986111</v>
      </c>
      <c r="BO326" s="10">
        <v>80.972187398949032</v>
      </c>
      <c r="BS326" s="11">
        <v>46088.9332986111</v>
      </c>
      <c r="BT326" s="10">
        <v>76.2728904864722</v>
      </c>
      <c r="BX326" s="11">
        <v>46088.9332986111</v>
      </c>
      <c r="BY326" s="10">
        <v>89.651947042098286</v>
      </c>
      <c r="CC326" s="11">
        <v>46088.9332986111</v>
      </c>
      <c r="CD326" s="10">
        <v>87.380100206881352</v>
      </c>
      <c r="CH326" s="11">
        <v>46088.9332986111</v>
      </c>
      <c r="CI326" s="10">
        <v>75.271838646340484</v>
      </c>
      <c r="CM326" s="11">
        <v>46088.9332986111</v>
      </c>
      <c r="CN326" s="10">
        <v>7.005502442604401</v>
      </c>
      <c r="CR326" s="11">
        <v>46088.9332986111</v>
      </c>
      <c r="CS326" s="10">
        <v>100.70363169310311</v>
      </c>
      <c r="CW326" s="11">
        <v>46088.9332986111</v>
      </c>
      <c r="CX326" s="10">
        <v>128.23204261185541</v>
      </c>
      <c r="DB326" s="11">
        <v>46088.9332986111</v>
      </c>
      <c r="DC326" s="10">
        <v>27.333646133853883</v>
      </c>
      <c r="DG326" s="11">
        <v>46088.9332986111</v>
      </c>
      <c r="DH326" s="10">
        <v>26.346519286394962</v>
      </c>
      <c r="DL326" s="11">
        <v>46088.9332986111</v>
      </c>
      <c r="DM326" s="10">
        <v>129.23982136678853</v>
      </c>
    </row>
    <row r="327">
      <c r="A327" s="11">
        <v>46088.9334722222</v>
      </c>
      <c r="B327" s="10">
        <v>127.43386191544195</v>
      </c>
      <c r="F327" s="11">
        <v>46088.9334722222</v>
      </c>
      <c r="G327" s="10">
        <v>120.68780786019048</v>
      </c>
      <c r="H327" s="11">
        <v>46089.3213310185</v>
      </c>
      <c r="I327" s="10">
        <v>81.586954527632344</v>
      </c>
      <c r="K327" s="11">
        <v>46088.9334722222</v>
      </c>
      <c r="L327" s="10">
        <v>118.05631832417743</v>
      </c>
      <c r="M327" s="11">
        <v>46089.1895486111</v>
      </c>
      <c r="N327" s="10">
        <v>79.036416460339453</v>
      </c>
      <c r="P327" s="11">
        <v>46088.9334722222</v>
      </c>
      <c r="Q327" s="10">
        <v>111.34059492040709</v>
      </c>
      <c r="R327" s="11">
        <v>46089.0725347222</v>
      </c>
      <c r="S327" s="10">
        <v>70.072329293156628</v>
      </c>
      <c r="U327" s="11">
        <v>46088.9334722222</v>
      </c>
      <c r="V327" s="10">
        <v>119.13690859977744</v>
      </c>
      <c r="W327" s="11">
        <v>46089.2098611111</v>
      </c>
      <c r="X327" s="10">
        <v>76.1357545806213</v>
      </c>
      <c r="Z327" s="11">
        <v>46088.9334722222</v>
      </c>
      <c r="AA327" s="10">
        <v>117.44697930944254</v>
      </c>
      <c r="AB327" s="11">
        <v>46089.2267013889</v>
      </c>
      <c r="AC327" s="10">
        <v>78.96501248289222</v>
      </c>
      <c r="AE327" s="11">
        <v>46088.9334722222</v>
      </c>
      <c r="AF327" s="10">
        <v>121.34402711537106</v>
      </c>
      <c r="AG327" s="11">
        <v>46089.2128125</v>
      </c>
      <c r="AH327" s="10">
        <v>78.4415017515418</v>
      </c>
      <c r="AJ327" s="11">
        <v>46088.9334722222</v>
      </c>
      <c r="AK327" s="10">
        <v>118.0808550075886</v>
      </c>
      <c r="AL327" s="11">
        <v>46089.1999652778</v>
      </c>
      <c r="AM327" s="10">
        <v>76.575653519550983</v>
      </c>
      <c r="AO327" s="11">
        <v>46088.9334722222</v>
      </c>
      <c r="AP327" s="10">
        <v>114.19592603504238</v>
      </c>
      <c r="AQ327" s="11">
        <v>46089.0730555556</v>
      </c>
      <c r="AR327" s="10">
        <v>71.985134280483933</v>
      </c>
      <c r="AT327" s="11">
        <v>46088.9334722222</v>
      </c>
      <c r="AU327" s="10">
        <v>128.91823275710931</v>
      </c>
      <c r="AY327" s="11">
        <v>46088.9334722222</v>
      </c>
      <c r="AZ327" s="10">
        <v>113.97304574547383</v>
      </c>
      <c r="BA327" s="11">
        <v>46089.0661111111</v>
      </c>
      <c r="BB327" s="10">
        <v>76.873305818246948</v>
      </c>
      <c r="BD327" s="11">
        <v>46088.9334722222</v>
      </c>
      <c r="BE327" s="10">
        <v>114.13722240118139</v>
      </c>
      <c r="BF327" s="11">
        <v>46089.1306944444</v>
      </c>
      <c r="BG327" s="10">
        <v>78.204055483489441</v>
      </c>
      <c r="BI327" s="11">
        <v>46088.9334722222</v>
      </c>
      <c r="BJ327" s="10">
        <v>89.297293270490954</v>
      </c>
      <c r="BN327" s="11">
        <v>46088.9334722222</v>
      </c>
      <c r="BO327" s="10">
        <v>81.211266838511335</v>
      </c>
      <c r="BS327" s="11">
        <v>46088.9334722222</v>
      </c>
      <c r="BT327" s="10">
        <v>76.2728904864722</v>
      </c>
      <c r="BX327" s="11">
        <v>46088.9334722222</v>
      </c>
      <c r="BY327" s="10">
        <v>89.414033054173757</v>
      </c>
      <c r="CC327" s="11">
        <v>46088.9334722222</v>
      </c>
      <c r="CD327" s="10">
        <v>87.380100206881352</v>
      </c>
      <c r="CH327" s="11">
        <v>46088.9334722222</v>
      </c>
      <c r="CI327" s="10">
        <v>75.498834599343255</v>
      </c>
      <c r="CM327" s="11">
        <v>46088.9334722222</v>
      </c>
      <c r="CN327" s="10">
        <v>7.6112332416869286</v>
      </c>
      <c r="CR327" s="11">
        <v>46088.9334722222</v>
      </c>
      <c r="CS327" s="10">
        <v>100.93893313661035</v>
      </c>
      <c r="CW327" s="11">
        <v>46088.9334722222</v>
      </c>
      <c r="CX327" s="10">
        <v>127.72574175306092</v>
      </c>
      <c r="DB327" s="11">
        <v>46088.9334722222</v>
      </c>
      <c r="DC327" s="10">
        <v>27.137420051485829</v>
      </c>
      <c r="DG327" s="11">
        <v>46088.9334722222</v>
      </c>
      <c r="DH327" s="10">
        <v>26.139348333555414</v>
      </c>
      <c r="DL327" s="11">
        <v>46088.9334722222</v>
      </c>
      <c r="DM327" s="10">
        <v>128.98616850305302</v>
      </c>
    </row>
    <row r="328">
      <c r="A328" s="11">
        <v>46088.9336458333</v>
      </c>
      <c r="B328" s="10">
        <v>127.69100860971695</v>
      </c>
      <c r="F328" s="11">
        <v>46088.9336458333</v>
      </c>
      <c r="G328" s="10">
        <v>120.93141124930375</v>
      </c>
      <c r="H328" s="11">
        <v>46089.3215046296</v>
      </c>
      <c r="I328" s="10">
        <v>81.8094917410992</v>
      </c>
      <c r="K328" s="11">
        <v>46088.9336458333</v>
      </c>
      <c r="L328" s="10">
        <v>119.53298378853513</v>
      </c>
      <c r="M328" s="11">
        <v>46089.1897222222</v>
      </c>
      <c r="N328" s="10">
        <v>79.036416460339453</v>
      </c>
      <c r="P328" s="11">
        <v>46088.9336458333</v>
      </c>
      <c r="Q328" s="10">
        <v>111.0910383837908</v>
      </c>
      <c r="R328" s="11">
        <v>46089.0727083333</v>
      </c>
      <c r="S328" s="10">
        <v>70.528587299665929</v>
      </c>
      <c r="U328" s="11">
        <v>46088.9336458333</v>
      </c>
      <c r="V328" s="10">
        <v>119.38753758451234</v>
      </c>
      <c r="W328" s="11">
        <v>46089.2100347222</v>
      </c>
      <c r="X328" s="10">
        <v>75.452780566163412</v>
      </c>
      <c r="Z328" s="11">
        <v>46088.9336458333</v>
      </c>
      <c r="AA328" s="10">
        <v>117.44697930944254</v>
      </c>
      <c r="AB328" s="11">
        <v>46089.226875</v>
      </c>
      <c r="AC328" s="10">
        <v>78.96501248289222</v>
      </c>
      <c r="AE328" s="11">
        <v>46088.9336458333</v>
      </c>
      <c r="AF328" s="10">
        <v>121.60109293383945</v>
      </c>
      <c r="AG328" s="11">
        <v>46089.2129861111</v>
      </c>
      <c r="AH328" s="10">
        <v>78.675485832846945</v>
      </c>
      <c r="AJ328" s="11">
        <v>46088.9336458333</v>
      </c>
      <c r="AK328" s="10">
        <v>118.33358983623758</v>
      </c>
      <c r="AL328" s="11">
        <v>46089.2001388889</v>
      </c>
      <c r="AM328" s="10">
        <v>76.575653519550983</v>
      </c>
      <c r="AO328" s="11">
        <v>46088.9336458333</v>
      </c>
      <c r="AP328" s="10">
        <v>113.94739949961003</v>
      </c>
      <c r="AQ328" s="11">
        <v>46089.0732291667</v>
      </c>
      <c r="AR328" s="10">
        <v>71.7589219371694</v>
      </c>
      <c r="AT328" s="11">
        <v>46088.9336458333</v>
      </c>
      <c r="AU328" s="10">
        <v>128.91823275710931</v>
      </c>
      <c r="AY328" s="11">
        <v>46088.9336458333</v>
      </c>
      <c r="AZ328" s="10">
        <v>114.46273239393088</v>
      </c>
      <c r="BA328" s="11">
        <v>46089.0662847222</v>
      </c>
      <c r="BB328" s="10">
        <v>77.098714224008276</v>
      </c>
      <c r="BD328" s="11">
        <v>46088.9336458333</v>
      </c>
      <c r="BE328" s="10">
        <v>113.88971030885472</v>
      </c>
      <c r="BF328" s="11">
        <v>46089.1308680556</v>
      </c>
      <c r="BG328" s="10">
        <v>77.289896010353118</v>
      </c>
      <c r="BI328" s="11">
        <v>46088.9336458333</v>
      </c>
      <c r="BJ328" s="10">
        <v>89.527224869453448</v>
      </c>
      <c r="BN328" s="11">
        <v>46088.9336458333</v>
      </c>
      <c r="BO328" s="10">
        <v>81.211266838511335</v>
      </c>
      <c r="BS328" s="11">
        <v>46088.9336458333</v>
      </c>
      <c r="BT328" s="10">
        <v>76.053187686682477</v>
      </c>
      <c r="BX328" s="11">
        <v>46088.9336458333</v>
      </c>
      <c r="BY328" s="10">
        <v>89.176242627102084</v>
      </c>
      <c r="CC328" s="11">
        <v>46088.9336458333</v>
      </c>
      <c r="CD328" s="10">
        <v>87.380100206881352</v>
      </c>
      <c r="CH328" s="11">
        <v>46088.9336458333</v>
      </c>
      <c r="CI328" s="10">
        <v>75.044958669059312</v>
      </c>
      <c r="CM328" s="11">
        <v>46088.9336458333</v>
      </c>
      <c r="CN328" s="10">
        <v>7.8133299750068534</v>
      </c>
      <c r="CR328" s="11">
        <v>46088.9336458333</v>
      </c>
      <c r="CS328" s="10">
        <v>100.93893313661035</v>
      </c>
      <c r="CW328" s="11">
        <v>46088.9336458333</v>
      </c>
      <c r="CX328" s="10">
        <v>127.72574175306092</v>
      </c>
      <c r="DB328" s="11">
        <v>46088.9336458333</v>
      </c>
      <c r="DC328" s="10">
        <v>27.333646133853883</v>
      </c>
      <c r="DG328" s="11">
        <v>46088.9336458333</v>
      </c>
      <c r="DH328" s="10">
        <v>24.898343389188675</v>
      </c>
      <c r="DL328" s="11">
        <v>46088.9336458333</v>
      </c>
      <c r="DM328" s="10">
        <v>130.00162058108202</v>
      </c>
    </row>
    <row r="329">
      <c r="A329" s="11">
        <v>46088.9338194444</v>
      </c>
      <c r="B329" s="10">
        <v>127.43386191544195</v>
      </c>
      <c r="F329" s="11">
        <v>46088.9338194444</v>
      </c>
      <c r="G329" s="10">
        <v>120.44433956089658</v>
      </c>
      <c r="H329" s="11">
        <v>46089.3216782407</v>
      </c>
      <c r="I329" s="10">
        <v>81.8094917410992</v>
      </c>
      <c r="K329" s="11">
        <v>46088.9338194444</v>
      </c>
      <c r="L329" s="10">
        <v>118.30209169870727</v>
      </c>
      <c r="M329" s="11">
        <v>46089.1898958333</v>
      </c>
      <c r="N329" s="10">
        <v>79.036416460339453</v>
      </c>
      <c r="P329" s="11">
        <v>46088.9338194444</v>
      </c>
      <c r="Q329" s="10">
        <v>111.0910383837908</v>
      </c>
      <c r="R329" s="11">
        <v>46089.0728819444</v>
      </c>
      <c r="S329" s="10">
        <v>70.528587299665929</v>
      </c>
      <c r="U329" s="11">
        <v>46088.9338194444</v>
      </c>
      <c r="V329" s="10">
        <v>119.38753758451234</v>
      </c>
      <c r="W329" s="11">
        <v>46089.2102083333</v>
      </c>
      <c r="X329" s="10">
        <v>75.907980153817661</v>
      </c>
      <c r="Z329" s="11">
        <v>46088.9338194444</v>
      </c>
      <c r="AA329" s="10">
        <v>117.70107250921649</v>
      </c>
      <c r="AB329" s="11">
        <v>46089.2270486111</v>
      </c>
      <c r="AC329" s="10">
        <v>78.731504586934562</v>
      </c>
      <c r="AE329" s="11">
        <v>46088.9338194444</v>
      </c>
      <c r="AF329" s="10">
        <v>121.85830141646083</v>
      </c>
      <c r="AG329" s="11">
        <v>46089.2131597222</v>
      </c>
      <c r="AH329" s="10">
        <v>78.2076395084395</v>
      </c>
      <c r="AJ329" s="11">
        <v>46088.9338194444</v>
      </c>
      <c r="AK329" s="10">
        <v>117.82825913533102</v>
      </c>
      <c r="AL329" s="11">
        <v>46089.2003125</v>
      </c>
      <c r="AM329" s="10">
        <v>76.345194251590016</v>
      </c>
      <c r="AO329" s="11">
        <v>46088.9338194444</v>
      </c>
      <c r="AP329" s="10">
        <v>114.19592603504238</v>
      </c>
      <c r="AQ329" s="11">
        <v>46089.0734027778</v>
      </c>
      <c r="AR329" s="10">
        <v>71.985134280483933</v>
      </c>
      <c r="AT329" s="11">
        <v>46088.9338194444</v>
      </c>
      <c r="AU329" s="10">
        <v>128.66314528693167</v>
      </c>
      <c r="AY329" s="11">
        <v>46088.9338194444</v>
      </c>
      <c r="AZ329" s="10">
        <v>113.97304574547383</v>
      </c>
      <c r="BA329" s="11">
        <v>46089.0664583333</v>
      </c>
      <c r="BB329" s="10">
        <v>76.873305818246948</v>
      </c>
      <c r="BD329" s="11">
        <v>46088.9338194444</v>
      </c>
      <c r="BE329" s="10">
        <v>114.13722240118139</v>
      </c>
      <c r="BF329" s="11">
        <v>46089.1310416667</v>
      </c>
      <c r="BG329" s="10">
        <v>77.518261445267314</v>
      </c>
      <c r="BI329" s="11">
        <v>46088.9338194444</v>
      </c>
      <c r="BJ329" s="10">
        <v>89.297293270490954</v>
      </c>
      <c r="BN329" s="11">
        <v>46088.9338194444</v>
      </c>
      <c r="BO329" s="10">
        <v>80.494400623508739</v>
      </c>
      <c r="BS329" s="11">
        <v>46088.9338194444</v>
      </c>
      <c r="BT329" s="10">
        <v>75.83359895422781</v>
      </c>
      <c r="BX329" s="11">
        <v>46088.9338194444</v>
      </c>
      <c r="BY329" s="10">
        <v>88.938575653022525</v>
      </c>
      <c r="CC329" s="11">
        <v>46088.9338194444</v>
      </c>
      <c r="CD329" s="10">
        <v>86.9280523479507</v>
      </c>
      <c r="CH329" s="11">
        <v>46088.9338194444</v>
      </c>
      <c r="CI329" s="10">
        <v>74.818194567412789</v>
      </c>
      <c r="CM329" s="11">
        <v>46088.9338194444</v>
      </c>
      <c r="CN329" s="10">
        <v>8.2178035933569937</v>
      </c>
      <c r="CR329" s="11">
        <v>46088.9338194444</v>
      </c>
      <c r="CS329" s="10">
        <v>100.46845503937348</v>
      </c>
      <c r="CW329" s="11">
        <v>46088.9338194444</v>
      </c>
      <c r="CX329" s="10">
        <v>127.97882223039063</v>
      </c>
      <c r="DB329" s="11">
        <v>46088.9338194444</v>
      </c>
      <c r="DC329" s="10">
        <v>27.137420051485829</v>
      </c>
      <c r="DG329" s="11">
        <v>46088.9338194444</v>
      </c>
      <c r="DH329" s="10">
        <v>24.07292561214528</v>
      </c>
      <c r="DL329" s="11">
        <v>46088.9338194444</v>
      </c>
      <c r="DM329" s="10">
        <v>129.49361424912851</v>
      </c>
    </row>
    <row r="330">
      <c r="A330" s="11">
        <v>46088.9339930556</v>
      </c>
      <c r="B330" s="10">
        <v>127.69100860971695</v>
      </c>
      <c r="F330" s="11">
        <v>46088.9339930556</v>
      </c>
      <c r="G330" s="10">
        <v>120.93141124930375</v>
      </c>
      <c r="H330" s="11">
        <v>46089.3218518519</v>
      </c>
      <c r="I330" s="10">
        <v>82.032145254148375</v>
      </c>
      <c r="K330" s="11">
        <v>46088.9339930556</v>
      </c>
      <c r="L330" s="10">
        <v>118.54799992405884</v>
      </c>
      <c r="M330" s="11">
        <v>46089.1900694444</v>
      </c>
      <c r="N330" s="10">
        <v>78.586799805927214</v>
      </c>
      <c r="P330" s="11">
        <v>46088.9339930556</v>
      </c>
      <c r="Q330" s="10">
        <v>111.0910383837908</v>
      </c>
      <c r="R330" s="11">
        <v>46089.0730555556</v>
      </c>
      <c r="S330" s="10">
        <v>70.300400382180214</v>
      </c>
      <c r="U330" s="11">
        <v>46088.9339930556</v>
      </c>
      <c r="V330" s="10">
        <v>119.13690859977744</v>
      </c>
      <c r="W330" s="11">
        <v>46089.2103819444</v>
      </c>
      <c r="X330" s="10">
        <v>76.819777601237519</v>
      </c>
      <c r="Z330" s="11">
        <v>46088.9339930556</v>
      </c>
      <c r="AA330" s="10">
        <v>117.95530466577182</v>
      </c>
      <c r="AB330" s="11">
        <v>46089.2272222222</v>
      </c>
      <c r="AC330" s="10">
        <v>79.1986410279542</v>
      </c>
      <c r="AE330" s="11">
        <v>46088.9339930556</v>
      </c>
      <c r="AF330" s="10">
        <v>121.85830141646083</v>
      </c>
      <c r="AG330" s="11">
        <v>46089.2133333333</v>
      </c>
      <c r="AH330" s="10">
        <v>78.909591859182754</v>
      </c>
      <c r="AJ330" s="11">
        <v>46088.9339930556</v>
      </c>
      <c r="AK330" s="10">
        <v>118.58646374797473</v>
      </c>
      <c r="AL330" s="11">
        <v>46089.2004861111</v>
      </c>
      <c r="AM330" s="10">
        <v>76.575653519550983</v>
      </c>
      <c r="AO330" s="11">
        <v>46088.9339930556</v>
      </c>
      <c r="AP330" s="10">
        <v>114.19592603504238</v>
      </c>
      <c r="AQ330" s="11">
        <v>46089.0735763889</v>
      </c>
      <c r="AR330" s="10">
        <v>71.532825359239609</v>
      </c>
      <c r="AT330" s="11">
        <v>46088.9339930556</v>
      </c>
      <c r="AU330" s="10">
        <v>128.91823275710931</v>
      </c>
      <c r="AY330" s="11">
        <v>46088.9339930556</v>
      </c>
      <c r="AZ330" s="10">
        <v>114.21782337761356</v>
      </c>
      <c r="BA330" s="11">
        <v>46089.0666319444</v>
      </c>
      <c r="BB330" s="10">
        <v>77.098714224008276</v>
      </c>
      <c r="BD330" s="11">
        <v>46088.9339930556</v>
      </c>
      <c r="BE330" s="10">
        <v>113.88971030885472</v>
      </c>
      <c r="BF330" s="11">
        <v>46089.1312152778</v>
      </c>
      <c r="BG330" s="10">
        <v>77.975341081735934</v>
      </c>
      <c r="BI330" s="11">
        <v>46088.9339930556</v>
      </c>
      <c r="BJ330" s="10">
        <v>89.297293270490954</v>
      </c>
      <c r="BN330" s="11">
        <v>46088.9339930556</v>
      </c>
      <c r="BO330" s="10">
        <v>80.7332320300688</v>
      </c>
      <c r="BS330" s="11">
        <v>46088.9339930556</v>
      </c>
      <c r="BT330" s="10">
        <v>76.2728904864722</v>
      </c>
      <c r="BX330" s="11">
        <v>46088.9339930556</v>
      </c>
      <c r="BY330" s="10">
        <v>89.176242627102084</v>
      </c>
      <c r="CC330" s="11">
        <v>46088.9339930556</v>
      </c>
      <c r="CD330" s="10">
        <v>87.380100206881352</v>
      </c>
      <c r="CH330" s="11">
        <v>46088.9339930556</v>
      </c>
      <c r="CI330" s="10">
        <v>74.818194567412789</v>
      </c>
      <c r="CM330" s="11">
        <v>46088.9339930556</v>
      </c>
      <c r="CN330" s="10">
        <v>8.2178035933569937</v>
      </c>
      <c r="CR330" s="11">
        <v>46088.9339930556</v>
      </c>
      <c r="CS330" s="10">
        <v>100.70363169310311</v>
      </c>
      <c r="CW330" s="11">
        <v>46088.9339930556</v>
      </c>
      <c r="CX330" s="10">
        <v>127.72574175306092</v>
      </c>
      <c r="DB330" s="11">
        <v>46088.9339930556</v>
      </c>
      <c r="DC330" s="10">
        <v>26.549300241583591</v>
      </c>
      <c r="DG330" s="11">
        <v>46088.9339930556</v>
      </c>
      <c r="DH330" s="10">
        <v>24.485443028476411</v>
      </c>
      <c r="DL330" s="11">
        <v>46088.9339930556</v>
      </c>
      <c r="DM330" s="10">
        <v>128.98616850305302</v>
      </c>
    </row>
    <row r="331">
      <c r="A331" s="11">
        <v>46088.9341666667</v>
      </c>
      <c r="B331" s="10">
        <v>127.43386191544195</v>
      </c>
      <c r="F331" s="11">
        <v>46088.9341666667</v>
      </c>
      <c r="G331" s="10">
        <v>120.44433956089658</v>
      </c>
      <c r="H331" s="11">
        <v>46089.322025463</v>
      </c>
      <c r="I331" s="10">
        <v>81.8094917410992</v>
      </c>
      <c r="K331" s="11">
        <v>46088.9341666667</v>
      </c>
      <c r="L331" s="10">
        <v>119.04022141790892</v>
      </c>
      <c r="M331" s="11">
        <v>46089.1902430556</v>
      </c>
      <c r="N331" s="10">
        <v>78.811550064760752</v>
      </c>
      <c r="P331" s="11">
        <v>46088.9341666667</v>
      </c>
      <c r="Q331" s="10">
        <v>111.5902861828574</v>
      </c>
      <c r="R331" s="11">
        <v>46089.0732291667</v>
      </c>
      <c r="S331" s="10">
        <v>70.300400382180214</v>
      </c>
      <c r="U331" s="11">
        <v>46088.9341666667</v>
      </c>
      <c r="V331" s="10">
        <v>119.38753758451234</v>
      </c>
      <c r="W331" s="11">
        <v>46089.2105555556</v>
      </c>
      <c r="X331" s="10">
        <v>75.680322182514743</v>
      </c>
      <c r="Z331" s="11">
        <v>46088.9341666667</v>
      </c>
      <c r="AA331" s="10">
        <v>118.20967590522098</v>
      </c>
      <c r="AB331" s="11">
        <v>46089.2273958333</v>
      </c>
      <c r="AC331" s="10">
        <v>78.731504586934562</v>
      </c>
      <c r="AE331" s="11">
        <v>46088.9341666667</v>
      </c>
      <c r="AF331" s="10">
        <v>121.60109293383945</v>
      </c>
      <c r="AG331" s="11">
        <v>46089.2135069444</v>
      </c>
      <c r="AH331" s="10">
        <v>78.2076395084395</v>
      </c>
      <c r="AJ331" s="11">
        <v>46088.9341666667</v>
      </c>
      <c r="AK331" s="10">
        <v>118.0808550075886</v>
      </c>
      <c r="AL331" s="11">
        <v>46089.2006597222</v>
      </c>
      <c r="AM331" s="10">
        <v>76.806231999054958</v>
      </c>
      <c r="AO331" s="11">
        <v>46088.9341666667</v>
      </c>
      <c r="AP331" s="10">
        <v>114.4445882067761</v>
      </c>
      <c r="AQ331" s="11">
        <v>46089.07375</v>
      </c>
      <c r="AR331" s="10">
        <v>71.985134280483933</v>
      </c>
      <c r="AT331" s="11">
        <v>46088.9341666667</v>
      </c>
      <c r="AU331" s="10">
        <v>129.4288326461093</v>
      </c>
      <c r="AY331" s="11">
        <v>46088.9341666667</v>
      </c>
      <c r="AZ331" s="10">
        <v>113.72839938019709</v>
      </c>
      <c r="BA331" s="11">
        <v>46089.0668055556</v>
      </c>
      <c r="BB331" s="10">
        <v>76.648011721974569</v>
      </c>
      <c r="BD331" s="11">
        <v>46088.9341666667</v>
      </c>
      <c r="BE331" s="10">
        <v>112.9009898882198</v>
      </c>
      <c r="BF331" s="11">
        <v>46089.1313888889</v>
      </c>
      <c r="BG331" s="10">
        <v>77.289896010353118</v>
      </c>
      <c r="BI331" s="11">
        <v>46088.9341666667</v>
      </c>
      <c r="BJ331" s="10">
        <v>89.297293270490954</v>
      </c>
      <c r="BN331" s="11">
        <v>46088.9341666667</v>
      </c>
      <c r="BO331" s="10">
        <v>80.494400623508739</v>
      </c>
      <c r="BS331" s="11">
        <v>46088.9341666667</v>
      </c>
      <c r="BT331" s="10">
        <v>75.394763292875012</v>
      </c>
      <c r="BX331" s="11">
        <v>46088.9341666667</v>
      </c>
      <c r="BY331" s="10">
        <v>88.938575653022525</v>
      </c>
      <c r="CC331" s="11">
        <v>46088.9341666667</v>
      </c>
      <c r="CD331" s="10">
        <v>86.9280523479507</v>
      </c>
      <c r="CH331" s="11">
        <v>46088.9341666667</v>
      </c>
      <c r="CI331" s="10">
        <v>75.044958669059312</v>
      </c>
      <c r="CM331" s="11">
        <v>46088.9341666667</v>
      </c>
      <c r="CN331" s="10">
        <v>8.4201806290858023</v>
      </c>
      <c r="CR331" s="11">
        <v>46088.9341666667</v>
      </c>
      <c r="CS331" s="10">
        <v>100.70363169310311</v>
      </c>
      <c r="CW331" s="11">
        <v>46088.9341666667</v>
      </c>
      <c r="CX331" s="10">
        <v>128.48540302534536</v>
      </c>
      <c r="DB331" s="11">
        <v>46088.9341666667</v>
      </c>
      <c r="DC331" s="10">
        <v>26.353446196333632</v>
      </c>
      <c r="DG331" s="11">
        <v>46088.9341666667</v>
      </c>
      <c r="DH331" s="10">
        <v>24.07292561214528</v>
      </c>
      <c r="DL331" s="11">
        <v>46088.9341666667</v>
      </c>
      <c r="DM331" s="10">
        <v>130.00162058108202</v>
      </c>
    </row>
    <row r="332">
      <c r="A332" s="11">
        <v>46088.9343402778</v>
      </c>
      <c r="B332" s="10">
        <v>126.91999999999986</v>
      </c>
      <c r="F332" s="11">
        <v>46088.9343402778</v>
      </c>
      <c r="G332" s="10">
        <v>120.2010062276627</v>
      </c>
      <c r="H332" s="11">
        <v>46089.3221990741</v>
      </c>
      <c r="I332" s="10">
        <v>81.8094917410992</v>
      </c>
      <c r="K332" s="11">
        <v>46088.9343402778</v>
      </c>
      <c r="L332" s="10">
        <v>118.05631832417743</v>
      </c>
      <c r="M332" s="11">
        <v>46089.1904166667</v>
      </c>
      <c r="N332" s="10">
        <v>79.036416460339453</v>
      </c>
      <c r="P332" s="11">
        <v>46088.9343402778</v>
      </c>
      <c r="Q332" s="10">
        <v>110.59232900442569</v>
      </c>
      <c r="R332" s="11">
        <v>46089.0734027778</v>
      </c>
      <c r="S332" s="10">
        <v>70.300400382180214</v>
      </c>
      <c r="U332" s="11">
        <v>46088.9343402778</v>
      </c>
      <c r="V332" s="10">
        <v>119.13690859977744</v>
      </c>
      <c r="W332" s="11">
        <v>46089.2107291667</v>
      </c>
      <c r="X332" s="10">
        <v>75.680322182514743</v>
      </c>
      <c r="Z332" s="11">
        <v>46088.9343402778</v>
      </c>
      <c r="AA332" s="10">
        <v>117.44697930944254</v>
      </c>
      <c r="AB332" s="11">
        <v>46089.2275694444</v>
      </c>
      <c r="AC332" s="10">
        <v>78.4981172351065</v>
      </c>
      <c r="AE332" s="11">
        <v>46088.9343402778</v>
      </c>
      <c r="AF332" s="10">
        <v>121.60109293383945</v>
      </c>
      <c r="AG332" s="11">
        <v>46089.2136805556</v>
      </c>
      <c r="AH332" s="10">
        <v>78.2076395084395</v>
      </c>
      <c r="AJ332" s="11">
        <v>46088.9343402778</v>
      </c>
      <c r="AK332" s="10">
        <v>117.82825913533102</v>
      </c>
      <c r="AL332" s="11">
        <v>46089.2008333333</v>
      </c>
      <c r="AM332" s="10">
        <v>76.345194251590016</v>
      </c>
      <c r="AO332" s="11">
        <v>46088.9343402778</v>
      </c>
      <c r="AP332" s="10">
        <v>113.94739949961003</v>
      </c>
      <c r="AQ332" s="11">
        <v>46089.0739236111</v>
      </c>
      <c r="AR332" s="10">
        <v>71.7589219371694</v>
      </c>
      <c r="AT332" s="11">
        <v>46088.9343402778</v>
      </c>
      <c r="AU332" s="10">
        <v>128.91823275710931</v>
      </c>
      <c r="AY332" s="11">
        <v>46088.9343402778</v>
      </c>
      <c r="AZ332" s="10">
        <v>113.48388416460433</v>
      </c>
      <c r="BA332" s="11">
        <v>46089.0669791667</v>
      </c>
      <c r="BB332" s="10">
        <v>77.098714224008276</v>
      </c>
      <c r="BD332" s="11">
        <v>46088.9343402778</v>
      </c>
      <c r="BE332" s="10">
        <v>112.9009898882198</v>
      </c>
      <c r="BF332" s="11">
        <v>46089.1315625</v>
      </c>
      <c r="BG332" s="10">
        <v>77.746743102379185</v>
      </c>
      <c r="BI332" s="11">
        <v>46088.9343402778</v>
      </c>
      <c r="BJ332" s="10">
        <v>88.378774936994617</v>
      </c>
      <c r="BN332" s="11">
        <v>46088.9343402778</v>
      </c>
      <c r="BO332" s="10">
        <v>79.540312457470378</v>
      </c>
      <c r="BS332" s="11">
        <v>46088.9343402778</v>
      </c>
      <c r="BT332" s="10">
        <v>75.394763292875012</v>
      </c>
      <c r="BX332" s="11">
        <v>46088.9343402778</v>
      </c>
      <c r="BY332" s="10">
        <v>87.9891401336961</v>
      </c>
      <c r="CC332" s="11">
        <v>46088.9343402778</v>
      </c>
      <c r="CD332" s="10">
        <v>86.02536765776037</v>
      </c>
      <c r="CH332" s="11">
        <v>46088.9343402778</v>
      </c>
      <c r="CI332" s="10">
        <v>74.591546241424979</v>
      </c>
      <c r="CM332" s="11">
        <v>46088.9343402778</v>
      </c>
      <c r="CN332" s="10">
        <v>8.4201806290858023</v>
      </c>
      <c r="CR332" s="11">
        <v>46088.9343402778</v>
      </c>
      <c r="CS332" s="10">
        <v>100.23340306486387</v>
      </c>
      <c r="CW332" s="11">
        <v>46088.9343402778</v>
      </c>
      <c r="CX332" s="10">
        <v>127.97882223039063</v>
      </c>
      <c r="DB332" s="11">
        <v>46088.9343402778</v>
      </c>
      <c r="DC332" s="10">
        <v>25.962016485921929</v>
      </c>
      <c r="DG332" s="11">
        <v>46088.9343402778</v>
      </c>
      <c r="DH332" s="10">
        <v>24.07292561214528</v>
      </c>
      <c r="DL332" s="11">
        <v>46088.9343402778</v>
      </c>
      <c r="DM332" s="10">
        <v>129.49361424912851</v>
      </c>
    </row>
    <row r="333">
      <c r="A333" s="11">
        <v>46088.9345138889</v>
      </c>
      <c r="B333" s="10">
        <v>127.69100860971695</v>
      </c>
      <c r="F333" s="11">
        <v>46088.9345138889</v>
      </c>
      <c r="G333" s="10">
        <v>120.44433956089658</v>
      </c>
      <c r="H333" s="11">
        <v>46089.3223726852</v>
      </c>
      <c r="I333" s="10">
        <v>81.364533511743772</v>
      </c>
      <c r="K333" s="11">
        <v>46088.9345138889</v>
      </c>
      <c r="L333" s="10">
        <v>118.30209169870727</v>
      </c>
      <c r="M333" s="11">
        <v>46089.1905902778</v>
      </c>
      <c r="N333" s="10">
        <v>78.811550064760752</v>
      </c>
      <c r="P333" s="11">
        <v>46088.9345138889</v>
      </c>
      <c r="Q333" s="10">
        <v>111.34059492040709</v>
      </c>
      <c r="R333" s="11">
        <v>46089.0735763889</v>
      </c>
      <c r="S333" s="10">
        <v>70.072329293156628</v>
      </c>
      <c r="U333" s="11">
        <v>46088.9345138889</v>
      </c>
      <c r="V333" s="10">
        <v>119.13690859977744</v>
      </c>
      <c r="W333" s="11">
        <v>46089.2109027778</v>
      </c>
      <c r="X333" s="10">
        <v>75.907980153817661</v>
      </c>
      <c r="Z333" s="11">
        <v>46088.9345138889</v>
      </c>
      <c r="AA333" s="10">
        <v>117.19302494048337</v>
      </c>
      <c r="AB333" s="11">
        <v>46089.2277430556</v>
      </c>
      <c r="AC333" s="10">
        <v>78.96501248289222</v>
      </c>
      <c r="AE333" s="11">
        <v>46088.9345138889</v>
      </c>
      <c r="AF333" s="10">
        <v>121.60109293383945</v>
      </c>
      <c r="AG333" s="11">
        <v>46089.2138541667</v>
      </c>
      <c r="AH333" s="10">
        <v>78.4415017515418</v>
      </c>
      <c r="AJ333" s="11">
        <v>46088.9345138889</v>
      </c>
      <c r="AK333" s="10">
        <v>118.58646374797473</v>
      </c>
      <c r="AL333" s="11">
        <v>46089.2010069444</v>
      </c>
      <c r="AM333" s="10">
        <v>76.114854091338145</v>
      </c>
      <c r="AO333" s="11">
        <v>46088.9345138889</v>
      </c>
      <c r="AP333" s="10">
        <v>113.94739949961003</v>
      </c>
      <c r="AQ333" s="11">
        <v>46089.0740972222</v>
      </c>
      <c r="AR333" s="10">
        <v>71.7589219371694</v>
      </c>
      <c r="AT333" s="11">
        <v>46088.9345138889</v>
      </c>
      <c r="AU333" s="10">
        <v>129.17346183353891</v>
      </c>
      <c r="AY333" s="11">
        <v>46088.9345138889</v>
      </c>
      <c r="AZ333" s="10">
        <v>113.72839938019709</v>
      </c>
      <c r="BA333" s="11">
        <v>46089.0671527778</v>
      </c>
      <c r="BB333" s="10">
        <v>76.873305818246948</v>
      </c>
      <c r="BD333" s="11">
        <v>46088.9345138889</v>
      </c>
      <c r="BE333" s="10">
        <v>113.88971030885472</v>
      </c>
      <c r="BF333" s="11">
        <v>46089.1317361111</v>
      </c>
      <c r="BG333" s="10">
        <v>77.746743102379185</v>
      </c>
      <c r="BI333" s="11">
        <v>46088.9345138889</v>
      </c>
      <c r="BJ333" s="10">
        <v>88.378774936994617</v>
      </c>
      <c r="BN333" s="11">
        <v>46088.9345138889</v>
      </c>
      <c r="BO333" s="10">
        <v>80.255693071027764</v>
      </c>
      <c r="BS333" s="11">
        <v>46088.9345138889</v>
      </c>
      <c r="BT333" s="10">
        <v>75.614124189468583</v>
      </c>
      <c r="BX333" s="11">
        <v>46088.9345138889</v>
      </c>
      <c r="BY333" s="10">
        <v>88.463611633013542</v>
      </c>
      <c r="CC333" s="11">
        <v>46088.9345138889</v>
      </c>
      <c r="CD333" s="10">
        <v>86.702204951221617</v>
      </c>
      <c r="CH333" s="11">
        <v>46088.9345138889</v>
      </c>
      <c r="CI333" s="10">
        <v>73.912294919315116</v>
      </c>
      <c r="CM333" s="11">
        <v>46088.9345138889</v>
      </c>
      <c r="CN333" s="10">
        <v>8.8252155309715</v>
      </c>
      <c r="CR333" s="11">
        <v>46088.9345138889</v>
      </c>
      <c r="CS333" s="10">
        <v>100.70363169310311</v>
      </c>
      <c r="CW333" s="11">
        <v>46088.9345138889</v>
      </c>
      <c r="CX333" s="10">
        <v>128.23204261185541</v>
      </c>
      <c r="DB333" s="11">
        <v>46088.9345138889</v>
      </c>
      <c r="DC333" s="10">
        <v>25.766440668710779</v>
      </c>
      <c r="DG333" s="11">
        <v>46088.9345138889</v>
      </c>
      <c r="DH333" s="10">
        <v>24.691845302130172</v>
      </c>
      <c r="DL333" s="11">
        <v>46088.9345138889</v>
      </c>
      <c r="DM333" s="10">
        <v>129.74754727790034</v>
      </c>
    </row>
    <row r="334">
      <c r="A334" s="11">
        <v>46088.9346875</v>
      </c>
      <c r="B334" s="10">
        <v>127.43386191544195</v>
      </c>
      <c r="F334" s="11">
        <v>46088.9346875</v>
      </c>
      <c r="G334" s="10">
        <v>120.44433956089658</v>
      </c>
      <c r="H334" s="11">
        <v>46089.3225462963</v>
      </c>
      <c r="I334" s="10">
        <v>82.032145254148375</v>
      </c>
      <c r="K334" s="11">
        <v>46088.9346875</v>
      </c>
      <c r="L334" s="10">
        <v>118.54799992405884</v>
      </c>
      <c r="M334" s="11">
        <v>46089.1907638889</v>
      </c>
      <c r="N334" s="10">
        <v>78.362165582822158</v>
      </c>
      <c r="P334" s="11">
        <v>46088.9346875</v>
      </c>
      <c r="Q334" s="10">
        <v>111.34059492040709</v>
      </c>
      <c r="R334" s="11">
        <v>46089.07375</v>
      </c>
      <c r="S334" s="10">
        <v>70.300400382180214</v>
      </c>
      <c r="U334" s="11">
        <v>46088.9346875</v>
      </c>
      <c r="V334" s="10">
        <v>119.13690859977744</v>
      </c>
      <c r="W334" s="11">
        <v>46089.2110763889</v>
      </c>
      <c r="X334" s="10">
        <v>75.907980153817661</v>
      </c>
      <c r="Z334" s="11">
        <v>46088.9346875</v>
      </c>
      <c r="AA334" s="10">
        <v>117.44697930944254</v>
      </c>
      <c r="AB334" s="11">
        <v>46089.2279166667</v>
      </c>
      <c r="AC334" s="10">
        <v>78.731504586934562</v>
      </c>
      <c r="AE334" s="11">
        <v>46088.9346875</v>
      </c>
      <c r="AF334" s="10">
        <v>122.11565269421523</v>
      </c>
      <c r="AG334" s="11">
        <v>46089.2140277778</v>
      </c>
      <c r="AH334" s="10">
        <v>77.973898996834663</v>
      </c>
      <c r="AJ334" s="11">
        <v>46088.9346875</v>
      </c>
      <c r="AK334" s="10">
        <v>118.33358983623758</v>
      </c>
      <c r="AL334" s="11">
        <v>46089.2011805556</v>
      </c>
      <c r="AM334" s="10">
        <v>75.884632935077477</v>
      </c>
      <c r="AO334" s="11">
        <v>46088.9346875</v>
      </c>
      <c r="AP334" s="10">
        <v>113.69900847770788</v>
      </c>
      <c r="AQ334" s="11">
        <v>46089.0742708333</v>
      </c>
      <c r="AR334" s="10">
        <v>71.532825359239609</v>
      </c>
      <c r="AT334" s="11">
        <v>46088.9346875</v>
      </c>
      <c r="AU334" s="10">
        <v>129.17346183353891</v>
      </c>
      <c r="AY334" s="11">
        <v>46088.9346875</v>
      </c>
      <c r="AZ334" s="10">
        <v>113.72839938019709</v>
      </c>
      <c r="BA334" s="11">
        <v>46089.0673263889</v>
      </c>
      <c r="BB334" s="10">
        <v>76.648011721974569</v>
      </c>
      <c r="BD334" s="11">
        <v>46088.9346875</v>
      </c>
      <c r="BE334" s="10">
        <v>113.64233113012844</v>
      </c>
      <c r="BF334" s="11">
        <v>46089.1319097222</v>
      </c>
      <c r="BG334" s="10">
        <v>77.518261445267314</v>
      </c>
      <c r="BI334" s="11">
        <v>46088.9346875</v>
      </c>
      <c r="BJ334" s="10">
        <v>88.837792704183471</v>
      </c>
      <c r="BN334" s="11">
        <v>46088.9346875</v>
      </c>
      <c r="BO334" s="10">
        <v>79.778649095944914</v>
      </c>
      <c r="BS334" s="11">
        <v>46088.9346875</v>
      </c>
      <c r="BT334" s="10">
        <v>75.175516165034963</v>
      </c>
      <c r="BX334" s="11">
        <v>46088.9346875</v>
      </c>
      <c r="BY334" s="10">
        <v>87.752088810935462</v>
      </c>
      <c r="CC334" s="11">
        <v>46088.9346875</v>
      </c>
      <c r="CD334" s="10">
        <v>86.02536765776037</v>
      </c>
      <c r="CH334" s="11">
        <v>46088.9346875</v>
      </c>
      <c r="CI334" s="10">
        <v>74.138596517074561</v>
      </c>
      <c r="CM334" s="11">
        <v>46088.9346875</v>
      </c>
      <c r="CN334" s="10">
        <v>8.4201806290858023</v>
      </c>
      <c r="CR334" s="11">
        <v>46088.9346875</v>
      </c>
      <c r="CS334" s="10">
        <v>100.23340306486387</v>
      </c>
      <c r="CW334" s="11">
        <v>46088.9346875</v>
      </c>
      <c r="CX334" s="10">
        <v>128.23204261185541</v>
      </c>
      <c r="DB334" s="11">
        <v>46088.9346875</v>
      </c>
      <c r="DC334" s="10">
        <v>24.985062549659098</v>
      </c>
      <c r="DG334" s="11">
        <v>46088.9346875</v>
      </c>
      <c r="DH334" s="10">
        <v>24.279136490897837</v>
      </c>
      <c r="DL334" s="11">
        <v>46088.9346875</v>
      </c>
      <c r="DM334" s="10">
        <v>129.74754727790034</v>
      </c>
    </row>
    <row r="335">
      <c r="A335" s="11">
        <v>46088.9348611111</v>
      </c>
      <c r="B335" s="10">
        <v>127.43386191544195</v>
      </c>
      <c r="F335" s="11">
        <v>46088.9348611111</v>
      </c>
      <c r="G335" s="10">
        <v>120.68780786019048</v>
      </c>
      <c r="H335" s="11">
        <v>46089.3227199074</v>
      </c>
      <c r="I335" s="10">
        <v>82.254915168903892</v>
      </c>
      <c r="K335" s="11">
        <v>46088.9348611111</v>
      </c>
      <c r="L335" s="10">
        <v>118.79404312286633</v>
      </c>
      <c r="M335" s="11">
        <v>46089.1909375</v>
      </c>
      <c r="N335" s="10">
        <v>78.811550064760752</v>
      </c>
      <c r="P335" s="11">
        <v>46088.9348611111</v>
      </c>
      <c r="Q335" s="10">
        <v>111.34059492040709</v>
      </c>
      <c r="U335" s="11">
        <v>46088.9348611111</v>
      </c>
      <c r="V335" s="10">
        <v>119.38753758451234</v>
      </c>
      <c r="W335" s="11">
        <v>46089.21125</v>
      </c>
      <c r="X335" s="10">
        <v>75.680322182514743</v>
      </c>
      <c r="Z335" s="11">
        <v>46088.9348611111</v>
      </c>
      <c r="AA335" s="10">
        <v>117.44697930944254</v>
      </c>
      <c r="AB335" s="11">
        <v>46089.2280902778</v>
      </c>
      <c r="AC335" s="10">
        <v>78.731504586934562</v>
      </c>
      <c r="AE335" s="11">
        <v>46088.9348611111</v>
      </c>
      <c r="AF335" s="10">
        <v>121.85830141646083</v>
      </c>
      <c r="AG335" s="11">
        <v>46089.2142013889</v>
      </c>
      <c r="AH335" s="10">
        <v>77.740280110138144</v>
      </c>
      <c r="AJ335" s="11">
        <v>46088.9348611111</v>
      </c>
      <c r="AK335" s="10">
        <v>117.82825913533102</v>
      </c>
      <c r="AL335" s="11">
        <v>46089.2013541667</v>
      </c>
      <c r="AM335" s="10">
        <v>75.884632935077477</v>
      </c>
      <c r="AO335" s="11">
        <v>46088.9348611111</v>
      </c>
      <c r="AP335" s="10">
        <v>114.19592603504238</v>
      </c>
      <c r="AQ335" s="11">
        <v>46089.0744444444</v>
      </c>
      <c r="AR335" s="10">
        <v>71.306844446619408</v>
      </c>
      <c r="AT335" s="11">
        <v>46088.9348611111</v>
      </c>
      <c r="AU335" s="10">
        <v>129.94000000000003</v>
      </c>
      <c r="AY335" s="11">
        <v>46088.9348611111</v>
      </c>
      <c r="AZ335" s="10">
        <v>113.72839938019709</v>
      </c>
      <c r="BA335" s="11">
        <v>46089.0675</v>
      </c>
      <c r="BB335" s="10">
        <v>76.422831837138872</v>
      </c>
      <c r="BD335" s="11">
        <v>46088.9348611111</v>
      </c>
      <c r="BE335" s="10">
        <v>113.1479710384081</v>
      </c>
      <c r="BF335" s="11">
        <v>46089.1320833333</v>
      </c>
      <c r="BG335" s="10">
        <v>77.518261445267314</v>
      </c>
      <c r="BI335" s="11">
        <v>46088.9348611111</v>
      </c>
      <c r="BJ335" s="10">
        <v>88.378774936994617</v>
      </c>
      <c r="BN335" s="11">
        <v>46088.9348611111</v>
      </c>
      <c r="BO335" s="10">
        <v>79.0640093398778</v>
      </c>
      <c r="BS335" s="11">
        <v>46088.9348611111</v>
      </c>
      <c r="BT335" s="10">
        <v>75.175516165034963</v>
      </c>
      <c r="BX335" s="11">
        <v>46088.9348611111</v>
      </c>
      <c r="BY335" s="10">
        <v>88.226314371971185</v>
      </c>
      <c r="CC335" s="11">
        <v>46088.9348611111</v>
      </c>
      <c r="CD335" s="10">
        <v>86.702204951221617</v>
      </c>
      <c r="CH335" s="11">
        <v>46088.9348611111</v>
      </c>
      <c r="CI335" s="10">
        <v>73.686108698418238</v>
      </c>
      <c r="CM335" s="11">
        <v>46088.9348611111</v>
      </c>
      <c r="CN335" s="10">
        <v>8.0155200671269569</v>
      </c>
      <c r="CR335" s="11">
        <v>46088.9348611111</v>
      </c>
      <c r="CS335" s="10">
        <v>100.46845503937348</v>
      </c>
      <c r="CW335" s="11">
        <v>46088.9348611111</v>
      </c>
      <c r="CX335" s="10">
        <v>127.97882223039063</v>
      </c>
      <c r="DB335" s="11">
        <v>46088.9348611111</v>
      </c>
      <c r="DC335" s="10">
        <v>24.789948928817804</v>
      </c>
      <c r="DG335" s="11">
        <v>46088.9348611111</v>
      </c>
      <c r="DH335" s="10">
        <v>23.866810315049843</v>
      </c>
      <c r="DL335" s="11">
        <v>46088.9348611111</v>
      </c>
      <c r="DM335" s="10">
        <v>129.49361424912851</v>
      </c>
    </row>
    <row r="336">
      <c r="A336" s="11">
        <v>46088.9350347222</v>
      </c>
      <c r="B336" s="10">
        <v>127.94829930552203</v>
      </c>
      <c r="F336" s="11">
        <v>46088.9350347222</v>
      </c>
      <c r="G336" s="10">
        <v>120.44433956089658</v>
      </c>
      <c r="H336" s="11">
        <v>46089.3228935185</v>
      </c>
      <c r="I336" s="10">
        <v>82.032145254148375</v>
      </c>
      <c r="K336" s="11">
        <v>46088.9350347222</v>
      </c>
      <c r="L336" s="10">
        <v>119.04022141790892</v>
      </c>
      <c r="M336" s="11">
        <v>46089.1911111111</v>
      </c>
      <c r="N336" s="10">
        <v>78.362165582822158</v>
      </c>
      <c r="P336" s="11">
        <v>46088.9350347222</v>
      </c>
      <c r="Q336" s="10">
        <v>110.59232900442569</v>
      </c>
      <c r="U336" s="11">
        <v>46088.9350347222</v>
      </c>
      <c r="V336" s="10">
        <v>118.88641627927552</v>
      </c>
      <c r="W336" s="11">
        <v>46089.2114236111</v>
      </c>
      <c r="X336" s="10">
        <v>75.907980153817661</v>
      </c>
      <c r="Z336" s="11">
        <v>46088.9350347222</v>
      </c>
      <c r="AA336" s="10">
        <v>117.95530466577182</v>
      </c>
      <c r="AB336" s="11">
        <v>46089.2282638889</v>
      </c>
      <c r="AC336" s="10">
        <v>78.731504586934562</v>
      </c>
      <c r="AE336" s="11">
        <v>46088.9350347222</v>
      </c>
      <c r="AF336" s="10">
        <v>121.85830141646083</v>
      </c>
      <c r="AG336" s="11">
        <v>46089.214375</v>
      </c>
      <c r="AH336" s="10">
        <v>77.50678274188769</v>
      </c>
      <c r="AJ336" s="11">
        <v>46088.9350347222</v>
      </c>
      <c r="AK336" s="10">
        <v>118.58646374797473</v>
      </c>
      <c r="AL336" s="11">
        <v>46089.2015277778</v>
      </c>
      <c r="AM336" s="10">
        <v>76.345194251590016</v>
      </c>
      <c r="AO336" s="11">
        <v>46088.9350347222</v>
      </c>
      <c r="AP336" s="10">
        <v>113.94739949961003</v>
      </c>
      <c r="AQ336" s="11">
        <v>46089.0746180556</v>
      </c>
      <c r="AR336" s="10">
        <v>71.7589219371694</v>
      </c>
      <c r="AT336" s="11">
        <v>46088.9350347222</v>
      </c>
      <c r="AU336" s="10">
        <v>128.66314528693167</v>
      </c>
      <c r="AY336" s="11">
        <v>46088.9350347222</v>
      </c>
      <c r="AZ336" s="10">
        <v>113.2394999816492</v>
      </c>
      <c r="BA336" s="11">
        <v>46089.0676736111</v>
      </c>
      <c r="BB336" s="10">
        <v>76.648011721974569</v>
      </c>
      <c r="BD336" s="11">
        <v>46088.9350347222</v>
      </c>
      <c r="BE336" s="10">
        <v>112.9009898882198</v>
      </c>
      <c r="BF336" s="11">
        <v>46089.1322569444</v>
      </c>
      <c r="BG336" s="10">
        <v>77.289896010353118</v>
      </c>
      <c r="BI336" s="11">
        <v>46088.9350347222</v>
      </c>
      <c r="BJ336" s="10">
        <v>88.6082235238675</v>
      </c>
      <c r="BN336" s="11">
        <v>46088.9350347222</v>
      </c>
      <c r="BO336" s="10">
        <v>79.540312457470378</v>
      </c>
      <c r="BS336" s="11">
        <v>46088.9350347222</v>
      </c>
      <c r="BT336" s="10">
        <v>74.956382706640653</v>
      </c>
      <c r="BX336" s="11">
        <v>46088.9350347222</v>
      </c>
      <c r="BY336" s="10">
        <v>88.226314371971185</v>
      </c>
      <c r="CC336" s="11">
        <v>46088.9350347222</v>
      </c>
      <c r="CD336" s="10">
        <v>86.250862708831079</v>
      </c>
      <c r="CH336" s="11">
        <v>46088.9350347222</v>
      </c>
      <c r="CI336" s="10">
        <v>73.686108698418238</v>
      </c>
      <c r="CM336" s="11">
        <v>46088.9350347222</v>
      </c>
      <c r="CN336" s="10">
        <v>7.8133299750068534</v>
      </c>
      <c r="CR336" s="11">
        <v>46088.9350347222</v>
      </c>
      <c r="CS336" s="10">
        <v>100.70363169310311</v>
      </c>
      <c r="CW336" s="11">
        <v>46088.9350347222</v>
      </c>
      <c r="CX336" s="10">
        <v>127.97882223039063</v>
      </c>
      <c r="DB336" s="11">
        <v>46088.9350347222</v>
      </c>
      <c r="DC336" s="10">
        <v>24.985062549659098</v>
      </c>
      <c r="DG336" s="11">
        <v>46088.9350347222</v>
      </c>
      <c r="DH336" s="10">
        <v>23.454866157554193</v>
      </c>
      <c r="DL336" s="11">
        <v>46088.9350347222</v>
      </c>
      <c r="DM336" s="10">
        <v>129.23982136678853</v>
      </c>
    </row>
    <row r="337">
      <c r="A337" s="11">
        <v>46088.9352083333</v>
      </c>
      <c r="B337" s="10">
        <v>127.43386191544195</v>
      </c>
      <c r="F337" s="11">
        <v>46088.9352083333</v>
      </c>
      <c r="G337" s="10">
        <v>120.2010062276627</v>
      </c>
      <c r="H337" s="11">
        <v>46089.3230671296</v>
      </c>
      <c r="I337" s="10">
        <v>82.032145254148375</v>
      </c>
      <c r="K337" s="11">
        <v>46088.9352083333</v>
      </c>
      <c r="L337" s="10">
        <v>118.79404312286633</v>
      </c>
      <c r="M337" s="11">
        <v>46089.1912847222</v>
      </c>
      <c r="N337" s="10">
        <v>78.811550064760752</v>
      </c>
      <c r="P337" s="11">
        <v>46088.9352083333</v>
      </c>
      <c r="Q337" s="10">
        <v>110.84161645206451</v>
      </c>
      <c r="U337" s="11">
        <v>46088.9352083333</v>
      </c>
      <c r="V337" s="10">
        <v>119.38753758451234</v>
      </c>
      <c r="W337" s="11">
        <v>46089.2115972222</v>
      </c>
      <c r="X337" s="10">
        <v>75.907980153817661</v>
      </c>
      <c r="Z337" s="11">
        <v>46088.9352083333</v>
      </c>
      <c r="AA337" s="10">
        <v>116.93920927652229</v>
      </c>
      <c r="AB337" s="11">
        <v>46089.2284375</v>
      </c>
      <c r="AC337" s="10">
        <v>78.731504586934562</v>
      </c>
      <c r="AE337" s="11">
        <v>46088.9352083333</v>
      </c>
      <c r="AF337" s="10">
        <v>121.34402711537106</v>
      </c>
      <c r="AG337" s="11">
        <v>46089.2145486111</v>
      </c>
      <c r="AH337" s="10">
        <v>77.973898996834663</v>
      </c>
      <c r="AJ337" s="11">
        <v>46088.9352083333</v>
      </c>
      <c r="AK337" s="10">
        <v>118.0808550075886</v>
      </c>
      <c r="AL337" s="11">
        <v>46089.2017013889</v>
      </c>
      <c r="AM337" s="10">
        <v>76.114854091338145</v>
      </c>
      <c r="AO337" s="11">
        <v>46088.9352083333</v>
      </c>
      <c r="AP337" s="10">
        <v>113.45075284670946</v>
      </c>
      <c r="AQ337" s="11">
        <v>46089.0747916667</v>
      </c>
      <c r="AR337" s="10">
        <v>71.7589219371694</v>
      </c>
      <c r="AT337" s="11">
        <v>46088.9352083333</v>
      </c>
      <c r="AU337" s="10">
        <v>129.17346183353891</v>
      </c>
      <c r="AY337" s="11">
        <v>46088.9352083333</v>
      </c>
      <c r="AZ337" s="10">
        <v>113.48388416460433</v>
      </c>
      <c r="BA337" s="11">
        <v>46089.0678472222</v>
      </c>
      <c r="BB337" s="10">
        <v>76.648011721974569</v>
      </c>
      <c r="BD337" s="11">
        <v>46088.9352083333</v>
      </c>
      <c r="BE337" s="10">
        <v>113.64233113012844</v>
      </c>
      <c r="BF337" s="11">
        <v>46089.1324305556</v>
      </c>
      <c r="BG337" s="10">
        <v>77.061646697704177</v>
      </c>
      <c r="BI337" s="11">
        <v>46088.9352083333</v>
      </c>
      <c r="BJ337" s="10">
        <v>88.837792704183471</v>
      </c>
      <c r="BN337" s="11">
        <v>46088.9352083333</v>
      </c>
      <c r="BO337" s="10">
        <v>79.540312457470378</v>
      </c>
      <c r="BS337" s="11">
        <v>46088.9352083333</v>
      </c>
      <c r="BT337" s="10">
        <v>75.175516165034963</v>
      </c>
      <c r="BX337" s="11">
        <v>46088.9352083333</v>
      </c>
      <c r="BY337" s="10">
        <v>87.9891401336961</v>
      </c>
      <c r="CC337" s="11">
        <v>46088.9352083333</v>
      </c>
      <c r="CD337" s="10">
        <v>86.250862708831079</v>
      </c>
      <c r="CH337" s="11">
        <v>46088.9352083333</v>
      </c>
      <c r="CI337" s="10">
        <v>73.4600377549637</v>
      </c>
      <c r="CM337" s="11">
        <v>46088.9352083333</v>
      </c>
      <c r="CN337" s="10">
        <v>7.6112332416869286</v>
      </c>
      <c r="CR337" s="11">
        <v>46088.9352083333</v>
      </c>
      <c r="CS337" s="10">
        <v>100.23340306486387</v>
      </c>
      <c r="CW337" s="11">
        <v>46088.9352083333</v>
      </c>
      <c r="CX337" s="10">
        <v>127.97882223039063</v>
      </c>
      <c r="DB337" s="11">
        <v>46088.9352083333</v>
      </c>
      <c r="DC337" s="10">
        <v>24.399998249019013</v>
      </c>
      <c r="DG337" s="11">
        <v>46088.9352083333</v>
      </c>
      <c r="DH337" s="10">
        <v>22.837664859091653</v>
      </c>
      <c r="DL337" s="11">
        <v>46088.9352083333</v>
      </c>
      <c r="DM337" s="10">
        <v>129.23982136678853</v>
      </c>
    </row>
    <row r="338">
      <c r="A338" s="11">
        <v>46088.9353819444</v>
      </c>
      <c r="B338" s="10">
        <v>127.69100860971695</v>
      </c>
      <c r="F338" s="11">
        <v>46088.9353819444</v>
      </c>
      <c r="G338" s="10">
        <v>120.44433956089658</v>
      </c>
      <c r="H338" s="11">
        <v>46089.3232407407</v>
      </c>
      <c r="I338" s="10">
        <v>82.032145254148375</v>
      </c>
      <c r="K338" s="11">
        <v>46088.9353819444</v>
      </c>
      <c r="L338" s="10">
        <v>118.79404312286633</v>
      </c>
      <c r="M338" s="11">
        <v>46089.1914583333</v>
      </c>
      <c r="N338" s="10">
        <v>78.811550064760752</v>
      </c>
      <c r="P338" s="11">
        <v>46088.9353819444</v>
      </c>
      <c r="Q338" s="10">
        <v>111.0910383837908</v>
      </c>
      <c r="U338" s="11">
        <v>46088.9353819444</v>
      </c>
      <c r="V338" s="10">
        <v>119.63830335722363</v>
      </c>
      <c r="W338" s="11">
        <v>46089.2117708333</v>
      </c>
      <c r="X338" s="10">
        <v>75.452780566163412</v>
      </c>
      <c r="Z338" s="11">
        <v>46088.9353819444</v>
      </c>
      <c r="AA338" s="10">
        <v>117.44697930944254</v>
      </c>
      <c r="AB338" s="11">
        <v>46089.2286111111</v>
      </c>
      <c r="AC338" s="10">
        <v>78.96501248289222</v>
      </c>
      <c r="AE338" s="11">
        <v>46088.9353819444</v>
      </c>
      <c r="AF338" s="10">
        <v>122.11565269421523</v>
      </c>
      <c r="AG338" s="11">
        <v>46089.2147222222</v>
      </c>
      <c r="AH338" s="10">
        <v>77.740280110138144</v>
      </c>
      <c r="AJ338" s="11">
        <v>46088.9353819444</v>
      </c>
      <c r="AK338" s="10">
        <v>118.58646374797473</v>
      </c>
      <c r="AL338" s="11">
        <v>46089.201875</v>
      </c>
      <c r="AM338" s="10">
        <v>75.194682454799732</v>
      </c>
      <c r="AO338" s="11">
        <v>46088.9353819444</v>
      </c>
      <c r="AP338" s="10">
        <v>113.94739949961003</v>
      </c>
      <c r="AQ338" s="11">
        <v>46089.0749652778</v>
      </c>
      <c r="AR338" s="10">
        <v>71.0809790993433</v>
      </c>
      <c r="AT338" s="11">
        <v>46088.9353819444</v>
      </c>
      <c r="AU338" s="10">
        <v>128.91823275710931</v>
      </c>
      <c r="AY338" s="11">
        <v>46088.9353819444</v>
      </c>
      <c r="AZ338" s="10">
        <v>113.48388416460433</v>
      </c>
      <c r="BA338" s="11">
        <v>46089.0680208333</v>
      </c>
      <c r="BB338" s="10">
        <v>76.1977660657996</v>
      </c>
      <c r="BD338" s="11">
        <v>46088.9353819444</v>
      </c>
      <c r="BE338" s="10">
        <v>113.1479710384081</v>
      </c>
      <c r="BF338" s="11">
        <v>46089.1326041667</v>
      </c>
      <c r="BG338" s="10">
        <v>77.518261445267314</v>
      </c>
      <c r="BI338" s="11">
        <v>46088.9353819444</v>
      </c>
      <c r="BJ338" s="10">
        <v>89.067482584251266</v>
      </c>
      <c r="BN338" s="11">
        <v>46088.9353819444</v>
      </c>
      <c r="BO338" s="10">
        <v>79.0640093398778</v>
      </c>
      <c r="BS338" s="11">
        <v>46088.9353819444</v>
      </c>
      <c r="BT338" s="10">
        <v>74.737362818504863</v>
      </c>
      <c r="BX338" s="11">
        <v>46088.9353819444</v>
      </c>
      <c r="BY338" s="10">
        <v>88.226314371971185</v>
      </c>
      <c r="CC338" s="11">
        <v>46088.9353819444</v>
      </c>
      <c r="CD338" s="10">
        <v>86.250862708831079</v>
      </c>
      <c r="CH338" s="11">
        <v>46088.9353819444</v>
      </c>
      <c r="CI338" s="10">
        <v>73.4600377549637</v>
      </c>
      <c r="CM338" s="11">
        <v>46088.9353819444</v>
      </c>
      <c r="CN338" s="10">
        <v>8.6226512497760126</v>
      </c>
      <c r="CR338" s="11">
        <v>46088.9353819444</v>
      </c>
      <c r="CS338" s="10">
        <v>100.70363169310311</v>
      </c>
      <c r="CW338" s="11">
        <v>46088.9353819444</v>
      </c>
      <c r="CX338" s="10">
        <v>127.97882223039063</v>
      </c>
      <c r="DB338" s="11">
        <v>46088.9353819444</v>
      </c>
      <c r="DC338" s="10">
        <v>23.621201027768912</v>
      </c>
      <c r="DG338" s="11">
        <v>46088.9353819444</v>
      </c>
      <c r="DH338" s="10">
        <v>23.04330340264891</v>
      </c>
      <c r="DL338" s="11">
        <v>46088.9353819444</v>
      </c>
      <c r="DM338" s="10">
        <v>129.49361424912851</v>
      </c>
    </row>
    <row r="339">
      <c r="A339" s="11">
        <v>46088.9355555556</v>
      </c>
      <c r="B339" s="10">
        <v>127.94829930552203</v>
      </c>
      <c r="F339" s="11">
        <v>46088.9355555556</v>
      </c>
      <c r="G339" s="10">
        <v>120.44433956089658</v>
      </c>
      <c r="H339" s="11">
        <v>46089.3234143518</v>
      </c>
      <c r="I339" s="10">
        <v>82.032145254148375</v>
      </c>
      <c r="K339" s="11">
        <v>46088.9355555556</v>
      </c>
      <c r="L339" s="10">
        <v>119.28653493210946</v>
      </c>
      <c r="M339" s="11">
        <v>46089.1916319444</v>
      </c>
      <c r="N339" s="10">
        <v>79.036416460339453</v>
      </c>
      <c r="P339" s="11">
        <v>46088.9355555556</v>
      </c>
      <c r="Q339" s="10">
        <v>111.34059492040709</v>
      </c>
      <c r="U339" s="11">
        <v>46088.9355555556</v>
      </c>
      <c r="V339" s="10">
        <v>120.14024576227037</v>
      </c>
      <c r="W339" s="11">
        <v>46089.2119444444</v>
      </c>
      <c r="X339" s="10">
        <v>75.452780566163412</v>
      </c>
      <c r="Z339" s="11">
        <v>46088.9355555556</v>
      </c>
      <c r="AA339" s="10">
        <v>117.95530466577182</v>
      </c>
      <c r="AB339" s="11">
        <v>46089.2287847222</v>
      </c>
      <c r="AC339" s="10">
        <v>78.96501248289222</v>
      </c>
      <c r="AE339" s="11">
        <v>46088.9355555556</v>
      </c>
      <c r="AF339" s="10">
        <v>121.85830141646083</v>
      </c>
      <c r="AG339" s="11">
        <v>46089.2148958333</v>
      </c>
      <c r="AH339" s="10">
        <v>78.2076395084395</v>
      </c>
      <c r="AJ339" s="11">
        <v>46088.9355555556</v>
      </c>
      <c r="AK339" s="10">
        <v>118.58646374797473</v>
      </c>
      <c r="AL339" s="11">
        <v>46089.2020486111</v>
      </c>
      <c r="AM339" s="10">
        <v>75.654530679205081</v>
      </c>
      <c r="AO339" s="11">
        <v>46088.9355555556</v>
      </c>
      <c r="AP339" s="10">
        <v>114.19592603504238</v>
      </c>
      <c r="AQ339" s="11">
        <v>46089.0751388889</v>
      </c>
      <c r="AR339" s="10">
        <v>71.306844446619408</v>
      </c>
      <c r="AT339" s="11">
        <v>46088.9355555556</v>
      </c>
      <c r="AU339" s="10">
        <v>129.17346183353891</v>
      </c>
      <c r="AY339" s="11">
        <v>46088.9355555556</v>
      </c>
      <c r="AZ339" s="10">
        <v>113.2394999816492</v>
      </c>
      <c r="BA339" s="11">
        <v>46089.0681944444</v>
      </c>
      <c r="BB339" s="10">
        <v>76.422831837138872</v>
      </c>
      <c r="BD339" s="11">
        <v>46088.9355555556</v>
      </c>
      <c r="BE339" s="10">
        <v>113.39508474620108</v>
      </c>
      <c r="BF339" s="11">
        <v>46089.1327777778</v>
      </c>
      <c r="BG339" s="10">
        <v>77.518261445267314</v>
      </c>
      <c r="BI339" s="11">
        <v>46088.9355555556</v>
      </c>
      <c r="BJ339" s="10">
        <v>88.6082235238675</v>
      </c>
      <c r="BN339" s="11">
        <v>46088.9355555556</v>
      </c>
      <c r="BO339" s="10">
        <v>79.540312457470378</v>
      </c>
      <c r="BS339" s="11">
        <v>46088.9355555556</v>
      </c>
      <c r="BT339" s="10">
        <v>74.737362818504863</v>
      </c>
      <c r="BX339" s="11">
        <v>46088.9355555556</v>
      </c>
      <c r="BY339" s="10">
        <v>87.752088810935462</v>
      </c>
      <c r="CC339" s="11">
        <v>46088.9355555556</v>
      </c>
      <c r="CD339" s="10">
        <v>86.250862708831079</v>
      </c>
      <c r="CH339" s="11">
        <v>46088.9355555556</v>
      </c>
      <c r="CI339" s="10">
        <v>73.686108698418238</v>
      </c>
      <c r="CM339" s="11">
        <v>46088.9355555556</v>
      </c>
      <c r="CN339" s="10">
        <v>8.0155200671269569</v>
      </c>
      <c r="CR339" s="11">
        <v>46088.9355555556</v>
      </c>
      <c r="CS339" s="10">
        <v>100.46845503937348</v>
      </c>
      <c r="CW339" s="11">
        <v>46088.9355555556</v>
      </c>
      <c r="CX339" s="10">
        <v>128.48540302534536</v>
      </c>
      <c r="DB339" s="11">
        <v>46088.9355555556</v>
      </c>
      <c r="DC339" s="10">
        <v>23.621201027768912</v>
      </c>
      <c r="DG339" s="11">
        <v>46088.9355555556</v>
      </c>
      <c r="DH339" s="10">
        <v>22.221319643934933</v>
      </c>
      <c r="DL339" s="11">
        <v>46088.9355555556</v>
      </c>
      <c r="DM339" s="10">
        <v>130.00162058108202</v>
      </c>
    </row>
    <row r="340">
      <c r="A340" s="11">
        <v>46088.9357291667</v>
      </c>
      <c r="B340" s="10">
        <v>127.17685908978667</v>
      </c>
      <c r="F340" s="11">
        <v>46088.9357291667</v>
      </c>
      <c r="G340" s="10">
        <v>119.957807736875</v>
      </c>
      <c r="H340" s="11">
        <v>46089.323587963</v>
      </c>
      <c r="I340" s="10">
        <v>82.032145254148375</v>
      </c>
      <c r="K340" s="11">
        <v>46088.9357291667</v>
      </c>
      <c r="L340" s="10">
        <v>118.79404312286633</v>
      </c>
      <c r="M340" s="11">
        <v>46089.1918055556</v>
      </c>
      <c r="N340" s="10">
        <v>79.036416460339453</v>
      </c>
      <c r="P340" s="11">
        <v>46088.9357291667</v>
      </c>
      <c r="Q340" s="10">
        <v>110.84161645206451</v>
      </c>
      <c r="U340" s="11">
        <v>46088.9357291667</v>
      </c>
      <c r="V340" s="10">
        <v>119.13690859977744</v>
      </c>
      <c r="W340" s="11">
        <v>46089.2121180556</v>
      </c>
      <c r="X340" s="10">
        <v>75.22535520432146</v>
      </c>
      <c r="Z340" s="11">
        <v>46088.9357291667</v>
      </c>
      <c r="AA340" s="10">
        <v>117.19302494048337</v>
      </c>
      <c r="AB340" s="11">
        <v>46089.2289583333</v>
      </c>
      <c r="AC340" s="10">
        <v>78.731504586934562</v>
      </c>
      <c r="AE340" s="11">
        <v>46088.9357291667</v>
      </c>
      <c r="AF340" s="10">
        <v>121.85830141646083</v>
      </c>
      <c r="AG340" s="11">
        <v>46089.2150694444</v>
      </c>
      <c r="AH340" s="10">
        <v>77.973898996834663</v>
      </c>
      <c r="AJ340" s="11">
        <v>46088.9357291667</v>
      </c>
      <c r="AK340" s="10">
        <v>117.82825913533102</v>
      </c>
      <c r="AL340" s="11">
        <v>46089.2022222222</v>
      </c>
      <c r="AM340" s="10">
        <v>75.884632935077477</v>
      </c>
      <c r="AO340" s="11">
        <v>46088.9357291667</v>
      </c>
      <c r="AP340" s="10">
        <v>113.69900847770788</v>
      </c>
      <c r="AQ340" s="11">
        <v>46089.0753125</v>
      </c>
      <c r="AR340" s="10">
        <v>71.532825359239609</v>
      </c>
      <c r="AT340" s="11">
        <v>46088.9357291667</v>
      </c>
      <c r="AU340" s="10">
        <v>128.66314528693167</v>
      </c>
      <c r="AY340" s="11">
        <v>46088.9357291667</v>
      </c>
      <c r="AZ340" s="10">
        <v>112.99524671442426</v>
      </c>
      <c r="BA340" s="11">
        <v>46089.0683680556</v>
      </c>
      <c r="BB340" s="10">
        <v>76.422831837138872</v>
      </c>
      <c r="BD340" s="11">
        <v>46088.9357291667</v>
      </c>
      <c r="BE340" s="10">
        <v>113.88971030885472</v>
      </c>
      <c r="BF340" s="11">
        <v>46089.1329513889</v>
      </c>
      <c r="BG340" s="10">
        <v>77.289896010353118</v>
      </c>
      <c r="BI340" s="11">
        <v>46088.9357291667</v>
      </c>
      <c r="BJ340" s="10">
        <v>88.6082235238675</v>
      </c>
      <c r="BN340" s="11">
        <v>46088.9357291667</v>
      </c>
      <c r="BO340" s="10">
        <v>78.826042645615573</v>
      </c>
      <c r="BS340" s="11">
        <v>46088.9357291667</v>
      </c>
      <c r="BT340" s="10">
        <v>74.737362818504863</v>
      </c>
      <c r="BX340" s="11">
        <v>46088.9357291667</v>
      </c>
      <c r="BY340" s="10">
        <v>87.515160296554484</v>
      </c>
      <c r="CC340" s="11">
        <v>46088.9357291667</v>
      </c>
      <c r="CD340" s="10">
        <v>85.799989850025824</v>
      </c>
      <c r="CH340" s="11">
        <v>46088.9357291667</v>
      </c>
      <c r="CI340" s="10">
        <v>73.0082413032382</v>
      </c>
      <c r="CM340" s="11">
        <v>46088.9357291667</v>
      </c>
      <c r="CN340" s="10">
        <v>8.4201806290858023</v>
      </c>
      <c r="CR340" s="11">
        <v>46088.9357291667</v>
      </c>
      <c r="CS340" s="10">
        <v>100.46845503937348</v>
      </c>
      <c r="CW340" s="11">
        <v>46088.9357291667</v>
      </c>
      <c r="CX340" s="10">
        <v>128.48540302534536</v>
      </c>
      <c r="DB340" s="11">
        <v>46088.9357291667</v>
      </c>
      <c r="DC340" s="10">
        <v>23.621201027768912</v>
      </c>
      <c r="DG340" s="11">
        <v>46088.9357291667</v>
      </c>
      <c r="DH340" s="10">
        <v>22.426673056307667</v>
      </c>
      <c r="DL340" s="11">
        <v>46088.9357291667</v>
      </c>
      <c r="DM340" s="10">
        <v>129.49361424912851</v>
      </c>
    </row>
    <row r="341">
      <c r="A341" s="11">
        <v>46088.9359027778</v>
      </c>
      <c r="B341" s="10">
        <v>127.69100860971695</v>
      </c>
      <c r="F341" s="11">
        <v>46088.9359027778</v>
      </c>
      <c r="G341" s="10">
        <v>120.44433956089658</v>
      </c>
      <c r="H341" s="11">
        <v>46089.3237615741</v>
      </c>
      <c r="I341" s="10">
        <v>81.8094917410992</v>
      </c>
      <c r="K341" s="11">
        <v>46088.9359027778</v>
      </c>
      <c r="L341" s="10">
        <v>118.79404312286633</v>
      </c>
      <c r="M341" s="11">
        <v>46089.1919791667</v>
      </c>
      <c r="N341" s="10">
        <v>78.586799805927214</v>
      </c>
      <c r="P341" s="11">
        <v>46088.9359027778</v>
      </c>
      <c r="Q341" s="10">
        <v>110.84161645206451</v>
      </c>
      <c r="U341" s="11">
        <v>46088.9359027778</v>
      </c>
      <c r="V341" s="10">
        <v>119.38753758451234</v>
      </c>
      <c r="W341" s="11">
        <v>46089.2122916667</v>
      </c>
      <c r="X341" s="10">
        <v>75.22535520432146</v>
      </c>
      <c r="Z341" s="11">
        <v>46088.9359027778</v>
      </c>
      <c r="AA341" s="10">
        <v>117.44697930944254</v>
      </c>
      <c r="AB341" s="11">
        <v>46089.2291319444</v>
      </c>
      <c r="AC341" s="10">
        <v>78.264850322551723</v>
      </c>
      <c r="AE341" s="11">
        <v>46088.9359027778</v>
      </c>
      <c r="AF341" s="10">
        <v>121.60109293383945</v>
      </c>
      <c r="AG341" s="11">
        <v>46089.2152430556</v>
      </c>
      <c r="AH341" s="10">
        <v>78.2076395084395</v>
      </c>
      <c r="AJ341" s="11">
        <v>46088.9359027778</v>
      </c>
      <c r="AK341" s="10">
        <v>118.58646374797473</v>
      </c>
      <c r="AL341" s="11">
        <v>46089.2023958333</v>
      </c>
      <c r="AM341" s="10">
        <v>75.654530679205081</v>
      </c>
      <c r="AO341" s="11">
        <v>46088.9359027778</v>
      </c>
      <c r="AP341" s="10">
        <v>113.69900847770788</v>
      </c>
      <c r="AQ341" s="11">
        <v>46089.0754861111</v>
      </c>
      <c r="AR341" s="10">
        <v>70.629594701517263</v>
      </c>
      <c r="AT341" s="11">
        <v>46088.9359027778</v>
      </c>
      <c r="AU341" s="10">
        <v>129.17346183353891</v>
      </c>
      <c r="AY341" s="11">
        <v>46088.9359027778</v>
      </c>
      <c r="AZ341" s="10">
        <v>113.2394999816492</v>
      </c>
      <c r="BA341" s="11">
        <v>46089.0685416667</v>
      </c>
      <c r="BB341" s="10">
        <v>76.422831837138872</v>
      </c>
      <c r="BD341" s="11">
        <v>46088.9359027778</v>
      </c>
      <c r="BE341" s="10">
        <v>113.39508474620108</v>
      </c>
      <c r="BF341" s="11">
        <v>46089.133125</v>
      </c>
      <c r="BG341" s="10">
        <v>77.518261445267314</v>
      </c>
      <c r="BI341" s="11">
        <v>46088.9359027778</v>
      </c>
      <c r="BJ341" s="10">
        <v>88.378774936994617</v>
      </c>
      <c r="BN341" s="11">
        <v>46088.9359027778</v>
      </c>
      <c r="BO341" s="10">
        <v>78.35047844919697</v>
      </c>
      <c r="BS341" s="11">
        <v>46088.9359027778</v>
      </c>
      <c r="BT341" s="10">
        <v>74.737362818504863</v>
      </c>
      <c r="BX341" s="11">
        <v>46088.9359027778</v>
      </c>
      <c r="BY341" s="10">
        <v>87.278354483540625</v>
      </c>
      <c r="CC341" s="11">
        <v>46088.9359027778</v>
      </c>
      <c r="CD341" s="10">
        <v>85.799989850025824</v>
      </c>
      <c r="CH341" s="11">
        <v>46088.9359027778</v>
      </c>
      <c r="CI341" s="10">
        <v>73.0082413032382</v>
      </c>
      <c r="CM341" s="11">
        <v>46088.9359027778</v>
      </c>
      <c r="CN341" s="10">
        <v>9.0278735482963732</v>
      </c>
      <c r="CR341" s="11">
        <v>46088.9359027778</v>
      </c>
      <c r="CS341" s="10">
        <v>99.998475659138052</v>
      </c>
      <c r="CW341" s="11">
        <v>46088.9359027778</v>
      </c>
      <c r="CX341" s="10">
        <v>128.23204261185541</v>
      </c>
      <c r="DB341" s="11">
        <v>46088.9359027778</v>
      </c>
      <c r="DC341" s="10">
        <v>23.621201027768912</v>
      </c>
      <c r="DG341" s="11">
        <v>46088.9359027778</v>
      </c>
      <c r="DH341" s="10">
        <v>22.221319643934933</v>
      </c>
      <c r="DL341" s="11">
        <v>46088.9359027778</v>
      </c>
      <c r="DM341" s="10">
        <v>129.49361424912851</v>
      </c>
    </row>
    <row r="342">
      <c r="A342" s="11">
        <v>46088.9360763889</v>
      </c>
      <c r="B342" s="10">
        <v>127.17685908978667</v>
      </c>
      <c r="F342" s="11">
        <v>46088.9360763889</v>
      </c>
      <c r="G342" s="10">
        <v>120.68780786019048</v>
      </c>
      <c r="H342" s="11">
        <v>46089.3239351852</v>
      </c>
      <c r="I342" s="10">
        <v>81.364533511743772</v>
      </c>
      <c r="K342" s="11">
        <v>46088.9360763889</v>
      </c>
      <c r="L342" s="10">
        <v>118.79404312286633</v>
      </c>
      <c r="M342" s="11">
        <v>46089.1921527778</v>
      </c>
      <c r="N342" s="10">
        <v>78.137647294540059</v>
      </c>
      <c r="P342" s="11">
        <v>46088.9360763889</v>
      </c>
      <c r="Q342" s="10">
        <v>110.84161645206451</v>
      </c>
      <c r="U342" s="11">
        <v>46088.9360763889</v>
      </c>
      <c r="V342" s="10">
        <v>119.13690859977744</v>
      </c>
      <c r="W342" s="11">
        <v>46089.2124652778</v>
      </c>
      <c r="X342" s="10">
        <v>74.77085284296686</v>
      </c>
      <c r="Z342" s="11">
        <v>46088.9360763889</v>
      </c>
      <c r="AA342" s="10">
        <v>117.70107250921649</v>
      </c>
      <c r="AB342" s="11">
        <v>46089.2293055556</v>
      </c>
      <c r="AC342" s="10">
        <v>78.031703744531157</v>
      </c>
      <c r="AE342" s="11">
        <v>46088.9360763889</v>
      </c>
      <c r="AF342" s="10">
        <v>121.34402711537106</v>
      </c>
      <c r="AG342" s="11">
        <v>46089.2154166667</v>
      </c>
      <c r="AH342" s="10">
        <v>77.740280110138144</v>
      </c>
      <c r="AJ342" s="11">
        <v>46088.9360763889</v>
      </c>
      <c r="AK342" s="10">
        <v>118.33358983623758</v>
      </c>
      <c r="AL342" s="11">
        <v>46089.2025694444</v>
      </c>
      <c r="AM342" s="10">
        <v>75.654530679205081</v>
      </c>
      <c r="AO342" s="11">
        <v>46088.9360763889</v>
      </c>
      <c r="AP342" s="10">
        <v>113.69900847770788</v>
      </c>
      <c r="AQ342" s="11">
        <v>46089.0756597222</v>
      </c>
      <c r="AR342" s="10">
        <v>70.855229217557678</v>
      </c>
      <c r="AT342" s="11">
        <v>46088.9360763889</v>
      </c>
      <c r="AU342" s="10">
        <v>129.17346183353891</v>
      </c>
      <c r="AY342" s="11">
        <v>46088.9360763889</v>
      </c>
      <c r="AZ342" s="10">
        <v>112.99524671442426</v>
      </c>
      <c r="BA342" s="11">
        <v>46089.0687152778</v>
      </c>
      <c r="BB342" s="10">
        <v>76.1977660657996</v>
      </c>
      <c r="BD342" s="11">
        <v>46088.9360763889</v>
      </c>
      <c r="BE342" s="10">
        <v>113.39508474620108</v>
      </c>
      <c r="BF342" s="11">
        <v>46089.1332986111</v>
      </c>
      <c r="BG342" s="10">
        <v>77.289896010353118</v>
      </c>
      <c r="BI342" s="11">
        <v>46088.9360763889</v>
      </c>
      <c r="BJ342" s="10">
        <v>87.69115167580604</v>
      </c>
      <c r="BN342" s="11">
        <v>46088.9360763889</v>
      </c>
      <c r="BO342" s="10">
        <v>77.875405794385955</v>
      </c>
      <c r="BS342" s="11">
        <v>46088.9360763889</v>
      </c>
      <c r="BT342" s="10">
        <v>74.299663356792067</v>
      </c>
      <c r="BX342" s="11">
        <v>46088.9360763889</v>
      </c>
      <c r="BY342" s="10">
        <v>87.0416712650003</v>
      </c>
      <c r="CC342" s="11">
        <v>46088.9360763889</v>
      </c>
      <c r="CD342" s="10">
        <v>85.799989850025824</v>
      </c>
      <c r="CH342" s="11">
        <v>46088.9360763889</v>
      </c>
      <c r="CI342" s="10">
        <v>72.782515596675267</v>
      </c>
      <c r="CM342" s="11">
        <v>46088.9360763889</v>
      </c>
      <c r="CN342" s="10">
        <v>8.8252155309715</v>
      </c>
      <c r="CR342" s="11">
        <v>46088.9360763889</v>
      </c>
      <c r="CS342" s="10">
        <v>100.23340306486387</v>
      </c>
      <c r="CW342" s="11">
        <v>46088.9360763889</v>
      </c>
      <c r="CX342" s="10">
        <v>128.23204261185541</v>
      </c>
      <c r="DB342" s="11">
        <v>46088.9360763889</v>
      </c>
      <c r="DC342" s="10">
        <v>23.426731312786721</v>
      </c>
      <c r="DG342" s="11">
        <v>46088.9360763889</v>
      </c>
      <c r="DH342" s="10">
        <v>21.810897414950912</v>
      </c>
      <c r="DL342" s="11">
        <v>46088.9360763889</v>
      </c>
      <c r="DM342" s="10">
        <v>129.23982136678853</v>
      </c>
    </row>
    <row r="343">
      <c r="A343" s="11">
        <v>46088.93625</v>
      </c>
      <c r="B343" s="10">
        <v>127.17685908978667</v>
      </c>
      <c r="F343" s="11">
        <v>46088.93625</v>
      </c>
      <c r="G343" s="10">
        <v>120.44433956089658</v>
      </c>
      <c r="H343" s="11">
        <v>46089.3241087963</v>
      </c>
      <c r="I343" s="10">
        <v>82.254915168903892</v>
      </c>
      <c r="K343" s="11">
        <v>46088.93625</v>
      </c>
      <c r="L343" s="10">
        <v>118.54799992405884</v>
      </c>
      <c r="M343" s="11">
        <v>46089.1923263889</v>
      </c>
      <c r="N343" s="10">
        <v>78.811550064760752</v>
      </c>
      <c r="P343" s="11">
        <v>46088.93625</v>
      </c>
      <c r="Q343" s="10">
        <v>110.84161645206451</v>
      </c>
      <c r="U343" s="11">
        <v>46088.93625</v>
      </c>
      <c r="V343" s="10">
        <v>118.88641627927552</v>
      </c>
      <c r="W343" s="11">
        <v>46089.2126388889</v>
      </c>
      <c r="X343" s="10">
        <v>74.543775643131582</v>
      </c>
      <c r="Z343" s="11">
        <v>46088.93625</v>
      </c>
      <c r="AA343" s="10">
        <v>117.19302494048337</v>
      </c>
      <c r="AB343" s="11">
        <v>46089.2294791667</v>
      </c>
      <c r="AC343" s="10">
        <v>78.96501248289222</v>
      </c>
      <c r="AE343" s="11">
        <v>46088.93625</v>
      </c>
      <c r="AF343" s="10">
        <v>121.60109293383945</v>
      </c>
      <c r="AG343" s="11">
        <v>46089.2155902778</v>
      </c>
      <c r="AH343" s="10">
        <v>77.973898996834663</v>
      </c>
      <c r="AJ343" s="11">
        <v>46088.93625</v>
      </c>
      <c r="AK343" s="10">
        <v>117.82825913533102</v>
      </c>
      <c r="AL343" s="11">
        <v>46089.2027430556</v>
      </c>
      <c r="AM343" s="10">
        <v>75.654530679205081</v>
      </c>
      <c r="AO343" s="11">
        <v>46088.93625</v>
      </c>
      <c r="AP343" s="10">
        <v>113.45075284670946</v>
      </c>
      <c r="AQ343" s="11">
        <v>46089.0758333333</v>
      </c>
      <c r="AR343" s="10">
        <v>70.629594701517263</v>
      </c>
      <c r="AT343" s="11">
        <v>46088.93625</v>
      </c>
      <c r="AU343" s="10">
        <v>128.40819929327057</v>
      </c>
      <c r="AY343" s="11">
        <v>46088.93625</v>
      </c>
      <c r="AZ343" s="10">
        <v>112.26327124003886</v>
      </c>
      <c r="BA343" s="11">
        <v>46089.0688888889</v>
      </c>
      <c r="BB343" s="10">
        <v>76.648011721974569</v>
      </c>
      <c r="BD343" s="11">
        <v>46088.93625</v>
      </c>
      <c r="BE343" s="10">
        <v>113.1479710384081</v>
      </c>
      <c r="BF343" s="11">
        <v>46089.1334722222</v>
      </c>
      <c r="BG343" s="10">
        <v>77.289896010353118</v>
      </c>
      <c r="BI343" s="11">
        <v>46088.93625</v>
      </c>
      <c r="BJ343" s="10">
        <v>88.149446837382442</v>
      </c>
      <c r="BN343" s="11">
        <v>46088.93625</v>
      </c>
      <c r="BO343" s="10">
        <v>77.40082382542144</v>
      </c>
      <c r="BS343" s="11">
        <v>46088.93625</v>
      </c>
      <c r="BT343" s="10">
        <v>74.0809835853897</v>
      </c>
      <c r="BX343" s="11">
        <v>46088.93625</v>
      </c>
      <c r="BY343" s="10">
        <v>87.0416712650003</v>
      </c>
      <c r="CC343" s="11">
        <v>46088.93625</v>
      </c>
      <c r="CD343" s="10">
        <v>84.899649005827726</v>
      </c>
      <c r="CH343" s="11">
        <v>46088.93625</v>
      </c>
      <c r="CI343" s="10">
        <v>71.880760590797365</v>
      </c>
      <c r="CM343" s="11">
        <v>46088.93625</v>
      </c>
      <c r="CN343" s="10">
        <v>9.0278735482963732</v>
      </c>
      <c r="CR343" s="11">
        <v>46088.93625</v>
      </c>
      <c r="CS343" s="10">
        <v>99.528994112942144</v>
      </c>
      <c r="CW343" s="11">
        <v>46088.93625</v>
      </c>
      <c r="CX343" s="10">
        <v>127.97882223039063</v>
      </c>
      <c r="DB343" s="11">
        <v>46088.93625</v>
      </c>
      <c r="DC343" s="10">
        <v>22.45575653316029</v>
      </c>
      <c r="DG343" s="11">
        <v>46088.93625</v>
      </c>
      <c r="DH343" s="10">
        <v>20.786498425746522</v>
      </c>
      <c r="DL343" s="11">
        <v>46088.93625</v>
      </c>
      <c r="DM343" s="10">
        <v>129.49361424912851</v>
      </c>
    </row>
    <row r="344">
      <c r="A344" s="11">
        <v>46088.9364236111</v>
      </c>
      <c r="B344" s="10">
        <v>127.69100860971695</v>
      </c>
      <c r="F344" s="11">
        <v>46088.9364236111</v>
      </c>
      <c r="G344" s="10">
        <v>120.44433956089658</v>
      </c>
      <c r="H344" s="11">
        <v>46089.3242824074</v>
      </c>
      <c r="I344" s="10">
        <v>81.364533511743772</v>
      </c>
      <c r="K344" s="11">
        <v>46088.9364236111</v>
      </c>
      <c r="L344" s="10">
        <v>118.54799992405884</v>
      </c>
      <c r="M344" s="11">
        <v>46089.1925</v>
      </c>
      <c r="N344" s="10">
        <v>78.137647294540059</v>
      </c>
      <c r="P344" s="11">
        <v>46088.9364236111</v>
      </c>
      <c r="Q344" s="10">
        <v>110.84161645206451</v>
      </c>
      <c r="U344" s="11">
        <v>46088.9364236111</v>
      </c>
      <c r="V344" s="10">
        <v>119.13690859977744</v>
      </c>
      <c r="W344" s="11">
        <v>46089.2128125</v>
      </c>
      <c r="X344" s="10">
        <v>74.77085284296686</v>
      </c>
      <c r="Z344" s="11">
        <v>46088.9364236111</v>
      </c>
      <c r="AA344" s="10">
        <v>117.95530466577182</v>
      </c>
      <c r="AB344" s="11">
        <v>46089.2296527778</v>
      </c>
      <c r="AC344" s="10">
        <v>78.731504586934562</v>
      </c>
      <c r="AE344" s="11">
        <v>46088.9364236111</v>
      </c>
      <c r="AF344" s="10">
        <v>121.34402711537106</v>
      </c>
      <c r="AG344" s="11">
        <v>46089.2157638889</v>
      </c>
      <c r="AH344" s="10">
        <v>77.740280110138144</v>
      </c>
      <c r="AJ344" s="11">
        <v>46088.9364236111</v>
      </c>
      <c r="AK344" s="10">
        <v>118.33358983623758</v>
      </c>
      <c r="AL344" s="11">
        <v>46089.2029166667</v>
      </c>
      <c r="AM344" s="10">
        <v>75.654530679205081</v>
      </c>
      <c r="AO344" s="11">
        <v>46088.9364236111</v>
      </c>
      <c r="AP344" s="10">
        <v>114.4445882067761</v>
      </c>
      <c r="AQ344" s="11">
        <v>46089.0760069444</v>
      </c>
      <c r="AR344" s="10">
        <v>71.532825359239609</v>
      </c>
      <c r="AT344" s="11">
        <v>46088.9364236111</v>
      </c>
      <c r="AU344" s="10">
        <v>129.17346183353891</v>
      </c>
      <c r="AY344" s="11">
        <v>46088.9364236111</v>
      </c>
      <c r="AZ344" s="10">
        <v>112.75112424615186</v>
      </c>
      <c r="BA344" s="11">
        <v>46089.0690625</v>
      </c>
      <c r="BB344" s="10">
        <v>75.972814310121876</v>
      </c>
      <c r="BD344" s="11">
        <v>46088.9364236111</v>
      </c>
      <c r="BE344" s="10">
        <v>113.64233113012844</v>
      </c>
      <c r="BF344" s="11">
        <v>46089.1336458333</v>
      </c>
      <c r="BG344" s="10">
        <v>76.605496040024789</v>
      </c>
      <c r="BI344" s="11">
        <v>46088.9364236111</v>
      </c>
      <c r="BJ344" s="10">
        <v>88.149446837382442</v>
      </c>
      <c r="BN344" s="11">
        <v>46088.9364236111</v>
      </c>
      <c r="BO344" s="10">
        <v>77.875405794385955</v>
      </c>
      <c r="BS344" s="11">
        <v>46088.9364236111</v>
      </c>
      <c r="BT344" s="10">
        <v>74.0809835853897</v>
      </c>
      <c r="BX344" s="11">
        <v>46088.9364236111</v>
      </c>
      <c r="BY344" s="10">
        <v>87.278354483540625</v>
      </c>
      <c r="CC344" s="11">
        <v>46088.9364236111</v>
      </c>
      <c r="CD344" s="10">
        <v>85.574729183208419</v>
      </c>
      <c r="CH344" s="11">
        <v>46088.9364236111</v>
      </c>
      <c r="CI344" s="10">
        <v>72.556904770967179</v>
      </c>
      <c r="CM344" s="11">
        <v>46088.9364236111</v>
      </c>
      <c r="CN344" s="10">
        <v>10.042572329084379</v>
      </c>
      <c r="CR344" s="11">
        <v>46088.9364236111</v>
      </c>
      <c r="CS344" s="10">
        <v>100.23340306486387</v>
      </c>
      <c r="CW344" s="11">
        <v>46088.9364236111</v>
      </c>
      <c r="CX344" s="10">
        <v>128.73890359890305</v>
      </c>
      <c r="DB344" s="11">
        <v>46088.9364236111</v>
      </c>
      <c r="DC344" s="10">
        <v>22.649768565570959</v>
      </c>
      <c r="DG344" s="11">
        <v>46088.9364236111</v>
      </c>
      <c r="DH344" s="10">
        <v>19.968678131110277</v>
      </c>
      <c r="DL344" s="11">
        <v>46088.9364236111</v>
      </c>
      <c r="DM344" s="10">
        <v>129.74754727790034</v>
      </c>
    </row>
    <row r="345">
      <c r="A345" s="11">
        <v>46088.9365972222</v>
      </c>
      <c r="B345" s="10">
        <v>127.69100860971695</v>
      </c>
      <c r="F345" s="11">
        <v>46088.9365972222</v>
      </c>
      <c r="G345" s="10">
        <v>120.2010062276627</v>
      </c>
      <c r="H345" s="11">
        <v>46089.3244560185</v>
      </c>
      <c r="I345" s="10">
        <v>81.8094917410992</v>
      </c>
      <c r="K345" s="11">
        <v>46088.9365972222</v>
      </c>
      <c r="L345" s="10">
        <v>118.05631832417743</v>
      </c>
      <c r="M345" s="11">
        <v>46089.1926736111</v>
      </c>
      <c r="N345" s="10">
        <v>78.362165582822158</v>
      </c>
      <c r="P345" s="11">
        <v>46088.9365972222</v>
      </c>
      <c r="Q345" s="10">
        <v>110.59232900442569</v>
      </c>
      <c r="U345" s="11">
        <v>46088.9365972222</v>
      </c>
      <c r="V345" s="10">
        <v>119.38753758451234</v>
      </c>
      <c r="W345" s="11">
        <v>46089.2129861111</v>
      </c>
      <c r="X345" s="10">
        <v>74.998045996661375</v>
      </c>
      <c r="Z345" s="11">
        <v>46088.9365972222</v>
      </c>
      <c r="AA345" s="10">
        <v>117.44697930944254</v>
      </c>
      <c r="AB345" s="11">
        <v>46089.2298263889</v>
      </c>
      <c r="AC345" s="10">
        <v>77.798677396425148</v>
      </c>
      <c r="AE345" s="11">
        <v>46088.9365972222</v>
      </c>
      <c r="AF345" s="10">
        <v>121.60109293383945</v>
      </c>
      <c r="AG345" s="11">
        <v>46089.2159375</v>
      </c>
      <c r="AH345" s="10">
        <v>77.50678274188769</v>
      </c>
      <c r="AJ345" s="11">
        <v>46088.9365972222</v>
      </c>
      <c r="AK345" s="10">
        <v>117.57580209291812</v>
      </c>
      <c r="AL345" s="11">
        <v>46089.2030902778</v>
      </c>
      <c r="AM345" s="10">
        <v>75.654530679205081</v>
      </c>
      <c r="AO345" s="11">
        <v>46088.9365972222</v>
      </c>
      <c r="AP345" s="10">
        <v>113.69900847770788</v>
      </c>
      <c r="AQ345" s="11">
        <v>46089.0761805556</v>
      </c>
      <c r="AR345" s="10">
        <v>70.855229217557678</v>
      </c>
      <c r="AT345" s="11">
        <v>46088.9365972222</v>
      </c>
      <c r="AU345" s="10">
        <v>129.4288326461093</v>
      </c>
      <c r="AY345" s="11">
        <v>46088.9365972222</v>
      </c>
      <c r="AZ345" s="10">
        <v>113.2394999816492</v>
      </c>
      <c r="BA345" s="11">
        <v>46089.0692361111</v>
      </c>
      <c r="BB345" s="10">
        <v>75.747976472381751</v>
      </c>
      <c r="BD345" s="11">
        <v>46088.9365972222</v>
      </c>
      <c r="BE345" s="10">
        <v>113.39508474620108</v>
      </c>
      <c r="BF345" s="11">
        <v>46089.1338194444</v>
      </c>
      <c r="BG345" s="10">
        <v>77.518261445267314</v>
      </c>
      <c r="BI345" s="11">
        <v>46088.9365972222</v>
      </c>
      <c r="BJ345" s="10">
        <v>87.69115167580604</v>
      </c>
      <c r="BN345" s="11">
        <v>46088.9365972222</v>
      </c>
      <c r="BO345" s="10">
        <v>76.926731688464471</v>
      </c>
      <c r="BS345" s="11">
        <v>46088.9365972222</v>
      </c>
      <c r="BT345" s="10">
        <v>74.299663356792067</v>
      </c>
      <c r="BX345" s="11">
        <v>46088.9365972222</v>
      </c>
      <c r="BY345" s="10">
        <v>86.805110534159681</v>
      </c>
      <c r="CC345" s="11">
        <v>46088.9365972222</v>
      </c>
      <c r="CD345" s="10">
        <v>84.450179386374558</v>
      </c>
      <c r="CH345" s="11">
        <v>46088.9365972222</v>
      </c>
      <c r="CI345" s="10">
        <v>72.106027366735461</v>
      </c>
      <c r="CM345" s="11">
        <v>46088.9365972222</v>
      </c>
      <c r="CN345" s="10">
        <v>13.100835636273658</v>
      </c>
      <c r="CR345" s="11">
        <v>46088.9365972222</v>
      </c>
      <c r="CS345" s="10">
        <v>99.763672711891317</v>
      </c>
      <c r="CW345" s="11">
        <v>46088.9365972222</v>
      </c>
      <c r="CX345" s="10">
        <v>128.48540302534536</v>
      </c>
      <c r="DB345" s="11">
        <v>46088.9365972222</v>
      </c>
      <c r="DC345" s="10">
        <v>22.068006331406931</v>
      </c>
      <c r="DG345" s="11">
        <v>46088.9365972222</v>
      </c>
      <c r="DH345" s="10">
        <v>19.152362716335148</v>
      </c>
      <c r="DL345" s="11">
        <v>46088.9365972222</v>
      </c>
      <c r="DM345" s="10">
        <v>129.23982136678853</v>
      </c>
    </row>
    <row r="346">
      <c r="A346" s="11">
        <v>46088.9367708333</v>
      </c>
      <c r="B346" s="10">
        <v>127.43386191544195</v>
      </c>
      <c r="F346" s="11">
        <v>46088.9367708333</v>
      </c>
      <c r="G346" s="10">
        <v>120.68780786019048</v>
      </c>
      <c r="H346" s="11">
        <v>46089.3246296296</v>
      </c>
      <c r="I346" s="10">
        <v>81.586954527632344</v>
      </c>
      <c r="K346" s="11">
        <v>46088.9367708333</v>
      </c>
      <c r="L346" s="10">
        <v>118.30209169870727</v>
      </c>
      <c r="M346" s="11">
        <v>46089.1928472222</v>
      </c>
      <c r="N346" s="10">
        <v>77.913244840289465</v>
      </c>
      <c r="P346" s="11">
        <v>46088.9367708333</v>
      </c>
      <c r="Q346" s="10">
        <v>110.59232900442569</v>
      </c>
      <c r="U346" s="11">
        <v>46088.9367708333</v>
      </c>
      <c r="V346" s="10">
        <v>119.38753758451234</v>
      </c>
      <c r="W346" s="11">
        <v>46089.2131597222</v>
      </c>
      <c r="X346" s="10">
        <v>74.998045996661375</v>
      </c>
      <c r="Z346" s="11">
        <v>46088.9367708333</v>
      </c>
      <c r="AA346" s="10">
        <v>116.93920927652229</v>
      </c>
      <c r="AB346" s="11">
        <v>46089.23</v>
      </c>
      <c r="AC346" s="10">
        <v>78.731504586934562</v>
      </c>
      <c r="AE346" s="11">
        <v>46088.9367708333</v>
      </c>
      <c r="AF346" s="10">
        <v>121.08710383023207</v>
      </c>
      <c r="AG346" s="11">
        <v>46089.2161111111</v>
      </c>
      <c r="AH346" s="10">
        <v>77.27340678573367</v>
      </c>
      <c r="AJ346" s="11">
        <v>46088.9367708333</v>
      </c>
      <c r="AK346" s="10">
        <v>117.82825913533102</v>
      </c>
      <c r="AL346" s="11">
        <v>46089.2032638889</v>
      </c>
      <c r="AM346" s="10">
        <v>75.884632935077477</v>
      </c>
      <c r="AO346" s="11">
        <v>46088.9367708333</v>
      </c>
      <c r="AP346" s="10">
        <v>113.45075284670946</v>
      </c>
      <c r="AQ346" s="11">
        <v>46089.0763541667</v>
      </c>
      <c r="AR346" s="10">
        <v>71.306844446619408</v>
      </c>
      <c r="AT346" s="11">
        <v>46088.9367708333</v>
      </c>
      <c r="AU346" s="10">
        <v>129.17346183353891</v>
      </c>
      <c r="AY346" s="11">
        <v>46088.9367708333</v>
      </c>
      <c r="AZ346" s="10">
        <v>112.99524671442426</v>
      </c>
      <c r="BA346" s="11">
        <v>46089.0694097222</v>
      </c>
      <c r="BB346" s="10">
        <v>76.1977660657996</v>
      </c>
      <c r="BD346" s="11">
        <v>46088.9367708333</v>
      </c>
      <c r="BE346" s="10">
        <v>113.1479710384081</v>
      </c>
      <c r="BF346" s="11">
        <v>46089.1339930556</v>
      </c>
      <c r="BG346" s="10">
        <v>77.289896010353118</v>
      </c>
      <c r="BI346" s="11">
        <v>46088.9367708333</v>
      </c>
      <c r="BJ346" s="10">
        <v>87.69115167580604</v>
      </c>
      <c r="BN346" s="11">
        <v>46088.9367708333</v>
      </c>
      <c r="BO346" s="10">
        <v>77.40082382542144</v>
      </c>
      <c r="BS346" s="11">
        <v>46088.9367708333</v>
      </c>
      <c r="BT346" s="10">
        <v>74.0809835853897</v>
      </c>
      <c r="BX346" s="11">
        <v>46088.9367708333</v>
      </c>
      <c r="BY346" s="10">
        <v>87.0416712650003</v>
      </c>
      <c r="CC346" s="11">
        <v>46088.9367708333</v>
      </c>
      <c r="CD346" s="10">
        <v>85.124558863238519</v>
      </c>
      <c r="CH346" s="11">
        <v>46088.9367708333</v>
      </c>
      <c r="CI346" s="10">
        <v>71.880760590797365</v>
      </c>
      <c r="CM346" s="11">
        <v>46088.9367708333</v>
      </c>
      <c r="CN346" s="10">
        <v>12.896286894429291</v>
      </c>
      <c r="CR346" s="11">
        <v>46088.9367708333</v>
      </c>
      <c r="CS346" s="10">
        <v>99.528994112942144</v>
      </c>
      <c r="CW346" s="11">
        <v>46088.9367708333</v>
      </c>
      <c r="CX346" s="10">
        <v>128.73890359890305</v>
      </c>
      <c r="DB346" s="11">
        <v>46088.9367708333</v>
      </c>
      <c r="DC346" s="10">
        <v>21.874268013176025</v>
      </c>
      <c r="DG346" s="11">
        <v>46088.9367708333</v>
      </c>
      <c r="DH346" s="10">
        <v>19.152362716335148</v>
      </c>
      <c r="DL346" s="11">
        <v>46088.9367708333</v>
      </c>
      <c r="DM346" s="10">
        <v>129.74754727790034</v>
      </c>
    </row>
    <row r="347">
      <c r="A347" s="11">
        <v>46088.9369444444</v>
      </c>
      <c r="B347" s="10">
        <v>127.43386191544195</v>
      </c>
      <c r="F347" s="11">
        <v>46088.9369444444</v>
      </c>
      <c r="G347" s="10">
        <v>120.93141124930375</v>
      </c>
      <c r="H347" s="11">
        <v>46089.3248032407</v>
      </c>
      <c r="I347" s="10">
        <v>81.586954527632344</v>
      </c>
      <c r="K347" s="11">
        <v>46088.9369444444</v>
      </c>
      <c r="L347" s="10">
        <v>118.30209169870727</v>
      </c>
      <c r="M347" s="11">
        <v>46089.1930208333</v>
      </c>
      <c r="N347" s="10">
        <v>78.586799805927214</v>
      </c>
      <c r="P347" s="11">
        <v>46088.9369444444</v>
      </c>
      <c r="Q347" s="10">
        <v>110.09415707889781</v>
      </c>
      <c r="U347" s="11">
        <v>46088.9369444444</v>
      </c>
      <c r="V347" s="10">
        <v>119.13690859977744</v>
      </c>
      <c r="W347" s="11">
        <v>46089.2133333333</v>
      </c>
      <c r="X347" s="10">
        <v>75.22535520432146</v>
      </c>
      <c r="Z347" s="11">
        <v>46088.9369444444</v>
      </c>
      <c r="AA347" s="10">
        <v>117.19302494048337</v>
      </c>
      <c r="AB347" s="11">
        <v>46089.2301736111</v>
      </c>
      <c r="AC347" s="10">
        <v>78.731504586934562</v>
      </c>
      <c r="AE347" s="11">
        <v>46088.9369444444</v>
      </c>
      <c r="AF347" s="10">
        <v>121.85830141646083</v>
      </c>
      <c r="AG347" s="11">
        <v>46089.2162847222</v>
      </c>
      <c r="AH347" s="10">
        <v>77.973898996834663</v>
      </c>
      <c r="AJ347" s="11">
        <v>46088.9369444444</v>
      </c>
      <c r="AK347" s="10">
        <v>118.33358983623758</v>
      </c>
      <c r="AL347" s="11">
        <v>46089.2034375</v>
      </c>
      <c r="AM347" s="10">
        <v>74.7353085916324</v>
      </c>
      <c r="AO347" s="11">
        <v>46088.9369444444</v>
      </c>
      <c r="AP347" s="10">
        <v>113.20263248413149</v>
      </c>
      <c r="AQ347" s="11">
        <v>46089.0765277778</v>
      </c>
      <c r="AR347" s="10">
        <v>70.629594701517263</v>
      </c>
      <c r="AT347" s="11">
        <v>46088.9369444444</v>
      </c>
      <c r="AU347" s="10">
        <v>129.68434532486432</v>
      </c>
      <c r="AY347" s="11">
        <v>46088.9369444444</v>
      </c>
      <c r="AZ347" s="10">
        <v>112.99524671442426</v>
      </c>
      <c r="BA347" s="11">
        <v>46089.0695833333</v>
      </c>
      <c r="BB347" s="10">
        <v>75.972814310121876</v>
      </c>
      <c r="BD347" s="11">
        <v>46088.9369444444</v>
      </c>
      <c r="BE347" s="10">
        <v>113.1479710384081</v>
      </c>
      <c r="BF347" s="11">
        <v>46089.1341666667</v>
      </c>
      <c r="BG347" s="10">
        <v>76.605496040024789</v>
      </c>
      <c r="BI347" s="11">
        <v>46088.9369444444</v>
      </c>
      <c r="BJ347" s="10">
        <v>87.00460994022103</v>
      </c>
      <c r="BN347" s="11">
        <v>46088.9369444444</v>
      </c>
      <c r="BO347" s="10">
        <v>77.163716581232677</v>
      </c>
      <c r="BS347" s="11">
        <v>46088.9369444444</v>
      </c>
      <c r="BT347" s="10">
        <v>73.862416988589544</v>
      </c>
      <c r="BX347" s="11">
        <v>46088.9369444444</v>
      </c>
      <c r="BY347" s="10">
        <v>86.33235610908585</v>
      </c>
      <c r="CC347" s="11">
        <v>46088.9369444444</v>
      </c>
      <c r="CD347" s="10">
        <v>84.899649005827726</v>
      </c>
      <c r="CH347" s="11">
        <v>46088.9369444444</v>
      </c>
      <c r="CI347" s="10">
        <v>71.430570398556739</v>
      </c>
      <c r="CM347" s="11">
        <v>46088.9369444444</v>
      </c>
      <c r="CN347" s="10">
        <v>14.330132989299056</v>
      </c>
      <c r="CR347" s="11">
        <v>46088.9369444444</v>
      </c>
      <c r="CS347" s="10">
        <v>99.294439752233657</v>
      </c>
      <c r="CW347" s="11">
        <v>46088.9369444444</v>
      </c>
      <c r="CX347" s="10">
        <v>128.48540302534536</v>
      </c>
      <c r="DB347" s="11">
        <v>46088.9369444444</v>
      </c>
      <c r="DC347" s="10">
        <v>21.680620784245548</v>
      </c>
      <c r="DG347" s="11">
        <v>46088.9369444444</v>
      </c>
      <c r="DH347" s="10">
        <v>19.356300751776587</v>
      </c>
      <c r="DL347" s="11">
        <v>46088.9369444444</v>
      </c>
      <c r="DM347" s="10">
        <v>129.74754727790034</v>
      </c>
    </row>
    <row r="348">
      <c r="A348" s="11">
        <v>46088.9371180556</v>
      </c>
      <c r="B348" s="10">
        <v>127.69100860971695</v>
      </c>
      <c r="F348" s="11">
        <v>46088.9371180556</v>
      </c>
      <c r="G348" s="10">
        <v>120.68780786019048</v>
      </c>
      <c r="H348" s="11">
        <v>46089.3249768519</v>
      </c>
      <c r="I348" s="10">
        <v>81.586954527632344</v>
      </c>
      <c r="K348" s="11">
        <v>46088.9371180556</v>
      </c>
      <c r="L348" s="10">
        <v>119.04022141790892</v>
      </c>
      <c r="M348" s="11">
        <v>46089.1931944444</v>
      </c>
      <c r="N348" s="10">
        <v>77.913244840289465</v>
      </c>
      <c r="P348" s="11">
        <v>46088.9371180556</v>
      </c>
      <c r="Q348" s="10">
        <v>110.34317592021066</v>
      </c>
      <c r="U348" s="11">
        <v>46088.9371180556</v>
      </c>
      <c r="V348" s="10">
        <v>119.13690859977744</v>
      </c>
      <c r="W348" s="11">
        <v>46089.2135069444</v>
      </c>
      <c r="X348" s="10">
        <v>74.998045996661375</v>
      </c>
      <c r="Z348" s="11">
        <v>46088.9371180556</v>
      </c>
      <c r="AA348" s="10">
        <v>117.44697930944254</v>
      </c>
      <c r="AB348" s="11">
        <v>46089.2303472222</v>
      </c>
      <c r="AC348" s="10">
        <v>78.96501248289222</v>
      </c>
      <c r="AE348" s="11">
        <v>46088.9371180556</v>
      </c>
      <c r="AF348" s="10">
        <v>122.37314689823535</v>
      </c>
      <c r="AG348" s="11">
        <v>46089.2164583333</v>
      </c>
      <c r="AH348" s="10">
        <v>77.740280110138144</v>
      </c>
      <c r="AJ348" s="11">
        <v>46088.9371180556</v>
      </c>
      <c r="AK348" s="10">
        <v>118.33358983623758</v>
      </c>
      <c r="AL348" s="11">
        <v>46089.2036111111</v>
      </c>
      <c r="AM348" s="10">
        <v>75.884632935077477</v>
      </c>
      <c r="AO348" s="11">
        <v>46088.9371180556</v>
      </c>
      <c r="AP348" s="10">
        <v>113.45075284670946</v>
      </c>
      <c r="AQ348" s="11">
        <v>46089.0767013889</v>
      </c>
      <c r="AR348" s="10">
        <v>70.629594701517263</v>
      </c>
      <c r="AT348" s="11">
        <v>46088.9371180556</v>
      </c>
      <c r="AU348" s="10">
        <v>129.17346183353891</v>
      </c>
      <c r="AY348" s="11">
        <v>46088.9371180556</v>
      </c>
      <c r="AZ348" s="10">
        <v>113.2394999816492</v>
      </c>
      <c r="BA348" s="11">
        <v>46089.0697569444</v>
      </c>
      <c r="BB348" s="10">
        <v>75.972814310121876</v>
      </c>
      <c r="BD348" s="11">
        <v>46088.9371180556</v>
      </c>
      <c r="BE348" s="10">
        <v>112.9009898882198</v>
      </c>
      <c r="BF348" s="11">
        <v>46089.1343402778</v>
      </c>
      <c r="BG348" s="10">
        <v>77.061646697704177</v>
      </c>
      <c r="BI348" s="11">
        <v>46088.9371180556</v>
      </c>
      <c r="BJ348" s="10">
        <v>87.920239118967231</v>
      </c>
      <c r="BN348" s="11">
        <v>46088.9371180556</v>
      </c>
      <c r="BO348" s="10">
        <v>77.40082382542144</v>
      </c>
      <c r="BS348" s="11">
        <v>46088.9371180556</v>
      </c>
      <c r="BT348" s="10">
        <v>73.6439634677593</v>
      </c>
      <c r="BX348" s="11">
        <v>46088.9371180556</v>
      </c>
      <c r="BY348" s="10">
        <v>86.568672184367031</v>
      </c>
      <c r="CC348" s="11">
        <v>46088.9371180556</v>
      </c>
      <c r="CD348" s="10">
        <v>84.674855880820417</v>
      </c>
      <c r="CH348" s="11">
        <v>46088.9371180556</v>
      </c>
      <c r="CI348" s="10">
        <v>71.655608300882761</v>
      </c>
      <c r="CM348" s="11">
        <v>46088.9371180556</v>
      </c>
      <c r="CN348" s="10">
        <v>15.151579681402652</v>
      </c>
      <c r="CR348" s="11">
        <v>46088.9371180556</v>
      </c>
      <c r="CS348" s="10">
        <v>99.528994112942144</v>
      </c>
      <c r="CW348" s="11">
        <v>46088.9371180556</v>
      </c>
      <c r="CX348" s="10">
        <v>128.23204261185541</v>
      </c>
      <c r="DB348" s="11">
        <v>46088.9371180556</v>
      </c>
      <c r="DC348" s="10">
        <v>21.680620784245548</v>
      </c>
      <c r="DG348" s="11">
        <v>46088.9371180556</v>
      </c>
      <c r="DH348" s="10">
        <v>19.764458383765721</v>
      </c>
      <c r="DL348" s="11">
        <v>46088.9371180556</v>
      </c>
      <c r="DM348" s="10">
        <v>129.74754727790034</v>
      </c>
    </row>
    <row r="349">
      <c r="A349" s="11">
        <v>46088.9372916667</v>
      </c>
      <c r="B349" s="10">
        <v>127.94829930552203</v>
      </c>
      <c r="F349" s="11">
        <v>46088.9372916667</v>
      </c>
      <c r="G349" s="10">
        <v>120.44433956089658</v>
      </c>
      <c r="H349" s="11">
        <v>46089.325150463</v>
      </c>
      <c r="I349" s="10">
        <v>81.364533511743772</v>
      </c>
      <c r="K349" s="11">
        <v>46088.9372916667</v>
      </c>
      <c r="L349" s="10">
        <v>118.54799992405884</v>
      </c>
      <c r="M349" s="11">
        <v>46089.1933680556</v>
      </c>
      <c r="N349" s="10">
        <v>78.137647294540059</v>
      </c>
      <c r="P349" s="11">
        <v>46088.9372916667</v>
      </c>
      <c r="Q349" s="10">
        <v>110.34317592021066</v>
      </c>
      <c r="U349" s="11">
        <v>46088.9372916667</v>
      </c>
      <c r="V349" s="10">
        <v>118.88641627927552</v>
      </c>
      <c r="W349" s="11">
        <v>46089.2136805556</v>
      </c>
      <c r="X349" s="10">
        <v>75.22535520432146</v>
      </c>
      <c r="Z349" s="11">
        <v>46088.9372916667</v>
      </c>
      <c r="AA349" s="10">
        <v>117.44697930944254</v>
      </c>
      <c r="AB349" s="11">
        <v>46089.2305208333</v>
      </c>
      <c r="AC349" s="10">
        <v>78.4981172351065</v>
      </c>
      <c r="AE349" s="11">
        <v>46088.9372916667</v>
      </c>
      <c r="AF349" s="10">
        <v>122.11565269421523</v>
      </c>
      <c r="AG349" s="11">
        <v>46089.2166319444</v>
      </c>
      <c r="AH349" s="10">
        <v>77.50678274188769</v>
      </c>
      <c r="AJ349" s="11">
        <v>46088.9372916667</v>
      </c>
      <c r="AK349" s="10">
        <v>118.0808550075886</v>
      </c>
      <c r="AL349" s="11">
        <v>46089.2037847222</v>
      </c>
      <c r="AM349" s="10">
        <v>75.194682454799732</v>
      </c>
      <c r="AO349" s="11">
        <v>46088.9372916667</v>
      </c>
      <c r="AP349" s="10">
        <v>113.20263248413149</v>
      </c>
      <c r="AQ349" s="11">
        <v>46089.076875</v>
      </c>
      <c r="AR349" s="10">
        <v>70.629594701517263</v>
      </c>
      <c r="AT349" s="11">
        <v>46088.9372916667</v>
      </c>
      <c r="AU349" s="10">
        <v>129.17346183353891</v>
      </c>
      <c r="AY349" s="11">
        <v>46088.9372916667</v>
      </c>
      <c r="AZ349" s="10">
        <v>113.2394999816492</v>
      </c>
      <c r="BA349" s="11">
        <v>46089.0699305556</v>
      </c>
      <c r="BB349" s="10">
        <v>75.747976472381751</v>
      </c>
      <c r="BD349" s="11">
        <v>46088.9372916667</v>
      </c>
      <c r="BE349" s="10">
        <v>113.1479710384081</v>
      </c>
      <c r="BF349" s="11">
        <v>46089.1345138889</v>
      </c>
      <c r="BG349" s="10">
        <v>77.061646697704177</v>
      </c>
      <c r="BI349" s="11">
        <v>46088.9372916667</v>
      </c>
      <c r="BJ349" s="10">
        <v>87.920239118967231</v>
      </c>
      <c r="BN349" s="11">
        <v>46088.9372916667</v>
      </c>
      <c r="BO349" s="10">
        <v>76.926731688464471</v>
      </c>
      <c r="BS349" s="11">
        <v>46088.9372916667</v>
      </c>
      <c r="BT349" s="10">
        <v>73.6439634677593</v>
      </c>
      <c r="BX349" s="11">
        <v>46088.9372916667</v>
      </c>
      <c r="BY349" s="10">
        <v>86.096162201905869</v>
      </c>
      <c r="CC349" s="11">
        <v>46088.9372916667</v>
      </c>
      <c r="CD349" s="10">
        <v>84.450179386374558</v>
      </c>
      <c r="CH349" s="11">
        <v>46088.9372916667</v>
      </c>
      <c r="CI349" s="10">
        <v>71.430570398556739</v>
      </c>
      <c r="CM349" s="11">
        <v>46088.9372916667</v>
      </c>
      <c r="CN349" s="10">
        <v>15.562879433957679</v>
      </c>
      <c r="CR349" s="11">
        <v>46088.9372916667</v>
      </c>
      <c r="CS349" s="10">
        <v>99.528994112942144</v>
      </c>
      <c r="CW349" s="11">
        <v>46088.9372916667</v>
      </c>
      <c r="CX349" s="10">
        <v>128.48540302534536</v>
      </c>
      <c r="DB349" s="11">
        <v>46088.9372916667</v>
      </c>
      <c r="DC349" s="10">
        <v>21.874268013176025</v>
      </c>
      <c r="DG349" s="11">
        <v>46088.9372916667</v>
      </c>
      <c r="DH349" s="10">
        <v>19.764458383765721</v>
      </c>
      <c r="DL349" s="11">
        <v>46088.9372916667</v>
      </c>
      <c r="DM349" s="10">
        <v>129.49361424912851</v>
      </c>
    </row>
    <row r="350">
      <c r="A350" s="11">
        <v>46088.9374652778</v>
      </c>
      <c r="B350" s="10">
        <v>127.43386191544195</v>
      </c>
      <c r="F350" s="11">
        <v>46088.9374652778</v>
      </c>
      <c r="G350" s="10">
        <v>119.71474396506871</v>
      </c>
      <c r="H350" s="11">
        <v>46089.3253240741</v>
      </c>
      <c r="I350" s="10">
        <v>81.14222859154269</v>
      </c>
      <c r="K350" s="11">
        <v>46088.9374652778</v>
      </c>
      <c r="L350" s="10">
        <v>118.05631832417743</v>
      </c>
      <c r="M350" s="11">
        <v>46089.1935416667</v>
      </c>
      <c r="N350" s="10">
        <v>77.688958119393234</v>
      </c>
      <c r="P350" s="11">
        <v>46088.9374652778</v>
      </c>
      <c r="Q350" s="10">
        <v>110.34317592021066</v>
      </c>
      <c r="U350" s="11">
        <v>46088.9374652778</v>
      </c>
      <c r="V350" s="10">
        <v>117.88581116979351</v>
      </c>
      <c r="W350" s="11">
        <v>46089.2138541667</v>
      </c>
      <c r="X350" s="10">
        <v>75.22535520432146</v>
      </c>
      <c r="Z350" s="11">
        <v>46088.9374652778</v>
      </c>
      <c r="AA350" s="10">
        <v>116.93920927652229</v>
      </c>
      <c r="AB350" s="11">
        <v>46089.2306944444</v>
      </c>
      <c r="AC350" s="10">
        <v>78.4981172351065</v>
      </c>
      <c r="AE350" s="11">
        <v>46088.9374652778</v>
      </c>
      <c r="AF350" s="10">
        <v>121.34402711537106</v>
      </c>
      <c r="AG350" s="11">
        <v>46089.2168055556</v>
      </c>
      <c r="AH350" s="10">
        <v>77.50678274188769</v>
      </c>
      <c r="AJ350" s="11">
        <v>46088.9374652778</v>
      </c>
      <c r="AK350" s="10">
        <v>117.82825913533102</v>
      </c>
      <c r="AL350" s="11">
        <v>46089.2039583333</v>
      </c>
      <c r="AM350" s="10">
        <v>75.194682454799732</v>
      </c>
      <c r="AO350" s="11">
        <v>46088.9374652778</v>
      </c>
      <c r="AP350" s="10">
        <v>113.45075284670946</v>
      </c>
      <c r="AQ350" s="11">
        <v>46089.0770486111</v>
      </c>
      <c r="AR350" s="10">
        <v>70.629594701517263</v>
      </c>
      <c r="AT350" s="11">
        <v>46088.9374652778</v>
      </c>
      <c r="AU350" s="10">
        <v>128.66314528693167</v>
      </c>
      <c r="AY350" s="11">
        <v>46088.9374652778</v>
      </c>
      <c r="AZ350" s="10">
        <v>112.75112424615186</v>
      </c>
      <c r="BA350" s="11">
        <v>46089.0701041667</v>
      </c>
      <c r="BB350" s="10">
        <v>75.747976472381751</v>
      </c>
      <c r="BD350" s="11">
        <v>46088.9374652778</v>
      </c>
      <c r="BE350" s="10">
        <v>112.9009898882198</v>
      </c>
      <c r="BF350" s="11">
        <v>46089.1346875</v>
      </c>
      <c r="BG350" s="10">
        <v>77.061646697704177</v>
      </c>
      <c r="BI350" s="11">
        <v>46088.9374652778</v>
      </c>
      <c r="BJ350" s="10">
        <v>87.00460994022103</v>
      </c>
      <c r="BN350" s="11">
        <v>46088.9374652778</v>
      </c>
      <c r="BO350" s="10">
        <v>75.743638775054677</v>
      </c>
      <c r="BS350" s="11">
        <v>46088.9374652778</v>
      </c>
      <c r="BT350" s="10">
        <v>73.42562292437168</v>
      </c>
      <c r="BX350" s="11">
        <v>46088.9374652778</v>
      </c>
      <c r="BY350" s="10">
        <v>85.8600903565286</v>
      </c>
      <c r="CC350" s="11">
        <v>46088.9374652778</v>
      </c>
      <c r="CD350" s="10">
        <v>83.776848669703469</v>
      </c>
      <c r="CH350" s="11">
        <v>46088.9374652778</v>
      </c>
      <c r="CI350" s="10">
        <v>70.5315607002774</v>
      </c>
      <c r="CM350" s="11">
        <v>46088.9374652778</v>
      </c>
      <c r="CN350" s="10">
        <v>15.562879433957679</v>
      </c>
      <c r="CR350" s="11">
        <v>46088.9374652778</v>
      </c>
      <c r="CS350" s="10">
        <v>99.528994112942144</v>
      </c>
      <c r="CW350" s="11">
        <v>46088.9374652778</v>
      </c>
      <c r="CX350" s="10">
        <v>128.48540302534536</v>
      </c>
      <c r="DB350" s="11">
        <v>46088.9374652778</v>
      </c>
      <c r="DC350" s="10">
        <v>21.293599297366946</v>
      </c>
      <c r="DG350" s="11">
        <v>46088.9374652778</v>
      </c>
      <c r="DH350" s="10">
        <v>19.968678131110277</v>
      </c>
      <c r="DL350" s="11">
        <v>46088.9374652778</v>
      </c>
      <c r="DM350" s="10">
        <v>128.98616850305302</v>
      </c>
    </row>
    <row r="351">
      <c r="A351" s="11">
        <v>46088.9376388889</v>
      </c>
      <c r="B351" s="10">
        <v>127.69100860971695</v>
      </c>
      <c r="F351" s="11">
        <v>46088.9376388889</v>
      </c>
      <c r="G351" s="10">
        <v>119.957807736875</v>
      </c>
      <c r="H351" s="11">
        <v>46089.3254976852</v>
      </c>
      <c r="I351" s="10">
        <v>81.8094917410992</v>
      </c>
      <c r="K351" s="11">
        <v>46088.9376388889</v>
      </c>
      <c r="L351" s="10">
        <v>118.30209169870727</v>
      </c>
      <c r="M351" s="11">
        <v>46089.1937152778</v>
      </c>
      <c r="N351" s="10">
        <v>78.137647294540059</v>
      </c>
      <c r="P351" s="11">
        <v>46088.9376388889</v>
      </c>
      <c r="Q351" s="10">
        <v>110.34317592021066</v>
      </c>
      <c r="U351" s="11">
        <v>46088.9376388889</v>
      </c>
      <c r="V351" s="10">
        <v>118.63606049940871</v>
      </c>
      <c r="W351" s="11">
        <v>46089.2140277778</v>
      </c>
      <c r="X351" s="10">
        <v>74.543775643131582</v>
      </c>
      <c r="Z351" s="11">
        <v>46088.9376388889</v>
      </c>
      <c r="AA351" s="10">
        <v>117.44697930944254</v>
      </c>
      <c r="AB351" s="11">
        <v>46089.2308680556</v>
      </c>
      <c r="AC351" s="10">
        <v>78.4981172351065</v>
      </c>
      <c r="AE351" s="11">
        <v>46088.9376388889</v>
      </c>
      <c r="AF351" s="10">
        <v>121.34402711537106</v>
      </c>
      <c r="AG351" s="11">
        <v>46089.2169791667</v>
      </c>
      <c r="AH351" s="10">
        <v>77.973898996834663</v>
      </c>
      <c r="AJ351" s="11">
        <v>46088.9376388889</v>
      </c>
      <c r="AK351" s="10">
        <v>118.0808550075886</v>
      </c>
      <c r="AL351" s="11">
        <v>46089.2041319444</v>
      </c>
      <c r="AM351" s="10">
        <v>75.194682454799732</v>
      </c>
      <c r="AO351" s="11">
        <v>46088.9376388889</v>
      </c>
      <c r="AP351" s="10">
        <v>113.20263248413149</v>
      </c>
      <c r="AQ351" s="11">
        <v>46089.0772222222</v>
      </c>
      <c r="AR351" s="10">
        <v>70.629594701517263</v>
      </c>
      <c r="AT351" s="11">
        <v>46088.9376388889</v>
      </c>
      <c r="AU351" s="10">
        <v>129.4288326461093</v>
      </c>
      <c r="AY351" s="11">
        <v>46088.9376388889</v>
      </c>
      <c r="AZ351" s="10">
        <v>112.26327124003886</v>
      </c>
      <c r="BA351" s="11">
        <v>46089.0702777778</v>
      </c>
      <c r="BB351" s="10">
        <v>75.747976472381751</v>
      </c>
      <c r="BD351" s="11">
        <v>46088.9376388889</v>
      </c>
      <c r="BE351" s="10">
        <v>112.9009898882198</v>
      </c>
      <c r="BF351" s="11">
        <v>46089.1348611111</v>
      </c>
      <c r="BG351" s="10">
        <v>76.833513407500277</v>
      </c>
      <c r="BI351" s="11">
        <v>46088.9376388889</v>
      </c>
      <c r="BJ351" s="10">
        <v>87.233337192075624</v>
      </c>
      <c r="BN351" s="11">
        <v>46088.9376388889</v>
      </c>
      <c r="BO351" s="10">
        <v>75.980013504788246</v>
      </c>
      <c r="BS351" s="11">
        <v>46088.9376388889</v>
      </c>
      <c r="BT351" s="10">
        <v>72.9892803763849</v>
      </c>
      <c r="BX351" s="11">
        <v>46088.9376388889</v>
      </c>
      <c r="BY351" s="10">
        <v>85.624140466781441</v>
      </c>
      <c r="CC351" s="11">
        <v>46088.9376388889</v>
      </c>
      <c r="CD351" s="10">
        <v>84.225619420763408</v>
      </c>
      <c r="CH351" s="11">
        <v>46088.9376388889</v>
      </c>
      <c r="CI351" s="10">
        <v>70.756142034409677</v>
      </c>
      <c r="CM351" s="11">
        <v>46088.9376388889</v>
      </c>
      <c r="CN351" s="10">
        <v>14.535350755791097</v>
      </c>
      <c r="CR351" s="11">
        <v>46088.9376388889</v>
      </c>
      <c r="CS351" s="10">
        <v>99.294439752233657</v>
      </c>
      <c r="CW351" s="11">
        <v>46088.9376388889</v>
      </c>
      <c r="CX351" s="10">
        <v>127.97882223039063</v>
      </c>
      <c r="DB351" s="11">
        <v>46088.9376388889</v>
      </c>
      <c r="DC351" s="10">
        <v>21.100224891152642</v>
      </c>
      <c r="DG351" s="11">
        <v>46088.9376388889</v>
      </c>
      <c r="DH351" s="10">
        <v>19.968678131110277</v>
      </c>
      <c r="DL351" s="11">
        <v>46088.9376388889</v>
      </c>
      <c r="DM351" s="10">
        <v>129.49361424912851</v>
      </c>
    </row>
    <row r="352">
      <c r="A352" s="11">
        <v>46088.9378125</v>
      </c>
      <c r="B352" s="10">
        <v>127.94829930552203</v>
      </c>
      <c r="F352" s="11">
        <v>46088.9378125</v>
      </c>
      <c r="G352" s="10">
        <v>120.68780786019048</v>
      </c>
      <c r="H352" s="11">
        <v>46089.3256712963</v>
      </c>
      <c r="I352" s="10">
        <v>81.586954527632344</v>
      </c>
      <c r="K352" s="11">
        <v>46088.9378125</v>
      </c>
      <c r="L352" s="10">
        <v>118.05631832417743</v>
      </c>
      <c r="M352" s="11">
        <v>46089.1938888889</v>
      </c>
      <c r="N352" s="10">
        <v>77.913244840289465</v>
      </c>
      <c r="P352" s="11">
        <v>46088.9378125</v>
      </c>
      <c r="Q352" s="10">
        <v>110.34317592021066</v>
      </c>
      <c r="U352" s="11">
        <v>46088.9378125</v>
      </c>
      <c r="V352" s="10">
        <v>118.63606049940871</v>
      </c>
      <c r="W352" s="11">
        <v>46089.2142013889</v>
      </c>
      <c r="X352" s="10">
        <v>74.77085284296686</v>
      </c>
      <c r="Z352" s="11">
        <v>46088.9378125</v>
      </c>
      <c r="AA352" s="10">
        <v>116.43199356105536</v>
      </c>
      <c r="AB352" s="11">
        <v>46089.2310416667</v>
      </c>
      <c r="AC352" s="10">
        <v>78.731504586934562</v>
      </c>
      <c r="AE352" s="11">
        <v>46088.9378125</v>
      </c>
      <c r="AF352" s="10">
        <v>121.34402711537106</v>
      </c>
      <c r="AG352" s="11">
        <v>46089.2171527778</v>
      </c>
      <c r="AH352" s="10">
        <v>77.040152135453113</v>
      </c>
      <c r="AJ352" s="11">
        <v>46088.9378125</v>
      </c>
      <c r="AK352" s="10">
        <v>118.0808550075886</v>
      </c>
      <c r="AL352" s="11">
        <v>46089.2043055556</v>
      </c>
      <c r="AM352" s="10">
        <v>76.345194251590016</v>
      </c>
      <c r="AO352" s="11">
        <v>46088.9378125</v>
      </c>
      <c r="AP352" s="10">
        <v>113.45075284670946</v>
      </c>
      <c r="AQ352" s="11">
        <v>46089.0773958333</v>
      </c>
      <c r="AR352" s="10">
        <v>70.404075451590757</v>
      </c>
      <c r="AT352" s="11">
        <v>46088.9378125</v>
      </c>
      <c r="AU352" s="10">
        <v>129.17346183353891</v>
      </c>
      <c r="AY352" s="11">
        <v>46088.9378125</v>
      </c>
      <c r="AZ352" s="10">
        <v>112.75112424615186</v>
      </c>
      <c r="BA352" s="11">
        <v>46089.0704513889</v>
      </c>
      <c r="BB352" s="10">
        <v>75.523252454959547</v>
      </c>
      <c r="BD352" s="11">
        <v>46088.9378125</v>
      </c>
      <c r="BE352" s="10">
        <v>112.65414117724539</v>
      </c>
      <c r="BF352" s="11">
        <v>46089.1350347222</v>
      </c>
      <c r="BG352" s="10">
        <v>76.605496040024789</v>
      </c>
      <c r="BI352" s="11">
        <v>46088.9378125</v>
      </c>
      <c r="BJ352" s="10">
        <v>87.00460994022103</v>
      </c>
      <c r="BN352" s="11">
        <v>46088.9378125</v>
      </c>
      <c r="BO352" s="10">
        <v>75.743638775054677</v>
      </c>
      <c r="BS352" s="11">
        <v>46088.9378125</v>
      </c>
      <c r="BT352" s="10">
        <v>72.771278175288188</v>
      </c>
      <c r="BX352" s="11">
        <v>46088.9378125</v>
      </c>
      <c r="BY352" s="10">
        <v>85.624140466781441</v>
      </c>
      <c r="CC352" s="11">
        <v>46088.9378125</v>
      </c>
      <c r="CD352" s="10">
        <v>84.225619420763408</v>
      </c>
      <c r="CH352" s="11">
        <v>46088.9378125</v>
      </c>
      <c r="CI352" s="10">
        <v>70.756142034409677</v>
      </c>
      <c r="CM352" s="11">
        <v>46088.9378125</v>
      </c>
      <c r="CN352" s="10">
        <v>15.562879433957679</v>
      </c>
      <c r="CR352" s="11">
        <v>46088.9378125</v>
      </c>
      <c r="CS352" s="10">
        <v>99.763672711891317</v>
      </c>
      <c r="CW352" s="11">
        <v>46088.9378125</v>
      </c>
      <c r="CX352" s="10">
        <v>128.48540302534536</v>
      </c>
      <c r="DB352" s="11">
        <v>46088.9378125</v>
      </c>
      <c r="DC352" s="10">
        <v>20.134713273963786</v>
      </c>
      <c r="DG352" s="11">
        <v>46088.9378125</v>
      </c>
      <c r="DH352" s="10">
        <v>19.764458383765721</v>
      </c>
      <c r="DL352" s="11">
        <v>46088.9378125</v>
      </c>
      <c r="DM352" s="10">
        <v>128.7326555302449</v>
      </c>
    </row>
    <row r="353">
      <c r="A353" s="11">
        <v>46088.9379861111</v>
      </c>
      <c r="B353" s="10">
        <v>127.69100860971695</v>
      </c>
      <c r="F353" s="11">
        <v>46088.9379861111</v>
      </c>
      <c r="G353" s="10">
        <v>120.68780786019048</v>
      </c>
      <c r="H353" s="11">
        <v>46089.3258449074</v>
      </c>
      <c r="I353" s="10">
        <v>81.364533511743772</v>
      </c>
      <c r="K353" s="11">
        <v>46088.9379861111</v>
      </c>
      <c r="L353" s="10">
        <v>118.54799992405884</v>
      </c>
      <c r="M353" s="11">
        <v>46089.1940625</v>
      </c>
      <c r="N353" s="10">
        <v>77.688958119393234</v>
      </c>
      <c r="P353" s="11">
        <v>46088.9379861111</v>
      </c>
      <c r="Q353" s="10">
        <v>110.34317592021066</v>
      </c>
      <c r="U353" s="11">
        <v>46088.9379861111</v>
      </c>
      <c r="V353" s="10">
        <v>118.88641627927552</v>
      </c>
      <c r="W353" s="11">
        <v>46089.214375</v>
      </c>
      <c r="X353" s="10">
        <v>74.543775643131582</v>
      </c>
      <c r="Z353" s="11">
        <v>46088.9379861111</v>
      </c>
      <c r="AA353" s="10">
        <v>116.68553219188694</v>
      </c>
      <c r="AB353" s="11">
        <v>46089.2312152778</v>
      </c>
      <c r="AC353" s="10">
        <v>78.731504586934562</v>
      </c>
      <c r="AE353" s="11">
        <v>46088.9379861111</v>
      </c>
      <c r="AF353" s="10">
        <v>121.60109293383945</v>
      </c>
      <c r="AG353" s="11">
        <v>46089.2173263889</v>
      </c>
      <c r="AH353" s="10">
        <v>77.740280110138144</v>
      </c>
      <c r="AJ353" s="11">
        <v>46088.9379861111</v>
      </c>
      <c r="AK353" s="10">
        <v>117.82825913533102</v>
      </c>
      <c r="AL353" s="11">
        <v>46089.2044791667</v>
      </c>
      <c r="AM353" s="10">
        <v>75.654530679205081</v>
      </c>
      <c r="AO353" s="11">
        <v>46088.9379861111</v>
      </c>
      <c r="AP353" s="10">
        <v>113.45075284670946</v>
      </c>
      <c r="AQ353" s="11">
        <v>46089.0775694444</v>
      </c>
      <c r="AR353" s="10">
        <v>70.855229217557678</v>
      </c>
      <c r="AT353" s="11">
        <v>46088.9379861111</v>
      </c>
      <c r="AU353" s="10">
        <v>129.17346183353891</v>
      </c>
      <c r="AY353" s="11">
        <v>46088.9379861111</v>
      </c>
      <c r="AZ353" s="10">
        <v>112.50713246019309</v>
      </c>
      <c r="BA353" s="11">
        <v>46089.070625</v>
      </c>
      <c r="BB353" s="10">
        <v>75.298642160347129</v>
      </c>
      <c r="BD353" s="11">
        <v>46088.9379861111</v>
      </c>
      <c r="BE353" s="10">
        <v>113.1479710384081</v>
      </c>
      <c r="BF353" s="11">
        <v>46089.1352083333</v>
      </c>
      <c r="BG353" s="10">
        <v>77.061646697704177</v>
      </c>
      <c r="BI353" s="11">
        <v>46088.9379861111</v>
      </c>
      <c r="BJ353" s="10">
        <v>87.233337192075624</v>
      </c>
      <c r="BN353" s="11">
        <v>46088.9379861111</v>
      </c>
      <c r="BO353" s="10">
        <v>76.689869040688976</v>
      </c>
      <c r="BS353" s="11">
        <v>46088.9379861111</v>
      </c>
      <c r="BT353" s="10">
        <v>72.771278175288188</v>
      </c>
      <c r="BX353" s="11">
        <v>46088.9379861111</v>
      </c>
      <c r="BY353" s="10">
        <v>85.624140466781441</v>
      </c>
      <c r="CC353" s="11">
        <v>46088.9379861111</v>
      </c>
      <c r="CD353" s="10">
        <v>84.0011758823722</v>
      </c>
      <c r="CH353" s="11">
        <v>46088.9379861111</v>
      </c>
      <c r="CI353" s="10">
        <v>70.5315607002774</v>
      </c>
      <c r="CM353" s="11">
        <v>46088.9379861111</v>
      </c>
      <c r="CN353" s="10">
        <v>15.562879433957679</v>
      </c>
      <c r="CR353" s="11">
        <v>46088.9379861111</v>
      </c>
      <c r="CS353" s="10">
        <v>99.528994112942144</v>
      </c>
      <c r="CW353" s="11">
        <v>46088.9379861111</v>
      </c>
      <c r="CX353" s="10">
        <v>128.23204261185541</v>
      </c>
      <c r="DB353" s="11">
        <v>46088.9379861111</v>
      </c>
      <c r="DC353" s="10">
        <v>19.941882516807524</v>
      </c>
      <c r="DG353" s="11">
        <v>46088.9379861111</v>
      </c>
      <c r="DH353" s="10">
        <v>18.948518434193996</v>
      </c>
      <c r="DL353" s="11">
        <v>46088.9379861111</v>
      </c>
      <c r="DM353" s="10">
        <v>129.49361424912851</v>
      </c>
    </row>
    <row r="354">
      <c r="A354" s="11">
        <v>46088.9381597222</v>
      </c>
      <c r="B354" s="10">
        <v>127.17685908978667</v>
      </c>
      <c r="F354" s="11">
        <v>46088.9381597222</v>
      </c>
      <c r="G354" s="10">
        <v>120.2010062276627</v>
      </c>
      <c r="H354" s="11">
        <v>46089.3260185185</v>
      </c>
      <c r="I354" s="10">
        <v>81.8094917410992</v>
      </c>
      <c r="K354" s="11">
        <v>46088.9381597222</v>
      </c>
      <c r="L354" s="10">
        <v>118.05631832417743</v>
      </c>
      <c r="M354" s="11">
        <v>46089.1942361111</v>
      </c>
      <c r="N354" s="10">
        <v>78.362165582822158</v>
      </c>
      <c r="P354" s="11">
        <v>46088.9381597222</v>
      </c>
      <c r="Q354" s="10">
        <v>109.59652164357736</v>
      </c>
      <c r="U354" s="11">
        <v>46088.9381597222</v>
      </c>
      <c r="V354" s="10">
        <v>118.13575806790574</v>
      </c>
      <c r="W354" s="11">
        <v>46089.2145486111</v>
      </c>
      <c r="X354" s="10">
        <v>74.998045996661375</v>
      </c>
      <c r="Z354" s="11">
        <v>46088.9381597222</v>
      </c>
      <c r="AA354" s="10">
        <v>115.9253311594364</v>
      </c>
      <c r="AB354" s="11">
        <v>46089.2313888889</v>
      </c>
      <c r="AC354" s="10">
        <v>78.731504586934562</v>
      </c>
      <c r="AE354" s="11">
        <v>46088.9381597222</v>
      </c>
      <c r="AF354" s="10">
        <v>121.08710383023207</v>
      </c>
      <c r="AG354" s="11">
        <v>46089.2175</v>
      </c>
      <c r="AH354" s="10">
        <v>77.50678274188769</v>
      </c>
      <c r="AJ354" s="11">
        <v>46088.9381597222</v>
      </c>
      <c r="AK354" s="10">
        <v>117.32348375395149</v>
      </c>
      <c r="AL354" s="11">
        <v>46089.2046527778</v>
      </c>
      <c r="AM354" s="10">
        <v>75.194682454799732</v>
      </c>
      <c r="AO354" s="11">
        <v>46088.9381597222</v>
      </c>
      <c r="AP354" s="10">
        <v>111.96405542061896</v>
      </c>
      <c r="AQ354" s="11">
        <v>46089.0779166667</v>
      </c>
      <c r="AR354" s="10">
        <v>70.404075451590757</v>
      </c>
      <c r="AT354" s="11">
        <v>46088.9381597222</v>
      </c>
      <c r="AU354" s="10">
        <v>128.91823275710931</v>
      </c>
      <c r="AY354" s="11">
        <v>46088.9381597222</v>
      </c>
      <c r="AZ354" s="10">
        <v>112.26327124003886</v>
      </c>
      <c r="BA354" s="11">
        <v>46089.0707986111</v>
      </c>
      <c r="BB354" s="10">
        <v>75.747976472381751</v>
      </c>
      <c r="BD354" s="11">
        <v>46088.9381597222</v>
      </c>
      <c r="BE354" s="10">
        <v>112.65414117724539</v>
      </c>
      <c r="BF354" s="11">
        <v>46089.1353819444</v>
      </c>
      <c r="BG354" s="10">
        <v>76.377594495679759</v>
      </c>
      <c r="BI354" s="11">
        <v>46088.9381597222</v>
      </c>
      <c r="BJ354" s="10">
        <v>87.233337192075624</v>
      </c>
      <c r="BN354" s="11">
        <v>46088.9381597222</v>
      </c>
      <c r="BO354" s="10">
        <v>75.27125435374532</v>
      </c>
      <c r="BS354" s="11">
        <v>46088.9381597222</v>
      </c>
      <c r="BT354" s="10">
        <v>72.553388558643888</v>
      </c>
      <c r="BX354" s="11">
        <v>46088.9381597222</v>
      </c>
      <c r="BY354" s="10">
        <v>85.152606130063134</v>
      </c>
      <c r="CC354" s="11">
        <v>46088.9381597222</v>
      </c>
      <c r="CD354" s="10">
        <v>83.776848669703469</v>
      </c>
      <c r="CH354" s="11">
        <v>46088.9381597222</v>
      </c>
      <c r="CI354" s="10">
        <v>70.082739625377442</v>
      </c>
      <c r="CM354" s="11">
        <v>46088.9381597222</v>
      </c>
      <c r="CN354" s="10">
        <v>16.180551330427072</v>
      </c>
      <c r="CR354" s="11">
        <v>46088.9381597222</v>
      </c>
      <c r="CS354" s="10">
        <v>99.294439752233657</v>
      </c>
      <c r="CW354" s="11">
        <v>46088.9381597222</v>
      </c>
      <c r="CX354" s="10">
        <v>128.23204261185541</v>
      </c>
      <c r="DB354" s="11">
        <v>46088.9381597222</v>
      </c>
      <c r="DC354" s="10">
        <v>20.134713273963786</v>
      </c>
      <c r="DG354" s="11">
        <v>46088.9381597222</v>
      </c>
      <c r="DH354" s="10">
        <v>18.541110829068906</v>
      </c>
      <c r="DL354" s="11">
        <v>46088.9381597222</v>
      </c>
      <c r="DM354" s="10">
        <v>129.23982136678853</v>
      </c>
    </row>
    <row r="355">
      <c r="A355" s="11">
        <v>46088.9383333333</v>
      </c>
      <c r="B355" s="10">
        <v>127.69100860971695</v>
      </c>
      <c r="F355" s="11">
        <v>46088.9383333333</v>
      </c>
      <c r="G355" s="10">
        <v>120.44433956089658</v>
      </c>
      <c r="H355" s="11">
        <v>46089.3261921296</v>
      </c>
      <c r="I355" s="10">
        <v>81.364533511743772</v>
      </c>
      <c r="K355" s="11">
        <v>46088.9383333333</v>
      </c>
      <c r="L355" s="10">
        <v>118.30209169870727</v>
      </c>
      <c r="M355" s="11">
        <v>46089.1944097222</v>
      </c>
      <c r="N355" s="10">
        <v>78.362165582822158</v>
      </c>
      <c r="P355" s="11">
        <v>46088.9383333333</v>
      </c>
      <c r="Q355" s="10">
        <v>109.84527236010111</v>
      </c>
      <c r="U355" s="11">
        <v>46088.9383333333</v>
      </c>
      <c r="V355" s="10">
        <v>118.38584113672198</v>
      </c>
      <c r="W355" s="11">
        <v>46089.2147222222</v>
      </c>
      <c r="X355" s="10">
        <v>74.77085284296686</v>
      </c>
      <c r="Z355" s="11">
        <v>46088.9383333333</v>
      </c>
      <c r="AA355" s="10">
        <v>116.93920927652229</v>
      </c>
      <c r="AB355" s="11">
        <v>46089.2315625</v>
      </c>
      <c r="AC355" s="10">
        <v>78.4981172351065</v>
      </c>
      <c r="AE355" s="11">
        <v>46088.9383333333</v>
      </c>
      <c r="AF355" s="10">
        <v>121.60109293383945</v>
      </c>
      <c r="AG355" s="11">
        <v>46089.2176736111</v>
      </c>
      <c r="AH355" s="10">
        <v>76.807018684938939</v>
      </c>
      <c r="AJ355" s="11">
        <v>46088.9383333333</v>
      </c>
      <c r="AK355" s="10">
        <v>118.58646374797473</v>
      </c>
      <c r="AL355" s="11">
        <v>46089.2048263889</v>
      </c>
      <c r="AM355" s="10">
        <v>75.194682454799732</v>
      </c>
      <c r="AO355" s="11">
        <v>46088.9383333333</v>
      </c>
      <c r="AP355" s="10">
        <v>113.45075284670946</v>
      </c>
      <c r="AQ355" s="11">
        <v>46089.0780902778</v>
      </c>
      <c r="AR355" s="10">
        <v>70.17867136825835</v>
      </c>
      <c r="AT355" s="11">
        <v>46088.9383333333</v>
      </c>
      <c r="AU355" s="10">
        <v>128.91823275710931</v>
      </c>
      <c r="AY355" s="11">
        <v>46088.9383333333</v>
      </c>
      <c r="AZ355" s="10">
        <v>112.99524671442426</v>
      </c>
      <c r="BA355" s="11">
        <v>46089.0709722222</v>
      </c>
      <c r="BB355" s="10">
        <v>75.074145491139674</v>
      </c>
      <c r="BD355" s="11">
        <v>46088.9383333333</v>
      </c>
      <c r="BE355" s="10">
        <v>112.9009898882198</v>
      </c>
      <c r="BF355" s="11">
        <v>46089.1355555556</v>
      </c>
      <c r="BG355" s="10">
        <v>76.833513407500277</v>
      </c>
      <c r="BI355" s="11">
        <v>46088.9383333333</v>
      </c>
      <c r="BJ355" s="10">
        <v>87.00460994022103</v>
      </c>
      <c r="BN355" s="11">
        <v>46088.9383333333</v>
      </c>
      <c r="BO355" s="10">
        <v>76.216510054983061</v>
      </c>
      <c r="BS355" s="11">
        <v>46088.9383333333</v>
      </c>
      <c r="BT355" s="10">
        <v>72.553388558643888</v>
      </c>
      <c r="BX355" s="11">
        <v>46088.9383333333</v>
      </c>
      <c r="BY355" s="10">
        <v>85.152606130063134</v>
      </c>
      <c r="CC355" s="11">
        <v>46088.9383333333</v>
      </c>
      <c r="CD355" s="10">
        <v>84.450179386374558</v>
      </c>
      <c r="CH355" s="11">
        <v>46088.9383333333</v>
      </c>
      <c r="CI355" s="10">
        <v>69.634373356957681</v>
      </c>
      <c r="CM355" s="11">
        <v>46088.9383333333</v>
      </c>
      <c r="CN355" s="10">
        <v>16.799091830752772</v>
      </c>
      <c r="CR355" s="11">
        <v>46088.9383333333</v>
      </c>
      <c r="CS355" s="10">
        <v>99.060009519837777</v>
      </c>
      <c r="CW355" s="11">
        <v>46088.9383333333</v>
      </c>
      <c r="CX355" s="10">
        <v>128.48540302534536</v>
      </c>
      <c r="DB355" s="11">
        <v>46088.9383333333</v>
      </c>
      <c r="DC355" s="10">
        <v>20.134713273963786</v>
      </c>
      <c r="DG355" s="11">
        <v>46088.9383333333</v>
      </c>
      <c r="DH355" s="10">
        <v>18.948518434193996</v>
      </c>
      <c r="DL355" s="11">
        <v>46088.9383333333</v>
      </c>
      <c r="DM355" s="10">
        <v>130.00162058108202</v>
      </c>
    </row>
    <row r="356">
      <c r="A356" s="11">
        <v>46088.9385069444</v>
      </c>
      <c r="B356" s="10">
        <v>127.69100860971695</v>
      </c>
      <c r="F356" s="11">
        <v>46088.9385069444</v>
      </c>
      <c r="G356" s="10">
        <v>120.2010062276627</v>
      </c>
      <c r="H356" s="11">
        <v>46089.3263657407</v>
      </c>
      <c r="I356" s="10">
        <v>81.364533511743772</v>
      </c>
      <c r="K356" s="11">
        <v>46088.9385069444</v>
      </c>
      <c r="L356" s="10">
        <v>118.54799992405884</v>
      </c>
      <c r="M356" s="11">
        <v>46089.1945833333</v>
      </c>
      <c r="N356" s="10">
        <v>78.137647294540059</v>
      </c>
      <c r="P356" s="11">
        <v>46088.9385069444</v>
      </c>
      <c r="Q356" s="10">
        <v>110.09415707889781</v>
      </c>
      <c r="U356" s="11">
        <v>46088.9385069444</v>
      </c>
      <c r="V356" s="10">
        <v>118.38584113672198</v>
      </c>
      <c r="W356" s="11">
        <v>46089.2148958333</v>
      </c>
      <c r="X356" s="10">
        <v>74.543775643131582</v>
      </c>
      <c r="Z356" s="11">
        <v>46088.9385069444</v>
      </c>
      <c r="AA356" s="10">
        <v>116.93920927652229</v>
      </c>
      <c r="AB356" s="11">
        <v>46089.2317361111</v>
      </c>
      <c r="AC356" s="10">
        <v>78.264850322551723</v>
      </c>
      <c r="AE356" s="11">
        <v>46088.9385069444</v>
      </c>
      <c r="AF356" s="10">
        <v>120.83032294775434</v>
      </c>
      <c r="AG356" s="11">
        <v>46089.2178472222</v>
      </c>
      <c r="AH356" s="10">
        <v>77.27340678573367</v>
      </c>
      <c r="AJ356" s="11">
        <v>46088.9385069444</v>
      </c>
      <c r="AK356" s="10">
        <v>118.0808550075886</v>
      </c>
      <c r="AL356" s="11">
        <v>46089.205</v>
      </c>
      <c r="AM356" s="10">
        <v>75.654530679205081</v>
      </c>
      <c r="AO356" s="11">
        <v>46088.9385069444</v>
      </c>
      <c r="AP356" s="10">
        <v>112.95464726763268</v>
      </c>
      <c r="AQ356" s="11">
        <v>46089.0782638889</v>
      </c>
      <c r="AR356" s="10">
        <v>70.855229217557678</v>
      </c>
      <c r="AT356" s="11">
        <v>46088.9385069444</v>
      </c>
      <c r="AU356" s="10">
        <v>129.68434532486432</v>
      </c>
      <c r="AY356" s="11">
        <v>46088.9385069444</v>
      </c>
      <c r="AZ356" s="10">
        <v>112.99524671442426</v>
      </c>
      <c r="BA356" s="11">
        <v>46089.0711458333</v>
      </c>
      <c r="BB356" s="10">
        <v>76.1977660657996</v>
      </c>
      <c r="BD356" s="11">
        <v>46088.9385069444</v>
      </c>
      <c r="BE356" s="10">
        <v>112.9009898882198</v>
      </c>
      <c r="BF356" s="11">
        <v>46089.1357291667</v>
      </c>
      <c r="BG356" s="10">
        <v>76.377594495679759</v>
      </c>
      <c r="BI356" s="11">
        <v>46088.9385069444</v>
      </c>
      <c r="BJ356" s="10">
        <v>87.00460994022103</v>
      </c>
      <c r="BN356" s="11">
        <v>46088.9385069444</v>
      </c>
      <c r="BO356" s="10">
        <v>75.5073857599453</v>
      </c>
      <c r="BS356" s="11">
        <v>46088.9385069444</v>
      </c>
      <c r="BT356" s="10">
        <v>72.9892803763849</v>
      </c>
      <c r="BX356" s="11">
        <v>46088.9385069444</v>
      </c>
      <c r="BY356" s="10">
        <v>84.917021471335332</v>
      </c>
      <c r="CC356" s="11">
        <v>46088.9385069444</v>
      </c>
      <c r="CD356" s="10">
        <v>83.55263768137273</v>
      </c>
      <c r="CH356" s="11">
        <v>46088.9385069444</v>
      </c>
      <c r="CI356" s="10">
        <v>69.634373356957681</v>
      </c>
      <c r="CM356" s="11">
        <v>46088.9385069444</v>
      </c>
      <c r="CN356" s="10">
        <v>17.005465387547606</v>
      </c>
      <c r="CR356" s="11">
        <v>46088.9385069444</v>
      </c>
      <c r="CS356" s="10">
        <v>99.294439752233657</v>
      </c>
      <c r="CW356" s="11">
        <v>46088.9385069444</v>
      </c>
      <c r="CX356" s="10">
        <v>128.23204261185541</v>
      </c>
      <c r="DB356" s="11">
        <v>46088.9385069444</v>
      </c>
      <c r="DC356" s="10">
        <v>19.171462256663581</v>
      </c>
      <c r="DG356" s="11">
        <v>46088.9385069444</v>
      </c>
      <c r="DH356" s="10">
        <v>17.727417354573266</v>
      </c>
      <c r="DL356" s="11">
        <v>46088.9385069444</v>
      </c>
      <c r="DM356" s="10">
        <v>129.23982136678853</v>
      </c>
    </row>
    <row r="357">
      <c r="A357" s="11">
        <v>46088.9386805556</v>
      </c>
      <c r="B357" s="10">
        <v>127.69100860971695</v>
      </c>
      <c r="F357" s="11">
        <v>46088.9386805556</v>
      </c>
      <c r="G357" s="10">
        <v>120.44433956089658</v>
      </c>
      <c r="H357" s="11">
        <v>46089.3265393519</v>
      </c>
      <c r="I357" s="10">
        <v>81.14222859154269</v>
      </c>
      <c r="K357" s="11">
        <v>46088.9386805556</v>
      </c>
      <c r="L357" s="10">
        <v>118.05631832417743</v>
      </c>
      <c r="M357" s="11">
        <v>46089.1947569444</v>
      </c>
      <c r="N357" s="10">
        <v>77.464787031284942</v>
      </c>
      <c r="P357" s="11">
        <v>46088.9386805556</v>
      </c>
      <c r="Q357" s="10">
        <v>110.09415707889781</v>
      </c>
      <c r="U357" s="11">
        <v>46088.9386805556</v>
      </c>
      <c r="V357" s="10">
        <v>118.63606049940871</v>
      </c>
      <c r="W357" s="11">
        <v>46089.2150694444</v>
      </c>
      <c r="X357" s="10">
        <v>74.316814297163674</v>
      </c>
      <c r="Z357" s="11">
        <v>46088.9386805556</v>
      </c>
      <c r="AA357" s="10">
        <v>117.44697930944254</v>
      </c>
      <c r="AB357" s="11">
        <v>46089.2319097222</v>
      </c>
      <c r="AC357" s="10">
        <v>78.031703744531157</v>
      </c>
      <c r="AE357" s="11">
        <v>46088.9386805556</v>
      </c>
      <c r="AF357" s="10">
        <v>121.85830141646083</v>
      </c>
      <c r="AG357" s="11">
        <v>46089.2180208333</v>
      </c>
      <c r="AH357" s="10">
        <v>77.27340678573367</v>
      </c>
      <c r="AJ357" s="11">
        <v>46088.9386805556</v>
      </c>
      <c r="AK357" s="10">
        <v>117.82825913533102</v>
      </c>
      <c r="AL357" s="11">
        <v>46089.2051736111</v>
      </c>
      <c r="AM357" s="10">
        <v>75.424547220235056</v>
      </c>
      <c r="AO357" s="11">
        <v>46088.9386805556</v>
      </c>
      <c r="AP357" s="10">
        <v>112.95464726763268</v>
      </c>
      <c r="AQ357" s="11">
        <v>46089.0784375</v>
      </c>
      <c r="AR357" s="10">
        <v>70.404075451590757</v>
      </c>
      <c r="AT357" s="11">
        <v>46088.9386805556</v>
      </c>
      <c r="AU357" s="10">
        <v>129.68434532486432</v>
      </c>
      <c r="AY357" s="11">
        <v>46088.9386805556</v>
      </c>
      <c r="AZ357" s="10">
        <v>112.99524671442426</v>
      </c>
      <c r="BA357" s="11">
        <v>46089.0713194444</v>
      </c>
      <c r="BB357" s="10">
        <v>75.747976472381751</v>
      </c>
      <c r="BD357" s="11">
        <v>46088.9386805556</v>
      </c>
      <c r="BE357" s="10">
        <v>112.65414117724539</v>
      </c>
      <c r="BF357" s="11">
        <v>46089.1359027778</v>
      </c>
      <c r="BG357" s="10">
        <v>76.149808674971624</v>
      </c>
      <c r="BI357" s="11">
        <v>46088.9386805556</v>
      </c>
      <c r="BJ357" s="10">
        <v>86.776002541049451</v>
      </c>
      <c r="BN357" s="11">
        <v>46088.9386805556</v>
      </c>
      <c r="BO357" s="10">
        <v>75.035244450854066</v>
      </c>
      <c r="BS357" s="11">
        <v>46088.9386805556</v>
      </c>
      <c r="BT357" s="10">
        <v>72.771278175288188</v>
      </c>
      <c r="BX357" s="11">
        <v>46088.9386805556</v>
      </c>
      <c r="BY357" s="10">
        <v>84.681558344723172</v>
      </c>
      <c r="CC357" s="11">
        <v>46088.9386805556</v>
      </c>
      <c r="CD357" s="10">
        <v>83.55263768137273</v>
      </c>
      <c r="CH357" s="11">
        <v>46088.9386805556</v>
      </c>
      <c r="CI357" s="10">
        <v>69.410360531328749</v>
      </c>
      <c r="CM357" s="11">
        <v>46088.9386805556</v>
      </c>
      <c r="CN357" s="10">
        <v>16.592815021456119</v>
      </c>
      <c r="CR357" s="11">
        <v>46088.9386805556</v>
      </c>
      <c r="CS357" s="10">
        <v>98.825703305948338</v>
      </c>
      <c r="CW357" s="11">
        <v>46088.9386805556</v>
      </c>
      <c r="CX357" s="10">
        <v>128.73890359890305</v>
      </c>
      <c r="DB357" s="11">
        <v>46088.9386805556</v>
      </c>
      <c r="DC357" s="10">
        <v>19.749142109937658</v>
      </c>
      <c r="DG357" s="11">
        <v>46088.9386805556</v>
      </c>
      <c r="DH357" s="10">
        <v>17.727417354573266</v>
      </c>
      <c r="DL357" s="11">
        <v>46088.9386805556</v>
      </c>
      <c r="DM357" s="10">
        <v>129.23982136678853</v>
      </c>
    </row>
    <row r="358">
      <c r="A358" s="11">
        <v>46088.9388541667</v>
      </c>
      <c r="B358" s="10">
        <v>127.69100860971695</v>
      </c>
      <c r="F358" s="11">
        <v>46088.9388541667</v>
      </c>
      <c r="G358" s="10">
        <v>120.2010062276627</v>
      </c>
      <c r="H358" s="11">
        <v>46089.326712963</v>
      </c>
      <c r="I358" s="10">
        <v>81.586954527632344</v>
      </c>
      <c r="K358" s="11">
        <v>46088.9388541667</v>
      </c>
      <c r="L358" s="10">
        <v>118.30209169870727</v>
      </c>
      <c r="M358" s="11">
        <v>46089.1949305556</v>
      </c>
      <c r="N358" s="10">
        <v>77.688958119393234</v>
      </c>
      <c r="P358" s="11">
        <v>46088.9388541667</v>
      </c>
      <c r="Q358" s="10">
        <v>110.09415707889781</v>
      </c>
      <c r="U358" s="11">
        <v>46088.9388541667</v>
      </c>
      <c r="V358" s="10">
        <v>118.63606049940871</v>
      </c>
      <c r="W358" s="11">
        <v>46089.2152430556</v>
      </c>
      <c r="X358" s="10">
        <v>74.77085284296686</v>
      </c>
      <c r="Z358" s="11">
        <v>46088.9388541667</v>
      </c>
      <c r="AA358" s="10">
        <v>116.93920927652229</v>
      </c>
      <c r="AB358" s="11">
        <v>46089.2320833333</v>
      </c>
      <c r="AC358" s="10">
        <v>78.4981172351065</v>
      </c>
      <c r="AE358" s="11">
        <v>46088.9388541667</v>
      </c>
      <c r="AF358" s="10">
        <v>121.60109293383945</v>
      </c>
      <c r="AG358" s="11">
        <v>46089.2181944444</v>
      </c>
      <c r="AH358" s="10">
        <v>77.040152135453113</v>
      </c>
      <c r="AJ358" s="11">
        <v>46088.9388541667</v>
      </c>
      <c r="AK358" s="10">
        <v>117.82825913533102</v>
      </c>
      <c r="AL358" s="11">
        <v>46089.2053472222</v>
      </c>
      <c r="AM358" s="10">
        <v>75.424547220235056</v>
      </c>
      <c r="AO358" s="11">
        <v>46088.9388541667</v>
      </c>
      <c r="AP358" s="10">
        <v>113.20263248413149</v>
      </c>
      <c r="AQ358" s="11">
        <v>46089.0787847222</v>
      </c>
      <c r="AR358" s="10">
        <v>70.17867136825835</v>
      </c>
      <c r="AT358" s="11">
        <v>46088.9388541667</v>
      </c>
      <c r="AU358" s="10">
        <v>129.4288326461093</v>
      </c>
      <c r="AY358" s="11">
        <v>46088.9388541667</v>
      </c>
      <c r="AZ358" s="10">
        <v>112.26327124003886</v>
      </c>
      <c r="BA358" s="11">
        <v>46089.0714930556</v>
      </c>
      <c r="BB358" s="10">
        <v>74.8497623500436</v>
      </c>
      <c r="BD358" s="11">
        <v>46088.9388541667</v>
      </c>
      <c r="BE358" s="10">
        <v>112.65414117724539</v>
      </c>
      <c r="BF358" s="11">
        <v>46089.1360763889</v>
      </c>
      <c r="BG358" s="10">
        <v>76.377594495679759</v>
      </c>
      <c r="BI358" s="11">
        <v>46088.9388541667</v>
      </c>
      <c r="BJ358" s="10">
        <v>86.5475148892167</v>
      </c>
      <c r="BN358" s="11">
        <v>46088.9388541667</v>
      </c>
      <c r="BO358" s="10">
        <v>75.035244450854066</v>
      </c>
      <c r="BS358" s="11">
        <v>46088.9388541667</v>
      </c>
      <c r="BT358" s="10">
        <v>72.335611428477975</v>
      </c>
      <c r="BX358" s="11">
        <v>46088.9388541667</v>
      </c>
      <c r="BY358" s="10">
        <v>84.917021471335332</v>
      </c>
      <c r="CC358" s="11">
        <v>46088.9388541667</v>
      </c>
      <c r="CD358" s="10">
        <v>83.55263768137273</v>
      </c>
      <c r="CH358" s="11">
        <v>46088.9388541667</v>
      </c>
      <c r="CI358" s="10">
        <v>69.1864611149156</v>
      </c>
      <c r="CM358" s="11">
        <v>46088.9388541667</v>
      </c>
      <c r="CN358" s="10">
        <v>16.180551330427072</v>
      </c>
      <c r="CR358" s="11">
        <v>46088.9388541667</v>
      </c>
      <c r="CS358" s="10">
        <v>98.591521000886658</v>
      </c>
      <c r="CW358" s="11">
        <v>46088.9388541667</v>
      </c>
      <c r="CX358" s="10">
        <v>128.48540302534536</v>
      </c>
      <c r="DB358" s="11">
        <v>46088.9388541667</v>
      </c>
      <c r="DC358" s="10">
        <v>18.979082516937474</v>
      </c>
      <c r="DG358" s="11">
        <v>46088.9388541667</v>
      </c>
      <c r="DH358" s="10">
        <v>17.727417354573266</v>
      </c>
      <c r="DL358" s="11">
        <v>46088.9388541667</v>
      </c>
      <c r="DM358" s="10">
        <v>129.49361424912851</v>
      </c>
    </row>
    <row r="359">
      <c r="A359" s="11">
        <v>46088.9390277778</v>
      </c>
      <c r="B359" s="10">
        <v>127.69100860971695</v>
      </c>
      <c r="F359" s="11">
        <v>46088.9390277778</v>
      </c>
      <c r="G359" s="10">
        <v>120.68780786019048</v>
      </c>
      <c r="H359" s="11">
        <v>46089.3268865741</v>
      </c>
      <c r="I359" s="10">
        <v>81.364533511743772</v>
      </c>
      <c r="K359" s="11">
        <v>46088.9390277778</v>
      </c>
      <c r="L359" s="10">
        <v>117.81067967797785</v>
      </c>
      <c r="M359" s="11">
        <v>46089.1951041667</v>
      </c>
      <c r="N359" s="10">
        <v>77.2407314755111</v>
      </c>
      <c r="P359" s="11">
        <v>46088.9390277778</v>
      </c>
      <c r="Q359" s="10">
        <v>109.84527236010111</v>
      </c>
      <c r="U359" s="11">
        <v>46088.9390277778</v>
      </c>
      <c r="V359" s="10">
        <v>118.63606049940871</v>
      </c>
      <c r="W359" s="11">
        <v>46089.2154166667</v>
      </c>
      <c r="X359" s="10">
        <v>74.77085284296686</v>
      </c>
      <c r="Z359" s="11">
        <v>46088.9390277778</v>
      </c>
      <c r="AA359" s="10">
        <v>116.93920927652229</v>
      </c>
      <c r="AB359" s="11">
        <v>46089.2322569444</v>
      </c>
      <c r="AC359" s="10">
        <v>78.96501248289222</v>
      </c>
      <c r="AE359" s="11">
        <v>46088.9390277778</v>
      </c>
      <c r="AF359" s="10">
        <v>121.60109293383945</v>
      </c>
      <c r="AG359" s="11">
        <v>46089.2183680556</v>
      </c>
      <c r="AH359" s="10">
        <v>76.574006328204618</v>
      </c>
      <c r="AJ359" s="11">
        <v>46088.9390277778</v>
      </c>
      <c r="AK359" s="10">
        <v>117.82825913533102</v>
      </c>
      <c r="AL359" s="11">
        <v>46089.2055208333</v>
      </c>
      <c r="AM359" s="10">
        <v>75.194682454799732</v>
      </c>
      <c r="AO359" s="11">
        <v>46088.9390277778</v>
      </c>
      <c r="AP359" s="10">
        <v>112.95464726763268</v>
      </c>
      <c r="AQ359" s="11">
        <v>46089.0789583333</v>
      </c>
      <c r="AR359" s="10">
        <v>70.17867136825835</v>
      </c>
      <c r="AT359" s="11">
        <v>46088.9390277778</v>
      </c>
      <c r="AU359" s="10">
        <v>128.91823275710931</v>
      </c>
      <c r="AY359" s="11">
        <v>46088.9390277778</v>
      </c>
      <c r="AZ359" s="10">
        <v>112.50713246019309</v>
      </c>
      <c r="BA359" s="11">
        <v>46089.0716666667</v>
      </c>
      <c r="BB359" s="10">
        <v>75.747976472381751</v>
      </c>
      <c r="BD359" s="11">
        <v>46088.9390277778</v>
      </c>
      <c r="BE359" s="10">
        <v>112.65414117724539</v>
      </c>
      <c r="BF359" s="11">
        <v>46089.13625</v>
      </c>
      <c r="BG359" s="10">
        <v>75.922138478518974</v>
      </c>
      <c r="BI359" s="11">
        <v>46088.9390277778</v>
      </c>
      <c r="BJ359" s="10">
        <v>86.5475148892167</v>
      </c>
      <c r="BN359" s="11">
        <v>46088.9390277778</v>
      </c>
      <c r="BO359" s="10">
        <v>75.035244450854066</v>
      </c>
      <c r="BS359" s="11">
        <v>46088.9390277778</v>
      </c>
      <c r="BT359" s="10">
        <v>72.117946686927212</v>
      </c>
      <c r="BX359" s="11">
        <v>46088.9390277778</v>
      </c>
      <c r="BY359" s="10">
        <v>84.446216644643059</v>
      </c>
      <c r="CC359" s="11">
        <v>46088.9390277778</v>
      </c>
      <c r="CD359" s="10">
        <v>83.776848669703469</v>
      </c>
      <c r="CH359" s="11">
        <v>46088.9390277778</v>
      </c>
      <c r="CI359" s="10">
        <v>69.410360531328749</v>
      </c>
      <c r="CM359" s="11">
        <v>46088.9390277778</v>
      </c>
      <c r="CN359" s="10">
        <v>16.592815021456119</v>
      </c>
      <c r="CR359" s="11">
        <v>46088.9390277778</v>
      </c>
      <c r="CS359" s="10">
        <v>99.060009519837777</v>
      </c>
      <c r="CW359" s="11">
        <v>46088.9390277778</v>
      </c>
      <c r="CX359" s="10">
        <v>127.97882223039063</v>
      </c>
      <c r="DB359" s="11">
        <v>46088.9390277778</v>
      </c>
      <c r="DC359" s="10">
        <v>18.979082516937474</v>
      </c>
      <c r="DG359" s="11">
        <v>46088.9390277778</v>
      </c>
      <c r="DH359" s="10">
        <v>16.915215537371445</v>
      </c>
      <c r="DL359" s="11">
        <v>46088.9390277778</v>
      </c>
      <c r="DM359" s="10">
        <v>129.23982136678853</v>
      </c>
    </row>
    <row r="360">
      <c r="A360" s="11">
        <v>46088.9392013889</v>
      </c>
      <c r="B360" s="10">
        <v>127.43386191544195</v>
      </c>
      <c r="F360" s="11">
        <v>46088.9392013889</v>
      </c>
      <c r="G360" s="10">
        <v>119.957807736875</v>
      </c>
      <c r="H360" s="11">
        <v>46089.3270601852</v>
      </c>
      <c r="I360" s="10">
        <v>81.364533511743772</v>
      </c>
      <c r="K360" s="11">
        <v>46088.9392013889</v>
      </c>
      <c r="L360" s="10">
        <v>118.05631832417743</v>
      </c>
      <c r="M360" s="11">
        <v>46089.1952777778</v>
      </c>
      <c r="N360" s="10">
        <v>77.464787031284942</v>
      </c>
      <c r="P360" s="11">
        <v>46088.9392013889</v>
      </c>
      <c r="Q360" s="10">
        <v>109.59652164357736</v>
      </c>
      <c r="U360" s="11">
        <v>46088.9392013889</v>
      </c>
      <c r="V360" s="10">
        <v>117.88581116979351</v>
      </c>
      <c r="W360" s="11">
        <v>46089.2155902778</v>
      </c>
      <c r="X360" s="10">
        <v>74.316814297163674</v>
      </c>
      <c r="Z360" s="11">
        <v>46088.9392013889</v>
      </c>
      <c r="AA360" s="10">
        <v>116.68553219188694</v>
      </c>
      <c r="AB360" s="11">
        <v>46089.2324305556</v>
      </c>
      <c r="AC360" s="10">
        <v>78.731504586934562</v>
      </c>
      <c r="AE360" s="11">
        <v>46088.9392013889</v>
      </c>
      <c r="AF360" s="10">
        <v>121.08710383023207</v>
      </c>
      <c r="AG360" s="11">
        <v>46089.2185416667</v>
      </c>
      <c r="AH360" s="10">
        <v>77.27340678573367</v>
      </c>
      <c r="AJ360" s="11">
        <v>46088.9392013889</v>
      </c>
      <c r="AK360" s="10">
        <v>117.82825913533102</v>
      </c>
      <c r="AL360" s="11">
        <v>46089.2056944444</v>
      </c>
      <c r="AM360" s="10">
        <v>74.7353085916324</v>
      </c>
      <c r="AO360" s="11">
        <v>46088.9392013889</v>
      </c>
      <c r="AP360" s="10">
        <v>112.95464726763268</v>
      </c>
      <c r="AQ360" s="11">
        <v>46089.0791319444</v>
      </c>
      <c r="AR360" s="10">
        <v>70.629594701517263</v>
      </c>
      <c r="AT360" s="11">
        <v>46088.9392013889</v>
      </c>
      <c r="AU360" s="10">
        <v>129.17346183353891</v>
      </c>
      <c r="AY360" s="11">
        <v>46088.9392013889</v>
      </c>
      <c r="AZ360" s="10">
        <v>112.50713246019309</v>
      </c>
      <c r="BA360" s="11">
        <v>46089.0718402778</v>
      </c>
      <c r="BB360" s="10">
        <v>75.523252454959547</v>
      </c>
      <c r="BD360" s="11">
        <v>46088.9392013889</v>
      </c>
      <c r="BE360" s="10">
        <v>112.40742478722953</v>
      </c>
      <c r="BF360" s="11">
        <v>46089.1364236111</v>
      </c>
      <c r="BG360" s="10">
        <v>77.061646697704177</v>
      </c>
      <c r="BI360" s="11">
        <v>46088.9392013889</v>
      </c>
      <c r="BJ360" s="10">
        <v>86.319146879501048</v>
      </c>
      <c r="BN360" s="11">
        <v>46088.9392013889</v>
      </c>
      <c r="BO360" s="10">
        <v>75.27125435374532</v>
      </c>
      <c r="BS360" s="11">
        <v>46088.9392013889</v>
      </c>
      <c r="BT360" s="10">
        <v>72.117946686927212</v>
      </c>
      <c r="BX360" s="11">
        <v>46088.9392013889</v>
      </c>
      <c r="BY360" s="10">
        <v>83.740919049543862</v>
      </c>
      <c r="CC360" s="11">
        <v>46088.9392013889</v>
      </c>
      <c r="CD360" s="10">
        <v>83.55263768137273</v>
      </c>
      <c r="CH360" s="11">
        <v>46088.9392013889</v>
      </c>
      <c r="CI360" s="10">
        <v>68.9626750104776</v>
      </c>
      <c r="CM360" s="11">
        <v>46088.9392013889</v>
      </c>
      <c r="CN360" s="10">
        <v>17.625167331697195</v>
      </c>
      <c r="CR360" s="11">
        <v>46088.9392013889</v>
      </c>
      <c r="CS360" s="10">
        <v>98.591521000886658</v>
      </c>
      <c r="CW360" s="11">
        <v>46088.9392013889</v>
      </c>
      <c r="CX360" s="10">
        <v>128.23204261185541</v>
      </c>
      <c r="DB360" s="11">
        <v>46088.9392013889</v>
      </c>
      <c r="DC360" s="10">
        <v>18.018532112538374</v>
      </c>
      <c r="DG360" s="11">
        <v>46088.9392013889</v>
      </c>
      <c r="DH360" s="10">
        <v>16.509672508465336</v>
      </c>
      <c r="DL360" s="11">
        <v>46088.9392013889</v>
      </c>
      <c r="DM360" s="10">
        <v>129.74754727790034</v>
      </c>
    </row>
    <row r="361">
      <c r="A361" s="11">
        <v>46088.939375</v>
      </c>
      <c r="B361" s="10">
        <v>127.94829930552203</v>
      </c>
      <c r="F361" s="11">
        <v>46088.939375</v>
      </c>
      <c r="G361" s="10">
        <v>120.68780786019048</v>
      </c>
      <c r="H361" s="11">
        <v>46089.3272337963</v>
      </c>
      <c r="I361" s="10">
        <v>81.14222859154269</v>
      </c>
      <c r="K361" s="11">
        <v>46088.939375</v>
      </c>
      <c r="L361" s="10">
        <v>118.05631832417743</v>
      </c>
      <c r="M361" s="11">
        <v>46089.1954513889</v>
      </c>
      <c r="N361" s="10">
        <v>77.016791351732039</v>
      </c>
      <c r="P361" s="11">
        <v>46088.939375</v>
      </c>
      <c r="Q361" s="10">
        <v>109.84527236010111</v>
      </c>
      <c r="U361" s="11">
        <v>46088.939375</v>
      </c>
      <c r="V361" s="10">
        <v>118.38584113672198</v>
      </c>
      <c r="W361" s="11">
        <v>46089.2157638889</v>
      </c>
      <c r="X361" s="10">
        <v>73.863238767404823</v>
      </c>
      <c r="Z361" s="11">
        <v>46088.939375</v>
      </c>
      <c r="AA361" s="10">
        <v>116.93920927652229</v>
      </c>
      <c r="AB361" s="11">
        <v>46089.2326041667</v>
      </c>
      <c r="AC361" s="10">
        <v>78.731504586934562</v>
      </c>
      <c r="AE361" s="11">
        <v>46088.939375</v>
      </c>
      <c r="AF361" s="10">
        <v>121.08710383023207</v>
      </c>
      <c r="AG361" s="11">
        <v>46089.2187152778</v>
      </c>
      <c r="AH361" s="10">
        <v>77.27340678573367</v>
      </c>
      <c r="AJ361" s="11">
        <v>46088.939375</v>
      </c>
      <c r="AK361" s="10">
        <v>117.82825913533102</v>
      </c>
      <c r="AL361" s="11">
        <v>46089.2058680556</v>
      </c>
      <c r="AM361" s="10">
        <v>75.424547220235056</v>
      </c>
      <c r="AO361" s="11">
        <v>46088.939375</v>
      </c>
      <c r="AP361" s="10">
        <v>112.4590817842268</v>
      </c>
      <c r="AQ361" s="11">
        <v>46089.0794791667</v>
      </c>
      <c r="AR361" s="10">
        <v>70.17867136825835</v>
      </c>
      <c r="AT361" s="11">
        <v>46088.939375</v>
      </c>
      <c r="AU361" s="10">
        <v>129.68434532486432</v>
      </c>
      <c r="AY361" s="11">
        <v>46088.939375</v>
      </c>
      <c r="AZ361" s="10">
        <v>112.75112424615186</v>
      </c>
      <c r="BA361" s="11">
        <v>46089.0720138889</v>
      </c>
      <c r="BB361" s="10">
        <v>74.8497623500436</v>
      </c>
      <c r="BD361" s="11">
        <v>46088.939375</v>
      </c>
      <c r="BE361" s="10">
        <v>111.42188007640525</v>
      </c>
      <c r="BF361" s="11">
        <v>46089.1365972222</v>
      </c>
      <c r="BG361" s="10">
        <v>76.377594495679759</v>
      </c>
      <c r="BI361" s="11">
        <v>46088.939375</v>
      </c>
      <c r="BJ361" s="10">
        <v>86.319146879501048</v>
      </c>
      <c r="BN361" s="11">
        <v>46088.939375</v>
      </c>
      <c r="BO361" s="10">
        <v>74.79935594579176</v>
      </c>
      <c r="BS361" s="11">
        <v>46088.939375</v>
      </c>
      <c r="BT361" s="10">
        <v>72.335611428477975</v>
      </c>
      <c r="BX361" s="11">
        <v>46088.939375</v>
      </c>
      <c r="BY361" s="10">
        <v>84.2109962656313</v>
      </c>
      <c r="CC361" s="11">
        <v>46088.939375</v>
      </c>
      <c r="CD361" s="10">
        <v>83.3285428161081</v>
      </c>
      <c r="CH361" s="11">
        <v>46088.939375</v>
      </c>
      <c r="CI361" s="10">
        <v>68.515442349082008</v>
      </c>
      <c r="CM361" s="11">
        <v>46088.939375</v>
      </c>
      <c r="CN361" s="10">
        <v>17.418503059061052</v>
      </c>
      <c r="CR361" s="11">
        <v>46088.939375</v>
      </c>
      <c r="CS361" s="10">
        <v>98.591521000886658</v>
      </c>
      <c r="CW361" s="11">
        <v>46088.939375</v>
      </c>
      <c r="CX361" s="10">
        <v>127.97882223039063</v>
      </c>
      <c r="DB361" s="11">
        <v>46088.939375</v>
      </c>
      <c r="DC361" s="10">
        <v>18.018532112538374</v>
      </c>
      <c r="DG361" s="11">
        <v>46088.939375</v>
      </c>
      <c r="DH361" s="10">
        <v>16.712397594957952</v>
      </c>
      <c r="DL361" s="11">
        <v>46088.939375</v>
      </c>
      <c r="DM361" s="10">
        <v>129.74754727790034</v>
      </c>
    </row>
    <row r="362">
      <c r="A362" s="11">
        <v>46088.9395486111</v>
      </c>
      <c r="B362" s="10">
        <v>127.94829930552203</v>
      </c>
      <c r="F362" s="11">
        <v>46088.9395486111</v>
      </c>
      <c r="G362" s="10">
        <v>120.68780786019048</v>
      </c>
      <c r="H362" s="11">
        <v>46089.3274074074</v>
      </c>
      <c r="I362" s="10">
        <v>81.364533511743772</v>
      </c>
      <c r="K362" s="11">
        <v>46088.9395486111</v>
      </c>
      <c r="L362" s="10">
        <v>118.79404312286633</v>
      </c>
      <c r="M362" s="11">
        <v>46089.195625</v>
      </c>
      <c r="N362" s="10">
        <v>77.2407314755111</v>
      </c>
      <c r="P362" s="11">
        <v>46088.9395486111</v>
      </c>
      <c r="Q362" s="10">
        <v>110.59232900442569</v>
      </c>
      <c r="U362" s="11">
        <v>46088.9395486111</v>
      </c>
      <c r="V362" s="10">
        <v>118.63606049940871</v>
      </c>
      <c r="W362" s="11">
        <v>46089.2159375</v>
      </c>
      <c r="X362" s="10">
        <v>73.636624384182355</v>
      </c>
      <c r="Z362" s="11">
        <v>46088.9395486111</v>
      </c>
      <c r="AA362" s="10">
        <v>117.44697930944254</v>
      </c>
      <c r="AB362" s="11">
        <v>46089.2327777778</v>
      </c>
      <c r="AC362" s="10">
        <v>79.1986410279542</v>
      </c>
      <c r="AE362" s="11">
        <v>46088.9395486111</v>
      </c>
      <c r="AF362" s="10">
        <v>121.34402711537106</v>
      </c>
      <c r="AG362" s="11">
        <v>46089.2188888889</v>
      </c>
      <c r="AH362" s="10">
        <v>77.27340678573367</v>
      </c>
      <c r="AJ362" s="11">
        <v>46088.9395486111</v>
      </c>
      <c r="AK362" s="10">
        <v>118.0808550075886</v>
      </c>
      <c r="AL362" s="11">
        <v>46089.2060416667</v>
      </c>
      <c r="AM362" s="10">
        <v>74.964936279644661</v>
      </c>
      <c r="AO362" s="11">
        <v>46088.9395486111</v>
      </c>
      <c r="AP362" s="10">
        <v>112.70679707501601</v>
      </c>
      <c r="AQ362" s="11">
        <v>46089.0798263889</v>
      </c>
      <c r="AR362" s="10">
        <v>70.404075451590757</v>
      </c>
      <c r="AT362" s="11">
        <v>46088.9395486111</v>
      </c>
      <c r="AU362" s="10">
        <v>129.4288326461093</v>
      </c>
      <c r="AY362" s="11">
        <v>46088.9395486111</v>
      </c>
      <c r="AZ362" s="10">
        <v>112.75112424615186</v>
      </c>
      <c r="BA362" s="11">
        <v>46089.0721875</v>
      </c>
      <c r="BB362" s="10">
        <v>75.074145491139674</v>
      </c>
      <c r="BD362" s="11">
        <v>46088.9395486111</v>
      </c>
      <c r="BE362" s="10">
        <v>111.91438849773213</v>
      </c>
      <c r="BF362" s="11">
        <v>46089.1367708333</v>
      </c>
      <c r="BG362" s="10">
        <v>76.605496040024789</v>
      </c>
      <c r="BI362" s="11">
        <v>46088.9395486111</v>
      </c>
      <c r="BJ362" s="10">
        <v>86.319146879501048</v>
      </c>
      <c r="BN362" s="11">
        <v>46088.9395486111</v>
      </c>
      <c r="BO362" s="10">
        <v>74.79935594579176</v>
      </c>
      <c r="BS362" s="11">
        <v>46088.9395486111</v>
      </c>
      <c r="BT362" s="10">
        <v>71.900394236240132</v>
      </c>
      <c r="BX362" s="11">
        <v>46088.9395486111</v>
      </c>
      <c r="BY362" s="10">
        <v>84.446216644643059</v>
      </c>
      <c r="CC362" s="11">
        <v>46088.9395486111</v>
      </c>
      <c r="CD362" s="10">
        <v>82.656953947711585</v>
      </c>
      <c r="CH362" s="11">
        <v>46088.9395486111</v>
      </c>
      <c r="CI362" s="10">
        <v>68.9626750104776</v>
      </c>
      <c r="CM362" s="11">
        <v>46088.9395486111</v>
      </c>
      <c r="CN362" s="10">
        <v>17.211935770677542</v>
      </c>
      <c r="CR362" s="11">
        <v>46088.9395486111</v>
      </c>
      <c r="CS362" s="10">
        <v>98.357462495100265</v>
      </c>
      <c r="CW362" s="11">
        <v>46088.9395486111</v>
      </c>
      <c r="CX362" s="10">
        <v>128.48540302534536</v>
      </c>
      <c r="DB362" s="11">
        <v>46088.9395486111</v>
      </c>
      <c r="DC362" s="10">
        <v>18.018532112538374</v>
      </c>
      <c r="DG362" s="11">
        <v>46088.9395486111</v>
      </c>
      <c r="DH362" s="10">
        <v>16.712397594957952</v>
      </c>
      <c r="DL362" s="11">
        <v>46088.9395486111</v>
      </c>
      <c r="DM362" s="10">
        <v>130.00162058108202</v>
      </c>
    </row>
    <row r="363">
      <c r="A363" s="11">
        <v>46088.9397222222</v>
      </c>
      <c r="B363" s="10">
        <v>127.94829930552203</v>
      </c>
      <c r="F363" s="11">
        <v>46088.9397222222</v>
      </c>
      <c r="G363" s="10">
        <v>120.68780786019048</v>
      </c>
      <c r="H363" s="11">
        <v>46089.3275810185</v>
      </c>
      <c r="I363" s="10">
        <v>81.14222859154269</v>
      </c>
      <c r="K363" s="11">
        <v>46088.9397222222</v>
      </c>
      <c r="L363" s="10">
        <v>118.30209169870727</v>
      </c>
      <c r="M363" s="11">
        <v>46089.1957986111</v>
      </c>
      <c r="N363" s="10">
        <v>77.688958119393234</v>
      </c>
      <c r="P363" s="11">
        <v>46088.9397222222</v>
      </c>
      <c r="Q363" s="10">
        <v>110.09415707889781</v>
      </c>
      <c r="U363" s="11">
        <v>46088.9397222222</v>
      </c>
      <c r="V363" s="10">
        <v>118.13575806790574</v>
      </c>
      <c r="W363" s="11">
        <v>46089.2161111111</v>
      </c>
      <c r="X363" s="10">
        <v>73.863238767404823</v>
      </c>
      <c r="Z363" s="11">
        <v>46088.9397222222</v>
      </c>
      <c r="AA363" s="10">
        <v>116.43199356105536</v>
      </c>
      <c r="AB363" s="11">
        <v>46089.2329513889</v>
      </c>
      <c r="AC363" s="10">
        <v>78.264850322551723</v>
      </c>
      <c r="AE363" s="11">
        <v>46088.9397222222</v>
      </c>
      <c r="AF363" s="10">
        <v>121.08710383023207</v>
      </c>
      <c r="AG363" s="11">
        <v>46089.2190625</v>
      </c>
      <c r="AH363" s="10">
        <v>77.27340678573367</v>
      </c>
      <c r="AJ363" s="11">
        <v>46088.9397222222</v>
      </c>
      <c r="AK363" s="10">
        <v>117.57580209291812</v>
      </c>
      <c r="AL363" s="11">
        <v>46089.2062152778</v>
      </c>
      <c r="AM363" s="10">
        <v>75.194682454799732</v>
      </c>
      <c r="AO363" s="11">
        <v>46088.9397222222</v>
      </c>
      <c r="AP363" s="10">
        <v>112.95464726763268</v>
      </c>
      <c r="AT363" s="11">
        <v>46088.9397222222</v>
      </c>
      <c r="AU363" s="10">
        <v>129.17346183353891</v>
      </c>
      <c r="AY363" s="11">
        <v>46088.9397222222</v>
      </c>
      <c r="AZ363" s="10">
        <v>112.50713246019309</v>
      </c>
      <c r="BA363" s="11">
        <v>46089.0723611111</v>
      </c>
      <c r="BB363" s="10">
        <v>75.074145491139674</v>
      </c>
      <c r="BD363" s="11">
        <v>46088.9397222222</v>
      </c>
      <c r="BE363" s="10">
        <v>111.91438849773213</v>
      </c>
      <c r="BF363" s="11">
        <v>46089.1369444444</v>
      </c>
      <c r="BG363" s="10">
        <v>76.149808674971624</v>
      </c>
      <c r="BI363" s="11">
        <v>46088.9397222222</v>
      </c>
      <c r="BJ363" s="10">
        <v>86.5475148892167</v>
      </c>
      <c r="BN363" s="11">
        <v>46088.9397222222</v>
      </c>
      <c r="BO363" s="10">
        <v>74.563588733197108</v>
      </c>
      <c r="BS363" s="11">
        <v>46088.9397222222</v>
      </c>
      <c r="BT363" s="10">
        <v>71.900394236240132</v>
      </c>
      <c r="BX363" s="11">
        <v>46088.9397222222</v>
      </c>
      <c r="BY363" s="10">
        <v>83.740919049543862</v>
      </c>
      <c r="CC363" s="11">
        <v>46088.9397222222</v>
      </c>
      <c r="CD363" s="10">
        <v>82.880701050264</v>
      </c>
      <c r="CH363" s="11">
        <v>46088.9397222222</v>
      </c>
      <c r="CI363" s="10">
        <v>68.739002120875227</v>
      </c>
      <c r="CM363" s="11">
        <v>46088.9397222222</v>
      </c>
      <c r="CN363" s="10">
        <v>18.245742846382047</v>
      </c>
      <c r="CR363" s="11">
        <v>46088.9397222222</v>
      </c>
      <c r="CS363" s="10">
        <v>98.591521000886658</v>
      </c>
      <c r="CW363" s="11">
        <v>46088.9397222222</v>
      </c>
      <c r="CX363" s="10">
        <v>128.48540302534536</v>
      </c>
      <c r="DB363" s="11">
        <v>46088.9397222222</v>
      </c>
      <c r="DC363" s="10">
        <v>17.634939793510782</v>
      </c>
      <c r="DG363" s="11">
        <v>46088.9397222222</v>
      </c>
      <c r="DH363" s="10">
        <v>16.509672508465336</v>
      </c>
      <c r="DL363" s="11">
        <v>46088.9397222222</v>
      </c>
      <c r="DM363" s="10">
        <v>129.49361424912851</v>
      </c>
    </row>
    <row r="364">
      <c r="A364" s="11">
        <v>46088.9398958333</v>
      </c>
      <c r="B364" s="10">
        <v>127.69100860971695</v>
      </c>
      <c r="F364" s="11">
        <v>46088.9398958333</v>
      </c>
      <c r="G364" s="10">
        <v>120.93141124930375</v>
      </c>
      <c r="H364" s="11">
        <v>46089.3277546296</v>
      </c>
      <c r="I364" s="10">
        <v>81.14222859154269</v>
      </c>
      <c r="K364" s="11">
        <v>46088.9398958333</v>
      </c>
      <c r="L364" s="10">
        <v>117.81067967797785</v>
      </c>
      <c r="M364" s="11">
        <v>46089.1959722222</v>
      </c>
      <c r="N364" s="10">
        <v>77.2407314755111</v>
      </c>
      <c r="P364" s="11">
        <v>46088.9398958333</v>
      </c>
      <c r="Q364" s="10">
        <v>109.84527236010111</v>
      </c>
      <c r="U364" s="11">
        <v>46088.9398958333</v>
      </c>
      <c r="V364" s="10">
        <v>118.13575806790574</v>
      </c>
      <c r="W364" s="11">
        <v>46089.2162847222</v>
      </c>
      <c r="X364" s="10">
        <v>73.863238767404823</v>
      </c>
      <c r="Z364" s="11">
        <v>46088.9398958333</v>
      </c>
      <c r="AA364" s="10">
        <v>116.93920927652229</v>
      </c>
      <c r="AB364" s="11">
        <v>46089.233125</v>
      </c>
      <c r="AC364" s="10">
        <v>78.4981172351065</v>
      </c>
      <c r="AE364" s="11">
        <v>46088.9398958333</v>
      </c>
      <c r="AF364" s="10">
        <v>121.34402711537106</v>
      </c>
      <c r="AG364" s="11">
        <v>46089.2192361111</v>
      </c>
      <c r="AH364" s="10">
        <v>76.341114959385322</v>
      </c>
      <c r="AJ364" s="11">
        <v>46088.9398958333</v>
      </c>
      <c r="AK364" s="10">
        <v>117.82825913533102</v>
      </c>
      <c r="AL364" s="11">
        <v>46089.2063888889</v>
      </c>
      <c r="AM364" s="10">
        <v>75.424547220235056</v>
      </c>
      <c r="AO364" s="11">
        <v>46088.9398958333</v>
      </c>
      <c r="AP364" s="10">
        <v>112.70679707501601</v>
      </c>
      <c r="AT364" s="11">
        <v>46088.9398958333</v>
      </c>
      <c r="AU364" s="10">
        <v>129.68434532486432</v>
      </c>
      <c r="AY364" s="11">
        <v>46088.9398958333</v>
      </c>
      <c r="AZ364" s="10">
        <v>112.75112424615186</v>
      </c>
      <c r="BA364" s="11">
        <v>46089.0725347222</v>
      </c>
      <c r="BB364" s="10">
        <v>75.298642160347129</v>
      </c>
      <c r="BD364" s="11">
        <v>46088.9398958333</v>
      </c>
      <c r="BE364" s="10">
        <v>111.91438849773213</v>
      </c>
      <c r="BF364" s="11">
        <v>46089.1371180556</v>
      </c>
      <c r="BG364" s="10">
        <v>76.149808674971624</v>
      </c>
      <c r="BI364" s="11">
        <v>46088.9398958333</v>
      </c>
      <c r="BJ364" s="10">
        <v>86.776002541049451</v>
      </c>
      <c r="BN364" s="11">
        <v>46088.9398958333</v>
      </c>
      <c r="BO364" s="10">
        <v>75.5073857599453</v>
      </c>
      <c r="BS364" s="11">
        <v>46088.9398958333</v>
      </c>
      <c r="BT364" s="10">
        <v>71.465625816992414</v>
      </c>
      <c r="BX364" s="11">
        <v>46088.9398958333</v>
      </c>
      <c r="BY364" s="10">
        <v>83.740919049543862</v>
      </c>
      <c r="CC364" s="11">
        <v>46088.9398958333</v>
      </c>
      <c r="CD364" s="10">
        <v>82.880701050264</v>
      </c>
      <c r="CH364" s="11">
        <v>46088.9398958333</v>
      </c>
      <c r="CI364" s="10">
        <v>68.515442349082008</v>
      </c>
      <c r="CM364" s="11">
        <v>46088.9398958333</v>
      </c>
      <c r="CN364" s="10">
        <v>18.245742846382047</v>
      </c>
      <c r="CR364" s="11">
        <v>46088.9398958333</v>
      </c>
      <c r="CS364" s="10">
        <v>98.1235276791573</v>
      </c>
      <c r="CW364" s="11">
        <v>46088.9398958333</v>
      </c>
      <c r="CX364" s="10">
        <v>128.48540302534536</v>
      </c>
      <c r="DB364" s="11">
        <v>46088.9398958333</v>
      </c>
      <c r="DC364" s="10">
        <v>17.443277880714046</v>
      </c>
      <c r="DG364" s="11">
        <v>46088.9398958333</v>
      </c>
      <c r="DH364" s="10">
        <v>16.509672508465336</v>
      </c>
      <c r="DL364" s="11">
        <v>46088.9398958333</v>
      </c>
      <c r="DM364" s="10">
        <v>129.49361424912851</v>
      </c>
    </row>
    <row r="365">
      <c r="A365" s="11">
        <v>46088.9400694444</v>
      </c>
      <c r="B365" s="10">
        <v>127.43386191544195</v>
      </c>
      <c r="F365" s="11">
        <v>46088.9400694444</v>
      </c>
      <c r="G365" s="10">
        <v>120.44433956089658</v>
      </c>
      <c r="H365" s="11">
        <v>46089.3279282407</v>
      </c>
      <c r="I365" s="10">
        <v>81.14222859154269</v>
      </c>
      <c r="K365" s="11">
        <v>46088.9400694444</v>
      </c>
      <c r="L365" s="10">
        <v>118.05631832417743</v>
      </c>
      <c r="M365" s="11">
        <v>46089.1961458333</v>
      </c>
      <c r="N365" s="10">
        <v>77.016791351732039</v>
      </c>
      <c r="P365" s="11">
        <v>46088.9400694444</v>
      </c>
      <c r="Q365" s="10">
        <v>109.34790480922005</v>
      </c>
      <c r="U365" s="11">
        <v>46088.9400694444</v>
      </c>
      <c r="V365" s="10">
        <v>118.63606049940871</v>
      </c>
      <c r="W365" s="11">
        <v>46089.2164583333</v>
      </c>
      <c r="X365" s="10">
        <v>73.41012545595845</v>
      </c>
      <c r="Z365" s="11">
        <v>46088.9400694444</v>
      </c>
      <c r="AA365" s="10">
        <v>116.68553219188694</v>
      </c>
      <c r="AB365" s="11">
        <v>46089.2332986111</v>
      </c>
      <c r="AC365" s="10">
        <v>78.731504586934562</v>
      </c>
      <c r="AE365" s="11">
        <v>46088.9400694444</v>
      </c>
      <c r="AF365" s="10">
        <v>120.83032294775434</v>
      </c>
      <c r="AG365" s="11">
        <v>46089.2194097222</v>
      </c>
      <c r="AH365" s="10">
        <v>76.807018684938939</v>
      </c>
      <c r="AJ365" s="11">
        <v>46088.9400694444</v>
      </c>
      <c r="AK365" s="10">
        <v>117.07130399218117</v>
      </c>
      <c r="AL365" s="11">
        <v>46089.2065625</v>
      </c>
      <c r="AM365" s="10">
        <v>75.424547220235056</v>
      </c>
      <c r="AO365" s="11">
        <v>46088.9400694444</v>
      </c>
      <c r="AP365" s="10">
        <v>112.21150127335127</v>
      </c>
      <c r="AT365" s="11">
        <v>46088.9400694444</v>
      </c>
      <c r="AU365" s="10">
        <v>128.66314528693167</v>
      </c>
      <c r="AY365" s="11">
        <v>46088.9400694444</v>
      </c>
      <c r="AZ365" s="10">
        <v>112.26327124003886</v>
      </c>
      <c r="BA365" s="11">
        <v>46089.0727083333</v>
      </c>
      <c r="BB365" s="10">
        <v>74.8497623500436</v>
      </c>
      <c r="BD365" s="11">
        <v>46088.9400694444</v>
      </c>
      <c r="BE365" s="10">
        <v>111.66806836242034</v>
      </c>
      <c r="BF365" s="11">
        <v>46089.1372916667</v>
      </c>
      <c r="BG365" s="10">
        <v>76.149808674971624</v>
      </c>
      <c r="BI365" s="11">
        <v>46088.9400694444</v>
      </c>
      <c r="BJ365" s="10">
        <v>86.090898406795148</v>
      </c>
      <c r="BN365" s="11">
        <v>46088.9400694444</v>
      </c>
      <c r="BO365" s="10">
        <v>75.035244450854066</v>
      </c>
      <c r="BS365" s="11">
        <v>46088.9400694444</v>
      </c>
      <c r="BT365" s="10">
        <v>71.031305390898865</v>
      </c>
      <c r="BX365" s="11">
        <v>46088.9400694444</v>
      </c>
      <c r="BY365" s="10">
        <v>82.8022158428467</v>
      </c>
      <c r="CC365" s="11">
        <v>46088.9400694444</v>
      </c>
      <c r="CD365" s="10">
        <v>82.656953947711585</v>
      </c>
      <c r="CH365" s="11">
        <v>46088.9400694444</v>
      </c>
      <c r="CI365" s="10">
        <v>68.29199559817458</v>
      </c>
      <c r="CM365" s="11">
        <v>46088.9400694444</v>
      </c>
      <c r="CN365" s="10">
        <v>17.418503059061052</v>
      </c>
      <c r="CR365" s="11">
        <v>46088.9400694444</v>
      </c>
      <c r="CS365" s="10">
        <v>98.1235276791573</v>
      </c>
      <c r="CW365" s="11">
        <v>46088.9400694444</v>
      </c>
      <c r="CX365" s="10">
        <v>128.48540302534536</v>
      </c>
      <c r="DB365" s="11">
        <v>46088.9400694444</v>
      </c>
      <c r="DC365" s="10">
        <v>17.060222185731714</v>
      </c>
      <c r="DG365" s="11">
        <v>46088.9400694444</v>
      </c>
      <c r="DH365" s="10">
        <v>15.699699237145046</v>
      </c>
      <c r="DL365" s="11">
        <v>46088.9400694444</v>
      </c>
      <c r="DM365" s="10">
        <v>129.74754727790034</v>
      </c>
    </row>
    <row r="366">
      <c r="A366" s="11">
        <v>46088.9402430556</v>
      </c>
      <c r="B366" s="10">
        <v>126.91999999999986</v>
      </c>
      <c r="F366" s="11">
        <v>46088.9402430556</v>
      </c>
      <c r="G366" s="10">
        <v>120.2010062276627</v>
      </c>
      <c r="H366" s="11">
        <v>46089.3281018519</v>
      </c>
      <c r="I366" s="10">
        <v>81.14222859154269</v>
      </c>
      <c r="K366" s="11">
        <v>46088.9402430556</v>
      </c>
      <c r="L366" s="10">
        <v>118.30209169870727</v>
      </c>
      <c r="M366" s="11">
        <v>46089.1963194444</v>
      </c>
      <c r="N366" s="10">
        <v>77.016791351732039</v>
      </c>
      <c r="P366" s="11">
        <v>46088.9402430556</v>
      </c>
      <c r="Q366" s="10">
        <v>109.59652164357736</v>
      </c>
      <c r="U366" s="11">
        <v>46088.9402430556</v>
      </c>
      <c r="V366" s="10">
        <v>117.88581116979351</v>
      </c>
      <c r="W366" s="11">
        <v>46089.2166319444</v>
      </c>
      <c r="X366" s="10">
        <v>74.543775643131582</v>
      </c>
      <c r="Z366" s="11">
        <v>46088.9402430556</v>
      </c>
      <c r="AA366" s="10">
        <v>116.93920927652229</v>
      </c>
      <c r="AB366" s="11">
        <v>46089.2334722222</v>
      </c>
      <c r="AC366" s="10">
        <v>78.264850322551723</v>
      </c>
      <c r="AE366" s="11">
        <v>46088.9402430556</v>
      </c>
      <c r="AF366" s="10">
        <v>120.83032294775434</v>
      </c>
      <c r="AG366" s="11">
        <v>46089.2195833333</v>
      </c>
      <c r="AH366" s="10">
        <v>76.574006328204618</v>
      </c>
      <c r="AJ366" s="11">
        <v>46088.9402430556</v>
      </c>
      <c r="AK366" s="10">
        <v>117.82825913533102</v>
      </c>
      <c r="AL366" s="11">
        <v>46089.2067361111</v>
      </c>
      <c r="AM366" s="10">
        <v>75.194682454799732</v>
      </c>
      <c r="AO366" s="11">
        <v>46088.9402430556</v>
      </c>
      <c r="AP366" s="10">
        <v>112.4590817842268</v>
      </c>
      <c r="AT366" s="11">
        <v>46088.9402430556</v>
      </c>
      <c r="AU366" s="10">
        <v>129.17346183353891</v>
      </c>
      <c r="AY366" s="11">
        <v>46088.9402430556</v>
      </c>
      <c r="AZ366" s="10">
        <v>111.77594003178905</v>
      </c>
      <c r="BA366" s="11">
        <v>46089.0728819444</v>
      </c>
      <c r="BB366" s="10">
        <v>75.298642160347129</v>
      </c>
      <c r="BD366" s="11">
        <v>46088.9402430556</v>
      </c>
      <c r="BE366" s="10">
        <v>110.92989858209467</v>
      </c>
      <c r="BF366" s="11">
        <v>46089.1374652778</v>
      </c>
      <c r="BG366" s="10">
        <v>76.149808674971624</v>
      </c>
      <c r="BI366" s="11">
        <v>46088.9402430556</v>
      </c>
      <c r="BJ366" s="10">
        <v>86.090898406795148</v>
      </c>
      <c r="BN366" s="11">
        <v>46088.9402430556</v>
      </c>
      <c r="BO366" s="10">
        <v>74.79935594579176</v>
      </c>
      <c r="BS366" s="11">
        <v>46088.9402430556</v>
      </c>
      <c r="BT366" s="10">
        <v>70.597432179874232</v>
      </c>
      <c r="BX366" s="11">
        <v>46088.9402430556</v>
      </c>
      <c r="BY366" s="10">
        <v>83.271325855106554</v>
      </c>
      <c r="CC366" s="11">
        <v>46088.9402430556</v>
      </c>
      <c r="CD366" s="10">
        <v>82.656953947711585</v>
      </c>
      <c r="CH366" s="11">
        <v>46088.9402430556</v>
      </c>
      <c r="CI366" s="10">
        <v>67.622332503159384</v>
      </c>
      <c r="CM366" s="11">
        <v>46088.9402430556</v>
      </c>
      <c r="CN366" s="10">
        <v>11.874970619516995</v>
      </c>
      <c r="CR366" s="11">
        <v>46088.9402430556</v>
      </c>
      <c r="CS366" s="10">
        <v>98.1235276791573</v>
      </c>
      <c r="CW366" s="11">
        <v>46088.9402430556</v>
      </c>
      <c r="CX366" s="10">
        <v>128.48540302534536</v>
      </c>
      <c r="DB366" s="11">
        <v>46088.9402430556</v>
      </c>
      <c r="DC366" s="10">
        <v>17.060222185731714</v>
      </c>
      <c r="DG366" s="11">
        <v>46088.9402430556</v>
      </c>
      <c r="DH366" s="10">
        <v>15.497437317508888</v>
      </c>
      <c r="DL366" s="11">
        <v>46088.9402430556</v>
      </c>
      <c r="DM366" s="10">
        <v>129.23982136678853</v>
      </c>
    </row>
    <row r="367">
      <c r="A367" s="11">
        <v>46088.9404166667</v>
      </c>
      <c r="B367" s="10">
        <v>127.69100860971695</v>
      </c>
      <c r="F367" s="11">
        <v>46088.9404166667</v>
      </c>
      <c r="G367" s="10">
        <v>120.68780786019048</v>
      </c>
      <c r="H367" s="11">
        <v>46089.328275463</v>
      </c>
      <c r="I367" s="10">
        <v>81.364533511743772</v>
      </c>
      <c r="K367" s="11">
        <v>46088.9404166667</v>
      </c>
      <c r="L367" s="10">
        <v>118.54799992405884</v>
      </c>
      <c r="M367" s="11">
        <v>46089.1964930556</v>
      </c>
      <c r="N367" s="10">
        <v>76.792966559718565</v>
      </c>
      <c r="P367" s="11">
        <v>46088.9404166667</v>
      </c>
      <c r="Q367" s="10">
        <v>109.84527236010111</v>
      </c>
      <c r="U367" s="11">
        <v>46088.9404166667</v>
      </c>
      <c r="V367" s="10">
        <v>118.38584113672198</v>
      </c>
      <c r="W367" s="11">
        <v>46089.2168055556</v>
      </c>
      <c r="X367" s="10">
        <v>73.41012545595845</v>
      </c>
      <c r="Z367" s="11">
        <v>46088.9404166667</v>
      </c>
      <c r="AA367" s="10">
        <v>116.68553219188694</v>
      </c>
      <c r="AB367" s="11">
        <v>46089.2336458333</v>
      </c>
      <c r="AC367" s="10">
        <v>78.731504586934562</v>
      </c>
      <c r="AE367" s="11">
        <v>46088.9404166667</v>
      </c>
      <c r="AF367" s="10">
        <v>120.83032294775434</v>
      </c>
      <c r="AG367" s="11">
        <v>46089.2197569444</v>
      </c>
      <c r="AH367" s="10">
        <v>76.807018684938939</v>
      </c>
      <c r="AJ367" s="11">
        <v>46088.9404166667</v>
      </c>
      <c r="AK367" s="10">
        <v>118.33358983623758</v>
      </c>
      <c r="AL367" s="11">
        <v>46089.2069097222</v>
      </c>
      <c r="AM367" s="10">
        <v>74.7353085916324</v>
      </c>
      <c r="AO367" s="11">
        <v>46088.9404166667</v>
      </c>
      <c r="AP367" s="10">
        <v>112.4590817842268</v>
      </c>
      <c r="AT367" s="11">
        <v>46088.9404166667</v>
      </c>
      <c r="AU367" s="10">
        <v>129.17346183353891</v>
      </c>
      <c r="AY367" s="11">
        <v>46088.9404166667</v>
      </c>
      <c r="AZ367" s="10">
        <v>112.50713246019309</v>
      </c>
      <c r="BA367" s="11">
        <v>46089.0730555556</v>
      </c>
      <c r="BB367" s="10">
        <v>75.298642160347129</v>
      </c>
      <c r="BD367" s="11">
        <v>46088.9404166667</v>
      </c>
      <c r="BE367" s="10">
        <v>111.66806836242034</v>
      </c>
      <c r="BF367" s="11">
        <v>46089.1376388889</v>
      </c>
      <c r="BG367" s="10">
        <v>76.149808674971624</v>
      </c>
      <c r="BI367" s="11">
        <v>46088.9404166667</v>
      </c>
      <c r="BJ367" s="10">
        <v>86.5475148892167</v>
      </c>
      <c r="BN367" s="11">
        <v>46088.9404166667</v>
      </c>
      <c r="BO367" s="10">
        <v>75.035244450854066</v>
      </c>
      <c r="BS367" s="11">
        <v>46088.9404166667</v>
      </c>
      <c r="BT367" s="10">
        <v>71.465625816992414</v>
      </c>
      <c r="BX367" s="11">
        <v>46088.9404166667</v>
      </c>
      <c r="BY367" s="10">
        <v>83.506062002129681</v>
      </c>
      <c r="CC367" s="11">
        <v>46088.9404166667</v>
      </c>
      <c r="CD367" s="10">
        <v>82.656953947711585</v>
      </c>
      <c r="CH367" s="11">
        <v>46088.9404166667</v>
      </c>
      <c r="CI367" s="10">
        <v>67.845440771867615</v>
      </c>
      <c r="CM367" s="11">
        <v>46088.9404166667</v>
      </c>
      <c r="CN367" s="10">
        <v>9.2306253774486162</v>
      </c>
      <c r="CR367" s="11">
        <v>46088.9404166667</v>
      </c>
      <c r="CS367" s="10">
        <v>98.591521000886658</v>
      </c>
      <c r="CW367" s="11">
        <v>46088.9404166667</v>
      </c>
      <c r="CX367" s="10">
        <v>128.48540302534536</v>
      </c>
      <c r="DB367" s="11">
        <v>46088.9404166667</v>
      </c>
      <c r="DC367" s="10">
        <v>16.486307883598755</v>
      </c>
      <c r="DG367" s="11">
        <v>46088.9404166667</v>
      </c>
      <c r="DH367" s="10">
        <v>15.093190638472246</v>
      </c>
      <c r="DL367" s="11">
        <v>46088.9404166667</v>
      </c>
      <c r="DM367" s="10">
        <v>129.23982136678853</v>
      </c>
    </row>
    <row r="368">
      <c r="A368" s="11">
        <v>46088.9405902778</v>
      </c>
      <c r="B368" s="10">
        <v>127.43386191544195</v>
      </c>
      <c r="F368" s="11">
        <v>46088.9405902778</v>
      </c>
      <c r="G368" s="10">
        <v>120.68780786019048</v>
      </c>
      <c r="H368" s="11">
        <v>46089.3284490741</v>
      </c>
      <c r="I368" s="10">
        <v>80.697966631213191</v>
      </c>
      <c r="K368" s="11">
        <v>46088.9405902778</v>
      </c>
      <c r="L368" s="10">
        <v>117.81067967797785</v>
      </c>
      <c r="M368" s="11">
        <v>46089.1966666667</v>
      </c>
      <c r="N368" s="10">
        <v>77.2407314755111</v>
      </c>
      <c r="P368" s="11">
        <v>46088.9405902778</v>
      </c>
      <c r="Q368" s="10">
        <v>109.59652164357736</v>
      </c>
      <c r="U368" s="11">
        <v>46088.9405902778</v>
      </c>
      <c r="V368" s="10">
        <v>117.63600031936173</v>
      </c>
      <c r="W368" s="11">
        <v>46089.2169791667</v>
      </c>
      <c r="X368" s="10">
        <v>73.863238767404823</v>
      </c>
      <c r="Z368" s="11">
        <v>46088.9405902778</v>
      </c>
      <c r="AA368" s="10">
        <v>116.68553219188694</v>
      </c>
      <c r="AB368" s="11">
        <v>46089.2338194444</v>
      </c>
      <c r="AC368" s="10">
        <v>78.96501248289222</v>
      </c>
      <c r="AE368" s="11">
        <v>46088.9405902778</v>
      </c>
      <c r="AF368" s="10">
        <v>120.57368433742323</v>
      </c>
      <c r="AG368" s="11">
        <v>46089.2199305556</v>
      </c>
      <c r="AH368" s="10">
        <v>77.040152135453113</v>
      </c>
      <c r="AJ368" s="11">
        <v>46088.9405902778</v>
      </c>
      <c r="AK368" s="10">
        <v>117.32348375395149</v>
      </c>
      <c r="AL368" s="11">
        <v>46089.2070833333</v>
      </c>
      <c r="AM368" s="10">
        <v>74.50579928774097</v>
      </c>
      <c r="AO368" s="11">
        <v>46088.9405902778</v>
      </c>
      <c r="AP368" s="10">
        <v>112.4590817842268</v>
      </c>
      <c r="AT368" s="11">
        <v>46088.9405902778</v>
      </c>
      <c r="AU368" s="10">
        <v>129.4288326461093</v>
      </c>
      <c r="AY368" s="11">
        <v>46088.9405902778</v>
      </c>
      <c r="AZ368" s="10">
        <v>112.26327124003886</v>
      </c>
      <c r="BA368" s="11">
        <v>46089.0732291667</v>
      </c>
      <c r="BB368" s="10">
        <v>74.8497623500436</v>
      </c>
      <c r="BD368" s="11">
        <v>46088.9405902778</v>
      </c>
      <c r="BE368" s="10">
        <v>111.17582352211075</v>
      </c>
      <c r="BF368" s="11">
        <v>46089.1378125</v>
      </c>
      <c r="BG368" s="10">
        <v>76.149808674971624</v>
      </c>
      <c r="BI368" s="11">
        <v>46088.9405902778</v>
      </c>
      <c r="BJ368" s="10">
        <v>85.634759652590589</v>
      </c>
      <c r="BN368" s="11">
        <v>46088.9405902778</v>
      </c>
      <c r="BO368" s="10">
        <v>74.563588733197108</v>
      </c>
      <c r="BS368" s="11">
        <v>46088.9405902778</v>
      </c>
      <c r="BT368" s="10">
        <v>70.814312932066144</v>
      </c>
      <c r="BX368" s="11">
        <v>46088.9405902778</v>
      </c>
      <c r="BY368" s="10">
        <v>82.8022158428467</v>
      </c>
      <c r="CC368" s="11">
        <v>46088.9405902778</v>
      </c>
      <c r="CD368" s="10">
        <v>81.986406552060274</v>
      </c>
      <c r="CH368" s="11">
        <v>46088.9405902778</v>
      </c>
      <c r="CI368" s="10">
        <v>66.953683117191432</v>
      </c>
      <c r="CM368" s="11">
        <v>46088.9405902778</v>
      </c>
      <c r="CN368" s="10">
        <v>5.1933271216583163</v>
      </c>
      <c r="CR368" s="11">
        <v>46088.9405902778</v>
      </c>
      <c r="CS368" s="10">
        <v>97.889716443754139</v>
      </c>
      <c r="CW368" s="11">
        <v>46088.9405902778</v>
      </c>
      <c r="CX368" s="10">
        <v>128.9925444607203</v>
      </c>
      <c r="DB368" s="11">
        <v>46088.9405902778</v>
      </c>
      <c r="DC368" s="10">
        <v>15.913194936023743</v>
      </c>
      <c r="DG368" s="11">
        <v>46088.9405902778</v>
      </c>
      <c r="DH368" s="10">
        <v>15.093190638472246</v>
      </c>
      <c r="DL368" s="11">
        <v>46088.9405902778</v>
      </c>
      <c r="DM368" s="10">
        <v>128.98616850305302</v>
      </c>
    </row>
    <row r="369">
      <c r="A369" s="11">
        <v>46088.9407638889</v>
      </c>
      <c r="B369" s="10">
        <v>127.94829930552203</v>
      </c>
      <c r="F369" s="11">
        <v>46088.9407638889</v>
      </c>
      <c r="G369" s="10">
        <v>121.17514985214204</v>
      </c>
      <c r="H369" s="11">
        <v>46089.3286226852</v>
      </c>
      <c r="I369" s="10">
        <v>81.14222859154269</v>
      </c>
      <c r="K369" s="11">
        <v>46088.9407638889</v>
      </c>
      <c r="L369" s="10">
        <v>117.81067967797785</v>
      </c>
      <c r="M369" s="11">
        <v>46089.1968402778</v>
      </c>
      <c r="N369" s="10">
        <v>77.016791351732039</v>
      </c>
      <c r="P369" s="11">
        <v>46088.9407638889</v>
      </c>
      <c r="Q369" s="10">
        <v>109.59652164357736</v>
      </c>
      <c r="U369" s="11">
        <v>46088.9407638889</v>
      </c>
      <c r="V369" s="10">
        <v>118.13575806790574</v>
      </c>
      <c r="W369" s="11">
        <v>46089.2171527778</v>
      </c>
      <c r="X369" s="10">
        <v>74.089968705178848</v>
      </c>
      <c r="Z369" s="11">
        <v>46088.9407638889</v>
      </c>
      <c r="AA369" s="10">
        <v>116.68553219188694</v>
      </c>
      <c r="AB369" s="11">
        <v>46089.2339930556</v>
      </c>
      <c r="AC369" s="10">
        <v>78.96501248289222</v>
      </c>
      <c r="AE369" s="11">
        <v>46088.9407638889</v>
      </c>
      <c r="AF369" s="10">
        <v>120.83032294775434</v>
      </c>
      <c r="AG369" s="11">
        <v>46089.2201041667</v>
      </c>
      <c r="AH369" s="10">
        <v>76.574006328204618</v>
      </c>
      <c r="AJ369" s="11">
        <v>46088.9407638889</v>
      </c>
      <c r="AK369" s="10">
        <v>117.57580209291812</v>
      </c>
      <c r="AL369" s="11">
        <v>46089.2072569444</v>
      </c>
      <c r="AM369" s="10">
        <v>74.7353085916324</v>
      </c>
      <c r="AO369" s="11">
        <v>46088.9407638889</v>
      </c>
      <c r="AP369" s="10">
        <v>111.96405542061896</v>
      </c>
      <c r="AT369" s="11">
        <v>46088.9407638889</v>
      </c>
      <c r="AU369" s="10">
        <v>129.17346183353891</v>
      </c>
      <c r="AY369" s="11">
        <v>46088.9407638889</v>
      </c>
      <c r="AZ369" s="10">
        <v>112.26327124003886</v>
      </c>
      <c r="BA369" s="11">
        <v>46089.0734027778</v>
      </c>
      <c r="BB369" s="10">
        <v>75.298642160347129</v>
      </c>
      <c r="BD369" s="11">
        <v>46088.9407638889</v>
      </c>
      <c r="BE369" s="10">
        <v>111.42188007640525</v>
      </c>
      <c r="BF369" s="11">
        <v>46089.1379861111</v>
      </c>
      <c r="BG369" s="10">
        <v>76.377594495679759</v>
      </c>
      <c r="BI369" s="11">
        <v>46088.9407638889</v>
      </c>
      <c r="BJ369" s="10">
        <v>86.090898406795148</v>
      </c>
      <c r="BN369" s="11">
        <v>46088.9407638889</v>
      </c>
      <c r="BO369" s="10">
        <v>74.327942707825073</v>
      </c>
      <c r="BS369" s="11">
        <v>46088.9407638889</v>
      </c>
      <c r="BT369" s="10">
        <v>71.031305390898865</v>
      </c>
      <c r="BX369" s="11">
        <v>46088.9407638889</v>
      </c>
      <c r="BY369" s="10">
        <v>82.567841768209362</v>
      </c>
      <c r="CC369" s="11">
        <v>46088.9407638889</v>
      </c>
      <c r="CD369" s="10">
        <v>81.763121722210244</v>
      </c>
      <c r="CH369" s="11">
        <v>46088.9407638889</v>
      </c>
      <c r="CI369" s="10">
        <v>67.176453772155241</v>
      </c>
      <c r="CM369" s="11">
        <v>46088.9407638889</v>
      </c>
      <c r="CN369" s="10">
        <v>4.79163966070396</v>
      </c>
      <c r="CR369" s="11">
        <v>46088.9407638889</v>
      </c>
      <c r="CS369" s="10">
        <v>98.1235276791573</v>
      </c>
      <c r="CW369" s="11">
        <v>46088.9407638889</v>
      </c>
      <c r="CX369" s="10">
        <v>127.97882223039063</v>
      </c>
      <c r="DB369" s="11">
        <v>46088.9407638889</v>
      </c>
      <c r="DC369" s="10">
        <v>16.486307883598755</v>
      </c>
      <c r="DG369" s="11">
        <v>46088.9407638889</v>
      </c>
      <c r="DH369" s="10">
        <v>14.891205731487833</v>
      </c>
      <c r="DL369" s="11">
        <v>46088.9407638889</v>
      </c>
      <c r="DM369" s="10">
        <v>129.49361424912851</v>
      </c>
    </row>
    <row r="370">
      <c r="A370" s="11">
        <v>46088.9409375</v>
      </c>
      <c r="B370" s="10">
        <v>127.94829930552203</v>
      </c>
      <c r="F370" s="11">
        <v>46088.9409375</v>
      </c>
      <c r="G370" s="10">
        <v>120.68780786019048</v>
      </c>
      <c r="H370" s="11">
        <v>46089.3287962963</v>
      </c>
      <c r="I370" s="10">
        <v>81.14222859154269</v>
      </c>
      <c r="K370" s="11">
        <v>46088.9409375</v>
      </c>
      <c r="L370" s="10">
        <v>118.54799992405884</v>
      </c>
      <c r="M370" s="11">
        <v>46089.1970138889</v>
      </c>
      <c r="N370" s="10">
        <v>77.688958119393234</v>
      </c>
      <c r="P370" s="11">
        <v>46088.9409375</v>
      </c>
      <c r="Q370" s="10">
        <v>109.09942173706358</v>
      </c>
      <c r="U370" s="11">
        <v>46088.9409375</v>
      </c>
      <c r="V370" s="10">
        <v>118.38584113672198</v>
      </c>
      <c r="W370" s="11">
        <v>46089.2173263889</v>
      </c>
      <c r="X370" s="10">
        <v>73.636624384182355</v>
      </c>
      <c r="Z370" s="11">
        <v>46088.9409375</v>
      </c>
      <c r="AA370" s="10">
        <v>117.19302494048337</v>
      </c>
      <c r="AB370" s="11">
        <v>46089.2341666667</v>
      </c>
      <c r="AC370" s="10">
        <v>78.96501248289222</v>
      </c>
      <c r="AE370" s="11">
        <v>46088.9409375</v>
      </c>
      <c r="AF370" s="10">
        <v>121.60109293383945</v>
      </c>
      <c r="AG370" s="11">
        <v>46089.2202777778</v>
      </c>
      <c r="AH370" s="10">
        <v>76.108344472732981</v>
      </c>
      <c r="AJ370" s="11">
        <v>46088.9409375</v>
      </c>
      <c r="AK370" s="10">
        <v>118.0808550075886</v>
      </c>
      <c r="AL370" s="11">
        <v>46089.2074305556</v>
      </c>
      <c r="AM370" s="10">
        <v>74.964936279644661</v>
      </c>
      <c r="AO370" s="11">
        <v>46088.9409375</v>
      </c>
      <c r="AP370" s="10">
        <v>112.70679707501601</v>
      </c>
      <c r="AT370" s="11">
        <v>46088.9409375</v>
      </c>
      <c r="AU370" s="10">
        <v>129.68434532486432</v>
      </c>
      <c r="AY370" s="11">
        <v>46088.9409375</v>
      </c>
      <c r="AZ370" s="10">
        <v>112.26327124003886</v>
      </c>
      <c r="BA370" s="11">
        <v>46089.0735763889</v>
      </c>
      <c r="BB370" s="10">
        <v>75.298642160347129</v>
      </c>
      <c r="BD370" s="11">
        <v>46088.9409375</v>
      </c>
      <c r="BE370" s="10">
        <v>111.91438849773213</v>
      </c>
      <c r="BF370" s="11">
        <v>46089.1381597222</v>
      </c>
      <c r="BG370" s="10">
        <v>75.694583807049966</v>
      </c>
      <c r="BI370" s="11">
        <v>46088.9409375</v>
      </c>
      <c r="BJ370" s="10">
        <v>85.8627693661138</v>
      </c>
      <c r="BN370" s="11">
        <v>46088.9409375</v>
      </c>
      <c r="BO370" s="10">
        <v>74.563588733197108</v>
      </c>
      <c r="BS370" s="11">
        <v>46088.9409375</v>
      </c>
      <c r="BT370" s="10">
        <v>71.465625816992414</v>
      </c>
      <c r="BX370" s="11">
        <v>46088.9409375</v>
      </c>
      <c r="BY370" s="10">
        <v>83.271325855106554</v>
      </c>
      <c r="CC370" s="11">
        <v>46088.9409375</v>
      </c>
      <c r="CD370" s="10">
        <v>82.4333225642769</v>
      </c>
      <c r="CH370" s="11">
        <v>46088.9409375</v>
      </c>
      <c r="CI370" s="10">
        <v>67.176453772155241</v>
      </c>
      <c r="CM370" s="11">
        <v>46088.9409375</v>
      </c>
      <c r="CN370" s="10">
        <v>4.1898000726217957</v>
      </c>
      <c r="CR370" s="11">
        <v>46088.9409375</v>
      </c>
      <c r="CS370" s="10">
        <v>97.656028679713089</v>
      </c>
      <c r="CW370" s="11">
        <v>46088.9409375</v>
      </c>
      <c r="CX370" s="10">
        <v>128.9925444607203</v>
      </c>
      <c r="DB370" s="11">
        <v>46088.9409375</v>
      </c>
      <c r="DC370" s="10">
        <v>16.677523515355851</v>
      </c>
      <c r="DG370" s="11">
        <v>46088.9409375</v>
      </c>
      <c r="DH370" s="10">
        <v>14.891205731487833</v>
      </c>
      <c r="DL370" s="11">
        <v>46088.9409375</v>
      </c>
      <c r="DM370" s="10">
        <v>129.74754727790034</v>
      </c>
    </row>
    <row r="371">
      <c r="A371" s="11">
        <v>46088.9411111111</v>
      </c>
      <c r="B371" s="10">
        <v>127.69100860971695</v>
      </c>
      <c r="F371" s="11">
        <v>46088.9411111111</v>
      </c>
      <c r="G371" s="10">
        <v>120.44433956089658</v>
      </c>
      <c r="H371" s="11">
        <v>46089.3289699074</v>
      </c>
      <c r="I371" s="10">
        <v>81.14222859154269</v>
      </c>
      <c r="K371" s="11">
        <v>46088.9411111111</v>
      </c>
      <c r="L371" s="10">
        <v>117.56517563776154</v>
      </c>
      <c r="M371" s="11">
        <v>46089.1971875</v>
      </c>
      <c r="N371" s="10">
        <v>77.016791351732039</v>
      </c>
      <c r="P371" s="11">
        <v>46088.9411111111</v>
      </c>
      <c r="Q371" s="10">
        <v>109.09942173706358</v>
      </c>
      <c r="U371" s="11">
        <v>46088.9411111111</v>
      </c>
      <c r="V371" s="10">
        <v>118.13575806790574</v>
      </c>
      <c r="W371" s="11">
        <v>46089.2175</v>
      </c>
      <c r="X371" s="10">
        <v>73.863238767404823</v>
      </c>
      <c r="Z371" s="11">
        <v>46088.9411111111</v>
      </c>
      <c r="AA371" s="10">
        <v>116.43199356105536</v>
      </c>
      <c r="AB371" s="11">
        <v>46089.2343402778</v>
      </c>
      <c r="AC371" s="10">
        <v>79.1986410279542</v>
      </c>
      <c r="AE371" s="11">
        <v>46088.9411111111</v>
      </c>
      <c r="AF371" s="10">
        <v>121.08710383023207</v>
      </c>
      <c r="AG371" s="11">
        <v>46089.2204513889</v>
      </c>
      <c r="AH371" s="10">
        <v>76.574006328204618</v>
      </c>
      <c r="AJ371" s="11">
        <v>46088.9411111111</v>
      </c>
      <c r="AK371" s="10">
        <v>117.57580209291812</v>
      </c>
      <c r="AL371" s="11">
        <v>46089.2076041667</v>
      </c>
      <c r="AM371" s="10">
        <v>74.964936279644661</v>
      </c>
      <c r="AO371" s="11">
        <v>46088.9411111111</v>
      </c>
      <c r="AP371" s="10">
        <v>111.96405542061896</v>
      </c>
      <c r="AT371" s="11">
        <v>46088.9411111111</v>
      </c>
      <c r="AU371" s="10">
        <v>129.4288326461093</v>
      </c>
      <c r="AY371" s="11">
        <v>46088.9411111111</v>
      </c>
      <c r="AZ371" s="10">
        <v>112.26327124003886</v>
      </c>
      <c r="BA371" s="11">
        <v>46089.07375</v>
      </c>
      <c r="BB371" s="10">
        <v>75.074145491139674</v>
      </c>
      <c r="BD371" s="11">
        <v>46088.9411111111</v>
      </c>
      <c r="BE371" s="10">
        <v>110.92989858209467</v>
      </c>
      <c r="BF371" s="11">
        <v>46089.1383333333</v>
      </c>
      <c r="BG371" s="10">
        <v>75.922138478518974</v>
      </c>
      <c r="BI371" s="11">
        <v>46088.9411111111</v>
      </c>
      <c r="BJ371" s="10">
        <v>85.634759652590589</v>
      </c>
      <c r="BN371" s="11">
        <v>46088.9411111111</v>
      </c>
      <c r="BO371" s="10">
        <v>73.857013798359588</v>
      </c>
      <c r="BS371" s="11">
        <v>46088.9411111111</v>
      </c>
      <c r="BT371" s="10">
        <v>70.814312932066144</v>
      </c>
      <c r="BX371" s="11">
        <v>46088.9411111111</v>
      </c>
      <c r="BY371" s="10">
        <v>82.567841768209362</v>
      </c>
      <c r="CC371" s="11">
        <v>46088.9411111111</v>
      </c>
      <c r="CD371" s="10">
        <v>82.209806799257024</v>
      </c>
      <c r="CH371" s="11">
        <v>46088.9411111111</v>
      </c>
      <c r="CI371" s="10">
        <v>66.508478747451349</v>
      </c>
      <c r="CM371" s="11">
        <v>46088.9411111111</v>
      </c>
      <c r="CN371" s="10">
        <v>4.1898000726217957</v>
      </c>
      <c r="CR371" s="11">
        <v>46088.9411111111</v>
      </c>
      <c r="CS371" s="10">
        <v>97.422464277975536</v>
      </c>
      <c r="CW371" s="11">
        <v>46088.9411111111</v>
      </c>
      <c r="CX371" s="10">
        <v>128.48540302534536</v>
      </c>
      <c r="DB371" s="11">
        <v>46088.9411111111</v>
      </c>
      <c r="DC371" s="10">
        <v>15.913194936023743</v>
      </c>
      <c r="DG371" s="11">
        <v>46088.9411111111</v>
      </c>
      <c r="DH371" s="10">
        <v>14.487512414201232</v>
      </c>
      <c r="DL371" s="11">
        <v>46088.9411111111</v>
      </c>
      <c r="DM371" s="10">
        <v>129.49361424912851</v>
      </c>
    </row>
    <row r="372">
      <c r="A372" s="11">
        <v>46088.9412847222</v>
      </c>
      <c r="B372" s="10">
        <v>127.43386191544195</v>
      </c>
      <c r="F372" s="11">
        <v>46088.9412847222</v>
      </c>
      <c r="G372" s="10">
        <v>120.44433956089658</v>
      </c>
      <c r="H372" s="11">
        <v>46089.3291435185</v>
      </c>
      <c r="I372" s="10">
        <v>80.920039665252531</v>
      </c>
      <c r="K372" s="11">
        <v>46088.9412847222</v>
      </c>
      <c r="L372" s="10">
        <v>118.05631832417743</v>
      </c>
      <c r="M372" s="11">
        <v>46089.1973611111</v>
      </c>
      <c r="N372" s="10">
        <v>77.016791351732039</v>
      </c>
      <c r="P372" s="11">
        <v>46088.9412847222</v>
      </c>
      <c r="Q372" s="10">
        <v>108.85107230728023</v>
      </c>
      <c r="U372" s="11">
        <v>46088.9412847222</v>
      </c>
      <c r="V372" s="10">
        <v>118.13575806790574</v>
      </c>
      <c r="W372" s="11">
        <v>46089.2176736111</v>
      </c>
      <c r="X372" s="10">
        <v>73.636624384182355</v>
      </c>
      <c r="Z372" s="11">
        <v>46088.9412847222</v>
      </c>
      <c r="AA372" s="10">
        <v>116.43199356105536</v>
      </c>
      <c r="AB372" s="11">
        <v>46089.2345138889</v>
      </c>
      <c r="AC372" s="10">
        <v>78.96501248289222</v>
      </c>
      <c r="AE372" s="11">
        <v>46088.9412847222</v>
      </c>
      <c r="AF372" s="10">
        <v>120.83032294775434</v>
      </c>
      <c r="AG372" s="11">
        <v>46089.220625</v>
      </c>
      <c r="AH372" s="10">
        <v>76.574006328204618</v>
      </c>
      <c r="AJ372" s="11">
        <v>46088.9412847222</v>
      </c>
      <c r="AK372" s="10">
        <v>118.0808550075886</v>
      </c>
      <c r="AL372" s="11">
        <v>46089.2077777778</v>
      </c>
      <c r="AM372" s="10">
        <v>74.964936279644661</v>
      </c>
      <c r="AO372" s="11">
        <v>46088.9412847222</v>
      </c>
      <c r="AP372" s="10">
        <v>112.4590817842268</v>
      </c>
      <c r="AT372" s="11">
        <v>46088.9412847222</v>
      </c>
      <c r="AU372" s="10">
        <v>129.4288326461093</v>
      </c>
      <c r="AY372" s="11">
        <v>46088.9412847222</v>
      </c>
      <c r="AZ372" s="10">
        <v>111.53246981134693</v>
      </c>
      <c r="BA372" s="11">
        <v>46089.0739236111</v>
      </c>
      <c r="BB372" s="10">
        <v>75.298642160347129</v>
      </c>
      <c r="BD372" s="11">
        <v>46088.9412847222</v>
      </c>
      <c r="BE372" s="10">
        <v>110.92989858209467</v>
      </c>
      <c r="BF372" s="11">
        <v>46089.1385069444</v>
      </c>
      <c r="BG372" s="10">
        <v>76.149808674971624</v>
      </c>
      <c r="BI372" s="11">
        <v>46088.9412847222</v>
      </c>
      <c r="BJ372" s="10">
        <v>85.634759652590589</v>
      </c>
      <c r="BN372" s="11">
        <v>46088.9412847222</v>
      </c>
      <c r="BO372" s="10">
        <v>73.621730704365973</v>
      </c>
      <c r="BS372" s="11">
        <v>46088.9412847222</v>
      </c>
      <c r="BT372" s="10">
        <v>70.814312932066144</v>
      </c>
      <c r="BX372" s="11">
        <v>46088.9412847222</v>
      </c>
      <c r="BY372" s="10">
        <v>82.333588175161552</v>
      </c>
      <c r="CC372" s="11">
        <v>46088.9412847222</v>
      </c>
      <c r="CD372" s="10">
        <v>81.093958733638175</v>
      </c>
      <c r="CH372" s="11">
        <v>46088.9412847222</v>
      </c>
      <c r="CI372" s="10">
        <v>67.176453772155241</v>
      </c>
      <c r="CM372" s="11">
        <v>46088.9412847222</v>
      </c>
      <c r="CN372" s="10">
        <v>4.1898000726217957</v>
      </c>
      <c r="CR372" s="11">
        <v>46088.9412847222</v>
      </c>
      <c r="CS372" s="10">
        <v>97.1890231296108</v>
      </c>
      <c r="CW372" s="11">
        <v>46088.9412847222</v>
      </c>
      <c r="CX372" s="10">
        <v>128.48540302534536</v>
      </c>
      <c r="DB372" s="11">
        <v>46088.9412847222</v>
      </c>
      <c r="DC372" s="10">
        <v>15.531563873869496</v>
      </c>
      <c r="DG372" s="11">
        <v>46088.9412847222</v>
      </c>
      <c r="DH372" s="10">
        <v>13.882662577059659</v>
      </c>
      <c r="DL372" s="11">
        <v>46088.9412847222</v>
      </c>
      <c r="DM372" s="10">
        <v>130.00162058108202</v>
      </c>
    </row>
    <row r="373">
      <c r="A373" s="11">
        <v>46088.9414583333</v>
      </c>
      <c r="B373" s="10">
        <v>128.20573413592447</v>
      </c>
      <c r="F373" s="11">
        <v>46088.9414583333</v>
      </c>
      <c r="G373" s="10">
        <v>120.2010062276627</v>
      </c>
      <c r="H373" s="11">
        <v>46089.3293171296</v>
      </c>
      <c r="I373" s="10">
        <v>81.364533511743772</v>
      </c>
      <c r="K373" s="11">
        <v>46088.9414583333</v>
      </c>
      <c r="L373" s="10">
        <v>117.81067967797785</v>
      </c>
      <c r="M373" s="11">
        <v>46089.1975347222</v>
      </c>
      <c r="N373" s="10">
        <v>77.2407314755111</v>
      </c>
      <c r="P373" s="11">
        <v>46088.9414583333</v>
      </c>
      <c r="Q373" s="10">
        <v>109.09942173706358</v>
      </c>
      <c r="U373" s="11">
        <v>46088.9414583333</v>
      </c>
      <c r="V373" s="10">
        <v>118.38584113672198</v>
      </c>
      <c r="W373" s="11">
        <v>46089.2178472222</v>
      </c>
      <c r="X373" s="10">
        <v>73.636624384182355</v>
      </c>
      <c r="Z373" s="11">
        <v>46088.9414583333</v>
      </c>
      <c r="AA373" s="10">
        <v>116.68553219188694</v>
      </c>
      <c r="AB373" s="11">
        <v>46089.2346875</v>
      </c>
      <c r="AC373" s="10">
        <v>79.432390327210229</v>
      </c>
      <c r="AE373" s="11">
        <v>46088.9414583333</v>
      </c>
      <c r="AF373" s="10">
        <v>121.60109293383945</v>
      </c>
      <c r="AG373" s="11">
        <v>46089.2207986111</v>
      </c>
      <c r="AH373" s="10">
        <v>76.341114959385322</v>
      </c>
      <c r="AJ373" s="11">
        <v>46088.9414583333</v>
      </c>
      <c r="AK373" s="10">
        <v>117.57580209291812</v>
      </c>
      <c r="AL373" s="11">
        <v>46089.2079513889</v>
      </c>
      <c r="AM373" s="10">
        <v>75.194682454799732</v>
      </c>
      <c r="AO373" s="11">
        <v>46088.9414583333</v>
      </c>
      <c r="AP373" s="10">
        <v>112.21150127335127</v>
      </c>
      <c r="AT373" s="11">
        <v>46088.9414583333</v>
      </c>
      <c r="AU373" s="10">
        <v>129.68434532486432</v>
      </c>
      <c r="AY373" s="11">
        <v>46088.9414583333</v>
      </c>
      <c r="AZ373" s="10">
        <v>112.01954046931832</v>
      </c>
      <c r="BA373" s="11">
        <v>46089.0740972222</v>
      </c>
      <c r="BB373" s="10">
        <v>74.40133626353628</v>
      </c>
      <c r="BD373" s="11">
        <v>46088.9414583333</v>
      </c>
      <c r="BE373" s="10">
        <v>111.17582352211075</v>
      </c>
      <c r="BF373" s="11">
        <v>46089.1386805556</v>
      </c>
      <c r="BG373" s="10">
        <v>75.4671445614036</v>
      </c>
      <c r="BI373" s="11">
        <v>46088.9414583333</v>
      </c>
      <c r="BJ373" s="10">
        <v>85.179097788145782</v>
      </c>
      <c r="BN373" s="11">
        <v>46088.9414583333</v>
      </c>
      <c r="BO373" s="10">
        <v>74.092417764548728</v>
      </c>
      <c r="BS373" s="11">
        <v>46088.9414583333</v>
      </c>
      <c r="BT373" s="10">
        <v>70.164005407572759</v>
      </c>
      <c r="BX373" s="11">
        <v>46088.9414583333</v>
      </c>
      <c r="BY373" s="10">
        <v>82.567841768209362</v>
      </c>
      <c r="CC373" s="11">
        <v>46088.9414583333</v>
      </c>
      <c r="CD373" s="10">
        <v>81.539952209339361</v>
      </c>
      <c r="CH373" s="11">
        <v>46088.9414583333</v>
      </c>
      <c r="CI373" s="10">
        <v>66.953683117191432</v>
      </c>
      <c r="CM373" s="11">
        <v>46088.9414583333</v>
      </c>
      <c r="CN373" s="10">
        <v>3.989371008081958</v>
      </c>
      <c r="CR373" s="11">
        <v>46088.9414583333</v>
      </c>
      <c r="CS373" s="10">
        <v>97.1890231296108</v>
      </c>
      <c r="CW373" s="11">
        <v>46088.9414583333</v>
      </c>
      <c r="CX373" s="10">
        <v>128.48540302534536</v>
      </c>
      <c r="DB373" s="11">
        <v>46088.9414583333</v>
      </c>
      <c r="DC373" s="10">
        <v>15.150287529918993</v>
      </c>
      <c r="DG373" s="11">
        <v>46088.9414583333</v>
      </c>
      <c r="DH373" s="10">
        <v>12.876414997184108</v>
      </c>
      <c r="DL373" s="11">
        <v>46088.9414583333</v>
      </c>
      <c r="DM373" s="10">
        <v>129.74754727790034</v>
      </c>
    </row>
    <row r="374">
      <c r="A374" s="11">
        <v>46088.9416319444</v>
      </c>
      <c r="B374" s="10">
        <v>127.94829930552203</v>
      </c>
      <c r="F374" s="11">
        <v>46088.9416319444</v>
      </c>
      <c r="G374" s="10">
        <v>120.93141124930375</v>
      </c>
      <c r="H374" s="11">
        <v>46089.3294907407</v>
      </c>
      <c r="I374" s="10">
        <v>81.14222859154269</v>
      </c>
      <c r="K374" s="11">
        <v>46088.9416319444</v>
      </c>
      <c r="L374" s="10">
        <v>117.81067967797785</v>
      </c>
      <c r="M374" s="11">
        <v>46089.1977083333</v>
      </c>
      <c r="N374" s="10">
        <v>76.792966559718565</v>
      </c>
      <c r="P374" s="11">
        <v>46088.9416319444</v>
      </c>
      <c r="Q374" s="10">
        <v>109.34790480922005</v>
      </c>
      <c r="U374" s="11">
        <v>46088.9416319444</v>
      </c>
      <c r="V374" s="10">
        <v>118.13575806790574</v>
      </c>
      <c r="W374" s="11">
        <v>46089.2180208333</v>
      </c>
      <c r="X374" s="10">
        <v>73.41012545595845</v>
      </c>
      <c r="Z374" s="11">
        <v>46088.9416319444</v>
      </c>
      <c r="AA374" s="10">
        <v>116.43199356105536</v>
      </c>
      <c r="AB374" s="11">
        <v>46089.2348611111</v>
      </c>
      <c r="AC374" s="10">
        <v>78.4981172351065</v>
      </c>
      <c r="AE374" s="11">
        <v>46088.9416319444</v>
      </c>
      <c r="AF374" s="10">
        <v>121.34402711537106</v>
      </c>
      <c r="AG374" s="11">
        <v>46089.2209722222</v>
      </c>
      <c r="AH374" s="10">
        <v>76.341114959385322</v>
      </c>
      <c r="AJ374" s="11">
        <v>46088.9416319444</v>
      </c>
      <c r="AK374" s="10">
        <v>117.57580209291812</v>
      </c>
      <c r="AL374" s="11">
        <v>46089.208125</v>
      </c>
      <c r="AM374" s="10">
        <v>74.964936279644661</v>
      </c>
      <c r="AO374" s="11">
        <v>46088.9416319444</v>
      </c>
      <c r="AP374" s="10">
        <v>111.71674410440302</v>
      </c>
      <c r="AT374" s="11">
        <v>46088.9416319444</v>
      </c>
      <c r="AU374" s="10">
        <v>128.91823275710931</v>
      </c>
      <c r="AY374" s="11">
        <v>46088.9416319444</v>
      </c>
      <c r="AZ374" s="10">
        <v>112.01954046931832</v>
      </c>
      <c r="BA374" s="11">
        <v>46089.0742708333</v>
      </c>
      <c r="BB374" s="10">
        <v>75.074145491139674</v>
      </c>
      <c r="BD374" s="11">
        <v>46088.9416319444</v>
      </c>
      <c r="BE374" s="10">
        <v>111.42188007640525</v>
      </c>
      <c r="BF374" s="11">
        <v>46089.1388541667</v>
      </c>
      <c r="BG374" s="10">
        <v>75.922138478518974</v>
      </c>
      <c r="BI374" s="11">
        <v>46088.9416319444</v>
      </c>
      <c r="BJ374" s="10">
        <v>85.4068691614777</v>
      </c>
      <c r="BN374" s="11">
        <v>46088.9416319444</v>
      </c>
      <c r="BO374" s="10">
        <v>73.857013798359588</v>
      </c>
      <c r="BS374" s="11">
        <v>46088.9416319444</v>
      </c>
      <c r="BT374" s="10">
        <v>70.597432179874232</v>
      </c>
      <c r="BX374" s="11">
        <v>46088.9416319444</v>
      </c>
      <c r="BY374" s="10">
        <v>82.333588175161552</v>
      </c>
      <c r="CC374" s="11">
        <v>46088.9416319444</v>
      </c>
      <c r="CD374" s="10">
        <v>81.539952209339361</v>
      </c>
      <c r="CH374" s="11">
        <v>46088.9416319444</v>
      </c>
      <c r="CI374" s="10">
        <v>66.286044840643214</v>
      </c>
      <c r="CM374" s="11">
        <v>46088.9416319444</v>
      </c>
      <c r="CN374" s="10">
        <v>3.5887886330320229</v>
      </c>
      <c r="CR374" s="11">
        <v>46088.9416319444</v>
      </c>
      <c r="CS374" s="10">
        <v>97.1890231296108</v>
      </c>
      <c r="CW374" s="11">
        <v>46088.9416319444</v>
      </c>
      <c r="CX374" s="10">
        <v>128.73890359890305</v>
      </c>
      <c r="DB374" s="11">
        <v>46088.9416319444</v>
      </c>
      <c r="DC374" s="10">
        <v>15.340881397997388</v>
      </c>
      <c r="DG374" s="11">
        <v>46088.9416319444</v>
      </c>
      <c r="DH374" s="10">
        <v>12.876414997184108</v>
      </c>
      <c r="DL374" s="11">
        <v>46088.9416319444</v>
      </c>
      <c r="DM374" s="10">
        <v>129.49361424912851</v>
      </c>
    </row>
    <row r="375">
      <c r="A375" s="11">
        <v>46088.9418055556</v>
      </c>
      <c r="B375" s="10">
        <v>128.46331323415259</v>
      </c>
      <c r="F375" s="11">
        <v>46088.9418055556</v>
      </c>
      <c r="G375" s="10">
        <v>120.68780786019048</v>
      </c>
      <c r="H375" s="11">
        <v>46089.3296643519</v>
      </c>
      <c r="I375" s="10">
        <v>80.4760093878786</v>
      </c>
      <c r="K375" s="11">
        <v>46088.9418055556</v>
      </c>
      <c r="L375" s="10">
        <v>118.05631832417743</v>
      </c>
      <c r="M375" s="11">
        <v>46089.1978819444</v>
      </c>
      <c r="N375" s="10">
        <v>77.016791351732039</v>
      </c>
      <c r="P375" s="11">
        <v>46088.9418055556</v>
      </c>
      <c r="Q375" s="10">
        <v>109.84527236010111</v>
      </c>
      <c r="U375" s="11">
        <v>46088.9418055556</v>
      </c>
      <c r="V375" s="10">
        <v>118.13575806790574</v>
      </c>
      <c r="W375" s="11">
        <v>46089.2181944444</v>
      </c>
      <c r="X375" s="10">
        <v>73.636624384182355</v>
      </c>
      <c r="Z375" s="11">
        <v>46088.9418055556</v>
      </c>
      <c r="AA375" s="10">
        <v>116.68553219188694</v>
      </c>
      <c r="AB375" s="11">
        <v>46089.2350347222</v>
      </c>
      <c r="AC375" s="10">
        <v>78.4981172351065</v>
      </c>
      <c r="AE375" s="11">
        <v>46088.9418055556</v>
      </c>
      <c r="AF375" s="10">
        <v>121.85830141646083</v>
      </c>
      <c r="AG375" s="11">
        <v>46089.2211458333</v>
      </c>
      <c r="AH375" s="10">
        <v>76.574006328204618</v>
      </c>
      <c r="AJ375" s="11">
        <v>46088.9418055556</v>
      </c>
      <c r="AK375" s="10">
        <v>118.33358983623758</v>
      </c>
      <c r="AL375" s="11">
        <v>46089.2082986111</v>
      </c>
      <c r="AM375" s="10">
        <v>74.50579928774097</v>
      </c>
      <c r="AO375" s="11">
        <v>46088.9418055556</v>
      </c>
      <c r="AP375" s="10">
        <v>112.4590817842268</v>
      </c>
      <c r="AT375" s="11">
        <v>46088.9418055556</v>
      </c>
      <c r="AU375" s="10">
        <v>130.19579680186817</v>
      </c>
      <c r="AY375" s="11">
        <v>46088.9418055556</v>
      </c>
      <c r="AZ375" s="10">
        <v>112.01954046931832</v>
      </c>
      <c r="BA375" s="11">
        <v>46089.0744444444</v>
      </c>
      <c r="BB375" s="10">
        <v>74.625492639868511</v>
      </c>
      <c r="BD375" s="11">
        <v>46088.9418055556</v>
      </c>
      <c r="BE375" s="10">
        <v>111.91438849773213</v>
      </c>
      <c r="BF375" s="11">
        <v>46089.1390277778</v>
      </c>
      <c r="BG375" s="10">
        <v>75.01261195147444</v>
      </c>
      <c r="BI375" s="11">
        <v>46088.9418055556</v>
      </c>
      <c r="BJ375" s="10">
        <v>85.4068691614777</v>
      </c>
      <c r="BN375" s="11">
        <v>46088.9418055556</v>
      </c>
      <c r="BO375" s="10">
        <v>74.79935594579176</v>
      </c>
      <c r="BS375" s="11">
        <v>46088.9418055556</v>
      </c>
      <c r="BT375" s="10">
        <v>70.164005407572759</v>
      </c>
      <c r="BX375" s="11">
        <v>46088.9418055556</v>
      </c>
      <c r="BY375" s="10">
        <v>82.099454959298129</v>
      </c>
      <c r="CC375" s="11">
        <v>46088.9418055556</v>
      </c>
      <c r="CD375" s="10">
        <v>81.763121722210244</v>
      </c>
      <c r="CH375" s="11">
        <v>46088.9418055556</v>
      </c>
      <c r="CI375" s="10">
        <v>67.399336868718279</v>
      </c>
      <c r="CM375" s="11">
        <v>46088.9418055556</v>
      </c>
      <c r="CN375" s="10">
        <v>4.390321153610877</v>
      </c>
      <c r="CR375" s="11">
        <v>46088.9418055556</v>
      </c>
      <c r="CS375" s="10">
        <v>97.656028679713089</v>
      </c>
      <c r="CW375" s="11">
        <v>46088.9418055556</v>
      </c>
      <c r="CX375" s="10">
        <v>129.50024756266382</v>
      </c>
      <c r="DB375" s="11">
        <v>46088.9418055556</v>
      </c>
      <c r="DC375" s="10">
        <v>14.959782197969586</v>
      </c>
      <c r="DG375" s="11">
        <v>46088.9418055556</v>
      </c>
      <c r="DH375" s="10">
        <v>14.891205731487833</v>
      </c>
      <c r="DL375" s="11">
        <v>46088.9418055556</v>
      </c>
      <c r="DM375" s="10">
        <v>130.51018852334212</v>
      </c>
    </row>
    <row r="376">
      <c r="A376" s="11">
        <v>46088.9419791667</v>
      </c>
      <c r="B376" s="10">
        <v>127.69100860971695</v>
      </c>
      <c r="F376" s="11">
        <v>46088.9419791667</v>
      </c>
      <c r="G376" s="10">
        <v>120.68780786019048</v>
      </c>
      <c r="H376" s="11">
        <v>46089.329837963</v>
      </c>
      <c r="I376" s="10">
        <v>80.697966631213191</v>
      </c>
      <c r="K376" s="11">
        <v>46088.9419791667</v>
      </c>
      <c r="L376" s="10">
        <v>117.31980608132491</v>
      </c>
      <c r="M376" s="11">
        <v>46089.1980555556</v>
      </c>
      <c r="N376" s="10">
        <v>77.2407314755111</v>
      </c>
      <c r="P376" s="11">
        <v>46088.9419791667</v>
      </c>
      <c r="Q376" s="10">
        <v>109.09942173706358</v>
      </c>
      <c r="U376" s="11">
        <v>46088.9419791667</v>
      </c>
      <c r="V376" s="10">
        <v>117.88581116979351</v>
      </c>
      <c r="W376" s="11">
        <v>46089.2183680556</v>
      </c>
      <c r="X376" s="10">
        <v>73.41012545595845</v>
      </c>
      <c r="Z376" s="11">
        <v>46088.9419791667</v>
      </c>
      <c r="AA376" s="10">
        <v>116.43199356105536</v>
      </c>
      <c r="AB376" s="11">
        <v>46089.2352083333</v>
      </c>
      <c r="AC376" s="10">
        <v>78.4981172351065</v>
      </c>
      <c r="AE376" s="11">
        <v>46088.9419791667</v>
      </c>
      <c r="AF376" s="10">
        <v>121.08710383023207</v>
      </c>
      <c r="AG376" s="11">
        <v>46089.2213194444</v>
      </c>
      <c r="AH376" s="10">
        <v>76.341114959385322</v>
      </c>
      <c r="AJ376" s="11">
        <v>46088.9419791667</v>
      </c>
      <c r="AK376" s="10">
        <v>117.57580209291812</v>
      </c>
      <c r="AL376" s="11">
        <v>46089.2084722222</v>
      </c>
      <c r="AM376" s="10">
        <v>74.2764082650638</v>
      </c>
      <c r="AO376" s="11">
        <v>46088.9419791667</v>
      </c>
      <c r="AP376" s="10">
        <v>112.21150127335127</v>
      </c>
      <c r="AT376" s="11">
        <v>46088.9419791667</v>
      </c>
      <c r="AU376" s="10">
        <v>129.4288326461093</v>
      </c>
      <c r="AY376" s="11">
        <v>46088.9419791667</v>
      </c>
      <c r="AZ376" s="10">
        <v>111.04591955796765</v>
      </c>
      <c r="BA376" s="11">
        <v>46089.0746180556</v>
      </c>
      <c r="BB376" s="10">
        <v>74.625492639868511</v>
      </c>
      <c r="BD376" s="11">
        <v>46088.9419791667</v>
      </c>
      <c r="BE376" s="10">
        <v>111.42188007640525</v>
      </c>
      <c r="BF376" s="11">
        <v>46089.1392013889</v>
      </c>
      <c r="BG376" s="10">
        <v>76.149808674971624</v>
      </c>
      <c r="BI376" s="11">
        <v>46088.9419791667</v>
      </c>
      <c r="BJ376" s="10">
        <v>85.179097788145782</v>
      </c>
      <c r="BN376" s="11">
        <v>46088.9419791667</v>
      </c>
      <c r="BO376" s="10">
        <v>74.327942707825073</v>
      </c>
      <c r="BS376" s="11">
        <v>46088.9419791667</v>
      </c>
      <c r="BT376" s="10">
        <v>69.947459193809621</v>
      </c>
      <c r="BX376" s="11">
        <v>46088.9419791667</v>
      </c>
      <c r="BY376" s="10">
        <v>82.333588175161552</v>
      </c>
      <c r="CC376" s="11">
        <v>46088.9419791667</v>
      </c>
      <c r="CD376" s="10">
        <v>81.539952209339361</v>
      </c>
      <c r="CH376" s="11">
        <v>46088.9419791667</v>
      </c>
      <c r="CI376" s="10">
        <v>66.286044840643214</v>
      </c>
      <c r="CM376" s="11">
        <v>46088.9419791667</v>
      </c>
      <c r="CN376" s="10">
        <v>3.5887886330320229</v>
      </c>
      <c r="CR376" s="11">
        <v>46088.9419791667</v>
      </c>
      <c r="CS376" s="10">
        <v>96.955705125811562</v>
      </c>
      <c r="CW376" s="11">
        <v>46088.9419791667</v>
      </c>
      <c r="CX376" s="10">
        <v>128.73890359890305</v>
      </c>
      <c r="DB376" s="11">
        <v>46088.9419791667</v>
      </c>
      <c r="DC376" s="10">
        <v>14.198644800783358</v>
      </c>
      <c r="DG376" s="11">
        <v>46088.9419791667</v>
      </c>
      <c r="DH376" s="10">
        <v>15.295267809226992</v>
      </c>
      <c r="DL376" s="11">
        <v>46088.9419791667</v>
      </c>
      <c r="DM376" s="10">
        <v>128.98616850305302</v>
      </c>
    </row>
    <row r="377">
      <c r="A377" s="11">
        <v>46088.9421527778</v>
      </c>
      <c r="B377" s="10">
        <v>127.69100860971695</v>
      </c>
      <c r="F377" s="11">
        <v>46088.9421527778</v>
      </c>
      <c r="G377" s="10">
        <v>120.68780786019048</v>
      </c>
      <c r="H377" s="11">
        <v>46089.3300115741</v>
      </c>
      <c r="I377" s="10">
        <v>80.920039665252531</v>
      </c>
      <c r="K377" s="11">
        <v>46088.9421527778</v>
      </c>
      <c r="L377" s="10">
        <v>118.05631832417743</v>
      </c>
      <c r="M377" s="11">
        <v>46089.1982291667</v>
      </c>
      <c r="N377" s="10">
        <v>77.016791351732039</v>
      </c>
      <c r="P377" s="11">
        <v>46088.9421527778</v>
      </c>
      <c r="Q377" s="10">
        <v>109.34790480922005</v>
      </c>
      <c r="U377" s="11">
        <v>46088.9421527778</v>
      </c>
      <c r="V377" s="10">
        <v>117.63600031936173</v>
      </c>
      <c r="W377" s="11">
        <v>46089.2185416667</v>
      </c>
      <c r="X377" s="10">
        <v>73.41012545595845</v>
      </c>
      <c r="Z377" s="11">
        <v>46088.9421527778</v>
      </c>
      <c r="AA377" s="10">
        <v>116.68553219188694</v>
      </c>
      <c r="AB377" s="11">
        <v>46089.2353819444</v>
      </c>
      <c r="AC377" s="10">
        <v>78.96501248289222</v>
      </c>
      <c r="AE377" s="11">
        <v>46088.9421527778</v>
      </c>
      <c r="AF377" s="10">
        <v>121.34402711537106</v>
      </c>
      <c r="AG377" s="11">
        <v>46089.2214930556</v>
      </c>
      <c r="AH377" s="10">
        <v>76.574006328204618</v>
      </c>
      <c r="AJ377" s="11">
        <v>46088.9421527778</v>
      </c>
      <c r="AK377" s="10">
        <v>118.0808550075886</v>
      </c>
      <c r="AL377" s="11">
        <v>46089.2086458333</v>
      </c>
      <c r="AM377" s="10">
        <v>74.2764082650638</v>
      </c>
      <c r="AO377" s="11">
        <v>46088.9421527778</v>
      </c>
      <c r="AP377" s="10">
        <v>112.21150127335127</v>
      </c>
      <c r="AT377" s="11">
        <v>46088.9421527778</v>
      </c>
      <c r="AU377" s="10">
        <v>129.68434532486432</v>
      </c>
      <c r="AY377" s="11">
        <v>46088.9421527778</v>
      </c>
      <c r="AZ377" s="10">
        <v>111.77594003178905</v>
      </c>
      <c r="BA377" s="11">
        <v>46089.0747916667</v>
      </c>
      <c r="BB377" s="10">
        <v>74.625492639868511</v>
      </c>
      <c r="BD377" s="11">
        <v>46088.9421527778</v>
      </c>
      <c r="BE377" s="10">
        <v>111.42188007640525</v>
      </c>
      <c r="BF377" s="11">
        <v>46089.139375</v>
      </c>
      <c r="BG377" s="10">
        <v>75.922138478518974</v>
      </c>
      <c r="BI377" s="11">
        <v>46088.9421527778</v>
      </c>
      <c r="BJ377" s="10">
        <v>84.723911976895153</v>
      </c>
      <c r="BN377" s="11">
        <v>46088.9421527778</v>
      </c>
      <c r="BO377" s="10">
        <v>73.857013798359588</v>
      </c>
      <c r="BS377" s="11">
        <v>46088.9421527778</v>
      </c>
      <c r="BT377" s="10">
        <v>69.947459193809621</v>
      </c>
      <c r="BX377" s="11">
        <v>46088.9421527778</v>
      </c>
      <c r="BY377" s="10">
        <v>82.099454959298129</v>
      </c>
      <c r="CC377" s="11">
        <v>46088.9421527778</v>
      </c>
      <c r="CD377" s="10">
        <v>81.093958733638175</v>
      </c>
      <c r="CH377" s="11">
        <v>46088.9421527778</v>
      </c>
      <c r="CI377" s="10">
        <v>66.508478747451349</v>
      </c>
      <c r="CM377" s="11">
        <v>46088.9421527778</v>
      </c>
      <c r="CN377" s="10">
        <v>3.5887886330320229</v>
      </c>
      <c r="CR377" s="11">
        <v>46088.9421527778</v>
      </c>
      <c r="CS377" s="10">
        <v>97.1890231296108</v>
      </c>
      <c r="CW377" s="11">
        <v>46088.9421527778</v>
      </c>
      <c r="CX377" s="10">
        <v>128.9925444607203</v>
      </c>
      <c r="DB377" s="11">
        <v>46088.9421527778</v>
      </c>
      <c r="DC377" s="10">
        <v>14.579036856174263</v>
      </c>
      <c r="DG377" s="11">
        <v>46088.9421527778</v>
      </c>
      <c r="DH377" s="10">
        <v>15.295267809226992</v>
      </c>
      <c r="DL377" s="11">
        <v>46088.9421527778</v>
      </c>
      <c r="DM377" s="10">
        <v>129.49361424912851</v>
      </c>
    </row>
    <row r="378">
      <c r="A378" s="11">
        <v>46088.9423263889</v>
      </c>
      <c r="B378" s="10">
        <v>127.94829930552203</v>
      </c>
      <c r="F378" s="11">
        <v>46088.9423263889</v>
      </c>
      <c r="G378" s="10">
        <v>120.68780786019048</v>
      </c>
      <c r="H378" s="11">
        <v>46089.3301851852</v>
      </c>
      <c r="I378" s="10">
        <v>80.697966631213191</v>
      </c>
      <c r="K378" s="11">
        <v>46088.9423263889</v>
      </c>
      <c r="L378" s="10">
        <v>117.56517563776154</v>
      </c>
      <c r="M378" s="11">
        <v>46089.1984027778</v>
      </c>
      <c r="N378" s="10">
        <v>77.016791351732039</v>
      </c>
      <c r="P378" s="11">
        <v>46088.9423263889</v>
      </c>
      <c r="Q378" s="10">
        <v>108.85107230728023</v>
      </c>
      <c r="U378" s="11">
        <v>46088.9423263889</v>
      </c>
      <c r="V378" s="10">
        <v>117.63600031936173</v>
      </c>
      <c r="W378" s="11">
        <v>46089.2187152778</v>
      </c>
      <c r="X378" s="10">
        <v>73.636624384182355</v>
      </c>
      <c r="Z378" s="11">
        <v>46088.9423263889</v>
      </c>
      <c r="AA378" s="10">
        <v>116.17859325864822</v>
      </c>
      <c r="AB378" s="11">
        <v>46089.2355555556</v>
      </c>
      <c r="AC378" s="10">
        <v>79.432390327210229</v>
      </c>
      <c r="AE378" s="11">
        <v>46088.9423263889</v>
      </c>
      <c r="AF378" s="10">
        <v>120.83032294775434</v>
      </c>
      <c r="AG378" s="11">
        <v>46089.2216666667</v>
      </c>
      <c r="AH378" s="10">
        <v>76.574006328204618</v>
      </c>
      <c r="AJ378" s="11">
        <v>46088.9423263889</v>
      </c>
      <c r="AK378" s="10">
        <v>117.32348375395149</v>
      </c>
      <c r="AL378" s="11">
        <v>46089.2088194444</v>
      </c>
      <c r="AM378" s="10">
        <v>74.964936279644661</v>
      </c>
      <c r="AO378" s="11">
        <v>46088.9423263889</v>
      </c>
      <c r="AP378" s="10">
        <v>111.96405542061896</v>
      </c>
      <c r="AT378" s="11">
        <v>46088.9423263889</v>
      </c>
      <c r="AU378" s="10">
        <v>129.94000000000003</v>
      </c>
      <c r="AY378" s="11">
        <v>46088.9423263889</v>
      </c>
      <c r="AZ378" s="10">
        <v>111.53246981134693</v>
      </c>
      <c r="BA378" s="11">
        <v>46089.0749652778</v>
      </c>
      <c r="BB378" s="10">
        <v>74.40133626353628</v>
      </c>
      <c r="BD378" s="11">
        <v>46088.9423263889</v>
      </c>
      <c r="BE378" s="10">
        <v>110.92989858209467</v>
      </c>
      <c r="BF378" s="11">
        <v>46089.1395486111</v>
      </c>
      <c r="BG378" s="10">
        <v>75.4671445614036</v>
      </c>
      <c r="BI378" s="11">
        <v>46088.9423263889</v>
      </c>
      <c r="BJ378" s="10">
        <v>84.951445428081726</v>
      </c>
      <c r="BN378" s="11">
        <v>46088.9423263889</v>
      </c>
      <c r="BO378" s="10">
        <v>73.151526713985817</v>
      </c>
      <c r="BS378" s="11">
        <v>46088.9423263889</v>
      </c>
      <c r="BT378" s="10">
        <v>69.947459193809621</v>
      </c>
      <c r="BX378" s="11">
        <v>46088.9423263889</v>
      </c>
      <c r="BY378" s="10">
        <v>82.099454959298129</v>
      </c>
      <c r="CC378" s="11">
        <v>46088.9423263889</v>
      </c>
      <c r="CD378" s="10">
        <v>80.871134570637338</v>
      </c>
      <c r="CH378" s="11">
        <v>46088.9423263889</v>
      </c>
      <c r="CI378" s="10">
        <v>66.063722991361558</v>
      </c>
      <c r="CM378" s="11">
        <v>46088.9423263889</v>
      </c>
      <c r="CN378" s="10">
        <v>3.3886351750571069</v>
      </c>
      <c r="CR378" s="11">
        <v>46088.9423263889</v>
      </c>
      <c r="CS378" s="10">
        <v>97.1890231296108</v>
      </c>
      <c r="CW378" s="11">
        <v>46088.9423263889</v>
      </c>
      <c r="CX378" s="10">
        <v>128.48540302534536</v>
      </c>
      <c r="DB378" s="11">
        <v>46088.9423263889</v>
      </c>
      <c r="DC378" s="10">
        <v>14.198644800783358</v>
      </c>
      <c r="DG378" s="11">
        <v>46088.9423263889</v>
      </c>
      <c r="DH378" s="10">
        <v>15.699699237145046</v>
      </c>
      <c r="DL378" s="11">
        <v>46088.9423263889</v>
      </c>
      <c r="DM378" s="10">
        <v>129.49361424912851</v>
      </c>
    </row>
    <row r="379">
      <c r="A379" s="11">
        <v>46088.9425</v>
      </c>
      <c r="B379" s="10">
        <v>127.69100860971695</v>
      </c>
      <c r="F379" s="11">
        <v>46088.9425</v>
      </c>
      <c r="G379" s="10">
        <v>120.44433956089658</v>
      </c>
      <c r="H379" s="11">
        <v>46089.3303587963</v>
      </c>
      <c r="I379" s="10">
        <v>80.920039665252531</v>
      </c>
      <c r="K379" s="11">
        <v>46088.9425</v>
      </c>
      <c r="L379" s="10">
        <v>118.05631832417743</v>
      </c>
      <c r="M379" s="11">
        <v>46089.1985763889</v>
      </c>
      <c r="N379" s="10">
        <v>76.792966559718565</v>
      </c>
      <c r="P379" s="11">
        <v>46088.9425</v>
      </c>
      <c r="Q379" s="10">
        <v>109.09942173706358</v>
      </c>
      <c r="U379" s="11">
        <v>46088.9425</v>
      </c>
      <c r="V379" s="10">
        <v>117.38632539373124</v>
      </c>
      <c r="W379" s="11">
        <v>46089.2188888889</v>
      </c>
      <c r="X379" s="10">
        <v>73.41012545595845</v>
      </c>
      <c r="Z379" s="11">
        <v>46088.9425</v>
      </c>
      <c r="AA379" s="10">
        <v>116.17859325864822</v>
      </c>
      <c r="AB379" s="11">
        <v>46089.2357291667</v>
      </c>
      <c r="AC379" s="10">
        <v>78.264850322551723</v>
      </c>
      <c r="AE379" s="11">
        <v>46088.9425</v>
      </c>
      <c r="AF379" s="10">
        <v>120.83032294775434</v>
      </c>
      <c r="AG379" s="11">
        <v>46089.2218402778</v>
      </c>
      <c r="AH379" s="10">
        <v>76.341114959385322</v>
      </c>
      <c r="AJ379" s="11">
        <v>46088.9425</v>
      </c>
      <c r="AK379" s="10">
        <v>116.81926268150544</v>
      </c>
      <c r="AL379" s="11">
        <v>46089.2089930556</v>
      </c>
      <c r="AM379" s="10">
        <v>74.2764082650638</v>
      </c>
      <c r="AO379" s="11">
        <v>46088.9425</v>
      </c>
      <c r="AP379" s="10">
        <v>111.71674410440302</v>
      </c>
      <c r="AT379" s="11">
        <v>46088.9425</v>
      </c>
      <c r="AU379" s="10">
        <v>129.17346183353891</v>
      </c>
      <c r="AY379" s="11">
        <v>46088.9425</v>
      </c>
      <c r="AZ379" s="10">
        <v>111.04591955796765</v>
      </c>
      <c r="BA379" s="11">
        <v>46089.0751388889</v>
      </c>
      <c r="BB379" s="10">
        <v>75.298642160347129</v>
      </c>
      <c r="BD379" s="11">
        <v>46088.9425</v>
      </c>
      <c r="BE379" s="10">
        <v>111.17582352211075</v>
      </c>
      <c r="BF379" s="11">
        <v>46089.1397222222</v>
      </c>
      <c r="BG379" s="10">
        <v>75.239820642526084</v>
      </c>
      <c r="BI379" s="11">
        <v>46088.9425</v>
      </c>
      <c r="BJ379" s="10">
        <v>84.723911976895153</v>
      </c>
      <c r="BN379" s="11">
        <v>46088.9425</v>
      </c>
      <c r="BO379" s="10">
        <v>72.916605608400076</v>
      </c>
      <c r="BS379" s="11">
        <v>46088.9425</v>
      </c>
      <c r="BT379" s="10">
        <v>69.514700627743181</v>
      </c>
      <c r="BX379" s="11">
        <v>46088.9425</v>
      </c>
      <c r="BY379" s="10">
        <v>81.631549242070861</v>
      </c>
      <c r="CC379" s="11">
        <v>46088.9425</v>
      </c>
      <c r="CD379" s="10">
        <v>80.871134570637338</v>
      </c>
      <c r="CH379" s="11">
        <v>46088.9425</v>
      </c>
      <c r="CI379" s="10">
        <v>65.841513103852833</v>
      </c>
      <c r="CM379" s="11">
        <v>46088.9425</v>
      </c>
      <c r="CN379" s="10">
        <v>3.3886351750571069</v>
      </c>
      <c r="CR379" s="11">
        <v>46088.9425</v>
      </c>
      <c r="CS379" s="10">
        <v>96.955705125811562</v>
      </c>
      <c r="CW379" s="11">
        <v>46088.9425</v>
      </c>
      <c r="CX379" s="10">
        <v>128.23204261185541</v>
      </c>
      <c r="DB379" s="11">
        <v>46088.9425</v>
      </c>
      <c r="DC379" s="10">
        <v>13.818605461152844</v>
      </c>
      <c r="DG379" s="11">
        <v>46088.9425</v>
      </c>
      <c r="DH379" s="10">
        <v>15.699699237145046</v>
      </c>
      <c r="DL379" s="11">
        <v>46088.9425</v>
      </c>
      <c r="DM379" s="10">
        <v>130.00162058108202</v>
      </c>
    </row>
    <row r="380">
      <c r="A380" s="11">
        <v>46088.9426736111</v>
      </c>
      <c r="B380" s="10">
        <v>127.69100860971695</v>
      </c>
      <c r="F380" s="11">
        <v>46088.9426736111</v>
      </c>
      <c r="G380" s="10">
        <v>120.2010062276627</v>
      </c>
      <c r="H380" s="11">
        <v>46089.3305324074</v>
      </c>
      <c r="I380" s="10">
        <v>80.920039665252531</v>
      </c>
      <c r="K380" s="11">
        <v>46088.9426736111</v>
      </c>
      <c r="L380" s="10">
        <v>117.81067967797785</v>
      </c>
      <c r="M380" s="11">
        <v>46089.19875</v>
      </c>
      <c r="N380" s="10">
        <v>76.345662570638268</v>
      </c>
      <c r="P380" s="11">
        <v>46088.9426736111</v>
      </c>
      <c r="Q380" s="10">
        <v>108.10682467596324</v>
      </c>
      <c r="U380" s="11">
        <v>46088.9426736111</v>
      </c>
      <c r="V380" s="10">
        <v>117.63600031936173</v>
      </c>
      <c r="W380" s="11">
        <v>46089.2190625</v>
      </c>
      <c r="X380" s="10">
        <v>74.316814297163674</v>
      </c>
      <c r="Z380" s="11">
        <v>46088.9426736111</v>
      </c>
      <c r="AA380" s="10">
        <v>116.17859325864822</v>
      </c>
      <c r="AB380" s="11">
        <v>46089.2359027778</v>
      </c>
      <c r="AC380" s="10">
        <v>78.4981172351065</v>
      </c>
      <c r="AE380" s="11">
        <v>46088.9426736111</v>
      </c>
      <c r="AF380" s="10">
        <v>120.83032294775434</v>
      </c>
      <c r="AG380" s="11">
        <v>46089.2220138889</v>
      </c>
      <c r="AH380" s="10">
        <v>76.108344472732981</v>
      </c>
      <c r="AJ380" s="11">
        <v>46088.9426736111</v>
      </c>
      <c r="AK380" s="10">
        <v>117.32348375395149</v>
      </c>
      <c r="AL380" s="11">
        <v>46089.2091666667</v>
      </c>
      <c r="AM380" s="10">
        <v>74.964936279644661</v>
      </c>
      <c r="AO380" s="11">
        <v>46088.9426736111</v>
      </c>
      <c r="AP380" s="10">
        <v>111.4695672032166</v>
      </c>
      <c r="AT380" s="11">
        <v>46088.9426736111</v>
      </c>
      <c r="AU380" s="10">
        <v>129.68434532486432</v>
      </c>
      <c r="AY380" s="11">
        <v>46088.9426736111</v>
      </c>
      <c r="AZ380" s="10">
        <v>111.04591955796765</v>
      </c>
      <c r="BA380" s="11">
        <v>46089.0753125</v>
      </c>
      <c r="BB380" s="10">
        <v>74.40133626353628</v>
      </c>
      <c r="BD380" s="11">
        <v>46088.9426736111</v>
      </c>
      <c r="BE380" s="10">
        <v>110.68410513905162</v>
      </c>
      <c r="BF380" s="11">
        <v>46089.1398958333</v>
      </c>
      <c r="BG380" s="10">
        <v>75.694583807049966</v>
      </c>
      <c r="BI380" s="11">
        <v>46088.9426736111</v>
      </c>
      <c r="BJ380" s="10">
        <v>84.269201384167417</v>
      </c>
      <c r="BN380" s="11">
        <v>46088.9426736111</v>
      </c>
      <c r="BO380" s="10">
        <v>72.916605608400076</v>
      </c>
      <c r="BS380" s="11">
        <v>46088.9426736111</v>
      </c>
      <c r="BT380" s="10">
        <v>69.298488082435341</v>
      </c>
      <c r="BX380" s="11">
        <v>46088.9426736111</v>
      </c>
      <c r="BY380" s="10">
        <v>81.397776532474509</v>
      </c>
      <c r="CC380" s="11">
        <v>46088.9426736111</v>
      </c>
      <c r="CD380" s="10">
        <v>80.4258308947523</v>
      </c>
      <c r="CH380" s="11">
        <v>46088.9426736111</v>
      </c>
      <c r="CI380" s="10">
        <v>65.841513103852833</v>
      </c>
      <c r="CM380" s="11">
        <v>46088.9426736111</v>
      </c>
      <c r="CN380" s="10">
        <v>3.3886351750571069</v>
      </c>
      <c r="CR380" s="11">
        <v>46088.9426736111</v>
      </c>
      <c r="CS380" s="10">
        <v>96.955705125811562</v>
      </c>
      <c r="CW380" s="11">
        <v>46088.9426736111</v>
      </c>
      <c r="CX380" s="10">
        <v>128.73890359890305</v>
      </c>
      <c r="DB380" s="11">
        <v>46088.9426736111</v>
      </c>
      <c r="DC380" s="10">
        <v>13.438918267818906</v>
      </c>
      <c r="DG380" s="11">
        <v>46088.9426736111</v>
      </c>
      <c r="DH380" s="10">
        <v>15.497437317508888</v>
      </c>
      <c r="DL380" s="11">
        <v>46088.9426736111</v>
      </c>
      <c r="DM380" s="10">
        <v>129.49361424912851</v>
      </c>
    </row>
    <row r="381">
      <c r="A381" s="11">
        <v>46088.9428472222</v>
      </c>
      <c r="B381" s="10">
        <v>128.20573413592447</v>
      </c>
      <c r="F381" s="11">
        <v>46088.9428472222</v>
      </c>
      <c r="G381" s="10">
        <v>121.17514985214204</v>
      </c>
      <c r="H381" s="11">
        <v>46089.3307060185</v>
      </c>
      <c r="I381" s="10">
        <v>80.4760093878786</v>
      </c>
      <c r="K381" s="11">
        <v>46088.9428472222</v>
      </c>
      <c r="L381" s="10">
        <v>117.81067967797785</v>
      </c>
      <c r="M381" s="11">
        <v>46089.1989236111</v>
      </c>
      <c r="N381" s="10">
        <v>76.792966559718565</v>
      </c>
      <c r="P381" s="11">
        <v>46088.9428472222</v>
      </c>
      <c r="Q381" s="10">
        <v>109.09942173706358</v>
      </c>
      <c r="U381" s="11">
        <v>46088.9428472222</v>
      </c>
      <c r="V381" s="10">
        <v>117.88581116979351</v>
      </c>
      <c r="W381" s="11">
        <v>46089.2192361111</v>
      </c>
      <c r="X381" s="10">
        <v>73.863238767404823</v>
      </c>
      <c r="Z381" s="11">
        <v>46088.9428472222</v>
      </c>
      <c r="AA381" s="10">
        <v>116.17859325864822</v>
      </c>
      <c r="AB381" s="11">
        <v>46089.2360763889</v>
      </c>
      <c r="AC381" s="10">
        <v>78.96501248289222</v>
      </c>
      <c r="AE381" s="11">
        <v>46088.9428472222</v>
      </c>
      <c r="AF381" s="10">
        <v>120.83032294775434</v>
      </c>
      <c r="AG381" s="11">
        <v>46089.2221875</v>
      </c>
      <c r="AH381" s="10">
        <v>75.643165723535958</v>
      </c>
      <c r="AJ381" s="11">
        <v>46088.9428472222</v>
      </c>
      <c r="AK381" s="10">
        <v>117.82825913533102</v>
      </c>
      <c r="AL381" s="11">
        <v>46089.2093402778</v>
      </c>
      <c r="AM381" s="10">
        <v>74.50579928774097</v>
      </c>
      <c r="AO381" s="11">
        <v>46088.9428472222</v>
      </c>
      <c r="AP381" s="10">
        <v>111.4695672032166</v>
      </c>
      <c r="AT381" s="11">
        <v>46088.9428472222</v>
      </c>
      <c r="AU381" s="10">
        <v>129.68434532486432</v>
      </c>
      <c r="AY381" s="11">
        <v>46088.9428472222</v>
      </c>
      <c r="AZ381" s="10">
        <v>111.53246981134693</v>
      </c>
      <c r="BA381" s="11">
        <v>46089.0754861111</v>
      </c>
      <c r="BB381" s="10">
        <v>74.625492639868511</v>
      </c>
      <c r="BD381" s="11">
        <v>46088.9428472222</v>
      </c>
      <c r="BE381" s="10">
        <v>110.92989858209467</v>
      </c>
      <c r="BF381" s="11">
        <v>46089.1400694444</v>
      </c>
      <c r="BG381" s="10">
        <v>75.239820642526084</v>
      </c>
      <c r="BI381" s="11">
        <v>46088.9428472222</v>
      </c>
      <c r="BJ381" s="10">
        <v>84.042024034430654</v>
      </c>
      <c r="BN381" s="11">
        <v>46088.9428472222</v>
      </c>
      <c r="BO381" s="10">
        <v>73.621730704365973</v>
      </c>
      <c r="BS381" s="11">
        <v>46088.9428472222</v>
      </c>
      <c r="BT381" s="10">
        <v>68.8663959855764</v>
      </c>
      <c r="BX381" s="11">
        <v>46088.9428472222</v>
      </c>
      <c r="BY381" s="10">
        <v>81.86544201632627</v>
      </c>
      <c r="CC381" s="11">
        <v>46088.9428472222</v>
      </c>
      <c r="CD381" s="10">
        <v>80.648425324276516</v>
      </c>
      <c r="CH381" s="11">
        <v>46088.9428472222</v>
      </c>
      <c r="CI381" s="10">
        <v>66.063722991361558</v>
      </c>
      <c r="CM381" s="11">
        <v>46088.9428472222</v>
      </c>
      <c r="CN381" s="10">
        <v>3.1885734385975395</v>
      </c>
      <c r="CR381" s="11">
        <v>46088.9428472222</v>
      </c>
      <c r="CS381" s="10">
        <v>96.722510157893765</v>
      </c>
      <c r="CW381" s="11">
        <v>46088.9428472222</v>
      </c>
      <c r="CX381" s="10">
        <v>128.73890359890305</v>
      </c>
      <c r="DB381" s="11">
        <v>46088.9428472222</v>
      </c>
      <c r="DC381" s="10">
        <v>13.249206548379375</v>
      </c>
      <c r="DG381" s="11">
        <v>46088.9428472222</v>
      </c>
      <c r="DH381" s="10">
        <v>16.104500606175424</v>
      </c>
      <c r="DL381" s="11">
        <v>46088.9428472222</v>
      </c>
      <c r="DM381" s="10">
        <v>129.49361424912851</v>
      </c>
    </row>
    <row r="382">
      <c r="A382" s="11">
        <v>46088.9430208333</v>
      </c>
      <c r="B382" s="10">
        <v>127.94829930552203</v>
      </c>
      <c r="F382" s="11">
        <v>46088.9430208333</v>
      </c>
      <c r="G382" s="10">
        <v>120.93141124930375</v>
      </c>
      <c r="H382" s="11">
        <v>46089.3308796296</v>
      </c>
      <c r="I382" s="10">
        <v>80.4760093878786</v>
      </c>
      <c r="K382" s="11">
        <v>46088.9430208333</v>
      </c>
      <c r="L382" s="10">
        <v>118.05631832417743</v>
      </c>
      <c r="M382" s="11">
        <v>46089.1990972222</v>
      </c>
      <c r="N382" s="10">
        <v>75.898818708684374</v>
      </c>
      <c r="P382" s="11">
        <v>46088.9430208333</v>
      </c>
      <c r="Q382" s="10">
        <v>108.60285640018005</v>
      </c>
      <c r="U382" s="11">
        <v>46088.9430208333</v>
      </c>
      <c r="V382" s="10">
        <v>117.88581116979351</v>
      </c>
      <c r="W382" s="11">
        <v>46089.2194097222</v>
      </c>
      <c r="X382" s="10">
        <v>74.089968705178848</v>
      </c>
      <c r="Z382" s="11">
        <v>46088.9430208333</v>
      </c>
      <c r="AA382" s="10">
        <v>115.9253311594364</v>
      </c>
      <c r="AB382" s="11">
        <v>46089.23625</v>
      </c>
      <c r="AC382" s="10">
        <v>78.96501248289222</v>
      </c>
      <c r="AE382" s="11">
        <v>46088.9430208333</v>
      </c>
      <c r="AF382" s="10">
        <v>120.83032294775434</v>
      </c>
      <c r="AG382" s="11">
        <v>46089.2223611111</v>
      </c>
      <c r="AH382" s="10">
        <v>76.574006328204618</v>
      </c>
      <c r="AJ382" s="11">
        <v>46088.9430208333</v>
      </c>
      <c r="AK382" s="10">
        <v>117.82825913533102</v>
      </c>
      <c r="AL382" s="11">
        <v>46089.2095138889</v>
      </c>
      <c r="AM382" s="10">
        <v>73.8179806523041</v>
      </c>
      <c r="AO382" s="11">
        <v>46088.9430208333</v>
      </c>
      <c r="AP382" s="10">
        <v>111.4695672032166</v>
      </c>
      <c r="AT382" s="11">
        <v>46088.9430208333</v>
      </c>
      <c r="AU382" s="10">
        <v>129.94000000000003</v>
      </c>
      <c r="AY382" s="11">
        <v>46088.9430208333</v>
      </c>
      <c r="AZ382" s="10">
        <v>111.28912969202033</v>
      </c>
      <c r="BA382" s="11">
        <v>46089.0756597222</v>
      </c>
      <c r="BB382" s="10">
        <v>74.625492639868511</v>
      </c>
      <c r="BD382" s="11">
        <v>46088.9430208333</v>
      </c>
      <c r="BE382" s="10">
        <v>110.68410513905162</v>
      </c>
      <c r="BF382" s="11">
        <v>46089.1402430556</v>
      </c>
      <c r="BG382" s="10">
        <v>75.922138478518974</v>
      </c>
      <c r="BI382" s="11">
        <v>46088.9430208333</v>
      </c>
      <c r="BJ382" s="10">
        <v>84.496497330308429</v>
      </c>
      <c r="BN382" s="11">
        <v>46088.9430208333</v>
      </c>
      <c r="BO382" s="10">
        <v>72.681804956613718</v>
      </c>
      <c r="BS382" s="11">
        <v>46088.9430208333</v>
      </c>
      <c r="BT382" s="10">
        <v>68.8663959855764</v>
      </c>
      <c r="BX382" s="11">
        <v>46088.9430208333</v>
      </c>
      <c r="BY382" s="10">
        <v>81.631549242070861</v>
      </c>
      <c r="CC382" s="11">
        <v>46088.9430208333</v>
      </c>
      <c r="CD382" s="10">
        <v>79.9809860875481</v>
      </c>
      <c r="CH382" s="11">
        <v>46088.9430208333</v>
      </c>
      <c r="CI382" s="10">
        <v>65.619415082471178</v>
      </c>
      <c r="CM382" s="11">
        <v>46088.9430208333</v>
      </c>
      <c r="CN382" s="10">
        <v>2.7887248361232166</v>
      </c>
      <c r="CR382" s="11">
        <v>46088.9430208333</v>
      </c>
      <c r="CS382" s="10">
        <v>96.955705125811562</v>
      </c>
      <c r="CW382" s="11">
        <v>46088.9430208333</v>
      </c>
      <c r="CX382" s="10">
        <v>128.73890359890305</v>
      </c>
      <c r="DB382" s="11">
        <v>46088.9430208333</v>
      </c>
      <c r="DC382" s="10">
        <v>13.059582652500867</v>
      </c>
      <c r="DG382" s="11">
        <v>46088.9430208333</v>
      </c>
      <c r="DH382" s="10">
        <v>15.902053642040713</v>
      </c>
      <c r="DL382" s="11">
        <v>46088.9430208333</v>
      </c>
      <c r="DM382" s="10">
        <v>130.00162058108202</v>
      </c>
    </row>
    <row r="383">
      <c r="A383" s="11">
        <v>46088.9431944444</v>
      </c>
      <c r="B383" s="10">
        <v>127.94829930552203</v>
      </c>
      <c r="F383" s="11">
        <v>46088.9431944444</v>
      </c>
      <c r="G383" s="10">
        <v>120.93141124930375</v>
      </c>
      <c r="H383" s="11">
        <v>46089.3310532407</v>
      </c>
      <c r="I383" s="10">
        <v>81.14222859154269</v>
      </c>
      <c r="K383" s="11">
        <v>46088.9431944444</v>
      </c>
      <c r="L383" s="10">
        <v>117.31980608132491</v>
      </c>
      <c r="M383" s="11">
        <v>46089.1992708333</v>
      </c>
      <c r="N383" s="10">
        <v>76.122183173674713</v>
      </c>
      <c r="P383" s="11">
        <v>46088.9431944444</v>
      </c>
      <c r="Q383" s="10">
        <v>108.60285640018005</v>
      </c>
      <c r="U383" s="11">
        <v>46088.9431944444</v>
      </c>
      <c r="V383" s="10">
        <v>117.38632539373124</v>
      </c>
      <c r="W383" s="11">
        <v>46089.2195833333</v>
      </c>
      <c r="X383" s="10">
        <v>73.41012545595845</v>
      </c>
      <c r="Z383" s="11">
        <v>46088.9431944444</v>
      </c>
      <c r="AA383" s="10">
        <v>115.9253311594364</v>
      </c>
      <c r="AB383" s="11">
        <v>46089.2364236111</v>
      </c>
      <c r="AC383" s="10">
        <v>78.4981172351065</v>
      </c>
      <c r="AE383" s="11">
        <v>46088.9431944444</v>
      </c>
      <c r="AF383" s="10">
        <v>120.57368433742323</v>
      </c>
      <c r="AG383" s="11">
        <v>46089.2225347222</v>
      </c>
      <c r="AH383" s="10">
        <v>76.341114959385322</v>
      </c>
      <c r="AJ383" s="11">
        <v>46088.9431944444</v>
      </c>
      <c r="AK383" s="10">
        <v>117.32348375395149</v>
      </c>
      <c r="AL383" s="11">
        <v>46089.2096875</v>
      </c>
      <c r="AM383" s="10">
        <v>74.50579928774097</v>
      </c>
      <c r="AO383" s="11">
        <v>46088.9431944444</v>
      </c>
      <c r="AP383" s="10">
        <v>111.4695672032166</v>
      </c>
      <c r="AT383" s="11">
        <v>46088.9431944444</v>
      </c>
      <c r="AU383" s="10">
        <v>129.17346183353891</v>
      </c>
      <c r="AY383" s="11">
        <v>46088.9431944444</v>
      </c>
      <c r="AZ383" s="10">
        <v>111.04591955796765</v>
      </c>
      <c r="BA383" s="11">
        <v>46089.0758333333</v>
      </c>
      <c r="BB383" s="10">
        <v>73.729546168382157</v>
      </c>
      <c r="BD383" s="11">
        <v>46088.9431944444</v>
      </c>
      <c r="BE383" s="10">
        <v>109.9475126207181</v>
      </c>
      <c r="BF383" s="11">
        <v>46089.1404166667</v>
      </c>
      <c r="BG383" s="10">
        <v>75.4671445614036</v>
      </c>
      <c r="BI383" s="11">
        <v>46088.9431944444</v>
      </c>
      <c r="BJ383" s="10">
        <v>83.814965177177825</v>
      </c>
      <c r="BN383" s="11">
        <v>46088.9431944444</v>
      </c>
      <c r="BO383" s="10">
        <v>72.681804956613718</v>
      </c>
      <c r="BS383" s="11">
        <v>46088.9431944444</v>
      </c>
      <c r="BT383" s="10">
        <v>68.8663959855764</v>
      </c>
      <c r="BX383" s="11">
        <v>46088.9431944444</v>
      </c>
      <c r="BY383" s="10">
        <v>81.631549242070861</v>
      </c>
      <c r="CC383" s="11">
        <v>46088.9431944444</v>
      </c>
      <c r="CD383" s="10">
        <v>79.314577514298719</v>
      </c>
      <c r="CH383" s="11">
        <v>46088.9431944444</v>
      </c>
      <c r="CI383" s="10">
        <v>65.175554256016881</v>
      </c>
      <c r="CM383" s="11">
        <v>46088.9431944444</v>
      </c>
      <c r="CN383" s="10">
        <v>2.5889378232480884</v>
      </c>
      <c r="CR383" s="11">
        <v>46088.9431944444</v>
      </c>
      <c r="CS383" s="10">
        <v>96.023662384449707</v>
      </c>
      <c r="CW383" s="11">
        <v>46088.9431944444</v>
      </c>
      <c r="CX383" s="10">
        <v>128.23204261185541</v>
      </c>
      <c r="DB383" s="11">
        <v>46088.9431944444</v>
      </c>
      <c r="DC383" s="10">
        <v>12.680598048088783</v>
      </c>
      <c r="DG383" s="11">
        <v>46088.9431944444</v>
      </c>
      <c r="DH383" s="10">
        <v>15.093190638472246</v>
      </c>
      <c r="DL383" s="11">
        <v>46088.9431944444</v>
      </c>
      <c r="DM383" s="10">
        <v>129.74754727790034</v>
      </c>
    </row>
    <row r="384">
      <c r="A384" s="11">
        <v>46088.9433680556</v>
      </c>
      <c r="B384" s="10">
        <v>127.94829930552203</v>
      </c>
      <c r="F384" s="11">
        <v>46088.9433680556</v>
      </c>
      <c r="G384" s="10">
        <v>120.2010062276627</v>
      </c>
      <c r="H384" s="11">
        <v>46089.3312268518</v>
      </c>
      <c r="I384" s="10">
        <v>80.920039665252531</v>
      </c>
      <c r="K384" s="11">
        <v>46088.9433680556</v>
      </c>
      <c r="L384" s="10">
        <v>117.81067967797785</v>
      </c>
      <c r="M384" s="11">
        <v>46089.1994444444</v>
      </c>
      <c r="N384" s="10">
        <v>75.898818708684374</v>
      </c>
      <c r="P384" s="11">
        <v>46088.9433680556</v>
      </c>
      <c r="Q384" s="10">
        <v>108.60285640018005</v>
      </c>
      <c r="U384" s="11">
        <v>46088.9433680556</v>
      </c>
      <c r="V384" s="10">
        <v>117.13678627016623</v>
      </c>
      <c r="W384" s="11">
        <v>46089.2197569444</v>
      </c>
      <c r="X384" s="10">
        <v>73.183741883294047</v>
      </c>
      <c r="Z384" s="11">
        <v>46088.9433680556</v>
      </c>
      <c r="AA384" s="10">
        <v>115.9253311594364</v>
      </c>
      <c r="AB384" s="11">
        <v>46089.2365972222</v>
      </c>
      <c r="AC384" s="10">
        <v>78.731504586934562</v>
      </c>
      <c r="AE384" s="11">
        <v>46088.9433680556</v>
      </c>
      <c r="AF384" s="10">
        <v>120.83032294775434</v>
      </c>
      <c r="AG384" s="11">
        <v>46089.2227083333</v>
      </c>
      <c r="AH384" s="10">
        <v>76.574006328204618</v>
      </c>
      <c r="AJ384" s="11">
        <v>46088.9433680556</v>
      </c>
      <c r="AK384" s="10">
        <v>117.07130399218117</v>
      </c>
      <c r="AL384" s="11">
        <v>46089.2098611111</v>
      </c>
      <c r="AM384" s="10">
        <v>74.50579928774097</v>
      </c>
      <c r="AO384" s="11">
        <v>46088.9433680556</v>
      </c>
      <c r="AP384" s="10">
        <v>111.4695672032166</v>
      </c>
      <c r="AT384" s="11">
        <v>46088.9433680556</v>
      </c>
      <c r="AU384" s="10">
        <v>129.4288326461093</v>
      </c>
      <c r="AY384" s="11">
        <v>46088.9433680556</v>
      </c>
      <c r="AZ384" s="10">
        <v>111.28912969202033</v>
      </c>
      <c r="BA384" s="11">
        <v>46089.0760069444</v>
      </c>
      <c r="BB384" s="10">
        <v>74.625492639868511</v>
      </c>
      <c r="BD384" s="11">
        <v>46088.9433680556</v>
      </c>
      <c r="BE384" s="10">
        <v>109.70224399519722</v>
      </c>
      <c r="BF384" s="11">
        <v>46089.1405902778</v>
      </c>
      <c r="BG384" s="10">
        <v>75.239820642526084</v>
      </c>
      <c r="BI384" s="11">
        <v>46088.9433680556</v>
      </c>
      <c r="BJ384" s="10">
        <v>83.588024708604181</v>
      </c>
      <c r="BN384" s="11">
        <v>46088.9433680556</v>
      </c>
      <c r="BO384" s="10">
        <v>71.978124681565632</v>
      </c>
      <c r="BS384" s="11">
        <v>46088.9433680556</v>
      </c>
      <c r="BT384" s="10">
        <v>67.7881037236835</v>
      </c>
      <c r="BX384" s="11">
        <v>46088.9433680556</v>
      </c>
      <c r="BY384" s="10">
        <v>81.397776532474509</v>
      </c>
      <c r="CC384" s="11">
        <v>46088.9433680556</v>
      </c>
      <c r="CD384" s="10">
        <v>79.536599352814875</v>
      </c>
      <c r="CH384" s="11">
        <v>46088.9433680556</v>
      </c>
      <c r="CI384" s="10">
        <v>65.175554256016881</v>
      </c>
      <c r="CM384" s="11">
        <v>46088.9433680556</v>
      </c>
      <c r="CN384" s="10">
        <v>2.7887248361232166</v>
      </c>
      <c r="CR384" s="11">
        <v>46088.9433680556</v>
      </c>
      <c r="CS384" s="10">
        <v>96.023662384449707</v>
      </c>
      <c r="CW384" s="11">
        <v>46088.9433680556</v>
      </c>
      <c r="CX384" s="10">
        <v>128.73890359890305</v>
      </c>
      <c r="DB384" s="11">
        <v>46088.9433680556</v>
      </c>
      <c r="DC384" s="10">
        <v>12.870046509329857</v>
      </c>
      <c r="DG384" s="11">
        <v>46088.9433680556</v>
      </c>
      <c r="DH384" s="10">
        <v>14.891205731487833</v>
      </c>
      <c r="DL384" s="11">
        <v>46088.9433680556</v>
      </c>
      <c r="DM384" s="10">
        <v>129.49361424912851</v>
      </c>
    </row>
    <row r="385">
      <c r="A385" s="11">
        <v>46088.9435416667</v>
      </c>
      <c r="B385" s="10">
        <v>128.20573413592447</v>
      </c>
      <c r="F385" s="11">
        <v>46088.9435416667</v>
      </c>
      <c r="G385" s="10">
        <v>120.93141124930375</v>
      </c>
      <c r="H385" s="11">
        <v>46089.331400463</v>
      </c>
      <c r="I385" s="10">
        <v>80.920039665252531</v>
      </c>
      <c r="K385" s="11">
        <v>46088.9435416667</v>
      </c>
      <c r="L385" s="10">
        <v>117.56517563776154</v>
      </c>
      <c r="M385" s="11">
        <v>46089.1996180556</v>
      </c>
      <c r="N385" s="10">
        <v>76.792966559718565</v>
      </c>
      <c r="P385" s="11">
        <v>46088.9435416667</v>
      </c>
      <c r="Q385" s="10">
        <v>109.09942173706358</v>
      </c>
      <c r="U385" s="11">
        <v>46088.9435416667</v>
      </c>
      <c r="V385" s="10">
        <v>117.88581116979351</v>
      </c>
      <c r="W385" s="11">
        <v>46089.2199305556</v>
      </c>
      <c r="X385" s="10">
        <v>74.089968705178848</v>
      </c>
      <c r="Z385" s="11">
        <v>46088.9435416667</v>
      </c>
      <c r="AA385" s="10">
        <v>115.67220713833441</v>
      </c>
      <c r="AB385" s="11">
        <v>46089.2367708333</v>
      </c>
      <c r="AC385" s="10">
        <v>78.4981172351065</v>
      </c>
      <c r="AE385" s="11">
        <v>46088.9435416667</v>
      </c>
      <c r="AF385" s="10">
        <v>120.06083341191707</v>
      </c>
      <c r="AG385" s="11">
        <v>46089.2228819444</v>
      </c>
      <c r="AH385" s="10">
        <v>76.341114959385322</v>
      </c>
      <c r="AJ385" s="11">
        <v>46088.9435416667</v>
      </c>
      <c r="AK385" s="10">
        <v>117.07130399218117</v>
      </c>
      <c r="AL385" s="11">
        <v>46089.2100347222</v>
      </c>
      <c r="AM385" s="10">
        <v>73.8179806523041</v>
      </c>
      <c r="AO385" s="11">
        <v>46088.9435416667</v>
      </c>
      <c r="AP385" s="10">
        <v>111.22252459571335</v>
      </c>
      <c r="AT385" s="11">
        <v>46088.9435416667</v>
      </c>
      <c r="AU385" s="10">
        <v>129.68434532486432</v>
      </c>
      <c r="AY385" s="11">
        <v>46088.9435416667</v>
      </c>
      <c r="AZ385" s="10">
        <v>111.04591955796765</v>
      </c>
      <c r="BA385" s="11">
        <v>46089.0761805556</v>
      </c>
      <c r="BB385" s="10">
        <v>74.40133626353628</v>
      </c>
      <c r="BD385" s="11">
        <v>46088.9435416667</v>
      </c>
      <c r="BE385" s="10">
        <v>110.68410513905162</v>
      </c>
      <c r="BF385" s="11">
        <v>46089.1407638889</v>
      </c>
      <c r="BG385" s="10">
        <v>75.4671445614036</v>
      </c>
      <c r="BI385" s="11">
        <v>46088.9435416667</v>
      </c>
      <c r="BJ385" s="10">
        <v>83.814965177177825</v>
      </c>
      <c r="BN385" s="11">
        <v>46088.9435416667</v>
      </c>
      <c r="BO385" s="10">
        <v>72.212564597330072</v>
      </c>
      <c r="BS385" s="11">
        <v>46088.9435416667</v>
      </c>
      <c r="BT385" s="10">
        <v>68.65051624166729</v>
      </c>
      <c r="BX385" s="11">
        <v>46088.9435416667</v>
      </c>
      <c r="BY385" s="10">
        <v>81.397776532474509</v>
      </c>
      <c r="CC385" s="11">
        <v>46088.9435416667</v>
      </c>
      <c r="CD385" s="10">
        <v>79.314577514298719</v>
      </c>
      <c r="CH385" s="11">
        <v>46088.9435416667</v>
      </c>
      <c r="CI385" s="10">
        <v>64.732139748916268</v>
      </c>
      <c r="CM385" s="11">
        <v>46088.9435416667</v>
      </c>
      <c r="CN385" s="10">
        <v>2.5889378232480884</v>
      </c>
      <c r="CR385" s="11">
        <v>46088.9435416667</v>
      </c>
      <c r="CS385" s="10">
        <v>95.790958475694069</v>
      </c>
      <c r="CW385" s="11">
        <v>46088.9435416667</v>
      </c>
      <c r="CX385" s="10">
        <v>128.48540302534536</v>
      </c>
      <c r="DB385" s="11">
        <v>46088.9435416667</v>
      </c>
      <c r="DC385" s="10">
        <v>12.680598048088783</v>
      </c>
      <c r="DG385" s="11">
        <v>46088.9435416667</v>
      </c>
      <c r="DH385" s="10">
        <v>15.497437317508888</v>
      </c>
      <c r="DL385" s="11">
        <v>46088.9435416667</v>
      </c>
      <c r="DM385" s="10">
        <v>129.74754727790034</v>
      </c>
    </row>
    <row r="386">
      <c r="A386" s="11">
        <v>46088.9437152778</v>
      </c>
      <c r="B386" s="10">
        <v>128.20573413592447</v>
      </c>
      <c r="F386" s="11">
        <v>46088.9437152778</v>
      </c>
      <c r="G386" s="10">
        <v>120.68780786019048</v>
      </c>
      <c r="H386" s="11">
        <v>46089.3315740741</v>
      </c>
      <c r="I386" s="10">
        <v>80.254167833817732</v>
      </c>
      <c r="K386" s="11">
        <v>46088.9437152778</v>
      </c>
      <c r="L386" s="10">
        <v>117.07457088660733</v>
      </c>
      <c r="M386" s="11">
        <v>46089.1997916667</v>
      </c>
      <c r="N386" s="10">
        <v>76.345662570638268</v>
      </c>
      <c r="P386" s="11">
        <v>46088.9437152778</v>
      </c>
      <c r="Q386" s="10">
        <v>108.60285640018005</v>
      </c>
      <c r="U386" s="11">
        <v>46088.9437152778</v>
      </c>
      <c r="V386" s="10">
        <v>117.63600031936173</v>
      </c>
      <c r="W386" s="11">
        <v>46089.2201041667</v>
      </c>
      <c r="X386" s="10">
        <v>74.089968705178848</v>
      </c>
      <c r="Z386" s="11">
        <v>46088.9437152778</v>
      </c>
      <c r="AA386" s="10">
        <v>116.17859325864822</v>
      </c>
      <c r="AB386" s="11">
        <v>46089.2369444444</v>
      </c>
      <c r="AC386" s="10">
        <v>78.731504586934562</v>
      </c>
      <c r="AE386" s="11">
        <v>46088.9437152778</v>
      </c>
      <c r="AF386" s="10">
        <v>120.83032294775434</v>
      </c>
      <c r="AG386" s="11">
        <v>46089.2230555556</v>
      </c>
      <c r="AH386" s="10">
        <v>75.875694762619887</v>
      </c>
      <c r="AJ386" s="11">
        <v>46088.9437152778</v>
      </c>
      <c r="AK386" s="10">
        <v>116.5673596959719</v>
      </c>
      <c r="AL386" s="11">
        <v>46089.2102083333</v>
      </c>
      <c r="AM386" s="10">
        <v>74.2764082650638</v>
      </c>
      <c r="AO386" s="11">
        <v>46088.9437152778</v>
      </c>
      <c r="AP386" s="10">
        <v>111.22252459571335</v>
      </c>
      <c r="AT386" s="11">
        <v>46088.9437152778</v>
      </c>
      <c r="AU386" s="10">
        <v>129.4288326461093</v>
      </c>
      <c r="AY386" s="11">
        <v>46088.9437152778</v>
      </c>
      <c r="AZ386" s="10">
        <v>110.55988878299627</v>
      </c>
      <c r="BA386" s="11">
        <v>46089.0763541667</v>
      </c>
      <c r="BB386" s="10">
        <v>74.177293124071525</v>
      </c>
      <c r="BD386" s="11">
        <v>46088.9437152778</v>
      </c>
      <c r="BE386" s="10">
        <v>110.43844307581007</v>
      </c>
      <c r="BF386" s="11">
        <v>46089.1409375</v>
      </c>
      <c r="BG386" s="10">
        <v>75.01261195147444</v>
      </c>
      <c r="BI386" s="11">
        <v>46088.9437152778</v>
      </c>
      <c r="BJ386" s="10">
        <v>84.042024034430654</v>
      </c>
      <c r="BN386" s="11">
        <v>46088.9437152778</v>
      </c>
      <c r="BO386" s="10">
        <v>72.212564597330072</v>
      </c>
      <c r="BS386" s="11">
        <v>46088.9437152778</v>
      </c>
      <c r="BT386" s="10">
        <v>68.65051624166729</v>
      </c>
      <c r="BX386" s="11">
        <v>46088.9437152778</v>
      </c>
      <c r="BY386" s="10">
        <v>80.46388426356107</v>
      </c>
      <c r="CC386" s="11">
        <v>46088.9437152778</v>
      </c>
      <c r="CD386" s="10">
        <v>80.203351182369332</v>
      </c>
      <c r="CH386" s="11">
        <v>46088.9437152778</v>
      </c>
      <c r="CI386" s="10">
        <v>64.953791260174825</v>
      </c>
      <c r="CM386" s="11">
        <v>46088.9437152778</v>
      </c>
      <c r="CN386" s="10">
        <v>2.7887248361232166</v>
      </c>
      <c r="CR386" s="11">
        <v>46088.9437152778</v>
      </c>
      <c r="CS386" s="10">
        <v>96.023662384449707</v>
      </c>
      <c r="CW386" s="11">
        <v>46088.9437152778</v>
      </c>
      <c r="CX386" s="10">
        <v>128.9925444607203</v>
      </c>
      <c r="DB386" s="11">
        <v>46088.9437152778</v>
      </c>
      <c r="DC386" s="10">
        <v>12.112778049259836</v>
      </c>
      <c r="DG386" s="11">
        <v>46088.9437152778</v>
      </c>
      <c r="DH386" s="10">
        <v>14.689313014599</v>
      </c>
      <c r="DL386" s="11">
        <v>46088.9437152778</v>
      </c>
      <c r="DM386" s="10">
        <v>129.49361424912851</v>
      </c>
    </row>
    <row r="387">
      <c r="A387" s="11">
        <v>46088.9438888889</v>
      </c>
      <c r="B387" s="10">
        <v>128.46331323415259</v>
      </c>
      <c r="F387" s="11">
        <v>46088.9438888889</v>
      </c>
      <c r="G387" s="10">
        <v>120.93141124930375</v>
      </c>
      <c r="H387" s="11">
        <v>46089.3317476852</v>
      </c>
      <c r="I387" s="10">
        <v>80.697966631213191</v>
      </c>
      <c r="K387" s="11">
        <v>46088.9438888889</v>
      </c>
      <c r="L387" s="10">
        <v>118.05631832417743</v>
      </c>
      <c r="M387" s="11">
        <v>46089.1999652778</v>
      </c>
      <c r="N387" s="10">
        <v>75.898818708684374</v>
      </c>
      <c r="P387" s="11">
        <v>46088.9438888889</v>
      </c>
      <c r="Q387" s="10">
        <v>108.60285640018005</v>
      </c>
      <c r="U387" s="11">
        <v>46088.9438888889</v>
      </c>
      <c r="V387" s="10">
        <v>117.63600031936173</v>
      </c>
      <c r="W387" s="11">
        <v>46089.2202777778</v>
      </c>
      <c r="X387" s="10">
        <v>73.863238767404823</v>
      </c>
      <c r="Z387" s="11">
        <v>46088.9438888889</v>
      </c>
      <c r="AA387" s="10">
        <v>116.43199356105536</v>
      </c>
      <c r="AB387" s="11">
        <v>46089.2371180556</v>
      </c>
      <c r="AC387" s="10">
        <v>78.96501248289222</v>
      </c>
      <c r="AE387" s="11">
        <v>46088.9438888889</v>
      </c>
      <c r="AF387" s="10">
        <v>120.83032294775434</v>
      </c>
      <c r="AG387" s="11">
        <v>46089.2232291667</v>
      </c>
      <c r="AH387" s="10">
        <v>75.643165723535958</v>
      </c>
      <c r="AJ387" s="11">
        <v>46088.9438888889</v>
      </c>
      <c r="AK387" s="10">
        <v>117.82825913533102</v>
      </c>
      <c r="AL387" s="11">
        <v>46089.2103819444</v>
      </c>
      <c r="AM387" s="10">
        <v>74.7353085916324</v>
      </c>
      <c r="AO387" s="11">
        <v>46088.9438888889</v>
      </c>
      <c r="AP387" s="10">
        <v>111.71674410440302</v>
      </c>
      <c r="AT387" s="11">
        <v>46088.9438888889</v>
      </c>
      <c r="AU387" s="10">
        <v>129.4288326461093</v>
      </c>
      <c r="AY387" s="11">
        <v>46088.9438888889</v>
      </c>
      <c r="AZ387" s="10">
        <v>111.28912969202033</v>
      </c>
      <c r="BA387" s="11">
        <v>46089.0765277778</v>
      </c>
      <c r="BB387" s="10">
        <v>73.953363124605943</v>
      </c>
      <c r="BD387" s="11">
        <v>46088.9438888889</v>
      </c>
      <c r="BE387" s="10">
        <v>111.17582352211075</v>
      </c>
      <c r="BF387" s="11">
        <v>46089.1411111111</v>
      </c>
      <c r="BG387" s="10">
        <v>75.694583807049966</v>
      </c>
      <c r="BI387" s="11">
        <v>46088.9438888889</v>
      </c>
      <c r="BJ387" s="10">
        <v>84.042024034430654</v>
      </c>
      <c r="BN387" s="11">
        <v>46088.9438888889</v>
      </c>
      <c r="BO387" s="10">
        <v>72.447124654319765</v>
      </c>
      <c r="BS387" s="11">
        <v>46088.9438888889</v>
      </c>
      <c r="BT387" s="10">
        <v>68.65051624166729</v>
      </c>
      <c r="BX387" s="11">
        <v>46088.9438888889</v>
      </c>
      <c r="BY387" s="10">
        <v>81.631549242070861</v>
      </c>
      <c r="CC387" s="11">
        <v>46088.9438888889</v>
      </c>
      <c r="CD387" s="10">
        <v>79.314577514298719</v>
      </c>
      <c r="CH387" s="11">
        <v>46088.9438888889</v>
      </c>
      <c r="CI387" s="10">
        <v>64.953791260174825</v>
      </c>
      <c r="CM387" s="11">
        <v>46088.9438888889</v>
      </c>
      <c r="CN387" s="10">
        <v>2.3892422381654197</v>
      </c>
      <c r="CR387" s="11">
        <v>46088.9438888889</v>
      </c>
      <c r="CS387" s="10">
        <v>95.790958475694069</v>
      </c>
      <c r="CW387" s="11">
        <v>46088.9438888889</v>
      </c>
      <c r="CX387" s="10">
        <v>129.50024756266382</v>
      </c>
      <c r="DB387" s="11">
        <v>46088.9438888889</v>
      </c>
      <c r="DC387" s="10">
        <v>11.923679609417134</v>
      </c>
      <c r="DG387" s="11">
        <v>46088.9438888889</v>
      </c>
      <c r="DH387" s="10">
        <v>15.699699237145046</v>
      </c>
      <c r="DL387" s="11">
        <v>46088.9438888889</v>
      </c>
      <c r="DM387" s="10">
        <v>130.00162058108202</v>
      </c>
    </row>
    <row r="388">
      <c r="A388" s="11">
        <v>46088.9440625</v>
      </c>
      <c r="B388" s="10">
        <v>128.20573413592447</v>
      </c>
      <c r="F388" s="11">
        <v>46088.9440625</v>
      </c>
      <c r="G388" s="10">
        <v>120.44433956089658</v>
      </c>
      <c r="H388" s="11">
        <v>46089.3319212963</v>
      </c>
      <c r="I388" s="10">
        <v>80.4760093878786</v>
      </c>
      <c r="K388" s="11">
        <v>46088.9440625</v>
      </c>
      <c r="L388" s="10">
        <v>117.07457088660733</v>
      </c>
      <c r="M388" s="11">
        <v>46089.2001388889</v>
      </c>
      <c r="N388" s="10">
        <v>76.122183173674713</v>
      </c>
      <c r="P388" s="11">
        <v>46088.9440625</v>
      </c>
      <c r="Q388" s="10">
        <v>108.60285640018005</v>
      </c>
      <c r="U388" s="11">
        <v>46088.9440625</v>
      </c>
      <c r="V388" s="10">
        <v>117.88581116979351</v>
      </c>
      <c r="W388" s="11">
        <v>46089.2204513889</v>
      </c>
      <c r="X388" s="10">
        <v>73.636624384182355</v>
      </c>
      <c r="Z388" s="11">
        <v>46088.9440625</v>
      </c>
      <c r="AA388" s="10">
        <v>115.9253311594364</v>
      </c>
      <c r="AB388" s="11">
        <v>46089.2372916667</v>
      </c>
      <c r="AC388" s="10">
        <v>78.96501248289222</v>
      </c>
      <c r="AE388" s="11">
        <v>46088.9440625</v>
      </c>
      <c r="AF388" s="10">
        <v>121.34402711537106</v>
      </c>
      <c r="AG388" s="11">
        <v>46089.2234027778</v>
      </c>
      <c r="AH388" s="10">
        <v>75.875694762619887</v>
      </c>
      <c r="AJ388" s="11">
        <v>46088.9440625</v>
      </c>
      <c r="AK388" s="10">
        <v>117.32348375395149</v>
      </c>
      <c r="AL388" s="11">
        <v>46089.2105555556</v>
      </c>
      <c r="AM388" s="10">
        <v>73.8179806523041</v>
      </c>
      <c r="AO388" s="11">
        <v>46088.9440625</v>
      </c>
      <c r="AP388" s="10">
        <v>111.71674410440302</v>
      </c>
      <c r="AT388" s="11">
        <v>46088.9440625</v>
      </c>
      <c r="AU388" s="10">
        <v>129.68434532486432</v>
      </c>
      <c r="AY388" s="11">
        <v>46088.9440625</v>
      </c>
      <c r="AZ388" s="10">
        <v>111.04591955796765</v>
      </c>
      <c r="BA388" s="11">
        <v>46089.0767013889</v>
      </c>
      <c r="BB388" s="10">
        <v>74.177293124071525</v>
      </c>
      <c r="BD388" s="11">
        <v>46088.9440625</v>
      </c>
      <c r="BE388" s="10">
        <v>111.17582352211075</v>
      </c>
      <c r="BF388" s="11">
        <v>46089.1412847222</v>
      </c>
      <c r="BG388" s="10">
        <v>75.239820642526084</v>
      </c>
      <c r="BI388" s="11">
        <v>46088.9440625</v>
      </c>
      <c r="BJ388" s="10">
        <v>84.042024034430654</v>
      </c>
      <c r="BN388" s="11">
        <v>46088.9440625</v>
      </c>
      <c r="BO388" s="10">
        <v>72.212564597330072</v>
      </c>
      <c r="BS388" s="11">
        <v>46088.9440625</v>
      </c>
      <c r="BT388" s="10">
        <v>68.219088882803391</v>
      </c>
      <c r="BX388" s="11">
        <v>46088.9440625</v>
      </c>
      <c r="BY388" s="10">
        <v>80.46388426356107</v>
      </c>
      <c r="CC388" s="11">
        <v>46088.9440625</v>
      </c>
      <c r="CD388" s="10">
        <v>79.536599352814875</v>
      </c>
      <c r="CH388" s="11">
        <v>46088.9440625</v>
      </c>
      <c r="CI388" s="10">
        <v>64.510599627119362</v>
      </c>
      <c r="CM388" s="11">
        <v>46088.9440625</v>
      </c>
      <c r="CN388" s="10">
        <v>1.9901250584872081</v>
      </c>
      <c r="CR388" s="11">
        <v>46088.9440625</v>
      </c>
      <c r="CS388" s="10">
        <v>95.790958475694069</v>
      </c>
      <c r="CW388" s="11">
        <v>46088.9440625</v>
      </c>
      <c r="CX388" s="10">
        <v>128.9925444607203</v>
      </c>
      <c r="DB388" s="11">
        <v>46088.9440625</v>
      </c>
      <c r="DC388" s="10">
        <v>11.356907983402298</v>
      </c>
      <c r="DG388" s="11">
        <v>46088.9440625</v>
      </c>
      <c r="DH388" s="10">
        <v>14.2858038567681</v>
      </c>
      <c r="DL388" s="11">
        <v>46088.9440625</v>
      </c>
      <c r="DM388" s="10">
        <v>130.25583428680261</v>
      </c>
    </row>
    <row r="389">
      <c r="A389" s="11">
        <v>46088.9442361111</v>
      </c>
      <c r="B389" s="10">
        <v>128.20573413592447</v>
      </c>
      <c r="F389" s="11">
        <v>46088.9442361111</v>
      </c>
      <c r="G389" s="10">
        <v>120.68780786019048</v>
      </c>
      <c r="H389" s="11">
        <v>46089.3320949074</v>
      </c>
      <c r="I389" s="10">
        <v>80.254167833817732</v>
      </c>
      <c r="K389" s="11">
        <v>46088.9442361111</v>
      </c>
      <c r="L389" s="10">
        <v>118.05631832417743</v>
      </c>
      <c r="M389" s="11">
        <v>46089.2003125</v>
      </c>
      <c r="N389" s="10">
        <v>76.569256999355318</v>
      </c>
      <c r="P389" s="11">
        <v>46088.9442361111</v>
      </c>
      <c r="Q389" s="10">
        <v>108.35477389621204</v>
      </c>
      <c r="U389" s="11">
        <v>46088.9442361111</v>
      </c>
      <c r="V389" s="10">
        <v>117.88581116979351</v>
      </c>
      <c r="W389" s="11">
        <v>46089.220625</v>
      </c>
      <c r="X389" s="10">
        <v>73.636624384182355</v>
      </c>
      <c r="Z389" s="11">
        <v>46088.9442361111</v>
      </c>
      <c r="AA389" s="10">
        <v>116.43199356105536</v>
      </c>
      <c r="AB389" s="11">
        <v>46089.2374652778</v>
      </c>
      <c r="AC389" s="10">
        <v>78.731504586934562</v>
      </c>
      <c r="AE389" s="11">
        <v>46088.9442361111</v>
      </c>
      <c r="AF389" s="10">
        <v>121.08710383023207</v>
      </c>
      <c r="AG389" s="11">
        <v>46089.2235763889</v>
      </c>
      <c r="AH389" s="10">
        <v>76.341114959385322</v>
      </c>
      <c r="AJ389" s="11">
        <v>46088.9442361111</v>
      </c>
      <c r="AK389" s="10">
        <v>116.5673596959719</v>
      </c>
      <c r="AL389" s="11">
        <v>46089.2107291667</v>
      </c>
      <c r="AM389" s="10">
        <v>74.2764082650638</v>
      </c>
      <c r="AO389" s="11">
        <v>46088.9442361111</v>
      </c>
      <c r="AP389" s="10">
        <v>111.4695672032166</v>
      </c>
      <c r="AT389" s="11">
        <v>46088.9442361111</v>
      </c>
      <c r="AU389" s="10">
        <v>130.19579680186817</v>
      </c>
      <c r="AY389" s="11">
        <v>46088.9442361111</v>
      </c>
      <c r="AZ389" s="10">
        <v>111.53246981134693</v>
      </c>
      <c r="BA389" s="11">
        <v>46089.076875</v>
      </c>
      <c r="BB389" s="10">
        <v>73.953363124605943</v>
      </c>
      <c r="BD389" s="11">
        <v>46088.9442361111</v>
      </c>
      <c r="BE389" s="10">
        <v>110.68410513905162</v>
      </c>
      <c r="BF389" s="11">
        <v>46089.1414583333</v>
      </c>
      <c r="BG389" s="10">
        <v>74.558539857626315</v>
      </c>
      <c r="BI389" s="11">
        <v>46088.9442361111</v>
      </c>
      <c r="BJ389" s="10">
        <v>83.361202525022762</v>
      </c>
      <c r="BN389" s="11">
        <v>46088.9442361111</v>
      </c>
      <c r="BO389" s="10">
        <v>71.743804803073189</v>
      </c>
      <c r="BS389" s="11">
        <v>46088.9442361111</v>
      </c>
      <c r="BT389" s="10">
        <v>67.7881037236835</v>
      </c>
      <c r="BX389" s="11">
        <v>46088.9442361111</v>
      </c>
      <c r="BY389" s="10">
        <v>81.397776532474509</v>
      </c>
      <c r="CC389" s="11">
        <v>46088.9442361111</v>
      </c>
      <c r="CD389" s="10">
        <v>79.314577514298719</v>
      </c>
      <c r="CH389" s="11">
        <v>46088.9442361111</v>
      </c>
      <c r="CI389" s="10">
        <v>63.625551135723342</v>
      </c>
      <c r="CM389" s="11">
        <v>46088.9442361111</v>
      </c>
      <c r="CN389" s="10">
        <v>2.1896380076341164</v>
      </c>
      <c r="CR389" s="11">
        <v>46088.9442361111</v>
      </c>
      <c r="CS389" s="10">
        <v>95.558377061252614</v>
      </c>
      <c r="CW389" s="11">
        <v>46088.9442361111</v>
      </c>
      <c r="CX389" s="10">
        <v>128.73890359890305</v>
      </c>
      <c r="DB389" s="11">
        <v>46088.9442361111</v>
      </c>
      <c r="DC389" s="10">
        <v>9.661289938141465</v>
      </c>
      <c r="DG389" s="11">
        <v>46088.9442361111</v>
      </c>
      <c r="DH389" s="10">
        <v>14.689313014599</v>
      </c>
      <c r="DL389" s="11">
        <v>46088.9442361111</v>
      </c>
      <c r="DM389" s="10">
        <v>129.49361424912851</v>
      </c>
    </row>
    <row r="390">
      <c r="A390" s="11">
        <v>46088.9444097222</v>
      </c>
      <c r="B390" s="10">
        <v>128.20573413592447</v>
      </c>
      <c r="F390" s="11">
        <v>46088.9444097222</v>
      </c>
      <c r="G390" s="10">
        <v>120.68780786019048</v>
      </c>
      <c r="H390" s="11">
        <v>46089.3322685185</v>
      </c>
      <c r="I390" s="10">
        <v>80.697966631213191</v>
      </c>
      <c r="K390" s="11">
        <v>46088.9444097222</v>
      </c>
      <c r="L390" s="10">
        <v>117.56517563776154</v>
      </c>
      <c r="M390" s="11">
        <v>46089.2004861111</v>
      </c>
      <c r="N390" s="10">
        <v>76.122183173674713</v>
      </c>
      <c r="P390" s="11">
        <v>46088.9444097222</v>
      </c>
      <c r="Q390" s="10">
        <v>108.35477389621204</v>
      </c>
      <c r="U390" s="11">
        <v>46088.9444097222</v>
      </c>
      <c r="V390" s="10">
        <v>118.13575806790574</v>
      </c>
      <c r="W390" s="11">
        <v>46089.2207986111</v>
      </c>
      <c r="X390" s="10">
        <v>73.41012545595845</v>
      </c>
      <c r="Z390" s="11">
        <v>46088.9444097222</v>
      </c>
      <c r="AA390" s="10">
        <v>115.9253311594364</v>
      </c>
      <c r="AB390" s="11">
        <v>46089.2376388889</v>
      </c>
      <c r="AC390" s="10">
        <v>78.731504586934562</v>
      </c>
      <c r="AE390" s="11">
        <v>46088.9444097222</v>
      </c>
      <c r="AF390" s="10">
        <v>119.80462083648651</v>
      </c>
      <c r="AG390" s="11">
        <v>46089.22375</v>
      </c>
      <c r="AH390" s="10">
        <v>75.875694762619887</v>
      </c>
      <c r="AJ390" s="11">
        <v>46088.9444097222</v>
      </c>
      <c r="AK390" s="10">
        <v>117.32348375395149</v>
      </c>
      <c r="AL390" s="11">
        <v>46089.2109027778</v>
      </c>
      <c r="AM390" s="10">
        <v>74.2764082650638</v>
      </c>
      <c r="AO390" s="11">
        <v>46088.9444097222</v>
      </c>
      <c r="AP390" s="10">
        <v>111.22252459571335</v>
      </c>
      <c r="AT390" s="11">
        <v>46088.9444097222</v>
      </c>
      <c r="AU390" s="10">
        <v>129.17346183353891</v>
      </c>
      <c r="AY390" s="11">
        <v>46088.9444097222</v>
      </c>
      <c r="AZ390" s="10">
        <v>110.55988878299627</v>
      </c>
      <c r="BA390" s="11">
        <v>46089.0770486111</v>
      </c>
      <c r="BB390" s="10">
        <v>74.40133626353628</v>
      </c>
      <c r="BD390" s="11">
        <v>46088.9444097222</v>
      </c>
      <c r="BE390" s="10">
        <v>110.19291227533317</v>
      </c>
      <c r="BF390" s="11">
        <v>46089.1416319444</v>
      </c>
      <c r="BG390" s="10">
        <v>75.01261195147444</v>
      </c>
      <c r="BI390" s="11">
        <v>46088.9444097222</v>
      </c>
      <c r="BJ390" s="10">
        <v>83.361202525022762</v>
      </c>
      <c r="BN390" s="11">
        <v>46088.9444097222</v>
      </c>
      <c r="BO390" s="10">
        <v>71.2755247426399</v>
      </c>
      <c r="BS390" s="11">
        <v>46088.9444097222</v>
      </c>
      <c r="BT390" s="10">
        <v>67.572776729854269</v>
      </c>
      <c r="BX390" s="11">
        <v>46088.9444097222</v>
      </c>
      <c r="BY390" s="10">
        <v>80.6971777527897</v>
      </c>
      <c r="CC390" s="11">
        <v>46088.9444097222</v>
      </c>
      <c r="CD390" s="10">
        <v>79.092669896126</v>
      </c>
      <c r="CH390" s="11">
        <v>46088.9444097222</v>
      </c>
      <c r="CI390" s="10">
        <v>63.625551135723342</v>
      </c>
      <c r="CM390" s="11">
        <v>46088.9444097222</v>
      </c>
      <c r="CN390" s="10">
        <v>2.5889378232480884</v>
      </c>
      <c r="CR390" s="11">
        <v>46088.9444097222</v>
      </c>
      <c r="CS390" s="10">
        <v>95.093581283660669</v>
      </c>
      <c r="CW390" s="11">
        <v>46088.9444097222</v>
      </c>
      <c r="CX390" s="10">
        <v>128.9925444607203</v>
      </c>
      <c r="DB390" s="11">
        <v>46088.9444097222</v>
      </c>
      <c r="DC390" s="10">
        <v>9.0976432488800185</v>
      </c>
      <c r="DG390" s="11">
        <v>46088.9444097222</v>
      </c>
      <c r="DH390" s="10">
        <v>14.891205731487833</v>
      </c>
      <c r="DL390" s="11">
        <v>46088.9444097222</v>
      </c>
      <c r="DM390" s="10">
        <v>129.74754727790034</v>
      </c>
    </row>
    <row r="391">
      <c r="A391" s="11">
        <v>46088.9445833333</v>
      </c>
      <c r="B391" s="10">
        <v>127.69100860971695</v>
      </c>
      <c r="F391" s="11">
        <v>46088.9445833333</v>
      </c>
      <c r="G391" s="10">
        <v>120.44433956089658</v>
      </c>
      <c r="H391" s="11">
        <v>46089.3324421296</v>
      </c>
      <c r="I391" s="10">
        <v>80.4760093878786</v>
      </c>
      <c r="K391" s="11">
        <v>46088.9445833333</v>
      </c>
      <c r="L391" s="10">
        <v>117.56517563776154</v>
      </c>
      <c r="M391" s="11">
        <v>46089.2006597222</v>
      </c>
      <c r="N391" s="10">
        <v>76.345662570638268</v>
      </c>
      <c r="P391" s="11">
        <v>46088.9445833333</v>
      </c>
      <c r="Q391" s="10">
        <v>107.8590086201595</v>
      </c>
      <c r="U391" s="11">
        <v>46088.9445833333</v>
      </c>
      <c r="V391" s="10">
        <v>117.88581116979351</v>
      </c>
      <c r="W391" s="11">
        <v>46089.2209722222</v>
      </c>
      <c r="X391" s="10">
        <v>73.636624384182355</v>
      </c>
      <c r="Z391" s="11">
        <v>46088.9445833333</v>
      </c>
      <c r="AA391" s="10">
        <v>116.43199356105536</v>
      </c>
      <c r="AB391" s="11">
        <v>46089.2378125</v>
      </c>
      <c r="AC391" s="10">
        <v>78.96501248289222</v>
      </c>
      <c r="AE391" s="11">
        <v>46088.9445833333</v>
      </c>
      <c r="AF391" s="10">
        <v>119.80462083648651</v>
      </c>
      <c r="AG391" s="11">
        <v>46089.2239236111</v>
      </c>
      <c r="AH391" s="10">
        <v>75.643165723535958</v>
      </c>
      <c r="AJ391" s="11">
        <v>46088.9445833333</v>
      </c>
      <c r="AK391" s="10">
        <v>117.57580209291812</v>
      </c>
      <c r="AL391" s="11">
        <v>46089.2110763889</v>
      </c>
      <c r="AM391" s="10">
        <v>74.047135420809781</v>
      </c>
      <c r="AO391" s="11">
        <v>46088.9445833333</v>
      </c>
      <c r="AP391" s="10">
        <v>110.97561616069061</v>
      </c>
      <c r="AT391" s="11">
        <v>46088.9445833333</v>
      </c>
      <c r="AU391" s="10">
        <v>129.4288326461093</v>
      </c>
      <c r="AY391" s="11">
        <v>46088.9445833333</v>
      </c>
      <c r="AZ391" s="10">
        <v>111.28912969202033</v>
      </c>
      <c r="BA391" s="11">
        <v>46089.0772222222</v>
      </c>
      <c r="BB391" s="10">
        <v>74.625492639868511</v>
      </c>
      <c r="BD391" s="11">
        <v>46088.9445833333</v>
      </c>
      <c r="BE391" s="10">
        <v>110.19291227533317</v>
      </c>
      <c r="BF391" s="11">
        <v>46089.1418055556</v>
      </c>
      <c r="BG391" s="10">
        <v>75.239820642526084</v>
      </c>
      <c r="BI391" s="11">
        <v>46088.9445833333</v>
      </c>
      <c r="BJ391" s="10">
        <v>82.907912598673477</v>
      </c>
      <c r="BN391" s="11">
        <v>46088.9445833333</v>
      </c>
      <c r="BO391" s="10">
        <v>71.509604858006156</v>
      </c>
      <c r="BS391" s="11">
        <v>46088.9445833333</v>
      </c>
      <c r="BT391" s="10">
        <v>67.357559999165787</v>
      </c>
      <c r="BX391" s="11">
        <v>46088.9445833333</v>
      </c>
      <c r="BY391" s="10">
        <v>80.930590891601923</v>
      </c>
      <c r="CC391" s="11">
        <v>46088.9445833333</v>
      </c>
      <c r="CD391" s="10">
        <v>78.649196924826825</v>
      </c>
      <c r="CH391" s="11">
        <v>46088.9445833333</v>
      </c>
      <c r="CI391" s="10">
        <v>63.404566538031311</v>
      </c>
      <c r="CM391" s="11">
        <v>46088.9445833333</v>
      </c>
      <c r="CN391" s="10">
        <v>2.3892422381654197</v>
      </c>
      <c r="CR391" s="11">
        <v>46088.9445833333</v>
      </c>
      <c r="CS391" s="10">
        <v>95.093581283660669</v>
      </c>
      <c r="CW391" s="11">
        <v>46088.9445833333</v>
      </c>
      <c r="CX391" s="10">
        <v>128.48540302534536</v>
      </c>
      <c r="DB391" s="11">
        <v>46088.9445833333</v>
      </c>
      <c r="DC391" s="10">
        <v>9.0976432488800185</v>
      </c>
      <c r="DG391" s="11">
        <v>46088.9445833333</v>
      </c>
      <c r="DH391" s="10">
        <v>14.084187268846316</v>
      </c>
      <c r="DL391" s="11">
        <v>46088.9445833333</v>
      </c>
      <c r="DM391" s="10">
        <v>130.00162058108202</v>
      </c>
    </row>
    <row r="392">
      <c r="A392" s="11">
        <v>46088.9447569444</v>
      </c>
      <c r="B392" s="10">
        <v>127.94829930552203</v>
      </c>
      <c r="F392" s="11">
        <v>46088.9447569444</v>
      </c>
      <c r="G392" s="10">
        <v>120.93141124930375</v>
      </c>
      <c r="H392" s="11">
        <v>46089.3326157407</v>
      </c>
      <c r="I392" s="10">
        <v>80.254167833817732</v>
      </c>
      <c r="K392" s="11">
        <v>46088.9447569444</v>
      </c>
      <c r="L392" s="10">
        <v>117.56517563776154</v>
      </c>
      <c r="M392" s="11">
        <v>46089.2008333333</v>
      </c>
      <c r="N392" s="10">
        <v>75.898818708684374</v>
      </c>
      <c r="P392" s="11">
        <v>46088.9447569444</v>
      </c>
      <c r="Q392" s="10">
        <v>107.8590086201595</v>
      </c>
      <c r="U392" s="11">
        <v>46088.9447569444</v>
      </c>
      <c r="V392" s="10">
        <v>118.13575806790574</v>
      </c>
      <c r="W392" s="11">
        <v>46089.2211458333</v>
      </c>
      <c r="X392" s="10">
        <v>73.636624384182355</v>
      </c>
      <c r="Z392" s="11">
        <v>46088.9447569444</v>
      </c>
      <c r="AA392" s="10">
        <v>115.67220713833441</v>
      </c>
      <c r="AB392" s="11">
        <v>46089.2379861111</v>
      </c>
      <c r="AC392" s="10">
        <v>78.4981172351065</v>
      </c>
      <c r="AE392" s="11">
        <v>46088.9447569444</v>
      </c>
      <c r="AF392" s="10">
        <v>120.06083341191707</v>
      </c>
      <c r="AG392" s="11">
        <v>46089.2240972222</v>
      </c>
      <c r="AH392" s="10">
        <v>76.108344472732981</v>
      </c>
      <c r="AJ392" s="11">
        <v>46088.9447569444</v>
      </c>
      <c r="AK392" s="10">
        <v>116.81926268150544</v>
      </c>
      <c r="AL392" s="11">
        <v>46089.21125</v>
      </c>
      <c r="AM392" s="10">
        <v>74.047135420809781</v>
      </c>
      <c r="AO392" s="11">
        <v>46088.9447569444</v>
      </c>
      <c r="AP392" s="10">
        <v>110.97561616069061</v>
      </c>
      <c r="AT392" s="11">
        <v>46088.9447569444</v>
      </c>
      <c r="AU392" s="10">
        <v>129.4288326461093</v>
      </c>
      <c r="AY392" s="11">
        <v>46088.9447569444</v>
      </c>
      <c r="AZ392" s="10">
        <v>110.80283929348414</v>
      </c>
      <c r="BA392" s="11">
        <v>46089.0773958333</v>
      </c>
      <c r="BB392" s="10">
        <v>74.177293124071525</v>
      </c>
      <c r="BD392" s="11">
        <v>46088.9447569444</v>
      </c>
      <c r="BE392" s="10">
        <v>110.19291227533317</v>
      </c>
      <c r="BF392" s="11">
        <v>46089.1419791667</v>
      </c>
      <c r="BG392" s="10">
        <v>74.558539857626315</v>
      </c>
      <c r="BI392" s="11">
        <v>46088.9447569444</v>
      </c>
      <c r="BJ392" s="10">
        <v>82.228862261140335</v>
      </c>
      <c r="BN392" s="11">
        <v>46088.9447569444</v>
      </c>
      <c r="BO392" s="10">
        <v>71.743804803073189</v>
      </c>
      <c r="BS392" s="11">
        <v>46088.9447569444</v>
      </c>
      <c r="BT392" s="10">
        <v>67.14245343624269</v>
      </c>
      <c r="BX392" s="11">
        <v>46088.9447569444</v>
      </c>
      <c r="BY392" s="10">
        <v>79.997655820051989</v>
      </c>
      <c r="CC392" s="11">
        <v>46088.9447569444</v>
      </c>
      <c r="CD392" s="10">
        <v>78.870876399274934</v>
      </c>
      <c r="CH392" s="11">
        <v>46088.9447569444</v>
      </c>
      <c r="CI392" s="10">
        <v>63.404566538031311</v>
      </c>
      <c r="CM392" s="11">
        <v>46088.9447569444</v>
      </c>
      <c r="CN392" s="10">
        <v>2.5889378232480884</v>
      </c>
      <c r="CR392" s="11">
        <v>46088.9447569444</v>
      </c>
      <c r="CS392" s="10">
        <v>95.3259180331818</v>
      </c>
      <c r="CW392" s="11">
        <v>46088.9447569444</v>
      </c>
      <c r="CX392" s="10">
        <v>128.73890359890305</v>
      </c>
      <c r="DB392" s="11">
        <v>46088.9447569444</v>
      </c>
      <c r="DC392" s="10">
        <v>9.8493450549261024</v>
      </c>
      <c r="DG392" s="11">
        <v>46088.9447569444</v>
      </c>
      <c r="DH392" s="10">
        <v>13.882662577059659</v>
      </c>
      <c r="DL392" s="11">
        <v>46088.9447569444</v>
      </c>
      <c r="DM392" s="10">
        <v>129.74754727790034</v>
      </c>
    </row>
    <row r="393">
      <c r="A393" s="11">
        <v>46088.9449305556</v>
      </c>
      <c r="B393" s="10">
        <v>127.69100860971695</v>
      </c>
      <c r="F393" s="11">
        <v>46088.9449305556</v>
      </c>
      <c r="G393" s="10">
        <v>120.68780786019048</v>
      </c>
      <c r="H393" s="11">
        <v>46089.3327893519</v>
      </c>
      <c r="I393" s="10">
        <v>80.032441867714581</v>
      </c>
      <c r="K393" s="11">
        <v>46088.9449305556</v>
      </c>
      <c r="L393" s="10">
        <v>117.56517563776154</v>
      </c>
      <c r="M393" s="11">
        <v>46089.2010069444</v>
      </c>
      <c r="N393" s="10">
        <v>75.898818708684374</v>
      </c>
      <c r="P393" s="11">
        <v>46088.9449305556</v>
      </c>
      <c r="Q393" s="10">
        <v>108.35477389621204</v>
      </c>
      <c r="U393" s="11">
        <v>46088.9449305556</v>
      </c>
      <c r="V393" s="10">
        <v>118.13575806790574</v>
      </c>
      <c r="W393" s="11">
        <v>46089.2213194444</v>
      </c>
      <c r="X393" s="10">
        <v>73.863238767404823</v>
      </c>
      <c r="Z393" s="11">
        <v>46088.9449305556</v>
      </c>
      <c r="AA393" s="10">
        <v>116.43199356105536</v>
      </c>
      <c r="AB393" s="11">
        <v>46089.2381597222</v>
      </c>
      <c r="AC393" s="10">
        <v>78.731504586934562</v>
      </c>
      <c r="AE393" s="11">
        <v>46088.9449305556</v>
      </c>
      <c r="AF393" s="10">
        <v>120.57368433742323</v>
      </c>
      <c r="AG393" s="11">
        <v>46089.2242708333</v>
      </c>
      <c r="AH393" s="10">
        <v>75.178469237019542</v>
      </c>
      <c r="AJ393" s="11">
        <v>46088.9449305556</v>
      </c>
      <c r="AK393" s="10">
        <v>117.07130399218117</v>
      </c>
      <c r="AL393" s="11">
        <v>46089.2114236111</v>
      </c>
      <c r="AM393" s="10">
        <v>74.047135420809781</v>
      </c>
      <c r="AO393" s="11">
        <v>46088.9449305556</v>
      </c>
      <c r="AP393" s="10">
        <v>110.48220132397807</v>
      </c>
      <c r="AT393" s="11">
        <v>46088.9449305556</v>
      </c>
      <c r="AU393" s="10">
        <v>129.68434532486432</v>
      </c>
      <c r="AY393" s="11">
        <v>46088.9449305556</v>
      </c>
      <c r="AZ393" s="10">
        <v>110.55988878299627</v>
      </c>
      <c r="BA393" s="11">
        <v>46089.0775694444</v>
      </c>
      <c r="BB393" s="10">
        <v>74.40133626353628</v>
      </c>
      <c r="BD393" s="11">
        <v>46088.9449305556</v>
      </c>
      <c r="BE393" s="10">
        <v>110.43844307581007</v>
      </c>
      <c r="BF393" s="11">
        <v>46089.1421527778</v>
      </c>
      <c r="BG393" s="10">
        <v>75.694583807049966</v>
      </c>
      <c r="BI393" s="11">
        <v>46088.9449305556</v>
      </c>
      <c r="BJ393" s="10">
        <v>82.455094570973827</v>
      </c>
      <c r="BN393" s="11">
        <v>46088.9449305556</v>
      </c>
      <c r="BO393" s="10">
        <v>71.509604858006156</v>
      </c>
      <c r="BS393" s="11">
        <v>46088.9449305556</v>
      </c>
      <c r="BT393" s="10">
        <v>67.357559999165787</v>
      </c>
      <c r="BX393" s="11">
        <v>46088.9449305556</v>
      </c>
      <c r="BY393" s="10">
        <v>81.164123783594121</v>
      </c>
      <c r="CC393" s="11">
        <v>46088.9449305556</v>
      </c>
      <c r="CD393" s="10">
        <v>78.427631373977079</v>
      </c>
      <c r="CH393" s="11">
        <v>46088.9449305556</v>
      </c>
      <c r="CI393" s="10">
        <v>62.962929710981534</v>
      </c>
      <c r="CM393" s="11">
        <v>46088.9449305556</v>
      </c>
      <c r="CN393" s="10">
        <v>2.5889378232480884</v>
      </c>
      <c r="CR393" s="11">
        <v>46088.9449305556</v>
      </c>
      <c r="CS393" s="10">
        <v>95.3259180331818</v>
      </c>
      <c r="CW393" s="11">
        <v>46088.9449305556</v>
      </c>
      <c r="CX393" s="10">
        <v>128.73890359890305</v>
      </c>
      <c r="DB393" s="11">
        <v>46088.9449305556</v>
      </c>
      <c r="DC393" s="10">
        <v>10.790920422791043</v>
      </c>
      <c r="DG393" s="11">
        <v>46088.9449305556</v>
      </c>
      <c r="DH393" s="10">
        <v>14.2858038567681</v>
      </c>
      <c r="DL393" s="11">
        <v>46088.9449305556</v>
      </c>
      <c r="DM393" s="10">
        <v>129.74754727790034</v>
      </c>
    </row>
    <row r="394">
      <c r="A394" s="11">
        <v>46088.9451041667</v>
      </c>
      <c r="B394" s="10">
        <v>128.46331323415259</v>
      </c>
      <c r="F394" s="11">
        <v>46088.9451041667</v>
      </c>
      <c r="G394" s="10">
        <v>120.68780786019048</v>
      </c>
      <c r="H394" s="11">
        <v>46089.332962963</v>
      </c>
      <c r="I394" s="10">
        <v>79.810831388368072</v>
      </c>
      <c r="K394" s="11">
        <v>46088.9451041667</v>
      </c>
      <c r="L394" s="10">
        <v>117.31980608132491</v>
      </c>
      <c r="M394" s="11">
        <v>46089.2011805556</v>
      </c>
      <c r="N394" s="10">
        <v>76.345662570638268</v>
      </c>
      <c r="P394" s="11">
        <v>46088.9451041667</v>
      </c>
      <c r="Q394" s="10">
        <v>107.6113256096624</v>
      </c>
      <c r="U394" s="11">
        <v>46088.9451041667</v>
      </c>
      <c r="V394" s="10">
        <v>117.88581116979351</v>
      </c>
      <c r="W394" s="11">
        <v>46089.2214930556</v>
      </c>
      <c r="X394" s="10">
        <v>73.183741883294047</v>
      </c>
      <c r="Z394" s="11">
        <v>46088.9451041667</v>
      </c>
      <c r="AA394" s="10">
        <v>115.41922107040664</v>
      </c>
      <c r="AB394" s="11">
        <v>46089.2383333333</v>
      </c>
      <c r="AC394" s="10">
        <v>78.96501248289222</v>
      </c>
      <c r="AE394" s="11">
        <v>46088.9451041667</v>
      </c>
      <c r="AF394" s="10">
        <v>119.80462083648651</v>
      </c>
      <c r="AG394" s="11">
        <v>46089.2244444444</v>
      </c>
      <c r="AH394" s="10">
        <v>75.410757250093667</v>
      </c>
      <c r="AJ394" s="11">
        <v>46088.9451041667</v>
      </c>
      <c r="AK394" s="10">
        <v>116.5673596959719</v>
      </c>
      <c r="AL394" s="11">
        <v>46089.2115972222</v>
      </c>
      <c r="AM394" s="10">
        <v>74.047135420809781</v>
      </c>
      <c r="AO394" s="11">
        <v>46088.9451041667</v>
      </c>
      <c r="AP394" s="10">
        <v>110.72884177708549</v>
      </c>
      <c r="AT394" s="11">
        <v>46088.9451041667</v>
      </c>
      <c r="AU394" s="10">
        <v>129.68434532486432</v>
      </c>
      <c r="AY394" s="11">
        <v>46088.9451041667</v>
      </c>
      <c r="AZ394" s="10">
        <v>110.55988878299627</v>
      </c>
      <c r="BA394" s="11">
        <v>46089.0777430556</v>
      </c>
      <c r="BB394" s="10">
        <v>73.729546168382157</v>
      </c>
      <c r="BD394" s="11">
        <v>46088.9451041667</v>
      </c>
      <c r="BE394" s="10">
        <v>110.19291227533317</v>
      </c>
      <c r="BF394" s="11">
        <v>46089.1423263889</v>
      </c>
      <c r="BG394" s="10">
        <v>75.239820642526084</v>
      </c>
      <c r="BI394" s="11">
        <v>46088.9451041667</v>
      </c>
      <c r="BJ394" s="10">
        <v>83.361202525022762</v>
      </c>
      <c r="BN394" s="11">
        <v>46088.9451041667</v>
      </c>
      <c r="BO394" s="10">
        <v>71.509604858006156</v>
      </c>
      <c r="BS394" s="11">
        <v>46088.9451041667</v>
      </c>
      <c r="BT394" s="10">
        <v>67.14245343624269</v>
      </c>
      <c r="BX394" s="11">
        <v>46088.9451041667</v>
      </c>
      <c r="BY394" s="10">
        <v>80.930590891601923</v>
      </c>
      <c r="CC394" s="11">
        <v>46088.9451041667</v>
      </c>
      <c r="CD394" s="10">
        <v>78.206179648030528</v>
      </c>
      <c r="CH394" s="11">
        <v>46088.9451041667</v>
      </c>
      <c r="CI394" s="10">
        <v>62.30130397687158</v>
      </c>
      <c r="CM394" s="11">
        <v>46088.9451041667</v>
      </c>
      <c r="CN394" s="10">
        <v>1.9901250584872081</v>
      </c>
      <c r="CR394" s="11">
        <v>46088.9451041667</v>
      </c>
      <c r="CS394" s="10">
        <v>94.861366704988569</v>
      </c>
      <c r="CW394" s="11">
        <v>46088.9451041667</v>
      </c>
      <c r="CX394" s="10">
        <v>128.73890359890305</v>
      </c>
      <c r="DB394" s="11">
        <v>46088.9451041667</v>
      </c>
      <c r="DC394" s="10">
        <v>10.602431812270851</v>
      </c>
      <c r="DG394" s="11">
        <v>46088.9451041667</v>
      </c>
      <c r="DH394" s="10">
        <v>14.084187268846316</v>
      </c>
      <c r="DL394" s="11">
        <v>46088.9451041667</v>
      </c>
      <c r="DM394" s="10">
        <v>130.25583428680261</v>
      </c>
    </row>
    <row r="395">
      <c r="A395" s="11">
        <v>46088.9452777778</v>
      </c>
      <c r="B395" s="10">
        <v>128.20573413592447</v>
      </c>
      <c r="F395" s="11">
        <v>46088.9452777778</v>
      </c>
      <c r="G395" s="10">
        <v>120.68780786019048</v>
      </c>
      <c r="H395" s="11">
        <v>46089.3331365741</v>
      </c>
      <c r="I395" s="10">
        <v>80.254167833817732</v>
      </c>
      <c r="K395" s="11">
        <v>46088.9452777778</v>
      </c>
      <c r="L395" s="10">
        <v>117.07457088660733</v>
      </c>
      <c r="M395" s="11">
        <v>46089.2013541667</v>
      </c>
      <c r="N395" s="10">
        <v>76.345662570638268</v>
      </c>
      <c r="P395" s="11">
        <v>46088.9452777778</v>
      </c>
      <c r="Q395" s="10">
        <v>107.6113256096624</v>
      </c>
      <c r="U395" s="11">
        <v>46088.9452777778</v>
      </c>
      <c r="V395" s="10">
        <v>117.88581116979351</v>
      </c>
      <c r="W395" s="11">
        <v>46089.2216666667</v>
      </c>
      <c r="X395" s="10">
        <v>73.636624384182355</v>
      </c>
      <c r="Z395" s="11">
        <v>46088.9452777778</v>
      </c>
      <c r="AA395" s="10">
        <v>115.67220713833441</v>
      </c>
      <c r="AB395" s="11">
        <v>46089.2385069444</v>
      </c>
      <c r="AC395" s="10">
        <v>78.96501248289222</v>
      </c>
      <c r="AE395" s="11">
        <v>46088.9452777778</v>
      </c>
      <c r="AF395" s="10">
        <v>120.57368433742323</v>
      </c>
      <c r="AG395" s="11">
        <v>46089.2246180556</v>
      </c>
      <c r="AH395" s="10">
        <v>76.108344472732981</v>
      </c>
      <c r="AJ395" s="11">
        <v>46088.9452777778</v>
      </c>
      <c r="AK395" s="10">
        <v>116.06396819725937</v>
      </c>
      <c r="AL395" s="11">
        <v>46089.2117708333</v>
      </c>
      <c r="AM395" s="10">
        <v>73.8179806523041</v>
      </c>
      <c r="AO395" s="11">
        <v>46088.9452777778</v>
      </c>
      <c r="AP395" s="10">
        <v>110.72884177708549</v>
      </c>
      <c r="AT395" s="11">
        <v>46088.9452777778</v>
      </c>
      <c r="AU395" s="10">
        <v>130.19579680186817</v>
      </c>
      <c r="AY395" s="11">
        <v>46088.9452777778</v>
      </c>
      <c r="AZ395" s="10">
        <v>110.80283929348414</v>
      </c>
      <c r="BA395" s="11">
        <v>46089.0779166667</v>
      </c>
      <c r="BB395" s="10">
        <v>73.729546168382157</v>
      </c>
      <c r="BD395" s="11">
        <v>46088.9452777778</v>
      </c>
      <c r="BE395" s="10">
        <v>109.9475126207181</v>
      </c>
      <c r="BF395" s="11">
        <v>46089.1425</v>
      </c>
      <c r="BG395" s="10">
        <v>75.01261195147444</v>
      </c>
      <c r="BI395" s="11">
        <v>46088.9452777778</v>
      </c>
      <c r="BJ395" s="10">
        <v>83.134498522863183</v>
      </c>
      <c r="BN395" s="11">
        <v>46088.9452777778</v>
      </c>
      <c r="BO395" s="10">
        <v>71.2755247426399</v>
      </c>
      <c r="BS395" s="11">
        <v>46088.9452777778</v>
      </c>
      <c r="BT395" s="10">
        <v>67.357559999165787</v>
      </c>
      <c r="BX395" s="11">
        <v>46088.9452777778</v>
      </c>
      <c r="BY395" s="10">
        <v>80.930590891601923</v>
      </c>
      <c r="CC395" s="11">
        <v>46088.9452777778</v>
      </c>
      <c r="CD395" s="10">
        <v>78.649196924826825</v>
      </c>
      <c r="CH395" s="11">
        <v>46088.9452777778</v>
      </c>
      <c r="CI395" s="10">
        <v>62.742277292937374</v>
      </c>
      <c r="CM395" s="11">
        <v>46088.9452777778</v>
      </c>
      <c r="CN395" s="10">
        <v>2.5889378232480884</v>
      </c>
      <c r="CR395" s="11">
        <v>46088.9452777778</v>
      </c>
      <c r="CS395" s="10">
        <v>94.397303630008878</v>
      </c>
      <c r="CW395" s="11">
        <v>46088.9452777778</v>
      </c>
      <c r="CX395" s="10">
        <v>128.48540302534536</v>
      </c>
      <c r="DB395" s="11">
        <v>46088.9452777778</v>
      </c>
      <c r="DC395" s="10">
        <v>9.8493450549261024</v>
      </c>
      <c r="DG395" s="11">
        <v>46088.9452777778</v>
      </c>
      <c r="DH395" s="10">
        <v>14.2858038567681</v>
      </c>
      <c r="DL395" s="11">
        <v>46088.9452777778</v>
      </c>
      <c r="DM395" s="10">
        <v>130.25583428680261</v>
      </c>
    </row>
    <row r="396">
      <c r="A396" s="11">
        <v>46088.9454513889</v>
      </c>
      <c r="B396" s="10">
        <v>127.94829930552203</v>
      </c>
      <c r="F396" s="11">
        <v>46088.9454513889</v>
      </c>
      <c r="G396" s="10">
        <v>120.68780786019048</v>
      </c>
      <c r="H396" s="11">
        <v>46089.3333101852</v>
      </c>
      <c r="I396" s="10">
        <v>80.032441867714581</v>
      </c>
      <c r="K396" s="11">
        <v>46088.9454513889</v>
      </c>
      <c r="L396" s="10">
        <v>117.56517563776154</v>
      </c>
      <c r="M396" s="11">
        <v>46089.2015277778</v>
      </c>
      <c r="N396" s="10">
        <v>76.345662570638268</v>
      </c>
      <c r="P396" s="11">
        <v>46088.9454513889</v>
      </c>
      <c r="Q396" s="10">
        <v>108.35477389621204</v>
      </c>
      <c r="U396" s="11">
        <v>46088.9454513889</v>
      </c>
      <c r="V396" s="10">
        <v>118.63606049940871</v>
      </c>
      <c r="W396" s="11">
        <v>46089.2218402778</v>
      </c>
      <c r="X396" s="10">
        <v>74.316814297163674</v>
      </c>
      <c r="Z396" s="11">
        <v>46088.9454513889</v>
      </c>
      <c r="AA396" s="10">
        <v>116.17859325864822</v>
      </c>
      <c r="AB396" s="11">
        <v>46089.2386805556</v>
      </c>
      <c r="AC396" s="10">
        <v>79.1986410279542</v>
      </c>
      <c r="AE396" s="11">
        <v>46088.9454513889</v>
      </c>
      <c r="AF396" s="10">
        <v>120.57368433742323</v>
      </c>
      <c r="AG396" s="11">
        <v>46089.2247916667</v>
      </c>
      <c r="AH396" s="10">
        <v>75.643165723535958</v>
      </c>
      <c r="AJ396" s="11">
        <v>46088.9454513889</v>
      </c>
      <c r="AK396" s="10">
        <v>116.81926268150544</v>
      </c>
      <c r="AL396" s="11">
        <v>46089.2119444444</v>
      </c>
      <c r="AM396" s="10">
        <v>73.5889438569838</v>
      </c>
      <c r="AO396" s="11">
        <v>46088.9454513889</v>
      </c>
      <c r="AP396" s="10">
        <v>111.4695672032166</v>
      </c>
      <c r="AT396" s="11">
        <v>46088.9454513889</v>
      </c>
      <c r="AU396" s="10">
        <v>130.19579680186817</v>
      </c>
      <c r="AY396" s="11">
        <v>46088.9454513889</v>
      </c>
      <c r="AZ396" s="10">
        <v>110.55988878299627</v>
      </c>
      <c r="BA396" s="11">
        <v>46089.0780902778</v>
      </c>
      <c r="BB396" s="10">
        <v>73.953363124605943</v>
      </c>
      <c r="BD396" s="11">
        <v>46088.9454513889</v>
      </c>
      <c r="BE396" s="10">
        <v>110.43844307581007</v>
      </c>
      <c r="BF396" s="11">
        <v>46089.1426736111</v>
      </c>
      <c r="BG396" s="10">
        <v>75.01261195147444</v>
      </c>
      <c r="BI396" s="11">
        <v>46088.9454513889</v>
      </c>
      <c r="BJ396" s="10">
        <v>83.134498522863183</v>
      </c>
      <c r="BN396" s="11">
        <v>46088.9454513889</v>
      </c>
      <c r="BO396" s="10">
        <v>71.978124681565632</v>
      </c>
      <c r="BS396" s="11">
        <v>46088.9454513889</v>
      </c>
      <c r="BT396" s="10">
        <v>66.927456945816175</v>
      </c>
      <c r="BX396" s="11">
        <v>46088.9454513889</v>
      </c>
      <c r="BY396" s="10">
        <v>81.164123783594121</v>
      </c>
      <c r="CC396" s="11">
        <v>46088.9454513889</v>
      </c>
      <c r="CD396" s="10">
        <v>78.206179648030528</v>
      </c>
      <c r="CH396" s="11">
        <v>46088.9454513889</v>
      </c>
      <c r="CI396" s="10">
        <v>62.962929710981534</v>
      </c>
      <c r="CM396" s="11">
        <v>46088.9454513889</v>
      </c>
      <c r="CN396" s="10">
        <v>2.7887248361232166</v>
      </c>
      <c r="CR396" s="11">
        <v>46088.9454513889</v>
      </c>
      <c r="CS396" s="10">
        <v>95.093581283660669</v>
      </c>
      <c r="CW396" s="11">
        <v>46088.9454513889</v>
      </c>
      <c r="CX396" s="10">
        <v>129.24632573914181</v>
      </c>
      <c r="DB396" s="11">
        <v>46088.9454513889</v>
      </c>
      <c r="DC396" s="10">
        <v>10.037486731076191</v>
      </c>
      <c r="DG396" s="11">
        <v>46088.9454513889</v>
      </c>
      <c r="DH396" s="10">
        <v>14.487512414201232</v>
      </c>
      <c r="DL396" s="11">
        <v>46088.9454513889</v>
      </c>
      <c r="DM396" s="10">
        <v>130.00162058108202</v>
      </c>
    </row>
    <row r="397">
      <c r="A397" s="11">
        <v>46088.945625</v>
      </c>
      <c r="B397" s="10">
        <v>128.46331323415259</v>
      </c>
      <c r="F397" s="11">
        <v>46088.945625</v>
      </c>
      <c r="G397" s="10">
        <v>120.44433956089658</v>
      </c>
      <c r="H397" s="11">
        <v>46089.3334837963</v>
      </c>
      <c r="I397" s="10">
        <v>80.4760093878786</v>
      </c>
      <c r="K397" s="11">
        <v>46088.945625</v>
      </c>
      <c r="L397" s="10">
        <v>117.07457088660733</v>
      </c>
      <c r="M397" s="11">
        <v>46089.2017013889</v>
      </c>
      <c r="N397" s="10">
        <v>76.122183173674713</v>
      </c>
      <c r="P397" s="11">
        <v>46088.945625</v>
      </c>
      <c r="Q397" s="10">
        <v>107.8590086201595</v>
      </c>
      <c r="U397" s="11">
        <v>46088.945625</v>
      </c>
      <c r="V397" s="10">
        <v>118.13575806790574</v>
      </c>
      <c r="W397" s="11">
        <v>46089.2220138889</v>
      </c>
      <c r="X397" s="10">
        <v>72.957473566859576</v>
      </c>
      <c r="Z397" s="11">
        <v>46088.945625</v>
      </c>
      <c r="AA397" s="10">
        <v>116.43199356105536</v>
      </c>
      <c r="AB397" s="11">
        <v>46089.2388541667</v>
      </c>
      <c r="AC397" s="10">
        <v>79.1986410279542</v>
      </c>
      <c r="AE397" s="11">
        <v>46088.945625</v>
      </c>
      <c r="AF397" s="10">
        <v>119.80462083648651</v>
      </c>
      <c r="AG397" s="11">
        <v>46089.2249652778</v>
      </c>
      <c r="AH397" s="10">
        <v>75.875694762619887</v>
      </c>
      <c r="AJ397" s="11">
        <v>46088.945625</v>
      </c>
      <c r="AK397" s="10">
        <v>117.07130399218117</v>
      </c>
      <c r="AL397" s="11">
        <v>46089.2121180556</v>
      </c>
      <c r="AM397" s="10">
        <v>72.9025402862558</v>
      </c>
      <c r="AO397" s="11">
        <v>46088.945625</v>
      </c>
      <c r="AP397" s="10">
        <v>110.97561616069061</v>
      </c>
      <c r="AT397" s="11">
        <v>46088.945625</v>
      </c>
      <c r="AU397" s="10">
        <v>129.68434532486432</v>
      </c>
      <c r="AY397" s="11">
        <v>46088.945625</v>
      </c>
      <c r="AZ397" s="10">
        <v>110.55988878299627</v>
      </c>
      <c r="BA397" s="11">
        <v>46089.0782638889</v>
      </c>
      <c r="BB397" s="10">
        <v>74.40133626353628</v>
      </c>
      <c r="BD397" s="11">
        <v>46088.945625</v>
      </c>
      <c r="BE397" s="10">
        <v>110.19291227533317</v>
      </c>
      <c r="BF397" s="11">
        <v>46089.1428472222</v>
      </c>
      <c r="BG397" s="10">
        <v>74.785518389415969</v>
      </c>
      <c r="BI397" s="11">
        <v>46088.945625</v>
      </c>
      <c r="BJ397" s="10">
        <v>82.228862261140335</v>
      </c>
      <c r="BN397" s="11">
        <v>46088.945625</v>
      </c>
      <c r="BO397" s="10">
        <v>71.743804803073189</v>
      </c>
      <c r="BS397" s="11">
        <v>46088.945625</v>
      </c>
      <c r="BT397" s="10">
        <v>66.4977938018996</v>
      </c>
      <c r="BX397" s="11">
        <v>46088.945625</v>
      </c>
      <c r="BY397" s="10">
        <v>80.6971777527897</v>
      </c>
      <c r="CC397" s="11">
        <v>46088.945625</v>
      </c>
      <c r="CD397" s="10">
        <v>77.542506434314362</v>
      </c>
      <c r="CH397" s="11">
        <v>46088.945625</v>
      </c>
      <c r="CI397" s="10">
        <v>62.080982890782174</v>
      </c>
      <c r="CM397" s="11">
        <v>46088.945625</v>
      </c>
      <c r="CN397" s="10">
        <v>2.5889378232480884</v>
      </c>
      <c r="CR397" s="11">
        <v>46088.945625</v>
      </c>
      <c r="CS397" s="10">
        <v>94.397303630008878</v>
      </c>
      <c r="CW397" s="11">
        <v>46088.945625</v>
      </c>
      <c r="CX397" s="10">
        <v>128.9925444607203</v>
      </c>
      <c r="DB397" s="11">
        <v>46088.945625</v>
      </c>
      <c r="DC397" s="10">
        <v>9.661289938141465</v>
      </c>
      <c r="DG397" s="11">
        <v>46088.945625</v>
      </c>
      <c r="DH397" s="10">
        <v>14.084187268846316</v>
      </c>
      <c r="DL397" s="11">
        <v>46088.945625</v>
      </c>
      <c r="DM397" s="10">
        <v>130.00162058108202</v>
      </c>
    </row>
    <row r="398">
      <c r="A398" s="11">
        <v>46088.9457986111</v>
      </c>
      <c r="B398" s="10">
        <v>128.20573413592447</v>
      </c>
      <c r="F398" s="11">
        <v>46088.9457986111</v>
      </c>
      <c r="G398" s="10">
        <v>119.957807736875</v>
      </c>
      <c r="H398" s="11">
        <v>46089.3336574074</v>
      </c>
      <c r="I398" s="10">
        <v>80.032441867714581</v>
      </c>
      <c r="K398" s="11">
        <v>46088.9457986111</v>
      </c>
      <c r="L398" s="10">
        <v>117.31980608132491</v>
      </c>
      <c r="M398" s="11">
        <v>46089.201875</v>
      </c>
      <c r="N398" s="10">
        <v>75.675569075998069</v>
      </c>
      <c r="P398" s="11">
        <v>46088.9457986111</v>
      </c>
      <c r="Q398" s="10">
        <v>108.10682467596324</v>
      </c>
      <c r="U398" s="11">
        <v>46088.9457986111</v>
      </c>
      <c r="V398" s="10">
        <v>117.63600031936173</v>
      </c>
      <c r="W398" s="11">
        <v>46089.2221875</v>
      </c>
      <c r="X398" s="10">
        <v>73.41012545595845</v>
      </c>
      <c r="Z398" s="11">
        <v>46088.9457986111</v>
      </c>
      <c r="AA398" s="10">
        <v>115.9253311594364</v>
      </c>
      <c r="AB398" s="11">
        <v>46089.2390277778</v>
      </c>
      <c r="AC398" s="10">
        <v>78.4981172351065</v>
      </c>
      <c r="AE398" s="11">
        <v>46088.9457986111</v>
      </c>
      <c r="AF398" s="10">
        <v>120.57368433742323</v>
      </c>
      <c r="AG398" s="11">
        <v>46089.2251388889</v>
      </c>
      <c r="AH398" s="10">
        <v>75.410757250093667</v>
      </c>
      <c r="AJ398" s="11">
        <v>46088.9457986111</v>
      </c>
      <c r="AK398" s="10">
        <v>116.31559490977608</v>
      </c>
      <c r="AL398" s="11">
        <v>46089.2122916667</v>
      </c>
      <c r="AM398" s="10">
        <v>73.5889438569838</v>
      </c>
      <c r="AO398" s="11">
        <v>46088.9457986111</v>
      </c>
      <c r="AP398" s="10">
        <v>111.22252459571335</v>
      </c>
      <c r="AT398" s="11">
        <v>46088.9457986111</v>
      </c>
      <c r="AU398" s="10">
        <v>130.19579680186817</v>
      </c>
      <c r="AY398" s="11">
        <v>46088.9457986111</v>
      </c>
      <c r="AZ398" s="10">
        <v>110.55988878299627</v>
      </c>
      <c r="BA398" s="11">
        <v>46089.0784375</v>
      </c>
      <c r="BB398" s="10">
        <v>73.282250999141539</v>
      </c>
      <c r="BD398" s="11">
        <v>46088.9457986111</v>
      </c>
      <c r="BE398" s="10">
        <v>110.43844307581007</v>
      </c>
      <c r="BF398" s="11">
        <v>46089.1430208333</v>
      </c>
      <c r="BG398" s="10">
        <v>74.785518389415969</v>
      </c>
      <c r="BI398" s="11">
        <v>46088.9457986111</v>
      </c>
      <c r="BJ398" s="10">
        <v>82.681444649117182</v>
      </c>
      <c r="BN398" s="11">
        <v>46088.9457986111</v>
      </c>
      <c r="BO398" s="10">
        <v>71.2755247426399</v>
      </c>
      <c r="BS398" s="11">
        <v>46088.9457986111</v>
      </c>
      <c r="BT398" s="10">
        <v>66.712570432720824</v>
      </c>
      <c r="BX398" s="11">
        <v>46088.9457986111</v>
      </c>
      <c r="BY398" s="10">
        <v>81.397776532474509</v>
      </c>
      <c r="CC398" s="11">
        <v>46088.9457986111</v>
      </c>
      <c r="CD398" s="10">
        <v>77.984841648403858</v>
      </c>
      <c r="CH398" s="11">
        <v>46088.9457986111</v>
      </c>
      <c r="CI398" s="10">
        <v>62.30130397687158</v>
      </c>
      <c r="CM398" s="11">
        <v>46088.9457986111</v>
      </c>
      <c r="CN398" s="10">
        <v>2.7887248361232166</v>
      </c>
      <c r="CR398" s="11">
        <v>46088.9457986111</v>
      </c>
      <c r="CS398" s="10">
        <v>94.397303630008878</v>
      </c>
      <c r="CW398" s="11">
        <v>46088.9457986111</v>
      </c>
      <c r="CX398" s="10">
        <v>128.9925444607203</v>
      </c>
      <c r="DB398" s="11">
        <v>46088.9457986111</v>
      </c>
      <c r="DC398" s="10">
        <v>9.661289938141465</v>
      </c>
      <c r="DG398" s="11">
        <v>46088.9457986111</v>
      </c>
      <c r="DH398" s="10">
        <v>12.27376452303354</v>
      </c>
      <c r="DL398" s="11">
        <v>46088.9457986111</v>
      </c>
      <c r="DM398" s="10">
        <v>129.49361424912851</v>
      </c>
    </row>
    <row r="399">
      <c r="A399" s="11">
        <v>46088.9459722222</v>
      </c>
      <c r="B399" s="10">
        <v>127.94829930552203</v>
      </c>
      <c r="F399" s="11">
        <v>46088.9459722222</v>
      </c>
      <c r="G399" s="10">
        <v>120.44433956089658</v>
      </c>
      <c r="H399" s="11">
        <v>46089.3338310185</v>
      </c>
      <c r="I399" s="10">
        <v>80.4760093878786</v>
      </c>
      <c r="K399" s="11">
        <v>46088.9459722222</v>
      </c>
      <c r="L399" s="10">
        <v>116.82946993169088</v>
      </c>
      <c r="M399" s="11">
        <v>46089.2020486111</v>
      </c>
      <c r="N399" s="10">
        <v>76.345662570638268</v>
      </c>
      <c r="P399" s="11">
        <v>46088.9459722222</v>
      </c>
      <c r="Q399" s="10">
        <v>107.8590086201595</v>
      </c>
      <c r="U399" s="11">
        <v>46088.9459722222</v>
      </c>
      <c r="V399" s="10">
        <v>117.63600031936173</v>
      </c>
      <c r="W399" s="11">
        <v>46089.2223611111</v>
      </c>
      <c r="X399" s="10">
        <v>73.183741883294047</v>
      </c>
      <c r="Z399" s="11">
        <v>46088.9459722222</v>
      </c>
      <c r="AA399" s="10">
        <v>115.41922107040664</v>
      </c>
      <c r="AB399" s="11">
        <v>46089.2392013889</v>
      </c>
      <c r="AC399" s="10">
        <v>78.4981172351065</v>
      </c>
      <c r="AE399" s="11">
        <v>46088.9459722222</v>
      </c>
      <c r="AF399" s="10">
        <v>120.06083341191707</v>
      </c>
      <c r="AG399" s="11">
        <v>46089.2253125</v>
      </c>
      <c r="AH399" s="10">
        <v>75.643165723535958</v>
      </c>
      <c r="AJ399" s="11">
        <v>46088.9459722222</v>
      </c>
      <c r="AK399" s="10">
        <v>116.31559490977608</v>
      </c>
      <c r="AL399" s="11">
        <v>46089.2124652778</v>
      </c>
      <c r="AM399" s="10">
        <v>73.5889438569838</v>
      </c>
      <c r="AO399" s="11">
        <v>46088.9459722222</v>
      </c>
      <c r="AP399" s="10">
        <v>110.48220132397807</v>
      </c>
      <c r="AT399" s="11">
        <v>46088.9459722222</v>
      </c>
      <c r="AU399" s="10">
        <v>129.17346183353891</v>
      </c>
      <c r="AY399" s="11">
        <v>46088.9459722222</v>
      </c>
      <c r="AZ399" s="10">
        <v>110.3170679110611</v>
      </c>
      <c r="BA399" s="11">
        <v>46089.0786111111</v>
      </c>
      <c r="BB399" s="10">
        <v>74.625492639868511</v>
      </c>
      <c r="BD399" s="11">
        <v>46088.9459722222</v>
      </c>
      <c r="BE399" s="10">
        <v>109.21209936503581</v>
      </c>
      <c r="BF399" s="11">
        <v>46089.1431944444</v>
      </c>
      <c r="BG399" s="10">
        <v>74.785518389415969</v>
      </c>
      <c r="BI399" s="11">
        <v>46088.9459722222</v>
      </c>
      <c r="BJ399" s="10">
        <v>82.681444649117182</v>
      </c>
      <c r="BN399" s="11">
        <v>46088.9459722222</v>
      </c>
      <c r="BO399" s="10">
        <v>70.340400507702469</v>
      </c>
      <c r="BS399" s="11">
        <v>46088.9459722222</v>
      </c>
      <c r="BT399" s="10">
        <v>66.283126958401922</v>
      </c>
      <c r="BX399" s="11">
        <v>46088.9459722222</v>
      </c>
      <c r="BY399" s="10">
        <v>79.997655820051989</v>
      </c>
      <c r="CC399" s="11">
        <v>46088.9459722222</v>
      </c>
      <c r="CD399" s="10">
        <v>77.321509023231314</v>
      </c>
      <c r="CH399" s="11">
        <v>46088.9459722222</v>
      </c>
      <c r="CI399" s="10">
        <v>61.640671393098934</v>
      </c>
      <c r="CM399" s="11">
        <v>46088.9459722222</v>
      </c>
      <c r="CN399" s="10">
        <v>2.1896380076341164</v>
      </c>
      <c r="CR399" s="11">
        <v>46088.9459722222</v>
      </c>
      <c r="CS399" s="10">
        <v>93.933727949091136</v>
      </c>
      <c r="CW399" s="11">
        <v>46088.9459722222</v>
      </c>
      <c r="CX399" s="10">
        <v>128.48540302534536</v>
      </c>
      <c r="DB399" s="11">
        <v>46088.9459722222</v>
      </c>
      <c r="DC399" s="10">
        <v>9.0976432488800185</v>
      </c>
      <c r="DG399" s="11">
        <v>46088.9459722222</v>
      </c>
      <c r="DH399" s="10">
        <v>12.073063606818531</v>
      </c>
      <c r="DL399" s="11">
        <v>46088.9459722222</v>
      </c>
      <c r="DM399" s="10">
        <v>129.74754727790034</v>
      </c>
    </row>
    <row r="400">
      <c r="A400" s="11">
        <v>46088.9461458333</v>
      </c>
      <c r="B400" s="10">
        <v>128.46331323415259</v>
      </c>
      <c r="F400" s="11">
        <v>46088.9461458333</v>
      </c>
      <c r="G400" s="10">
        <v>120.93141124930375</v>
      </c>
      <c r="H400" s="11">
        <v>46089.3340046296</v>
      </c>
      <c r="I400" s="10">
        <v>80.4760093878786</v>
      </c>
      <c r="K400" s="11">
        <v>46088.9461458333</v>
      </c>
      <c r="L400" s="10">
        <v>117.31980608132491</v>
      </c>
      <c r="M400" s="11">
        <v>46089.2022222222</v>
      </c>
      <c r="N400" s="10">
        <v>75.898818708684374</v>
      </c>
      <c r="P400" s="11">
        <v>46088.9461458333</v>
      </c>
      <c r="Q400" s="10">
        <v>108.60285640018005</v>
      </c>
      <c r="U400" s="11">
        <v>46088.9461458333</v>
      </c>
      <c r="V400" s="10">
        <v>118.13575806790574</v>
      </c>
      <c r="W400" s="11">
        <v>46089.2225347222</v>
      </c>
      <c r="X400" s="10">
        <v>72.957473566859576</v>
      </c>
      <c r="Z400" s="11">
        <v>46088.9461458333</v>
      </c>
      <c r="AA400" s="10">
        <v>116.17859325864822</v>
      </c>
      <c r="AB400" s="11">
        <v>46089.239375</v>
      </c>
      <c r="AC400" s="10">
        <v>79.1986410279542</v>
      </c>
      <c r="AE400" s="11">
        <v>46088.9461458333</v>
      </c>
      <c r="AF400" s="10">
        <v>120.31718786887933</v>
      </c>
      <c r="AG400" s="11">
        <v>46089.2254861111</v>
      </c>
      <c r="AH400" s="10">
        <v>75.875694762619887</v>
      </c>
      <c r="AJ400" s="11">
        <v>46088.9461458333</v>
      </c>
      <c r="AK400" s="10">
        <v>116.81926268150544</v>
      </c>
      <c r="AL400" s="11">
        <v>46089.2126388889</v>
      </c>
      <c r="AM400" s="10">
        <v>73.5889438569838</v>
      </c>
      <c r="AO400" s="11">
        <v>46088.9461458333</v>
      </c>
      <c r="AP400" s="10">
        <v>111.22252459571335</v>
      </c>
      <c r="AT400" s="11">
        <v>46088.9461458333</v>
      </c>
      <c r="AU400" s="10">
        <v>129.94000000000003</v>
      </c>
      <c r="AY400" s="11">
        <v>46088.9461458333</v>
      </c>
      <c r="AZ400" s="10">
        <v>110.55988878299627</v>
      </c>
      <c r="BA400" s="11">
        <v>46089.0787847222</v>
      </c>
      <c r="BB400" s="10">
        <v>73.953363124605943</v>
      </c>
      <c r="BD400" s="11">
        <v>46088.9461458333</v>
      </c>
      <c r="BE400" s="10">
        <v>109.4571062821361</v>
      </c>
      <c r="BF400" s="11">
        <v>46089.1433680556</v>
      </c>
      <c r="BG400" s="10">
        <v>74.785518389415969</v>
      </c>
      <c r="BI400" s="11">
        <v>46088.9461458333</v>
      </c>
      <c r="BJ400" s="10">
        <v>82.455094570973827</v>
      </c>
      <c r="BN400" s="11">
        <v>46088.9461458333</v>
      </c>
      <c r="BO400" s="10">
        <v>70.574002339219177</v>
      </c>
      <c r="BS400" s="11">
        <v>46088.9461458333</v>
      </c>
      <c r="BT400" s="10">
        <v>66.283126958401922</v>
      </c>
      <c r="BX400" s="11">
        <v>46088.9461458333</v>
      </c>
      <c r="BY400" s="10">
        <v>81.164123783594121</v>
      </c>
      <c r="CC400" s="11">
        <v>46088.9461458333</v>
      </c>
      <c r="CD400" s="10">
        <v>77.7636172766197</v>
      </c>
      <c r="CH400" s="11">
        <v>46088.9461458333</v>
      </c>
      <c r="CI400" s="10">
        <v>62.080982890782174</v>
      </c>
      <c r="CM400" s="11">
        <v>46088.9461458333</v>
      </c>
      <c r="CN400" s="10">
        <v>2.7887248361232166</v>
      </c>
      <c r="CR400" s="11">
        <v>46088.9461458333</v>
      </c>
      <c r="CS400" s="10">
        <v>94.397303630008878</v>
      </c>
      <c r="CW400" s="11">
        <v>46088.9461458333</v>
      </c>
      <c r="CX400" s="10">
        <v>128.9925444607203</v>
      </c>
      <c r="DB400" s="11">
        <v>46088.9461458333</v>
      </c>
      <c r="DC400" s="10">
        <v>8.7223103130905457</v>
      </c>
      <c r="DG400" s="11">
        <v>46088.9461458333</v>
      </c>
      <c r="DH400" s="10">
        <v>12.073063606818531</v>
      </c>
      <c r="DL400" s="11">
        <v>46088.9461458333</v>
      </c>
      <c r="DM400" s="10">
        <v>130.00162058108202</v>
      </c>
    </row>
    <row r="401">
      <c r="A401" s="11">
        <v>46088.9463194444</v>
      </c>
      <c r="B401" s="10">
        <v>128.20573413592447</v>
      </c>
      <c r="F401" s="11">
        <v>46088.9463194444</v>
      </c>
      <c r="G401" s="10">
        <v>120.2010062276627</v>
      </c>
      <c r="H401" s="11">
        <v>46089.3341782407</v>
      </c>
      <c r="I401" s="10">
        <v>80.032441867714581</v>
      </c>
      <c r="K401" s="11">
        <v>46088.9463194444</v>
      </c>
      <c r="L401" s="10">
        <v>117.31980608132491</v>
      </c>
      <c r="M401" s="11">
        <v>46089.2023958333</v>
      </c>
      <c r="N401" s="10">
        <v>75.675569075998069</v>
      </c>
      <c r="P401" s="11">
        <v>46088.9463194444</v>
      </c>
      <c r="Q401" s="10">
        <v>107.8590086201595</v>
      </c>
      <c r="U401" s="11">
        <v>46088.9463194444</v>
      </c>
      <c r="V401" s="10">
        <v>117.88581116979351</v>
      </c>
      <c r="W401" s="11">
        <v>46089.2227083333</v>
      </c>
      <c r="X401" s="10">
        <v>73.41012545595845</v>
      </c>
      <c r="Z401" s="11">
        <v>46088.9463194444</v>
      </c>
      <c r="AA401" s="10">
        <v>115.9253311594364</v>
      </c>
      <c r="AB401" s="11">
        <v>46089.2395486111</v>
      </c>
      <c r="AC401" s="10">
        <v>78.4981172351065</v>
      </c>
      <c r="AE401" s="11">
        <v>46088.9463194444</v>
      </c>
      <c r="AF401" s="10">
        <v>120.83032294775434</v>
      </c>
      <c r="AG401" s="11">
        <v>46089.2256597222</v>
      </c>
      <c r="AH401" s="10">
        <v>76.108344472732981</v>
      </c>
      <c r="AJ401" s="11">
        <v>46088.9463194444</v>
      </c>
      <c r="AK401" s="10">
        <v>116.81926268150544</v>
      </c>
      <c r="AL401" s="11">
        <v>46089.2128125</v>
      </c>
      <c r="AM401" s="10">
        <v>73.3600249324044</v>
      </c>
      <c r="AO401" s="11">
        <v>46088.9463194444</v>
      </c>
      <c r="AP401" s="10">
        <v>110.72884177708549</v>
      </c>
      <c r="AT401" s="11">
        <v>46088.9463194444</v>
      </c>
      <c r="AU401" s="10">
        <v>129.94000000000003</v>
      </c>
      <c r="AY401" s="11">
        <v>46088.9463194444</v>
      </c>
      <c r="AZ401" s="10">
        <v>110.3170679110611</v>
      </c>
      <c r="BA401" s="11">
        <v>46089.0789583333</v>
      </c>
      <c r="BB401" s="10">
        <v>73.953363124605943</v>
      </c>
      <c r="BD401" s="11">
        <v>46088.9463194444</v>
      </c>
      <c r="BE401" s="10">
        <v>109.4571062821361</v>
      </c>
      <c r="BF401" s="11">
        <v>46089.1435416667</v>
      </c>
      <c r="BG401" s="10">
        <v>75.01261195147444</v>
      </c>
      <c r="BI401" s="11">
        <v>46088.9463194444</v>
      </c>
      <c r="BJ401" s="10">
        <v>81.550870912214208</v>
      </c>
      <c r="BN401" s="11">
        <v>46088.9463194444</v>
      </c>
      <c r="BO401" s="10">
        <v>70.106917988987817</v>
      </c>
      <c r="BS401" s="11">
        <v>46088.9463194444</v>
      </c>
      <c r="BT401" s="10">
        <v>66.068569807381309</v>
      </c>
      <c r="BX401" s="11">
        <v>46088.9463194444</v>
      </c>
      <c r="BY401" s="10">
        <v>80.46388426356107</v>
      </c>
      <c r="CC401" s="11">
        <v>46088.9463194444</v>
      </c>
      <c r="CD401" s="10">
        <v>77.1006249452274</v>
      </c>
      <c r="CH401" s="11">
        <v>46088.9463194444</v>
      </c>
      <c r="CI401" s="10">
        <v>61.420680794054618</v>
      </c>
      <c r="CM401" s="11">
        <v>46088.9463194444</v>
      </c>
      <c r="CN401" s="10">
        <v>2.7887248361232166</v>
      </c>
      <c r="CR401" s="11">
        <v>46088.9463194444</v>
      </c>
      <c r="CS401" s="10">
        <v>93.70212261345371</v>
      </c>
      <c r="CW401" s="11">
        <v>46088.9463194444</v>
      </c>
      <c r="CX401" s="10">
        <v>128.9925444607203</v>
      </c>
      <c r="DB401" s="11">
        <v>46088.9463194444</v>
      </c>
      <c r="DC401" s="10">
        <v>8.5347730945277043</v>
      </c>
      <c r="DG401" s="11">
        <v>46088.9463194444</v>
      </c>
      <c r="DH401" s="10">
        <v>11.872453857070527</v>
      </c>
      <c r="DL401" s="11">
        <v>46088.9463194444</v>
      </c>
      <c r="DM401" s="10">
        <v>129.23982136678853</v>
      </c>
    </row>
    <row r="402">
      <c r="A402" s="11">
        <v>46088.9464930556</v>
      </c>
      <c r="B402" s="10">
        <v>127.94829930552203</v>
      </c>
      <c r="F402" s="11">
        <v>46088.9464930556</v>
      </c>
      <c r="G402" s="10">
        <v>120.44433956089658</v>
      </c>
      <c r="H402" s="11">
        <v>46089.3343518519</v>
      </c>
      <c r="I402" s="10">
        <v>79.810831388368072</v>
      </c>
      <c r="K402" s="11">
        <v>46088.9464930556</v>
      </c>
      <c r="L402" s="10">
        <v>117.07457088660733</v>
      </c>
      <c r="M402" s="11">
        <v>46089.2025694444</v>
      </c>
      <c r="N402" s="10">
        <v>75.898818708684374</v>
      </c>
      <c r="P402" s="11">
        <v>46088.9464930556</v>
      </c>
      <c r="Q402" s="10">
        <v>107.8590086201595</v>
      </c>
      <c r="U402" s="11">
        <v>46088.9464930556</v>
      </c>
      <c r="V402" s="10">
        <v>117.88581116979351</v>
      </c>
      <c r="W402" s="11">
        <v>46089.2228819444</v>
      </c>
      <c r="X402" s="10">
        <v>73.183741883294047</v>
      </c>
      <c r="Z402" s="11">
        <v>46088.9464930556</v>
      </c>
      <c r="AA402" s="10">
        <v>115.9253311594364</v>
      </c>
      <c r="AB402" s="11">
        <v>46089.2397222222</v>
      </c>
      <c r="AC402" s="10">
        <v>78.731504586934562</v>
      </c>
      <c r="AE402" s="11">
        <v>46088.9464930556</v>
      </c>
      <c r="AF402" s="10">
        <v>120.31718786887933</v>
      </c>
      <c r="AG402" s="11">
        <v>46089.2258333333</v>
      </c>
      <c r="AH402" s="10">
        <v>75.643165723535958</v>
      </c>
      <c r="AJ402" s="11">
        <v>46088.9464930556</v>
      </c>
      <c r="AK402" s="10">
        <v>116.81926268150544</v>
      </c>
      <c r="AL402" s="11">
        <v>46089.2129861111</v>
      </c>
      <c r="AM402" s="10">
        <v>73.8179806523041</v>
      </c>
      <c r="AO402" s="11">
        <v>46088.9464930556</v>
      </c>
      <c r="AP402" s="10">
        <v>110.72884177708549</v>
      </c>
      <c r="AT402" s="11">
        <v>46088.9464930556</v>
      </c>
      <c r="AU402" s="10">
        <v>129.68434532486432</v>
      </c>
      <c r="AY402" s="11">
        <v>46088.9464930556</v>
      </c>
      <c r="AZ402" s="10">
        <v>110.3170679110611</v>
      </c>
      <c r="BA402" s="11">
        <v>46089.0791319444</v>
      </c>
      <c r="BB402" s="10">
        <v>73.50584215874234</v>
      </c>
      <c r="BD402" s="11">
        <v>46088.9464930556</v>
      </c>
      <c r="BE402" s="10">
        <v>109.70224399519722</v>
      </c>
      <c r="BF402" s="11">
        <v>46089.1437152778</v>
      </c>
      <c r="BG402" s="10">
        <v>75.01261195147444</v>
      </c>
      <c r="BI402" s="11">
        <v>46088.9464930556</v>
      </c>
      <c r="BJ402" s="10">
        <v>82.0027476166318</v>
      </c>
      <c r="BN402" s="11">
        <v>46088.9464930556</v>
      </c>
      <c r="BO402" s="10">
        <v>69.407185279864308</v>
      </c>
      <c r="BS402" s="11">
        <v>46088.9464930556</v>
      </c>
      <c r="BT402" s="10">
        <v>66.068569807381309</v>
      </c>
      <c r="BX402" s="11">
        <v>46088.9464930556</v>
      </c>
      <c r="BY402" s="10">
        <v>80.46388426356107</v>
      </c>
      <c r="CC402" s="11">
        <v>46088.9464930556</v>
      </c>
      <c r="CD402" s="10">
        <v>77.321509023231314</v>
      </c>
      <c r="CH402" s="11">
        <v>46088.9464930556</v>
      </c>
      <c r="CI402" s="10">
        <v>61.420680794054618</v>
      </c>
      <c r="CM402" s="11">
        <v>46088.9464930556</v>
      </c>
      <c r="CN402" s="10">
        <v>2.7887248361232166</v>
      </c>
      <c r="CR402" s="11">
        <v>46088.9464930556</v>
      </c>
      <c r="CS402" s="10">
        <v>93.70212261345371</v>
      </c>
      <c r="CW402" s="11">
        <v>46088.9464930556</v>
      </c>
      <c r="CX402" s="10">
        <v>128.73890359890305</v>
      </c>
      <c r="DB402" s="11">
        <v>46088.9464930556</v>
      </c>
      <c r="DC402" s="10">
        <v>7.7854842705655116</v>
      </c>
      <c r="DG402" s="11">
        <v>46088.9464930556</v>
      </c>
      <c r="DH402" s="10">
        <v>11.872453857070527</v>
      </c>
      <c r="DL402" s="11">
        <v>46088.9464930556</v>
      </c>
      <c r="DM402" s="10">
        <v>129.74754727790034</v>
      </c>
    </row>
    <row r="403">
      <c r="A403" s="11">
        <v>46088.9466666667</v>
      </c>
      <c r="B403" s="10">
        <v>128.20573413592447</v>
      </c>
      <c r="F403" s="11">
        <v>46088.9466666667</v>
      </c>
      <c r="G403" s="10">
        <v>120.68780786019048</v>
      </c>
      <c r="H403" s="11">
        <v>46089.334525463</v>
      </c>
      <c r="I403" s="10">
        <v>80.254167833817732</v>
      </c>
      <c r="K403" s="11">
        <v>46088.9466666667</v>
      </c>
      <c r="L403" s="10">
        <v>117.31980608132491</v>
      </c>
      <c r="M403" s="11">
        <v>46089.2027430556</v>
      </c>
      <c r="N403" s="10">
        <v>75.675569075998069</v>
      </c>
      <c r="P403" s="11">
        <v>46088.9466666667</v>
      </c>
      <c r="Q403" s="10">
        <v>107.3637755254734</v>
      </c>
      <c r="U403" s="11">
        <v>46088.9466666667</v>
      </c>
      <c r="V403" s="10">
        <v>117.63600031936173</v>
      </c>
      <c r="W403" s="11">
        <v>46089.2230555556</v>
      </c>
      <c r="X403" s="10">
        <v>73.41012545595845</v>
      </c>
      <c r="Z403" s="11">
        <v>46088.9466666667</v>
      </c>
      <c r="AA403" s="10">
        <v>115.67220713833441</v>
      </c>
      <c r="AB403" s="11">
        <v>46089.2398958333</v>
      </c>
      <c r="AC403" s="10">
        <v>78.731504586934562</v>
      </c>
      <c r="AE403" s="11">
        <v>46088.9466666667</v>
      </c>
      <c r="AF403" s="10">
        <v>120.06083341191707</v>
      </c>
      <c r="AG403" s="11">
        <v>46089.2260069444</v>
      </c>
      <c r="AH403" s="10">
        <v>75.875694762619887</v>
      </c>
      <c r="AJ403" s="11">
        <v>46088.9466666667</v>
      </c>
      <c r="AK403" s="10">
        <v>116.5673596959719</v>
      </c>
      <c r="AL403" s="11">
        <v>46089.2131597222</v>
      </c>
      <c r="AM403" s="10">
        <v>73.131223776234009</v>
      </c>
      <c r="AO403" s="11">
        <v>46088.9466666667</v>
      </c>
      <c r="AP403" s="10">
        <v>110.48220132397807</v>
      </c>
      <c r="AT403" s="11">
        <v>46088.9466666667</v>
      </c>
      <c r="AU403" s="10">
        <v>129.94000000000003</v>
      </c>
      <c r="AY403" s="11">
        <v>46088.9466666667</v>
      </c>
      <c r="AZ403" s="10">
        <v>110.07437656237246</v>
      </c>
      <c r="BA403" s="11">
        <v>46089.0793055556</v>
      </c>
      <c r="BB403" s="10">
        <v>73.953363124605943</v>
      </c>
      <c r="BD403" s="11">
        <v>46088.9466666667</v>
      </c>
      <c r="BE403" s="10">
        <v>109.9475126207181</v>
      </c>
      <c r="BF403" s="11">
        <v>46089.1438888889</v>
      </c>
      <c r="BG403" s="10">
        <v>74.33167625748807</v>
      </c>
      <c r="BI403" s="11">
        <v>46088.9466666667</v>
      </c>
      <c r="BJ403" s="10">
        <v>82.228862261140335</v>
      </c>
      <c r="BN403" s="11">
        <v>46088.9466666667</v>
      </c>
      <c r="BO403" s="10">
        <v>68.941291485195549</v>
      </c>
      <c r="BS403" s="11">
        <v>46088.9466666667</v>
      </c>
      <c r="BT403" s="10">
        <v>65.211436234848065</v>
      </c>
      <c r="BX403" s="11">
        <v>46088.9466666667</v>
      </c>
      <c r="BY403" s="10">
        <v>79.76472065915685</v>
      </c>
      <c r="CC403" s="11">
        <v>46088.9466666667</v>
      </c>
      <c r="CD403" s="10">
        <v>76.8798541022641</v>
      </c>
      <c r="CH403" s="11">
        <v>46088.9466666667</v>
      </c>
      <c r="CI403" s="10">
        <v>60.7613684735737</v>
      </c>
      <c r="CM403" s="11">
        <v>46088.9466666667</v>
      </c>
      <c r="CN403" s="10">
        <v>3.1885734385975395</v>
      </c>
      <c r="CR403" s="11">
        <v>46088.9466666667</v>
      </c>
      <c r="CS403" s="10">
        <v>93.933727949091136</v>
      </c>
      <c r="CW403" s="11">
        <v>46088.9466666667</v>
      </c>
      <c r="CX403" s="10">
        <v>128.9925444607203</v>
      </c>
      <c r="DB403" s="11">
        <v>46088.9466666667</v>
      </c>
      <c r="DC403" s="10">
        <v>7.5983767324412845</v>
      </c>
      <c r="DG403" s="11">
        <v>46088.9466666667</v>
      </c>
      <c r="DH403" s="10">
        <v>11.671935201235035</v>
      </c>
      <c r="DL403" s="11">
        <v>46088.9466666667</v>
      </c>
      <c r="DM403" s="10">
        <v>130.00162058108202</v>
      </c>
    </row>
    <row r="404">
      <c r="A404" s="11">
        <v>46088.9468402778</v>
      </c>
      <c r="B404" s="10">
        <v>127.94829930552203</v>
      </c>
      <c r="F404" s="11">
        <v>46088.9468402778</v>
      </c>
      <c r="G404" s="10">
        <v>120.44433956089658</v>
      </c>
      <c r="H404" s="11">
        <v>46089.3346990741</v>
      </c>
      <c r="I404" s="10">
        <v>80.032441867714581</v>
      </c>
      <c r="K404" s="11">
        <v>46088.9468402778</v>
      </c>
      <c r="L404" s="10">
        <v>117.07457088660733</v>
      </c>
      <c r="M404" s="11">
        <v>46089.2029166667</v>
      </c>
      <c r="N404" s="10">
        <v>75.675569075998069</v>
      </c>
      <c r="P404" s="11">
        <v>46088.9468402778</v>
      </c>
      <c r="Q404" s="10">
        <v>107.11635824872961</v>
      </c>
      <c r="U404" s="11">
        <v>46088.9468402778</v>
      </c>
      <c r="V404" s="10">
        <v>117.13678627016623</v>
      </c>
      <c r="W404" s="11">
        <v>46089.2232291667</v>
      </c>
      <c r="X404" s="10">
        <v>72.957473566859576</v>
      </c>
      <c r="Z404" s="11">
        <v>46088.9468402778</v>
      </c>
      <c r="AA404" s="10">
        <v>115.67220713833441</v>
      </c>
      <c r="AB404" s="11">
        <v>46089.2400694444</v>
      </c>
      <c r="AC404" s="10">
        <v>78.4981172351065</v>
      </c>
      <c r="AE404" s="11">
        <v>46088.9468402778</v>
      </c>
      <c r="AF404" s="10">
        <v>120.06083341191707</v>
      </c>
      <c r="AG404" s="11">
        <v>46089.2261805556</v>
      </c>
      <c r="AH404" s="10">
        <v>75.178469237019542</v>
      </c>
      <c r="AJ404" s="11">
        <v>46088.9468402778</v>
      </c>
      <c r="AK404" s="10">
        <v>116.5673596959719</v>
      </c>
      <c r="AL404" s="11">
        <v>46089.2133333333</v>
      </c>
      <c r="AM404" s="10">
        <v>73.131223776234009</v>
      </c>
      <c r="AO404" s="11">
        <v>46088.9468402778</v>
      </c>
      <c r="AP404" s="10">
        <v>109.98932172627117</v>
      </c>
      <c r="AT404" s="11">
        <v>46088.9468402778</v>
      </c>
      <c r="AU404" s="10">
        <v>129.68434532486432</v>
      </c>
      <c r="AY404" s="11">
        <v>46088.9468402778</v>
      </c>
      <c r="AZ404" s="10">
        <v>109.83181462175232</v>
      </c>
      <c r="BA404" s="11">
        <v>46089.0794791667</v>
      </c>
      <c r="BB404" s="10">
        <v>73.729546168382157</v>
      </c>
      <c r="BD404" s="11">
        <v>46088.9468402778</v>
      </c>
      <c r="BE404" s="10">
        <v>109.4571062821361</v>
      </c>
      <c r="BF404" s="11">
        <v>46089.1440625</v>
      </c>
      <c r="BG404" s="10">
        <v>75.239820642526084</v>
      </c>
      <c r="BI404" s="11">
        <v>46088.9468402778</v>
      </c>
      <c r="BJ404" s="10">
        <v>81.776750534574859</v>
      </c>
      <c r="BN404" s="11">
        <v>46088.9468402778</v>
      </c>
      <c r="BO404" s="10">
        <v>69.174178983143918</v>
      </c>
      <c r="BS404" s="11">
        <v>46088.9468402778</v>
      </c>
      <c r="BT404" s="10">
        <v>64.9974261272167</v>
      </c>
      <c r="BX404" s="11">
        <v>46088.9468402778</v>
      </c>
      <c r="BY404" s="10">
        <v>79.5319047346191</v>
      </c>
      <c r="CC404" s="11">
        <v>46088.9468402778</v>
      </c>
      <c r="CD404" s="10">
        <v>77.1006249452274</v>
      </c>
      <c r="CH404" s="11">
        <v>46088.9468402778</v>
      </c>
      <c r="CI404" s="10">
        <v>60.7613684735737</v>
      </c>
      <c r="CM404" s="11">
        <v>46088.9468402778</v>
      </c>
      <c r="CN404" s="10">
        <v>2.5889378232480884</v>
      </c>
      <c r="CR404" s="11">
        <v>46088.9468402778</v>
      </c>
      <c r="CS404" s="10">
        <v>93.70212261345371</v>
      </c>
      <c r="CW404" s="11">
        <v>46088.9468402778</v>
      </c>
      <c r="CX404" s="10">
        <v>128.48540302534536</v>
      </c>
      <c r="DB404" s="11">
        <v>46088.9468402778</v>
      </c>
      <c r="DC404" s="10">
        <v>7.4113549238306344</v>
      </c>
      <c r="DG404" s="11">
        <v>46088.9468402778</v>
      </c>
      <c r="DH404" s="10">
        <v>11.271170881431397</v>
      </c>
      <c r="DL404" s="11">
        <v>46088.9468402778</v>
      </c>
      <c r="DM404" s="10">
        <v>129.74754727790034</v>
      </c>
    </row>
    <row r="405">
      <c r="A405" s="11">
        <v>46088.9470138889</v>
      </c>
      <c r="B405" s="10">
        <v>127.69100860971695</v>
      </c>
      <c r="F405" s="11">
        <v>46088.9470138889</v>
      </c>
      <c r="G405" s="10">
        <v>120.2010062276627</v>
      </c>
      <c r="H405" s="11">
        <v>46089.3348726852</v>
      </c>
      <c r="I405" s="10">
        <v>79.810831388368072</v>
      </c>
      <c r="K405" s="11">
        <v>46088.9470138889</v>
      </c>
      <c r="L405" s="10">
        <v>117.56517563776154</v>
      </c>
      <c r="M405" s="11">
        <v>46089.2030902778</v>
      </c>
      <c r="N405" s="10">
        <v>75.675569075998069</v>
      </c>
      <c r="P405" s="11">
        <v>46088.9470138889</v>
      </c>
      <c r="Q405" s="10">
        <v>107.6113256096624</v>
      </c>
      <c r="U405" s="11">
        <v>46088.9470138889</v>
      </c>
      <c r="V405" s="10">
        <v>117.63600031936173</v>
      </c>
      <c r="W405" s="11">
        <v>46089.2234027778</v>
      </c>
      <c r="X405" s="10">
        <v>72.731320407435845</v>
      </c>
      <c r="Z405" s="11">
        <v>46088.9470138889</v>
      </c>
      <c r="AA405" s="10">
        <v>115.67220713833441</v>
      </c>
      <c r="AB405" s="11">
        <v>46089.2402430556</v>
      </c>
      <c r="AC405" s="10">
        <v>78.731504586934562</v>
      </c>
      <c r="AE405" s="11">
        <v>46088.9470138889</v>
      </c>
      <c r="AF405" s="10">
        <v>120.31718786887933</v>
      </c>
      <c r="AG405" s="11">
        <v>46089.2263541667</v>
      </c>
      <c r="AH405" s="10">
        <v>75.643165723535958</v>
      </c>
      <c r="AJ405" s="11">
        <v>46088.9470138889</v>
      </c>
      <c r="AK405" s="10">
        <v>116.31559490977608</v>
      </c>
      <c r="AL405" s="11">
        <v>46089.2135069444</v>
      </c>
      <c r="AM405" s="10">
        <v>73.3600249324044</v>
      </c>
      <c r="AO405" s="11">
        <v>46088.9470138889</v>
      </c>
      <c r="AP405" s="10">
        <v>110.48220132397807</v>
      </c>
      <c r="AT405" s="11">
        <v>46088.9470138889</v>
      </c>
      <c r="AU405" s="10">
        <v>129.68434532486432</v>
      </c>
      <c r="AY405" s="11">
        <v>46088.9470138889</v>
      </c>
      <c r="AZ405" s="10">
        <v>109.83181462175232</v>
      </c>
      <c r="BA405" s="11">
        <v>46089.0796527778</v>
      </c>
      <c r="BB405" s="10">
        <v>73.50584215874234</v>
      </c>
      <c r="BD405" s="11">
        <v>46088.9470138889</v>
      </c>
      <c r="BE405" s="10">
        <v>109.70224399519722</v>
      </c>
      <c r="BF405" s="11">
        <v>46089.1442361111</v>
      </c>
      <c r="BG405" s="10">
        <v>74.558539857626315</v>
      </c>
      <c r="BI405" s="11">
        <v>46088.9470138889</v>
      </c>
      <c r="BJ405" s="10">
        <v>81.776750534574859</v>
      </c>
      <c r="BN405" s="11">
        <v>46088.9470138889</v>
      </c>
      <c r="BO405" s="10">
        <v>68.941291485195549</v>
      </c>
      <c r="BS405" s="11">
        <v>46088.9470138889</v>
      </c>
      <c r="BT405" s="10">
        <v>65.211436234848065</v>
      </c>
      <c r="BX405" s="11">
        <v>46088.9470138889</v>
      </c>
      <c r="BY405" s="10">
        <v>79.997655820051989</v>
      </c>
      <c r="CC405" s="11">
        <v>46088.9470138889</v>
      </c>
      <c r="CD405" s="10">
        <v>77.321509023231314</v>
      </c>
      <c r="CH405" s="11">
        <v>46088.9470138889</v>
      </c>
      <c r="CI405" s="10">
        <v>61.200800170081109</v>
      </c>
      <c r="CM405" s="11">
        <v>46088.9470138889</v>
      </c>
      <c r="CN405" s="10">
        <v>2.9886033501081464</v>
      </c>
      <c r="CR405" s="11">
        <v>46088.9470138889</v>
      </c>
      <c r="CS405" s="10">
        <v>93.4706388050324</v>
      </c>
      <c r="CW405" s="11">
        <v>46088.9470138889</v>
      </c>
      <c r="CX405" s="10">
        <v>128.48540302534536</v>
      </c>
      <c r="DB405" s="11">
        <v>46088.9470138889</v>
      </c>
      <c r="DC405" s="10">
        <v>6.8508031884941731</v>
      </c>
      <c r="DG405" s="11">
        <v>46088.9470138889</v>
      </c>
      <c r="DH405" s="10">
        <v>11.471507566824576</v>
      </c>
      <c r="DL405" s="11">
        <v>46088.9470138889</v>
      </c>
      <c r="DM405" s="10">
        <v>130.25583428680261</v>
      </c>
    </row>
    <row r="406">
      <c r="A406" s="11">
        <v>46088.9471875</v>
      </c>
      <c r="B406" s="10">
        <v>127.94829930552203</v>
      </c>
      <c r="F406" s="11">
        <v>46088.9471875</v>
      </c>
      <c r="G406" s="10">
        <v>120.68780786019048</v>
      </c>
      <c r="H406" s="11">
        <v>46089.3350462963</v>
      </c>
      <c r="I406" s="10">
        <v>80.254167833817732</v>
      </c>
      <c r="K406" s="11">
        <v>46088.9471875</v>
      </c>
      <c r="L406" s="10">
        <v>117.07457088660733</v>
      </c>
      <c r="M406" s="11">
        <v>46089.2032638889</v>
      </c>
      <c r="N406" s="10">
        <v>75.898818708684374</v>
      </c>
      <c r="P406" s="11">
        <v>46088.9471875</v>
      </c>
      <c r="Q406" s="10">
        <v>107.8590086201595</v>
      </c>
      <c r="U406" s="11">
        <v>46088.9471875</v>
      </c>
      <c r="V406" s="10">
        <v>117.38632539373124</v>
      </c>
      <c r="W406" s="11">
        <v>46089.2235763889</v>
      </c>
      <c r="X406" s="10">
        <v>73.636624384182355</v>
      </c>
      <c r="Z406" s="11">
        <v>46088.9471875</v>
      </c>
      <c r="AA406" s="10">
        <v>115.67220713833441</v>
      </c>
      <c r="AB406" s="11">
        <v>46089.2404166667</v>
      </c>
      <c r="AC406" s="10">
        <v>78.264850322551723</v>
      </c>
      <c r="AE406" s="11">
        <v>46088.9471875</v>
      </c>
      <c r="AF406" s="10">
        <v>120.83032294775434</v>
      </c>
      <c r="AG406" s="11">
        <v>46089.2265277778</v>
      </c>
      <c r="AH406" s="10">
        <v>75.643165723535958</v>
      </c>
      <c r="AJ406" s="11">
        <v>46088.9471875</v>
      </c>
      <c r="AK406" s="10">
        <v>116.06396819725937</v>
      </c>
      <c r="AL406" s="11">
        <v>46089.2136805556</v>
      </c>
      <c r="AM406" s="10">
        <v>73.3600249324044</v>
      </c>
      <c r="AO406" s="11">
        <v>46088.9471875</v>
      </c>
      <c r="AP406" s="10">
        <v>110.72884177708549</v>
      </c>
      <c r="AT406" s="11">
        <v>46088.9471875</v>
      </c>
      <c r="AU406" s="10">
        <v>129.68434532486432</v>
      </c>
      <c r="AY406" s="11">
        <v>46088.9471875</v>
      </c>
      <c r="AZ406" s="10">
        <v>110.07437656237246</v>
      </c>
      <c r="BA406" s="11">
        <v>46089.0798263889</v>
      </c>
      <c r="BB406" s="10">
        <v>74.40133626353628</v>
      </c>
      <c r="BD406" s="11">
        <v>46088.9471875</v>
      </c>
      <c r="BE406" s="10">
        <v>109.9475126207181</v>
      </c>
      <c r="BF406" s="11">
        <v>46089.1444097222</v>
      </c>
      <c r="BG406" s="10">
        <v>74.785518389415969</v>
      </c>
      <c r="BI406" s="11">
        <v>46088.9471875</v>
      </c>
      <c r="BJ406" s="10">
        <v>81.325108646913549</v>
      </c>
      <c r="BN406" s="11">
        <v>46088.9471875</v>
      </c>
      <c r="BO406" s="10">
        <v>68.4758724758709</v>
      </c>
      <c r="BS406" s="11">
        <v>46088.9471875</v>
      </c>
      <c r="BT406" s="10">
        <v>65.211436234848065</v>
      </c>
      <c r="BX406" s="11">
        <v>46088.9471875</v>
      </c>
      <c r="BY406" s="10">
        <v>79.066630182648368</v>
      </c>
      <c r="CC406" s="11">
        <v>46088.9471875</v>
      </c>
      <c r="CD406" s="10">
        <v>76.659196396414174</v>
      </c>
      <c r="CH406" s="11">
        <v>46088.9471875</v>
      </c>
      <c r="CI406" s="10">
        <v>60.7613684735737</v>
      </c>
      <c r="CM406" s="11">
        <v>46088.9471875</v>
      </c>
      <c r="CN406" s="10">
        <v>3.1885734385975395</v>
      </c>
      <c r="CR406" s="11">
        <v>46088.9471875</v>
      </c>
      <c r="CS406" s="10">
        <v>93.4706388050324</v>
      </c>
      <c r="CW406" s="11">
        <v>46088.9471875</v>
      </c>
      <c r="CX406" s="10">
        <v>128.48540302534536</v>
      </c>
      <c r="DB406" s="11">
        <v>46088.9471875</v>
      </c>
      <c r="DC406" s="10">
        <v>6.4775294216709263</v>
      </c>
      <c r="DG406" s="11">
        <v>46088.9471875</v>
      </c>
      <c r="DH406" s="10">
        <v>11.471507566824576</v>
      </c>
      <c r="DL406" s="11">
        <v>46088.9471875</v>
      </c>
      <c r="DM406" s="10">
        <v>129.74754727790034</v>
      </c>
    </row>
    <row r="407">
      <c r="A407" s="11">
        <v>46088.9473611111</v>
      </c>
      <c r="B407" s="10">
        <v>127.94829930552203</v>
      </c>
      <c r="F407" s="11">
        <v>46088.9473611111</v>
      </c>
      <c r="G407" s="10">
        <v>120.44433956089658</v>
      </c>
      <c r="H407" s="11">
        <v>46089.3352199074</v>
      </c>
      <c r="I407" s="10">
        <v>79.810831388368072</v>
      </c>
      <c r="K407" s="11">
        <v>46088.9473611111</v>
      </c>
      <c r="L407" s="10">
        <v>116.33967025430529</v>
      </c>
      <c r="M407" s="11">
        <v>46089.2034375</v>
      </c>
      <c r="N407" s="10">
        <v>75.675569075998069</v>
      </c>
      <c r="P407" s="11">
        <v>46088.9473611111</v>
      </c>
      <c r="Q407" s="10">
        <v>107.8590086201595</v>
      </c>
      <c r="U407" s="11">
        <v>46088.9473611111</v>
      </c>
      <c r="V407" s="10">
        <v>117.63600031936173</v>
      </c>
      <c r="W407" s="11">
        <v>46089.22375</v>
      </c>
      <c r="X407" s="10">
        <v>73.183741883294047</v>
      </c>
      <c r="Z407" s="11">
        <v>46088.9473611111</v>
      </c>
      <c r="AA407" s="10">
        <v>116.17859325864822</v>
      </c>
      <c r="AB407" s="11">
        <v>46089.2405902778</v>
      </c>
      <c r="AC407" s="10">
        <v>78.4981172351065</v>
      </c>
      <c r="AE407" s="11">
        <v>46088.9473611111</v>
      </c>
      <c r="AF407" s="10">
        <v>120.31718786887933</v>
      </c>
      <c r="AG407" s="11">
        <v>46089.2267013889</v>
      </c>
      <c r="AH407" s="10">
        <v>74.9463015791611</v>
      </c>
      <c r="AJ407" s="11">
        <v>46088.9473611111</v>
      </c>
      <c r="AK407" s="10">
        <v>116.31559490977608</v>
      </c>
      <c r="AL407" s="11">
        <v>46089.2138541667</v>
      </c>
      <c r="AM407" s="10">
        <v>73.3600249324044</v>
      </c>
      <c r="AO407" s="11">
        <v>46088.9473611111</v>
      </c>
      <c r="AP407" s="10">
        <v>110.23569468058592</v>
      </c>
      <c r="AT407" s="11">
        <v>46088.9473611111</v>
      </c>
      <c r="AU407" s="10">
        <v>129.4288326461093</v>
      </c>
      <c r="AY407" s="11">
        <v>46088.9473611111</v>
      </c>
      <c r="AZ407" s="10">
        <v>109.83181462175232</v>
      </c>
      <c r="BA407" s="11">
        <v>46089.08</v>
      </c>
      <c r="BB407" s="10">
        <v>73.50584215874234</v>
      </c>
      <c r="BD407" s="11">
        <v>46088.9473611111</v>
      </c>
      <c r="BE407" s="10">
        <v>109.70224399519722</v>
      </c>
      <c r="BF407" s="11">
        <v>46089.1445833333</v>
      </c>
      <c r="BG407" s="10">
        <v>74.558539857626315</v>
      </c>
      <c r="BI407" s="11">
        <v>46088.9473611111</v>
      </c>
      <c r="BJ407" s="10">
        <v>81.099463636147917</v>
      </c>
      <c r="BN407" s="11">
        <v>46088.9473611111</v>
      </c>
      <c r="BO407" s="10">
        <v>68.708522683554435</v>
      </c>
      <c r="BS407" s="11">
        <v>46088.9473611111</v>
      </c>
      <c r="BT407" s="10">
        <v>65.211436234848065</v>
      </c>
      <c r="BX407" s="11">
        <v>46088.9473611111</v>
      </c>
      <c r="BY407" s="10">
        <v>78.834171349520318</v>
      </c>
      <c r="CC407" s="11">
        <v>46088.9473611111</v>
      </c>
      <c r="CD407" s="10">
        <v>76.438651729860212</v>
      </c>
      <c r="CH407" s="11">
        <v>46088.9473611111</v>
      </c>
      <c r="CI407" s="10">
        <v>60.322375557053412</v>
      </c>
      <c r="CM407" s="11">
        <v>46088.9473611111</v>
      </c>
      <c r="CN407" s="10">
        <v>3.1885734385975395</v>
      </c>
      <c r="CR407" s="11">
        <v>46088.9473611111</v>
      </c>
      <c r="CS407" s="10">
        <v>93.70212261345371</v>
      </c>
      <c r="CW407" s="11">
        <v>46088.9473611111</v>
      </c>
      <c r="CX407" s="10">
        <v>129.24632573914181</v>
      </c>
      <c r="DB407" s="11">
        <v>46088.9473611111</v>
      </c>
      <c r="DC407" s="10">
        <v>6.66412361170666</v>
      </c>
      <c r="DG407" s="11">
        <v>46088.9473611111</v>
      </c>
      <c r="DH407" s="10">
        <v>11.872453857070527</v>
      </c>
      <c r="DL407" s="11">
        <v>46088.9473611111</v>
      </c>
      <c r="DM407" s="10">
        <v>129.23982136678853</v>
      </c>
    </row>
    <row r="408">
      <c r="A408" s="11">
        <v>46088.9475347222</v>
      </c>
      <c r="B408" s="10">
        <v>127.94829930552203</v>
      </c>
      <c r="F408" s="11">
        <v>46088.9475347222</v>
      </c>
      <c r="G408" s="10">
        <v>120.2010062276627</v>
      </c>
      <c r="H408" s="11">
        <v>46089.3353935185</v>
      </c>
      <c r="I408" s="10">
        <v>79.589336294688536</v>
      </c>
      <c r="K408" s="11">
        <v>46088.9475347222</v>
      </c>
      <c r="L408" s="10">
        <v>117.31980608132491</v>
      </c>
      <c r="M408" s="11">
        <v>46089.2036111111</v>
      </c>
      <c r="N408" s="10">
        <v>75.675569075998069</v>
      </c>
      <c r="P408" s="11">
        <v>46088.9475347222</v>
      </c>
      <c r="Q408" s="10">
        <v>108.10682467596324</v>
      </c>
      <c r="U408" s="11">
        <v>46088.9475347222</v>
      </c>
      <c r="V408" s="10">
        <v>117.63600031936173</v>
      </c>
      <c r="W408" s="11">
        <v>46089.2239236111</v>
      </c>
      <c r="X408" s="10">
        <v>72.957473566859576</v>
      </c>
      <c r="Z408" s="11">
        <v>46088.9475347222</v>
      </c>
      <c r="AA408" s="10">
        <v>114.91366229504536</v>
      </c>
      <c r="AB408" s="11">
        <v>46089.2407638889</v>
      </c>
      <c r="AC408" s="10">
        <v>78.731504586934562</v>
      </c>
      <c r="AE408" s="11">
        <v>46088.9475347222</v>
      </c>
      <c r="AF408" s="10">
        <v>120.31718786887933</v>
      </c>
      <c r="AG408" s="11">
        <v>46089.226875</v>
      </c>
      <c r="AH408" s="10">
        <v>75.643165723535958</v>
      </c>
      <c r="AJ408" s="11">
        <v>46088.9475347222</v>
      </c>
      <c r="AK408" s="10">
        <v>116.06396819725937</v>
      </c>
      <c r="AL408" s="11">
        <v>46089.2140277778</v>
      </c>
      <c r="AM408" s="10">
        <v>72.445525896579753</v>
      </c>
      <c r="AO408" s="11">
        <v>46088.9475347222</v>
      </c>
      <c r="AP408" s="10">
        <v>110.23569468058592</v>
      </c>
      <c r="AT408" s="11">
        <v>46088.9475347222</v>
      </c>
      <c r="AU408" s="10">
        <v>129.4288326461093</v>
      </c>
      <c r="AY408" s="11">
        <v>46088.9475347222</v>
      </c>
      <c r="AZ408" s="10">
        <v>110.55988878299627</v>
      </c>
      <c r="BA408" s="11">
        <v>46089.0801736111</v>
      </c>
      <c r="BB408" s="10">
        <v>73.50584215874234</v>
      </c>
      <c r="BD408" s="11">
        <v>46088.9475347222</v>
      </c>
      <c r="BE408" s="10">
        <v>109.4571062821361</v>
      </c>
      <c r="BF408" s="11">
        <v>46089.1447569444</v>
      </c>
      <c r="BG408" s="10">
        <v>74.33167625748807</v>
      </c>
      <c r="BI408" s="11">
        <v>46088.9475347222</v>
      </c>
      <c r="BJ408" s="10">
        <v>81.325108646913549</v>
      </c>
      <c r="BN408" s="11">
        <v>46088.9475347222</v>
      </c>
      <c r="BO408" s="10">
        <v>68.4758724758709</v>
      </c>
      <c r="BS408" s="11">
        <v>46088.9475347222</v>
      </c>
      <c r="BT408" s="10">
        <v>64.7835251452001</v>
      </c>
      <c r="BX408" s="11">
        <v>46088.9475347222</v>
      </c>
      <c r="BY408" s="10">
        <v>78.60183134135805</v>
      </c>
      <c r="CC408" s="11">
        <v>46088.9475347222</v>
      </c>
      <c r="CD408" s="10">
        <v>75.777694989426934</v>
      </c>
      <c r="CH408" s="11">
        <v>46088.9475347222</v>
      </c>
      <c r="CI408" s="10">
        <v>60.541817214409548</v>
      </c>
      <c r="CM408" s="11">
        <v>46088.9475347222</v>
      </c>
      <c r="CN408" s="10">
        <v>3.989371008081958</v>
      </c>
      <c r="CR408" s="11">
        <v>46088.9475347222</v>
      </c>
      <c r="CS408" s="10">
        <v>93.239276416979308</v>
      </c>
      <c r="CW408" s="11">
        <v>46088.9475347222</v>
      </c>
      <c r="CX408" s="10">
        <v>128.48540302534536</v>
      </c>
      <c r="DB408" s="11">
        <v>46088.9475347222</v>
      </c>
      <c r="DC408" s="10">
        <v>6.66412361170666</v>
      </c>
      <c r="DG408" s="11">
        <v>46088.9475347222</v>
      </c>
      <c r="DH408" s="10">
        <v>12.073063606818531</v>
      </c>
      <c r="DL408" s="11">
        <v>46088.9475347222</v>
      </c>
      <c r="DM408" s="10">
        <v>129.49361424912851</v>
      </c>
    </row>
    <row r="409">
      <c r="A409" s="11">
        <v>46088.9477083333</v>
      </c>
      <c r="B409" s="10">
        <v>128.46331323415259</v>
      </c>
      <c r="F409" s="11">
        <v>46088.9477083333</v>
      </c>
      <c r="G409" s="10">
        <v>120.93141124930375</v>
      </c>
      <c r="H409" s="11">
        <v>46089.3355671296</v>
      </c>
      <c r="I409" s="10">
        <v>80.254167833817732</v>
      </c>
      <c r="K409" s="11">
        <v>46088.9477083333</v>
      </c>
      <c r="L409" s="10">
        <v>117.07457088660733</v>
      </c>
      <c r="M409" s="11">
        <v>46089.2037847222</v>
      </c>
      <c r="N409" s="10">
        <v>75.45243417605873</v>
      </c>
      <c r="P409" s="11">
        <v>46088.9477083333</v>
      </c>
      <c r="Q409" s="10">
        <v>108.10682467596324</v>
      </c>
      <c r="U409" s="11">
        <v>46088.9477083333</v>
      </c>
      <c r="V409" s="10">
        <v>117.63600031936173</v>
      </c>
      <c r="W409" s="11">
        <v>46089.2240972222</v>
      </c>
      <c r="X409" s="10">
        <v>73.41012545595845</v>
      </c>
      <c r="Z409" s="11">
        <v>46088.9477083333</v>
      </c>
      <c r="AA409" s="10">
        <v>115.67220713833441</v>
      </c>
      <c r="AB409" s="11">
        <v>46089.2409490741</v>
      </c>
      <c r="AC409" s="10">
        <v>78.731504586934562</v>
      </c>
      <c r="AE409" s="11">
        <v>46088.9477083333</v>
      </c>
      <c r="AF409" s="10">
        <v>120.06083341191707</v>
      </c>
      <c r="AG409" s="11">
        <v>46089.2270486111</v>
      </c>
      <c r="AH409" s="10">
        <v>75.410757250093667</v>
      </c>
      <c r="AJ409" s="11">
        <v>46088.9477083333</v>
      </c>
      <c r="AK409" s="10">
        <v>116.5673596959719</v>
      </c>
      <c r="AL409" s="11">
        <v>46089.2142013889</v>
      </c>
      <c r="AM409" s="10">
        <v>72.9025402862558</v>
      </c>
      <c r="AO409" s="11">
        <v>46088.9477083333</v>
      </c>
      <c r="AP409" s="10">
        <v>110.23569468058592</v>
      </c>
      <c r="AT409" s="11">
        <v>46088.9477083333</v>
      </c>
      <c r="AU409" s="10">
        <v>129.68434532486432</v>
      </c>
      <c r="AY409" s="11">
        <v>46088.9477083333</v>
      </c>
      <c r="AZ409" s="10">
        <v>110.07437656237246</v>
      </c>
      <c r="BA409" s="11">
        <v>46089.0803472222</v>
      </c>
      <c r="BB409" s="10">
        <v>73.282250999141539</v>
      </c>
      <c r="BD409" s="11">
        <v>46088.9477083333</v>
      </c>
      <c r="BE409" s="10">
        <v>108.72247745338004</v>
      </c>
      <c r="BF409" s="11">
        <v>46089.1449305556</v>
      </c>
      <c r="BG409" s="10">
        <v>74.558539857626315</v>
      </c>
      <c r="BI409" s="11">
        <v>46088.9477083333</v>
      </c>
      <c r="BJ409" s="10">
        <v>80.8739357775089</v>
      </c>
      <c r="BN409" s="11">
        <v>46088.9477083333</v>
      </c>
      <c r="BO409" s="10">
        <v>68.4758724758709</v>
      </c>
      <c r="BS409" s="11">
        <v>46088.9477083333</v>
      </c>
      <c r="BT409" s="10">
        <v>64.569733194688752</v>
      </c>
      <c r="BX409" s="11">
        <v>46088.9477083333</v>
      </c>
      <c r="BY409" s="10">
        <v>78.834171349520318</v>
      </c>
      <c r="CC409" s="11">
        <v>46088.9477083333</v>
      </c>
      <c r="CD409" s="10">
        <v>76.218220004893553</v>
      </c>
      <c r="CH409" s="11">
        <v>46088.9477083333</v>
      </c>
      <c r="CI409" s="10">
        <v>59.883820675634105</v>
      </c>
      <c r="CM409" s="11">
        <v>46088.9477083333</v>
      </c>
      <c r="CN409" s="10">
        <v>3.7890338861417097</v>
      </c>
      <c r="CR409" s="11">
        <v>46088.9477083333</v>
      </c>
      <c r="CS409" s="10">
        <v>93.0080353425715</v>
      </c>
      <c r="CW409" s="11">
        <v>46088.9477083333</v>
      </c>
      <c r="CX409" s="10">
        <v>128.9925444607203</v>
      </c>
      <c r="DB409" s="11">
        <v>46088.9477083333</v>
      </c>
      <c r="DC409" s="10">
        <v>6.4775294216709263</v>
      </c>
      <c r="DG409" s="11">
        <v>46088.9477083333</v>
      </c>
      <c r="DH409" s="10">
        <v>11.671935201235035</v>
      </c>
      <c r="DL409" s="11">
        <v>46088.9477083333</v>
      </c>
      <c r="DM409" s="10">
        <v>130.76468341913306</v>
      </c>
    </row>
    <row r="410">
      <c r="A410" s="11">
        <v>46088.9478819444</v>
      </c>
      <c r="B410" s="10">
        <v>128.46331323415259</v>
      </c>
      <c r="F410" s="11">
        <v>46088.9478819444</v>
      </c>
      <c r="G410" s="10">
        <v>120.44433956089658</v>
      </c>
      <c r="H410" s="11">
        <v>46089.3357407407</v>
      </c>
      <c r="I410" s="10">
        <v>79.810831388368072</v>
      </c>
      <c r="K410" s="11">
        <v>46088.9478819444</v>
      </c>
      <c r="L410" s="10">
        <v>116.82946993169088</v>
      </c>
      <c r="M410" s="11">
        <v>46089.2039583333</v>
      </c>
      <c r="N410" s="10">
        <v>75.45243417605873</v>
      </c>
      <c r="P410" s="11">
        <v>46088.9478819444</v>
      </c>
      <c r="Q410" s="10">
        <v>107.8590086201595</v>
      </c>
      <c r="U410" s="11">
        <v>46088.9478819444</v>
      </c>
      <c r="V410" s="10">
        <v>117.63600031936173</v>
      </c>
      <c r="W410" s="11">
        <v>46089.2242708333</v>
      </c>
      <c r="X410" s="10">
        <v>72.957473566859576</v>
      </c>
      <c r="Z410" s="11">
        <v>46088.9478819444</v>
      </c>
      <c r="AA410" s="10">
        <v>115.67220713833441</v>
      </c>
      <c r="AB410" s="11">
        <v>46089.2411226852</v>
      </c>
      <c r="AC410" s="10">
        <v>78.731504586934562</v>
      </c>
      <c r="AE410" s="11">
        <v>46088.9478819444</v>
      </c>
      <c r="AF410" s="10">
        <v>120.06083341191707</v>
      </c>
      <c r="AG410" s="11">
        <v>46089.2272222222</v>
      </c>
      <c r="AH410" s="10">
        <v>74.9463015791611</v>
      </c>
      <c r="AJ410" s="11">
        <v>46088.9478819444</v>
      </c>
      <c r="AK410" s="10">
        <v>116.5673596959719</v>
      </c>
      <c r="AL410" s="11">
        <v>46089.214375</v>
      </c>
      <c r="AM410" s="10">
        <v>73.3600249324044</v>
      </c>
      <c r="AO410" s="11">
        <v>46088.9478819444</v>
      </c>
      <c r="AP410" s="10">
        <v>110.48220132397807</v>
      </c>
      <c r="AT410" s="11">
        <v>46088.9478819444</v>
      </c>
      <c r="AU410" s="10">
        <v>129.4288326461093</v>
      </c>
      <c r="AY410" s="11">
        <v>46088.9478819444</v>
      </c>
      <c r="AZ410" s="10">
        <v>110.07437656237246</v>
      </c>
      <c r="BA410" s="11">
        <v>46089.0805208333</v>
      </c>
      <c r="BB410" s="10">
        <v>73.953363124605943</v>
      </c>
      <c r="BD410" s="11">
        <v>46088.9478819444</v>
      </c>
      <c r="BE410" s="10">
        <v>109.9475126207181</v>
      </c>
      <c r="BF410" s="11">
        <v>46089.1451041667</v>
      </c>
      <c r="BG410" s="10">
        <v>74.558539857626315</v>
      </c>
      <c r="BI410" s="11">
        <v>46088.9478819444</v>
      </c>
      <c r="BJ410" s="10">
        <v>81.099463636147917</v>
      </c>
      <c r="BN410" s="11">
        <v>46088.9478819444</v>
      </c>
      <c r="BO410" s="10">
        <v>68.4758724758709</v>
      </c>
      <c r="BS410" s="11">
        <v>46088.9478819444</v>
      </c>
      <c r="BT410" s="10">
        <v>64.7835251452001</v>
      </c>
      <c r="BX410" s="11">
        <v>46088.9478819444</v>
      </c>
      <c r="BY410" s="10">
        <v>79.2992079434177</v>
      </c>
      <c r="CC410" s="11">
        <v>46088.9478819444</v>
      </c>
      <c r="CD410" s="10">
        <v>76.659196396414174</v>
      </c>
      <c r="CH410" s="11">
        <v>46088.9478819444</v>
      </c>
      <c r="CI410" s="10">
        <v>59.22680804387295</v>
      </c>
      <c r="CM410" s="11">
        <v>46088.9478819444</v>
      </c>
      <c r="CN410" s="10">
        <v>3.5887886330320229</v>
      </c>
      <c r="CR410" s="11">
        <v>46088.9478819444</v>
      </c>
      <c r="CS410" s="10">
        <v>93.70212261345371</v>
      </c>
      <c r="CW410" s="11">
        <v>46088.9478819444</v>
      </c>
      <c r="CX410" s="10">
        <v>129.24632573914181</v>
      </c>
      <c r="DB410" s="11">
        <v>46088.9478819444</v>
      </c>
      <c r="DC410" s="10">
        <v>6.66412361170666</v>
      </c>
      <c r="DG410" s="11">
        <v>46088.9478819444</v>
      </c>
      <c r="DH410" s="10">
        <v>11.471507566824576</v>
      </c>
      <c r="DL410" s="11">
        <v>46088.9478819444</v>
      </c>
      <c r="DM410" s="10">
        <v>130.25583428680261</v>
      </c>
    </row>
    <row r="411">
      <c r="A411" s="11">
        <v>46088.9480555556</v>
      </c>
      <c r="B411" s="10">
        <v>128.20573413592447</v>
      </c>
      <c r="F411" s="11">
        <v>46088.9480555556</v>
      </c>
      <c r="G411" s="10">
        <v>120.93141124930375</v>
      </c>
      <c r="H411" s="11">
        <v>46089.3359143519</v>
      </c>
      <c r="I411" s="10">
        <v>79.589336294688536</v>
      </c>
      <c r="K411" s="11">
        <v>46088.9480555556</v>
      </c>
      <c r="L411" s="10">
        <v>117.07457088660733</v>
      </c>
      <c r="M411" s="11">
        <v>46089.2041319444</v>
      </c>
      <c r="N411" s="10">
        <v>75.229413909419236</v>
      </c>
      <c r="P411" s="11">
        <v>46088.9480555556</v>
      </c>
      <c r="Q411" s="10">
        <v>107.6113256096624</v>
      </c>
      <c r="U411" s="11">
        <v>46088.9480555556</v>
      </c>
      <c r="V411" s="10">
        <v>117.13678627016623</v>
      </c>
      <c r="W411" s="11">
        <v>46089.2244444444</v>
      </c>
      <c r="X411" s="10">
        <v>72.957473566859576</v>
      </c>
      <c r="Z411" s="11">
        <v>46088.9480555556</v>
      </c>
      <c r="AA411" s="10">
        <v>115.67220713833441</v>
      </c>
      <c r="AB411" s="11">
        <v>46089.2412962963</v>
      </c>
      <c r="AC411" s="10">
        <v>78.96501248289222</v>
      </c>
      <c r="AE411" s="11">
        <v>46088.9480555556</v>
      </c>
      <c r="AF411" s="10">
        <v>119.80462083648651</v>
      </c>
      <c r="AG411" s="11">
        <v>46089.2273958333</v>
      </c>
      <c r="AH411" s="10">
        <v>74.714254171486786</v>
      </c>
      <c r="AJ411" s="11">
        <v>46088.9480555556</v>
      </c>
      <c r="AK411" s="10">
        <v>117.07130399218117</v>
      </c>
      <c r="AL411" s="11">
        <v>46089.2145486111</v>
      </c>
      <c r="AM411" s="10">
        <v>73.3600249324044</v>
      </c>
      <c r="AO411" s="11">
        <v>46088.9480555556</v>
      </c>
      <c r="AP411" s="10">
        <v>109.98932172627117</v>
      </c>
      <c r="AT411" s="11">
        <v>46088.9480555556</v>
      </c>
      <c r="AU411" s="10">
        <v>130.19579680186817</v>
      </c>
      <c r="AY411" s="11">
        <v>46088.9480555556</v>
      </c>
      <c r="AZ411" s="10">
        <v>110.07437656237246</v>
      </c>
      <c r="BA411" s="11">
        <v>46089.0806944444</v>
      </c>
      <c r="BB411" s="10">
        <v>72.612153656679482</v>
      </c>
      <c r="BD411" s="11">
        <v>46088.9480555556</v>
      </c>
      <c r="BE411" s="10">
        <v>109.9475126207181</v>
      </c>
      <c r="BF411" s="11">
        <v>46089.1452777778</v>
      </c>
      <c r="BG411" s="10">
        <v>74.558539857626315</v>
      </c>
      <c r="BI411" s="11">
        <v>46088.9480555556</v>
      </c>
      <c r="BJ411" s="10">
        <v>81.325108646913549</v>
      </c>
      <c r="BN411" s="11">
        <v>46088.9480555556</v>
      </c>
      <c r="BO411" s="10">
        <v>68.0109274335495</v>
      </c>
      <c r="BS411" s="11">
        <v>46088.9480555556</v>
      </c>
      <c r="BT411" s="10">
        <v>64.569733194688752</v>
      </c>
      <c r="BX411" s="11">
        <v>46088.9480555556</v>
      </c>
      <c r="BY411" s="10">
        <v>79.2992079434177</v>
      </c>
      <c r="CC411" s="11">
        <v>46088.9480555556</v>
      </c>
      <c r="CD411" s="10">
        <v>76.659196396414174</v>
      </c>
      <c r="CH411" s="11">
        <v>46088.9480555556</v>
      </c>
      <c r="CI411" s="10">
        <v>59.445703086051466</v>
      </c>
      <c r="CM411" s="11">
        <v>46088.9480555556</v>
      </c>
      <c r="CN411" s="10">
        <v>3.5887886330320229</v>
      </c>
      <c r="CR411" s="11">
        <v>46088.9480555556</v>
      </c>
      <c r="CS411" s="10">
        <v>93.70212261345371</v>
      </c>
      <c r="CW411" s="11">
        <v>46088.9480555556</v>
      </c>
      <c r="CX411" s="10">
        <v>129.50024756266382</v>
      </c>
      <c r="DB411" s="11">
        <v>46088.9480555556</v>
      </c>
      <c r="DC411" s="10">
        <v>6.1045969285540336</v>
      </c>
      <c r="DG411" s="11">
        <v>46088.9480555556</v>
      </c>
      <c r="DH411" s="10">
        <v>9.6717428979186852</v>
      </c>
      <c r="DL411" s="11">
        <v>46088.9480555556</v>
      </c>
      <c r="DM411" s="10">
        <v>129.74754727790034</v>
      </c>
    </row>
    <row r="412">
      <c r="A412" s="11">
        <v>46088.9482291667</v>
      </c>
      <c r="B412" s="10">
        <v>128.46331323415259</v>
      </c>
      <c r="F412" s="11">
        <v>46088.9482291667</v>
      </c>
      <c r="G412" s="10">
        <v>120.2010062276627</v>
      </c>
      <c r="H412" s="11">
        <v>46089.336087963</v>
      </c>
      <c r="I412" s="10">
        <v>79.589336294688536</v>
      </c>
      <c r="K412" s="11">
        <v>46088.9482291667</v>
      </c>
      <c r="L412" s="10">
        <v>117.07457088660733</v>
      </c>
      <c r="M412" s="11">
        <v>46089.2043055556</v>
      </c>
      <c r="N412" s="10">
        <v>75.675569075998069</v>
      </c>
      <c r="P412" s="11">
        <v>46088.9482291667</v>
      </c>
      <c r="Q412" s="10">
        <v>107.3637755254734</v>
      </c>
      <c r="U412" s="11">
        <v>46088.9482291667</v>
      </c>
      <c r="V412" s="10">
        <v>117.38632539373124</v>
      </c>
      <c r="W412" s="11">
        <v>46089.2246180556</v>
      </c>
      <c r="X412" s="10">
        <v>73.863238767404823</v>
      </c>
      <c r="Z412" s="11">
        <v>46088.9482291667</v>
      </c>
      <c r="AA412" s="10">
        <v>115.67220713833441</v>
      </c>
      <c r="AB412" s="11">
        <v>46089.2414699074</v>
      </c>
      <c r="AC412" s="10">
        <v>78.4981172351065</v>
      </c>
      <c r="AE412" s="11">
        <v>46088.9482291667</v>
      </c>
      <c r="AF412" s="10">
        <v>120.31718786887933</v>
      </c>
      <c r="AG412" s="11">
        <v>46089.2275694444</v>
      </c>
      <c r="AH412" s="10">
        <v>75.178469237019542</v>
      </c>
      <c r="AJ412" s="11">
        <v>46088.9482291667</v>
      </c>
      <c r="AK412" s="10">
        <v>116.5673596959719</v>
      </c>
      <c r="AL412" s="11">
        <v>46089.2147222222</v>
      </c>
      <c r="AM412" s="10">
        <v>72.673974360366444</v>
      </c>
      <c r="AO412" s="11">
        <v>46088.9482291667</v>
      </c>
      <c r="AP412" s="10">
        <v>110.48220132397807</v>
      </c>
      <c r="AT412" s="11">
        <v>46088.9482291667</v>
      </c>
      <c r="AU412" s="10">
        <v>129.17346183353891</v>
      </c>
      <c r="AY412" s="11">
        <v>46088.9482291667</v>
      </c>
      <c r="AZ412" s="10">
        <v>109.34707850467338</v>
      </c>
      <c r="BA412" s="11">
        <v>46089.0808680556</v>
      </c>
      <c r="BB412" s="10">
        <v>73.50584215874234</v>
      </c>
      <c r="BD412" s="11">
        <v>46088.9482291667</v>
      </c>
      <c r="BE412" s="10">
        <v>109.21209936503581</v>
      </c>
      <c r="BF412" s="11">
        <v>46089.1454513889</v>
      </c>
      <c r="BG412" s="10">
        <v>74.33167625748807</v>
      </c>
      <c r="BI412" s="11">
        <v>46088.9482291667</v>
      </c>
      <c r="BJ412" s="10">
        <v>81.099463636147917</v>
      </c>
      <c r="BN412" s="11">
        <v>46088.9482291667</v>
      </c>
      <c r="BO412" s="10">
        <v>68.0109274335495</v>
      </c>
      <c r="BS412" s="11">
        <v>46088.9482291667</v>
      </c>
      <c r="BT412" s="10">
        <v>64.356050181676792</v>
      </c>
      <c r="BX412" s="11">
        <v>46088.9482291667</v>
      </c>
      <c r="BY412" s="10">
        <v>79.2992079434177</v>
      </c>
      <c r="CC412" s="11">
        <v>46088.9482291667</v>
      </c>
      <c r="CD412" s="10">
        <v>76.438651729860212</v>
      </c>
      <c r="CH412" s="11">
        <v>46088.9482291667</v>
      </c>
      <c r="CI412" s="10">
        <v>59.008022046666142</v>
      </c>
      <c r="CM412" s="11">
        <v>46088.9482291667</v>
      </c>
      <c r="CN412" s="10">
        <v>3.5887886330320229</v>
      </c>
      <c r="CR412" s="11">
        <v>46088.9482291667</v>
      </c>
      <c r="CS412" s="10">
        <v>93.0080353425715</v>
      </c>
      <c r="CW412" s="11">
        <v>46088.9482291667</v>
      </c>
      <c r="CX412" s="10">
        <v>128.73890359890305</v>
      </c>
      <c r="DB412" s="11">
        <v>46088.9482291667</v>
      </c>
      <c r="DC412" s="10">
        <v>6.4775294216709263</v>
      </c>
      <c r="DG412" s="11">
        <v>46088.9482291667</v>
      </c>
      <c r="DH412" s="10">
        <v>9.8713545891252341</v>
      </c>
      <c r="DL412" s="11">
        <v>46088.9482291667</v>
      </c>
      <c r="DM412" s="10">
        <v>130.00162058108202</v>
      </c>
    </row>
    <row r="413">
      <c r="A413" s="11">
        <v>46088.9484027778</v>
      </c>
      <c r="B413" s="10">
        <v>127.69100860971695</v>
      </c>
      <c r="F413" s="11">
        <v>46088.9484027778</v>
      </c>
      <c r="G413" s="10">
        <v>120.68780786019048</v>
      </c>
      <c r="H413" s="11">
        <v>46089.3362615741</v>
      </c>
      <c r="I413" s="10">
        <v>79.146691860554142</v>
      </c>
      <c r="K413" s="11">
        <v>46088.9484027778</v>
      </c>
      <c r="L413" s="10">
        <v>116.58450309480078</v>
      </c>
      <c r="M413" s="11">
        <v>46089.2044791667</v>
      </c>
      <c r="N413" s="10">
        <v>75.229413909419236</v>
      </c>
      <c r="P413" s="11">
        <v>46088.9484027778</v>
      </c>
      <c r="Q413" s="10">
        <v>107.3637755254734</v>
      </c>
      <c r="U413" s="11">
        <v>46088.9484027778</v>
      </c>
      <c r="V413" s="10">
        <v>117.38632539373124</v>
      </c>
      <c r="W413" s="11">
        <v>46089.2247916667</v>
      </c>
      <c r="X413" s="10">
        <v>72.731320407435845</v>
      </c>
      <c r="Z413" s="11">
        <v>46088.9484027778</v>
      </c>
      <c r="AA413" s="10">
        <v>114.66108933846522</v>
      </c>
      <c r="AB413" s="11">
        <v>46089.2416435185</v>
      </c>
      <c r="AC413" s="10">
        <v>77.798677396425148</v>
      </c>
      <c r="AE413" s="11">
        <v>46088.9484027778</v>
      </c>
      <c r="AF413" s="10">
        <v>119.54855001268852</v>
      </c>
      <c r="AG413" s="11">
        <v>46089.2277430556</v>
      </c>
      <c r="AH413" s="10">
        <v>75.410757250093667</v>
      </c>
      <c r="AJ413" s="11">
        <v>46088.9484027778</v>
      </c>
      <c r="AK413" s="10">
        <v>116.06396819725937</v>
      </c>
      <c r="AL413" s="11">
        <v>46089.2148958333</v>
      </c>
      <c r="AM413" s="10">
        <v>73.3600249324044</v>
      </c>
      <c r="AO413" s="11">
        <v>46088.9484027778</v>
      </c>
      <c r="AP413" s="10">
        <v>109.25100379349061</v>
      </c>
      <c r="AT413" s="11">
        <v>46088.9484027778</v>
      </c>
      <c r="AU413" s="10">
        <v>129.68434532486432</v>
      </c>
      <c r="AY413" s="11">
        <v>46088.9484027778</v>
      </c>
      <c r="AZ413" s="10">
        <v>109.34707850467338</v>
      </c>
      <c r="BA413" s="11">
        <v>46089.0810416667</v>
      </c>
      <c r="BB413" s="10">
        <v>73.282250999141539</v>
      </c>
      <c r="BD413" s="11">
        <v>46088.9484027778</v>
      </c>
      <c r="BE413" s="10">
        <v>109.4571062821361</v>
      </c>
      <c r="BF413" s="11">
        <v>46089.145625</v>
      </c>
      <c r="BG413" s="10">
        <v>74.33167625748807</v>
      </c>
      <c r="BI413" s="11">
        <v>46088.9484027778</v>
      </c>
      <c r="BJ413" s="10">
        <v>80.423231107557967</v>
      </c>
      <c r="BN413" s="11">
        <v>46088.9484027778</v>
      </c>
      <c r="BO413" s="10">
        <v>67.314396772555384</v>
      </c>
      <c r="BS413" s="11">
        <v>46088.9484027778</v>
      </c>
      <c r="BT413" s="10">
        <v>63.715653829156089</v>
      </c>
      <c r="BX413" s="11">
        <v>46088.9484027778</v>
      </c>
      <c r="BY413" s="10">
        <v>78.137507389797662</v>
      </c>
      <c r="CC413" s="11">
        <v>46088.9484027778</v>
      </c>
      <c r="CD413" s="10">
        <v>75.997901123912172</v>
      </c>
      <c r="CH413" s="11">
        <v>46088.9484027778</v>
      </c>
      <c r="CI413" s="10">
        <v>58.789345001978425</v>
      </c>
      <c r="CM413" s="11">
        <v>46088.9484027778</v>
      </c>
      <c r="CN413" s="10">
        <v>3.5887886330320229</v>
      </c>
      <c r="CR413" s="11">
        <v>46088.9484027778</v>
      </c>
      <c r="CS413" s="10">
        <v>92.315038935764946</v>
      </c>
      <c r="CW413" s="11">
        <v>46088.9484027778</v>
      </c>
      <c r="CX413" s="10">
        <v>128.23204261185541</v>
      </c>
      <c r="DB413" s="11">
        <v>46088.9484027778</v>
      </c>
      <c r="DC413" s="10">
        <v>5.3597535809956289</v>
      </c>
      <c r="DG413" s="11">
        <v>46088.9484027778</v>
      </c>
      <c r="DH413" s="10">
        <v>11.271170881431397</v>
      </c>
      <c r="DL413" s="11">
        <v>46088.9484027778</v>
      </c>
      <c r="DM413" s="10">
        <v>129.74754727790034</v>
      </c>
    </row>
    <row r="414">
      <c r="A414" s="11">
        <v>46088.9485763889</v>
      </c>
      <c r="B414" s="10">
        <v>127.94829930552203</v>
      </c>
      <c r="F414" s="11">
        <v>46088.9485763889</v>
      </c>
      <c r="G414" s="10">
        <v>120.2010062276627</v>
      </c>
      <c r="H414" s="11">
        <v>46089.3364351852</v>
      </c>
      <c r="I414" s="10">
        <v>79.367956485704326</v>
      </c>
      <c r="K414" s="11">
        <v>46088.9485763889</v>
      </c>
      <c r="L414" s="10">
        <v>116.09497128871388</v>
      </c>
      <c r="M414" s="11">
        <v>46089.2046527778</v>
      </c>
      <c r="N414" s="10">
        <v>75.45243417605873</v>
      </c>
      <c r="P414" s="11">
        <v>46088.9485763889</v>
      </c>
      <c r="Q414" s="10">
        <v>107.3637755254734</v>
      </c>
      <c r="U414" s="11">
        <v>46088.9485763889</v>
      </c>
      <c r="V414" s="10">
        <v>117.38632539373124</v>
      </c>
      <c r="W414" s="11">
        <v>46089.2249652778</v>
      </c>
      <c r="X414" s="10">
        <v>73.41012545595845</v>
      </c>
      <c r="Z414" s="11">
        <v>46088.9485763889</v>
      </c>
      <c r="AA414" s="10">
        <v>114.91366229504536</v>
      </c>
      <c r="AB414" s="11">
        <v>46089.2418171296</v>
      </c>
      <c r="AC414" s="10">
        <v>78.4981172351065</v>
      </c>
      <c r="AE414" s="11">
        <v>46088.9485763889</v>
      </c>
      <c r="AF414" s="10">
        <v>119.80462083648651</v>
      </c>
      <c r="AG414" s="11">
        <v>46089.2279166667</v>
      </c>
      <c r="AH414" s="10">
        <v>74.714254171486786</v>
      </c>
      <c r="AJ414" s="11">
        <v>46088.9485763889</v>
      </c>
      <c r="AK414" s="10">
        <v>116.06396819725937</v>
      </c>
      <c r="AL414" s="11">
        <v>46089.2150694444</v>
      </c>
      <c r="AM414" s="10">
        <v>72.9025402862558</v>
      </c>
      <c r="AO414" s="11">
        <v>46088.9485763889</v>
      </c>
      <c r="AP414" s="10">
        <v>109.98932172627117</v>
      </c>
      <c r="AT414" s="11">
        <v>46088.9485763889</v>
      </c>
      <c r="AU414" s="10">
        <v>128.91823275710931</v>
      </c>
      <c r="AY414" s="11">
        <v>46088.9485763889</v>
      </c>
      <c r="AZ414" s="10">
        <v>109.58938197415672</v>
      </c>
      <c r="BA414" s="11">
        <v>46089.0812152778</v>
      </c>
      <c r="BB414" s="10">
        <v>73.50584215874234</v>
      </c>
      <c r="BD414" s="11">
        <v>46088.9485763889</v>
      </c>
      <c r="BE414" s="10">
        <v>109.4571062821361</v>
      </c>
      <c r="BF414" s="11">
        <v>46089.1457986111</v>
      </c>
      <c r="BG414" s="10">
        <v>74.558539857626315</v>
      </c>
      <c r="BI414" s="11">
        <v>46088.9485763889</v>
      </c>
      <c r="BJ414" s="10">
        <v>80.8739357775089</v>
      </c>
      <c r="BN414" s="11">
        <v>46088.9485763889</v>
      </c>
      <c r="BO414" s="10">
        <v>67.546455541711509</v>
      </c>
      <c r="BS414" s="11">
        <v>46088.9485763889</v>
      </c>
      <c r="BT414" s="10">
        <v>63.715653829156089</v>
      </c>
      <c r="BX414" s="11">
        <v>46088.9485763889</v>
      </c>
      <c r="BY414" s="10">
        <v>78.36961005559948</v>
      </c>
      <c r="CC414" s="11">
        <v>46088.9485763889</v>
      </c>
      <c r="CD414" s="10">
        <v>75.997901123912172</v>
      </c>
      <c r="CH414" s="11">
        <v>46088.9485763889</v>
      </c>
      <c r="CI414" s="10">
        <v>59.22680804387295</v>
      </c>
      <c r="CM414" s="11">
        <v>46088.9485763889</v>
      </c>
      <c r="CN414" s="10">
        <v>3.5887886330320229</v>
      </c>
      <c r="CR414" s="11">
        <v>46088.9485763889</v>
      </c>
      <c r="CS414" s="10">
        <v>92.545916708388219</v>
      </c>
      <c r="CW414" s="11">
        <v>46088.9485763889</v>
      </c>
      <c r="CX414" s="10">
        <v>128.73890359890305</v>
      </c>
      <c r="DB414" s="11">
        <v>46088.9485763889</v>
      </c>
      <c r="DC414" s="10">
        <v>5.5458368832486746</v>
      </c>
      <c r="DG414" s="11">
        <v>46088.9485763889</v>
      </c>
      <c r="DH414" s="10">
        <v>9.8713545891252341</v>
      </c>
      <c r="DL414" s="11">
        <v>46088.9485763889</v>
      </c>
      <c r="DM414" s="10">
        <v>129.74754727790034</v>
      </c>
    </row>
    <row r="415">
      <c r="A415" s="11">
        <v>46088.94875</v>
      </c>
      <c r="B415" s="10">
        <v>127.94829930552203</v>
      </c>
      <c r="F415" s="11">
        <v>46088.94875</v>
      </c>
      <c r="G415" s="10">
        <v>120.2010062276627</v>
      </c>
      <c r="H415" s="11">
        <v>46089.3366087963</v>
      </c>
      <c r="I415" s="10">
        <v>79.810831388368072</v>
      </c>
      <c r="K415" s="11">
        <v>46088.94875</v>
      </c>
      <c r="L415" s="10">
        <v>116.33967025430529</v>
      </c>
      <c r="M415" s="11">
        <v>46089.2048263889</v>
      </c>
      <c r="N415" s="10">
        <v>75.898818708684374</v>
      </c>
      <c r="P415" s="11">
        <v>46088.94875</v>
      </c>
      <c r="Q415" s="10">
        <v>107.6113256096624</v>
      </c>
      <c r="U415" s="11">
        <v>46088.94875</v>
      </c>
      <c r="V415" s="10">
        <v>117.38632539373124</v>
      </c>
      <c r="W415" s="11">
        <v>46089.2251388889</v>
      </c>
      <c r="X415" s="10">
        <v>72.505282305911791</v>
      </c>
      <c r="Z415" s="11">
        <v>46088.94875</v>
      </c>
      <c r="AA415" s="10">
        <v>115.16637283085828</v>
      </c>
      <c r="AB415" s="11">
        <v>46089.2419907407</v>
      </c>
      <c r="AC415" s="10">
        <v>78.4981172351065</v>
      </c>
      <c r="AE415" s="11">
        <v>46088.94875</v>
      </c>
      <c r="AF415" s="10">
        <v>120.31718786887933</v>
      </c>
      <c r="AG415" s="11">
        <v>46089.2280902778</v>
      </c>
      <c r="AH415" s="10">
        <v>75.178469237019542</v>
      </c>
      <c r="AJ415" s="11">
        <v>46088.94875</v>
      </c>
      <c r="AK415" s="10">
        <v>116.31559490977608</v>
      </c>
      <c r="AL415" s="11">
        <v>46089.2152430556</v>
      </c>
      <c r="AM415" s="10">
        <v>73.8179806523041</v>
      </c>
      <c r="AO415" s="11">
        <v>46088.94875</v>
      </c>
      <c r="AP415" s="10">
        <v>110.48220132397807</v>
      </c>
      <c r="AT415" s="11">
        <v>46088.94875</v>
      </c>
      <c r="AU415" s="10">
        <v>129.4288326461093</v>
      </c>
      <c r="AY415" s="11">
        <v>46088.94875</v>
      </c>
      <c r="AZ415" s="10">
        <v>109.34707850467338</v>
      </c>
      <c r="BA415" s="11">
        <v>46089.0813888889</v>
      </c>
      <c r="BB415" s="10">
        <v>73.058772593136254</v>
      </c>
      <c r="BD415" s="11">
        <v>46088.94875</v>
      </c>
      <c r="BE415" s="10">
        <v>109.4571062821361</v>
      </c>
      <c r="BF415" s="11">
        <v>46089.1459722222</v>
      </c>
      <c r="BG415" s="10">
        <v>74.558539857626315</v>
      </c>
      <c r="BI415" s="11">
        <v>46088.94875</v>
      </c>
      <c r="BJ415" s="10">
        <v>80.6485249687048</v>
      </c>
      <c r="BN415" s="11">
        <v>46088.94875</v>
      </c>
      <c r="BO415" s="10">
        <v>67.546455541711509</v>
      </c>
      <c r="BS415" s="11">
        <v>46088.94875</v>
      </c>
      <c r="BT415" s="10">
        <v>63.502405628179972</v>
      </c>
      <c r="BX415" s="11">
        <v>46088.94875</v>
      </c>
      <c r="BY415" s="10">
        <v>78.36961005559948</v>
      </c>
      <c r="CC415" s="11">
        <v>46088.94875</v>
      </c>
      <c r="CD415" s="10">
        <v>75.777694989426934</v>
      </c>
      <c r="CH415" s="11">
        <v>46088.94875</v>
      </c>
      <c r="CI415" s="10">
        <v>58.789345001978425</v>
      </c>
      <c r="CM415" s="11">
        <v>46088.94875</v>
      </c>
      <c r="CN415" s="10">
        <v>3.5887886330320229</v>
      </c>
      <c r="CR415" s="11">
        <v>46088.94875</v>
      </c>
      <c r="CS415" s="10">
        <v>92.545916708388219</v>
      </c>
      <c r="CW415" s="11">
        <v>46088.94875</v>
      </c>
      <c r="CX415" s="10">
        <v>128.9925444607203</v>
      </c>
      <c r="DB415" s="11">
        <v>46088.94875</v>
      </c>
      <c r="DC415" s="10">
        <v>5.91825848900155</v>
      </c>
      <c r="DG415" s="11">
        <v>46088.94875</v>
      </c>
      <c r="DH415" s="10">
        <v>11.471507566824576</v>
      </c>
      <c r="DL415" s="11">
        <v>46088.94875</v>
      </c>
      <c r="DM415" s="10">
        <v>130.00162058108202</v>
      </c>
    </row>
    <row r="416">
      <c r="A416" s="11">
        <v>46088.9489236111</v>
      </c>
      <c r="B416" s="10">
        <v>127.69100860971695</v>
      </c>
      <c r="F416" s="11">
        <v>46088.9489236111</v>
      </c>
      <c r="G416" s="10">
        <v>120.68780786019048</v>
      </c>
      <c r="H416" s="11">
        <v>46089.3367824074</v>
      </c>
      <c r="I416" s="10">
        <v>79.810831388368072</v>
      </c>
      <c r="K416" s="11">
        <v>46088.9489236111</v>
      </c>
      <c r="L416" s="10">
        <v>116.33967025430529</v>
      </c>
      <c r="M416" s="11">
        <v>46089.205</v>
      </c>
      <c r="N416" s="10">
        <v>75.45243417605873</v>
      </c>
      <c r="P416" s="11">
        <v>46088.9489236111</v>
      </c>
      <c r="Q416" s="10">
        <v>107.11635824872961</v>
      </c>
      <c r="U416" s="11">
        <v>46088.9489236111</v>
      </c>
      <c r="V416" s="10">
        <v>117.13678627016623</v>
      </c>
      <c r="W416" s="11">
        <v>46089.2253125</v>
      </c>
      <c r="X416" s="10">
        <v>73.183741883294047</v>
      </c>
      <c r="Z416" s="11">
        <v>46088.9489236111</v>
      </c>
      <c r="AA416" s="10">
        <v>115.16637283085828</v>
      </c>
      <c r="AB416" s="11">
        <v>46089.2421643519</v>
      </c>
      <c r="AC416" s="10">
        <v>79.1986410279542</v>
      </c>
      <c r="AE416" s="11">
        <v>46088.9489236111</v>
      </c>
      <c r="AF416" s="10">
        <v>119.80462083648651</v>
      </c>
      <c r="AG416" s="11">
        <v>46089.2282638889</v>
      </c>
      <c r="AH416" s="10">
        <v>75.410757250093667</v>
      </c>
      <c r="AJ416" s="11">
        <v>46088.9489236111</v>
      </c>
      <c r="AK416" s="10">
        <v>116.06396819725937</v>
      </c>
      <c r="AL416" s="11">
        <v>46089.2154166667</v>
      </c>
      <c r="AM416" s="10">
        <v>72.673974360366444</v>
      </c>
      <c r="AO416" s="11">
        <v>46088.9489236111</v>
      </c>
      <c r="AP416" s="10">
        <v>109.74308234053318</v>
      </c>
      <c r="AT416" s="11">
        <v>46088.9489236111</v>
      </c>
      <c r="AU416" s="10">
        <v>129.68434532486432</v>
      </c>
      <c r="AY416" s="11">
        <v>46088.9489236111</v>
      </c>
      <c r="AZ416" s="10">
        <v>109.58938197415672</v>
      </c>
      <c r="BA416" s="11">
        <v>46089.0815625</v>
      </c>
      <c r="BB416" s="10">
        <v>73.058772593136254</v>
      </c>
      <c r="BD416" s="11">
        <v>46088.9489236111</v>
      </c>
      <c r="BE416" s="10">
        <v>109.21209936503581</v>
      </c>
      <c r="BF416" s="11">
        <v>46089.1461458333</v>
      </c>
      <c r="BG416" s="10">
        <v>74.104927490496365</v>
      </c>
      <c r="BI416" s="11">
        <v>46088.9489236111</v>
      </c>
      <c r="BJ416" s="10">
        <v>79.74805019000496</v>
      </c>
      <c r="BN416" s="11">
        <v>46088.9489236111</v>
      </c>
      <c r="BO416" s="10">
        <v>67.314396772555384</v>
      </c>
      <c r="BS416" s="11">
        <v>46088.9489236111</v>
      </c>
      <c r="BT416" s="10">
        <v>63.28926589624254</v>
      </c>
      <c r="BX416" s="11">
        <v>46088.9489236111</v>
      </c>
      <c r="BY416" s="10">
        <v>77.905523241617715</v>
      </c>
      <c r="CC416" s="11">
        <v>46088.9489236111</v>
      </c>
      <c r="CD416" s="10">
        <v>75.117752091644689</v>
      </c>
      <c r="CH416" s="11">
        <v>46088.9489236111</v>
      </c>
      <c r="CI416" s="10">
        <v>58.570776817459169</v>
      </c>
      <c r="CM416" s="11">
        <v>46088.9489236111</v>
      </c>
      <c r="CN416" s="10">
        <v>3.1885734385975395</v>
      </c>
      <c r="CR416" s="11">
        <v>46088.9489236111</v>
      </c>
      <c r="CS416" s="10">
        <v>92.08428205108882</v>
      </c>
      <c r="CW416" s="11">
        <v>46088.9489236111</v>
      </c>
      <c r="CX416" s="10">
        <v>128.48540302534536</v>
      </c>
      <c r="DB416" s="11">
        <v>46088.9489236111</v>
      </c>
      <c r="DC416" s="10">
        <v>6.1045969285540336</v>
      </c>
      <c r="DG416" s="11">
        <v>46088.9489236111</v>
      </c>
      <c r="DH416" s="10">
        <v>12.27376452303354</v>
      </c>
      <c r="DL416" s="11">
        <v>46088.9489236111</v>
      </c>
      <c r="DM416" s="10">
        <v>129.23982136678853</v>
      </c>
    </row>
    <row r="417">
      <c r="A417" s="11">
        <v>46088.9490972222</v>
      </c>
      <c r="B417" s="10">
        <v>127.94829930552203</v>
      </c>
      <c r="F417" s="11">
        <v>46088.9490972222</v>
      </c>
      <c r="G417" s="10">
        <v>119.957807736875</v>
      </c>
      <c r="H417" s="11">
        <v>46089.3369560185</v>
      </c>
      <c r="I417" s="10">
        <v>79.589336294688536</v>
      </c>
      <c r="K417" s="11">
        <v>46088.9490972222</v>
      </c>
      <c r="L417" s="10">
        <v>116.58450309480078</v>
      </c>
      <c r="M417" s="11">
        <v>46089.2051736111</v>
      </c>
      <c r="N417" s="10">
        <v>75.45243417605873</v>
      </c>
      <c r="P417" s="11">
        <v>46088.9490972222</v>
      </c>
      <c r="Q417" s="10">
        <v>107.8590086201595</v>
      </c>
      <c r="U417" s="11">
        <v>46088.9490972222</v>
      </c>
      <c r="V417" s="10">
        <v>117.88581116979351</v>
      </c>
      <c r="W417" s="11">
        <v>46089.2254861111</v>
      </c>
      <c r="X417" s="10">
        <v>73.183741883294047</v>
      </c>
      <c r="Z417" s="11">
        <v>46088.9490972222</v>
      </c>
      <c r="AA417" s="10">
        <v>115.16637283085828</v>
      </c>
      <c r="AB417" s="11">
        <v>46089.242337963</v>
      </c>
      <c r="AC417" s="10">
        <v>78.031703744531157</v>
      </c>
      <c r="AE417" s="11">
        <v>46088.9490972222</v>
      </c>
      <c r="AF417" s="10">
        <v>119.80462083648651</v>
      </c>
      <c r="AG417" s="11">
        <v>46089.2284375</v>
      </c>
      <c r="AH417" s="10">
        <v>74.714254171486786</v>
      </c>
      <c r="AJ417" s="11">
        <v>46088.9490972222</v>
      </c>
      <c r="AK417" s="10">
        <v>116.06396819725937</v>
      </c>
      <c r="AL417" s="11">
        <v>46089.2155902778</v>
      </c>
      <c r="AM417" s="10">
        <v>72.9025402862558</v>
      </c>
      <c r="AO417" s="11">
        <v>46088.9490972222</v>
      </c>
      <c r="AP417" s="10">
        <v>110.23569468058592</v>
      </c>
      <c r="AT417" s="11">
        <v>46088.9490972222</v>
      </c>
      <c r="AU417" s="10">
        <v>129.94000000000003</v>
      </c>
      <c r="AY417" s="11">
        <v>46088.9490972222</v>
      </c>
      <c r="AZ417" s="10">
        <v>109.34707850467338</v>
      </c>
      <c r="BA417" s="11">
        <v>46089.0817361111</v>
      </c>
      <c r="BB417" s="10">
        <v>73.058772593136254</v>
      </c>
      <c r="BD417" s="11">
        <v>46088.9490972222</v>
      </c>
      <c r="BE417" s="10">
        <v>109.70224399519722</v>
      </c>
      <c r="BF417" s="11">
        <v>46089.1463194444</v>
      </c>
      <c r="BG417" s="10">
        <v>74.104927490496365</v>
      </c>
      <c r="BI417" s="11">
        <v>46088.9490972222</v>
      </c>
      <c r="BJ417" s="10">
        <v>79.972993820097017</v>
      </c>
      <c r="BN417" s="11">
        <v>46088.9490972222</v>
      </c>
      <c r="BO417" s="10">
        <v>67.314396772555384</v>
      </c>
      <c r="BS417" s="11">
        <v>46088.9490972222</v>
      </c>
      <c r="BT417" s="10">
        <v>63.28926589624254</v>
      </c>
      <c r="BX417" s="11">
        <v>46088.9490972222</v>
      </c>
      <c r="BY417" s="10">
        <v>78.36961005559948</v>
      </c>
      <c r="CC417" s="11">
        <v>46088.9490972222</v>
      </c>
      <c r="CD417" s="10">
        <v>74.897995970387925</v>
      </c>
      <c r="CH417" s="11">
        <v>46088.9490972222</v>
      </c>
      <c r="CI417" s="10">
        <v>58.570776817459169</v>
      </c>
      <c r="CM417" s="11">
        <v>46088.9490972222</v>
      </c>
      <c r="CN417" s="10">
        <v>3.1885734385975395</v>
      </c>
      <c r="CR417" s="11">
        <v>46088.9490972222</v>
      </c>
      <c r="CS417" s="10">
        <v>92.08428205108882</v>
      </c>
      <c r="CW417" s="11">
        <v>46088.9490972222</v>
      </c>
      <c r="CX417" s="10">
        <v>129.50024756266382</v>
      </c>
      <c r="DB417" s="11">
        <v>46088.9490972222</v>
      </c>
      <c r="DC417" s="10">
        <v>5.5458368832486746</v>
      </c>
      <c r="DG417" s="11">
        <v>46088.9490972222</v>
      </c>
      <c r="DH417" s="10">
        <v>10.870770068420343</v>
      </c>
      <c r="DL417" s="11">
        <v>46088.9490972222</v>
      </c>
      <c r="DM417" s="10">
        <v>130.00162058108202</v>
      </c>
    </row>
    <row r="418">
      <c r="A418" s="11">
        <v>46088.9492708333</v>
      </c>
      <c r="B418" s="10">
        <v>128.20573413592447</v>
      </c>
      <c r="F418" s="11">
        <v>46088.9492708333</v>
      </c>
      <c r="G418" s="10">
        <v>120.68780786019048</v>
      </c>
      <c r="H418" s="11">
        <v>46089.3371296296</v>
      </c>
      <c r="I418" s="10">
        <v>79.589336294688536</v>
      </c>
      <c r="K418" s="11">
        <v>46088.9492708333</v>
      </c>
      <c r="L418" s="10">
        <v>116.82946993169088</v>
      </c>
      <c r="M418" s="11">
        <v>46089.2053472222</v>
      </c>
      <c r="N418" s="10">
        <v>75.45243417605873</v>
      </c>
      <c r="P418" s="11">
        <v>46088.9492708333</v>
      </c>
      <c r="Q418" s="10">
        <v>106.86907366070514</v>
      </c>
      <c r="U418" s="11">
        <v>46088.9492708333</v>
      </c>
      <c r="V418" s="10">
        <v>117.13678627016623</v>
      </c>
      <c r="W418" s="11">
        <v>46089.2256597222</v>
      </c>
      <c r="X418" s="10">
        <v>72.957473566859576</v>
      </c>
      <c r="Z418" s="11">
        <v>46088.9492708333</v>
      </c>
      <c r="AA418" s="10">
        <v>114.91366229504536</v>
      </c>
      <c r="AB418" s="11">
        <v>46089.2425115741</v>
      </c>
      <c r="AC418" s="10">
        <v>79.1986410279542</v>
      </c>
      <c r="AE418" s="11">
        <v>46088.9492708333</v>
      </c>
      <c r="AF418" s="10">
        <v>120.06083341191707</v>
      </c>
      <c r="AG418" s="11">
        <v>46089.2286111111</v>
      </c>
      <c r="AH418" s="10">
        <v>74.9463015791611</v>
      </c>
      <c r="AJ418" s="11">
        <v>46088.9492708333</v>
      </c>
      <c r="AK418" s="10">
        <v>116.06396819725937</v>
      </c>
      <c r="AL418" s="11">
        <v>46089.2157638889</v>
      </c>
      <c r="AM418" s="10">
        <v>72.673974360366444</v>
      </c>
      <c r="AO418" s="11">
        <v>46088.9492708333</v>
      </c>
      <c r="AP418" s="10">
        <v>109.74308234053318</v>
      </c>
      <c r="AT418" s="11">
        <v>46088.9492708333</v>
      </c>
      <c r="AU418" s="10">
        <v>129.94000000000003</v>
      </c>
      <c r="AY418" s="11">
        <v>46088.9492708333</v>
      </c>
      <c r="AZ418" s="10">
        <v>109.83181462175232</v>
      </c>
      <c r="BA418" s="11">
        <v>46089.0819097222</v>
      </c>
      <c r="BB418" s="10">
        <v>73.058772593136254</v>
      </c>
      <c r="BD418" s="11">
        <v>46088.9492708333</v>
      </c>
      <c r="BE418" s="10">
        <v>109.4571062821361</v>
      </c>
      <c r="BF418" s="11">
        <v>46089.1464930556</v>
      </c>
      <c r="BG418" s="10">
        <v>74.33167625748807</v>
      </c>
      <c r="BI418" s="11">
        <v>46088.9492708333</v>
      </c>
      <c r="BJ418" s="10">
        <v>79.74805019000496</v>
      </c>
      <c r="BN418" s="11">
        <v>46088.9492708333</v>
      </c>
      <c r="BO418" s="10">
        <v>66.850633079424412</v>
      </c>
      <c r="BS418" s="11">
        <v>46088.9492708333</v>
      </c>
      <c r="BT418" s="10">
        <v>62.650496581371982</v>
      </c>
      <c r="BX418" s="11">
        <v>46088.9492708333</v>
      </c>
      <c r="BY418" s="10">
        <v>77.673657508839838</v>
      </c>
      <c r="CC418" s="11">
        <v>46088.9492708333</v>
      </c>
      <c r="CD418" s="10">
        <v>75.997901123912172</v>
      </c>
      <c r="CH418" s="11">
        <v>46088.9492708333</v>
      </c>
      <c r="CI418" s="10">
        <v>58.570776817459169</v>
      </c>
      <c r="CM418" s="11">
        <v>46088.9492708333</v>
      </c>
      <c r="CN418" s="10">
        <v>3.5887886330320229</v>
      </c>
      <c r="CR418" s="11">
        <v>46088.9492708333</v>
      </c>
      <c r="CS418" s="10">
        <v>92.08428205108882</v>
      </c>
      <c r="CW418" s="11">
        <v>46088.9492708333</v>
      </c>
      <c r="CX418" s="10">
        <v>128.9925444607203</v>
      </c>
      <c r="DB418" s="11">
        <v>46088.9492708333</v>
      </c>
      <c r="DC418" s="10">
        <v>5.7320051632534179</v>
      </c>
      <c r="DG418" s="11">
        <v>46088.9492708333</v>
      </c>
      <c r="DH418" s="10">
        <v>11.271170881431397</v>
      </c>
      <c r="DL418" s="11">
        <v>46088.9492708333</v>
      </c>
      <c r="DM418" s="10">
        <v>130.00162058108202</v>
      </c>
    </row>
    <row r="419">
      <c r="A419" s="11">
        <v>46088.9494444444</v>
      </c>
      <c r="B419" s="10">
        <v>128.46331323415259</v>
      </c>
      <c r="F419" s="11">
        <v>46088.9494444444</v>
      </c>
      <c r="G419" s="10">
        <v>120.2010062276627</v>
      </c>
      <c r="H419" s="11">
        <v>46089.3373032407</v>
      </c>
      <c r="I419" s="10">
        <v>79.589336294688536</v>
      </c>
      <c r="K419" s="11">
        <v>46088.9494444444</v>
      </c>
      <c r="L419" s="10">
        <v>116.33967025430529</v>
      </c>
      <c r="M419" s="11">
        <v>46089.2055208333</v>
      </c>
      <c r="N419" s="10">
        <v>75.675569075998069</v>
      </c>
      <c r="P419" s="11">
        <v>46088.9494444444</v>
      </c>
      <c r="Q419" s="10">
        <v>107.11635824872961</v>
      </c>
      <c r="U419" s="11">
        <v>46088.9494444444</v>
      </c>
      <c r="V419" s="10">
        <v>117.88581116979351</v>
      </c>
      <c r="W419" s="11">
        <v>46089.2258333333</v>
      </c>
      <c r="X419" s="10">
        <v>72.957473566859576</v>
      </c>
      <c r="Z419" s="11">
        <v>46088.9494444444</v>
      </c>
      <c r="AA419" s="10">
        <v>114.66108933846522</v>
      </c>
      <c r="AB419" s="11">
        <v>46089.2426851852</v>
      </c>
      <c r="AC419" s="10">
        <v>78.731504586934562</v>
      </c>
      <c r="AE419" s="11">
        <v>46088.9494444444</v>
      </c>
      <c r="AF419" s="10">
        <v>119.80462083648651</v>
      </c>
      <c r="AG419" s="11">
        <v>46089.2287847222</v>
      </c>
      <c r="AH419" s="10">
        <v>75.178469237019542</v>
      </c>
      <c r="AJ419" s="11">
        <v>46088.9494444444</v>
      </c>
      <c r="AK419" s="10">
        <v>116.06396819725937</v>
      </c>
      <c r="AL419" s="11">
        <v>46089.2159375</v>
      </c>
      <c r="AM419" s="10">
        <v>72.673974360366444</v>
      </c>
      <c r="AO419" s="11">
        <v>46088.9494444444</v>
      </c>
      <c r="AP419" s="10">
        <v>109.49697640301319</v>
      </c>
      <c r="AT419" s="11">
        <v>46088.9494444444</v>
      </c>
      <c r="AU419" s="10">
        <v>129.68434532486432</v>
      </c>
      <c r="AY419" s="11">
        <v>46088.9494444444</v>
      </c>
      <c r="AZ419" s="10">
        <v>108.86285864104973</v>
      </c>
      <c r="BA419" s="11">
        <v>46089.0820833333</v>
      </c>
      <c r="BB419" s="10">
        <v>73.058772593136254</v>
      </c>
      <c r="BD419" s="11">
        <v>46088.9494444444</v>
      </c>
      <c r="BE419" s="10">
        <v>109.70224399519722</v>
      </c>
      <c r="BF419" s="11">
        <v>46089.1466666667</v>
      </c>
      <c r="BG419" s="10">
        <v>73.651774062464739</v>
      </c>
      <c r="BI419" s="11">
        <v>46088.9494444444</v>
      </c>
      <c r="BJ419" s="10">
        <v>79.298512448499238</v>
      </c>
      <c r="BN419" s="11">
        <v>46088.9494444444</v>
      </c>
      <c r="BO419" s="10">
        <v>66.618927952450193</v>
      </c>
      <c r="BS419" s="11">
        <v>46088.9494444444</v>
      </c>
      <c r="BT419" s="10">
        <v>62.650496581371982</v>
      </c>
      <c r="BX419" s="11">
        <v>46088.9494444444</v>
      </c>
      <c r="BY419" s="10">
        <v>77.673657508839838</v>
      </c>
      <c r="CC419" s="11">
        <v>46088.9494444444</v>
      </c>
      <c r="CD419" s="10">
        <v>75.777694989426934</v>
      </c>
      <c r="CH419" s="11">
        <v>46088.9494444444</v>
      </c>
      <c r="CI419" s="10">
        <v>58.352317400857515</v>
      </c>
      <c r="CM419" s="11">
        <v>46088.9494444444</v>
      </c>
      <c r="CN419" s="10">
        <v>3.7890338861417097</v>
      </c>
      <c r="CR419" s="11">
        <v>46088.9494444444</v>
      </c>
      <c r="CS419" s="10">
        <v>92.08428205108882</v>
      </c>
      <c r="CW419" s="11">
        <v>46088.9494444444</v>
      </c>
      <c r="CX419" s="10">
        <v>128.9925444607203</v>
      </c>
      <c r="DB419" s="11">
        <v>46088.9494444444</v>
      </c>
      <c r="DC419" s="10">
        <v>4.98784163812411</v>
      </c>
      <c r="DG419" s="11">
        <v>46088.9494444444</v>
      </c>
      <c r="DH419" s="10">
        <v>11.471507566824576</v>
      </c>
      <c r="DL419" s="11">
        <v>46088.9494444444</v>
      </c>
      <c r="DM419" s="10">
        <v>130.00162058108202</v>
      </c>
    </row>
    <row r="420">
      <c r="A420" s="11">
        <v>46088.9496180556</v>
      </c>
      <c r="B420" s="10">
        <v>128.20573413592447</v>
      </c>
      <c r="F420" s="11">
        <v>46088.9496180556</v>
      </c>
      <c r="G420" s="10">
        <v>120.68780786019048</v>
      </c>
      <c r="H420" s="11">
        <v>46089.3374768519</v>
      </c>
      <c r="I420" s="10">
        <v>79.589336294688536</v>
      </c>
      <c r="K420" s="11">
        <v>46088.9496180556</v>
      </c>
      <c r="L420" s="10">
        <v>116.58450309480078</v>
      </c>
      <c r="M420" s="11">
        <v>46089.2056944444</v>
      </c>
      <c r="N420" s="10">
        <v>74.783716878809017</v>
      </c>
      <c r="P420" s="11">
        <v>46088.9496180556</v>
      </c>
      <c r="Q420" s="10">
        <v>107.11635824872961</v>
      </c>
      <c r="U420" s="11">
        <v>46088.9496180556</v>
      </c>
      <c r="V420" s="10">
        <v>116.8873828260741</v>
      </c>
      <c r="W420" s="11">
        <v>46089.2260069444</v>
      </c>
      <c r="X420" s="10">
        <v>72.731320407435845</v>
      </c>
      <c r="Z420" s="11">
        <v>46088.9496180556</v>
      </c>
      <c r="AA420" s="10">
        <v>114.66108933846522</v>
      </c>
      <c r="AB420" s="11">
        <v>46089.2428587963</v>
      </c>
      <c r="AC420" s="10">
        <v>78.4981172351065</v>
      </c>
      <c r="AE420" s="11">
        <v>46088.9496180556</v>
      </c>
      <c r="AF420" s="10">
        <v>120.06083341191707</v>
      </c>
      <c r="AG420" s="11">
        <v>46089.2289583333</v>
      </c>
      <c r="AH420" s="10">
        <v>74.714254171486786</v>
      </c>
      <c r="AJ420" s="11">
        <v>46088.9496180556</v>
      </c>
      <c r="AK420" s="10">
        <v>116.5673596959719</v>
      </c>
      <c r="AL420" s="11">
        <v>46089.2161111111</v>
      </c>
      <c r="AM420" s="10">
        <v>72.445525896579753</v>
      </c>
      <c r="AO420" s="11">
        <v>46088.9496180556</v>
      </c>
      <c r="AP420" s="10">
        <v>109.98932172627117</v>
      </c>
      <c r="AT420" s="11">
        <v>46088.9496180556</v>
      </c>
      <c r="AU420" s="10">
        <v>130.19579680186817</v>
      </c>
      <c r="AY420" s="11">
        <v>46088.9496180556</v>
      </c>
      <c r="AZ420" s="10">
        <v>109.58938197415672</v>
      </c>
      <c r="BA420" s="11">
        <v>46089.0822569444</v>
      </c>
      <c r="BB420" s="10">
        <v>73.058772593136254</v>
      </c>
      <c r="BD420" s="11">
        <v>46088.9496180556</v>
      </c>
      <c r="BE420" s="10">
        <v>109.4571062821361</v>
      </c>
      <c r="BF420" s="11">
        <v>46089.1468402778</v>
      </c>
      <c r="BG420" s="10">
        <v>73.878293458250866</v>
      </c>
      <c r="BI420" s="11">
        <v>46088.9496180556</v>
      </c>
      <c r="BJ420" s="10">
        <v>79.298512448499238</v>
      </c>
      <c r="BN420" s="11">
        <v>46088.9496180556</v>
      </c>
      <c r="BO420" s="10">
        <v>66.3873405033895</v>
      </c>
      <c r="BS420" s="11">
        <v>46088.9496180556</v>
      </c>
      <c r="BT420" s="10">
        <v>62.86331146606323</v>
      </c>
      <c r="BX420" s="11">
        <v>46088.9496180556</v>
      </c>
      <c r="BY420" s="10">
        <v>78.137507389797662</v>
      </c>
      <c r="CC420" s="11">
        <v>46088.9496180556</v>
      </c>
      <c r="CD420" s="10">
        <v>75.777694989426934</v>
      </c>
      <c r="CH420" s="11">
        <v>46088.9496180556</v>
      </c>
      <c r="CI420" s="10">
        <v>58.352317400857515</v>
      </c>
      <c r="CM420" s="11">
        <v>46088.9496180556</v>
      </c>
      <c r="CN420" s="10">
        <v>4.1898000726217957</v>
      </c>
      <c r="CR420" s="11">
        <v>46088.9496180556</v>
      </c>
      <c r="CS420" s="10">
        <v>92.08428205108882</v>
      </c>
      <c r="CW420" s="11">
        <v>46088.9496180556</v>
      </c>
      <c r="CX420" s="10">
        <v>129.24632573914181</v>
      </c>
      <c r="DB420" s="11">
        <v>46088.9496180556</v>
      </c>
      <c r="DC420" s="10">
        <v>4.4306093611499664</v>
      </c>
      <c r="DG420" s="11">
        <v>46088.9496180556</v>
      </c>
      <c r="DH420" s="10">
        <v>11.872453857070527</v>
      </c>
      <c r="DL420" s="11">
        <v>46088.9496180556</v>
      </c>
      <c r="DM420" s="10">
        <v>130.00162058108202</v>
      </c>
    </row>
    <row r="421">
      <c r="A421" s="11">
        <v>46088.9497916667</v>
      </c>
      <c r="B421" s="10">
        <v>127.94829930552203</v>
      </c>
      <c r="F421" s="11">
        <v>46088.9497916667</v>
      </c>
      <c r="G421" s="10">
        <v>120.68780786019048</v>
      </c>
      <c r="H421" s="11">
        <v>46089.337650463</v>
      </c>
      <c r="I421" s="10">
        <v>79.367956485704326</v>
      </c>
      <c r="K421" s="11">
        <v>46088.9497916667</v>
      </c>
      <c r="L421" s="10">
        <v>115.60597449699549</v>
      </c>
      <c r="M421" s="11">
        <v>46089.2058680556</v>
      </c>
      <c r="N421" s="10">
        <v>74.561039916501372</v>
      </c>
      <c r="P421" s="11">
        <v>46088.9497916667</v>
      </c>
      <c r="Q421" s="10">
        <v>107.11635824872961</v>
      </c>
      <c r="U421" s="11">
        <v>46088.9497916667</v>
      </c>
      <c r="V421" s="10">
        <v>117.63600031936173</v>
      </c>
      <c r="W421" s="11">
        <v>46089.2261805556</v>
      </c>
      <c r="X421" s="10">
        <v>72.731320407435845</v>
      </c>
      <c r="Z421" s="11">
        <v>46088.9497916667</v>
      </c>
      <c r="AA421" s="10">
        <v>114.91366229504536</v>
      </c>
      <c r="AB421" s="11">
        <v>46089.2430324074</v>
      </c>
      <c r="AC421" s="10">
        <v>78.031703744531157</v>
      </c>
      <c r="AE421" s="11">
        <v>46088.9497916667</v>
      </c>
      <c r="AF421" s="10">
        <v>120.06083341191707</v>
      </c>
      <c r="AG421" s="11">
        <v>46089.2291319444</v>
      </c>
      <c r="AH421" s="10">
        <v>74.9463015791611</v>
      </c>
      <c r="AJ421" s="11">
        <v>46088.9497916667</v>
      </c>
      <c r="AK421" s="10">
        <v>116.06396819725937</v>
      </c>
      <c r="AL421" s="11">
        <v>46089.2162847222</v>
      </c>
      <c r="AM421" s="10">
        <v>72.9025402862558</v>
      </c>
      <c r="AO421" s="11">
        <v>46088.9497916667</v>
      </c>
      <c r="AP421" s="10">
        <v>109.49697640301319</v>
      </c>
      <c r="AT421" s="11">
        <v>46088.9497916667</v>
      </c>
      <c r="AU421" s="10">
        <v>129.94000000000003</v>
      </c>
      <c r="AY421" s="11">
        <v>46088.9497916667</v>
      </c>
      <c r="AZ421" s="10">
        <v>109.10490409852017</v>
      </c>
      <c r="BA421" s="11">
        <v>46089.0824305556</v>
      </c>
      <c r="BB421" s="10">
        <v>73.058772593136254</v>
      </c>
      <c r="BD421" s="11">
        <v>46088.9497916667</v>
      </c>
      <c r="BE421" s="10">
        <v>109.4571062821361</v>
      </c>
      <c r="BF421" s="11">
        <v>46089.1470138889</v>
      </c>
      <c r="BG421" s="10">
        <v>73.878293458250866</v>
      </c>
      <c r="BI421" s="11">
        <v>46088.9497916667</v>
      </c>
      <c r="BJ421" s="10">
        <v>79.74805019000496</v>
      </c>
      <c r="BN421" s="11">
        <v>46088.9497916667</v>
      </c>
      <c r="BO421" s="10">
        <v>65.9245182342513</v>
      </c>
      <c r="BS421" s="11">
        <v>46088.9497916667</v>
      </c>
      <c r="BT421" s="10">
        <v>62.86331146606323</v>
      </c>
      <c r="BX421" s="11">
        <v>46088.9497916667</v>
      </c>
      <c r="BY421" s="10">
        <v>77.673657508839838</v>
      </c>
      <c r="CC421" s="11">
        <v>46088.9497916667</v>
      </c>
      <c r="CD421" s="10">
        <v>75.557601504051775</v>
      </c>
      <c r="CH421" s="11">
        <v>46088.9497916667</v>
      </c>
      <c r="CI421" s="10">
        <v>58.133966660022338</v>
      </c>
      <c r="CM421" s="11">
        <v>46088.9497916667</v>
      </c>
      <c r="CN421" s="10">
        <v>4.1898000726217957</v>
      </c>
      <c r="CR421" s="11">
        <v>46088.9497916667</v>
      </c>
      <c r="CS421" s="10">
        <v>92.315038935764946</v>
      </c>
      <c r="CW421" s="11">
        <v>46088.9497916667</v>
      </c>
      <c r="CX421" s="10">
        <v>128.73890359890305</v>
      </c>
      <c r="DB421" s="11">
        <v>46088.9497916667</v>
      </c>
      <c r="DC421" s="10">
        <v>4.6162687920919616</v>
      </c>
      <c r="DG421" s="11">
        <v>46088.9497916667</v>
      </c>
      <c r="DH421" s="10">
        <v>11.671935201235035</v>
      </c>
      <c r="DL421" s="11">
        <v>46088.9497916667</v>
      </c>
      <c r="DM421" s="10">
        <v>130.25583428680261</v>
      </c>
    </row>
    <row r="422">
      <c r="A422" s="11">
        <v>46088.9499652778</v>
      </c>
      <c r="B422" s="10">
        <v>128.20573413592447</v>
      </c>
      <c r="F422" s="11">
        <v>46088.9499652778</v>
      </c>
      <c r="G422" s="10">
        <v>120.2010062276627</v>
      </c>
      <c r="H422" s="11">
        <v>46089.3378240741</v>
      </c>
      <c r="I422" s="10">
        <v>79.589336294688536</v>
      </c>
      <c r="K422" s="11">
        <v>46088.9499652778</v>
      </c>
      <c r="L422" s="10">
        <v>116.33967025430529</v>
      </c>
      <c r="M422" s="11">
        <v>46089.2060416667</v>
      </c>
      <c r="N422" s="10">
        <v>75.006508176744475</v>
      </c>
      <c r="P422" s="11">
        <v>46088.9499652778</v>
      </c>
      <c r="Q422" s="10">
        <v>107.11635824872961</v>
      </c>
      <c r="U422" s="11">
        <v>46088.9499652778</v>
      </c>
      <c r="V422" s="10">
        <v>117.88581116979351</v>
      </c>
      <c r="W422" s="11">
        <v>46089.2263541667</v>
      </c>
      <c r="X422" s="10">
        <v>72.731320407435845</v>
      </c>
      <c r="Z422" s="11">
        <v>46088.9499652778</v>
      </c>
      <c r="AA422" s="10">
        <v>114.91366229504536</v>
      </c>
      <c r="AB422" s="11">
        <v>46089.2432060185</v>
      </c>
      <c r="AC422" s="10">
        <v>78.4981172351065</v>
      </c>
      <c r="AE422" s="11">
        <v>46088.9499652778</v>
      </c>
      <c r="AF422" s="10">
        <v>119.54855001268852</v>
      </c>
      <c r="AG422" s="11">
        <v>46089.2293055556</v>
      </c>
      <c r="AH422" s="10">
        <v>74.48232690907659</v>
      </c>
      <c r="AJ422" s="11">
        <v>46088.9499652778</v>
      </c>
      <c r="AK422" s="10">
        <v>116.06396819725937</v>
      </c>
      <c r="AL422" s="11">
        <v>46089.2164583333</v>
      </c>
      <c r="AM422" s="10">
        <v>72.673974360366444</v>
      </c>
      <c r="AO422" s="11">
        <v>46088.9499652778</v>
      </c>
      <c r="AP422" s="10">
        <v>109.25100379349061</v>
      </c>
      <c r="AT422" s="11">
        <v>46088.9499652778</v>
      </c>
      <c r="AU422" s="10">
        <v>129.94000000000003</v>
      </c>
      <c r="AY422" s="11">
        <v>46088.9499652778</v>
      </c>
      <c r="AZ422" s="10">
        <v>108.6209420177415</v>
      </c>
      <c r="BA422" s="11">
        <v>46089.0826041667</v>
      </c>
      <c r="BB422" s="10">
        <v>73.058772593136254</v>
      </c>
      <c r="BD422" s="11">
        <v>46088.9499652778</v>
      </c>
      <c r="BE422" s="10">
        <v>108.72247745338004</v>
      </c>
      <c r="BF422" s="11">
        <v>46089.1471875</v>
      </c>
      <c r="BG422" s="10">
        <v>74.33167625748807</v>
      </c>
      <c r="BI422" s="11">
        <v>46088.9499652778</v>
      </c>
      <c r="BJ422" s="10">
        <v>78.849440055110435</v>
      </c>
      <c r="BN422" s="11">
        <v>46088.9499652778</v>
      </c>
      <c r="BO422" s="10">
        <v>65.693283212071876</v>
      </c>
      <c r="BS422" s="11">
        <v>46088.9499652778</v>
      </c>
      <c r="BT422" s="10">
        <v>62.86331146606323</v>
      </c>
      <c r="BX422" s="11">
        <v>46088.9499652778</v>
      </c>
      <c r="BY422" s="10">
        <v>76.978769782420741</v>
      </c>
      <c r="CC422" s="11">
        <v>46088.9499652778</v>
      </c>
      <c r="CD422" s="10">
        <v>75.117752091644689</v>
      </c>
      <c r="CH422" s="11">
        <v>46088.9499652778</v>
      </c>
      <c r="CI422" s="10">
        <v>57.697590837561329</v>
      </c>
      <c r="CM422" s="11">
        <v>46088.9499652778</v>
      </c>
      <c r="CN422" s="10">
        <v>3.5887886330320229</v>
      </c>
      <c r="CR422" s="11">
        <v>46088.9499652778</v>
      </c>
      <c r="CS422" s="10">
        <v>91.392735664122284</v>
      </c>
      <c r="CW422" s="11">
        <v>46088.9499652778</v>
      </c>
      <c r="CX422" s="10">
        <v>128.9925444607203</v>
      </c>
      <c r="DB422" s="11">
        <v>46088.9499652778</v>
      </c>
      <c r="DC422" s="10">
        <v>4.8020128618684526</v>
      </c>
      <c r="DG422" s="11">
        <v>46088.9499652778</v>
      </c>
      <c r="DH422" s="10">
        <v>11.471507566824576</v>
      </c>
      <c r="DL422" s="11">
        <v>46088.9499652778</v>
      </c>
      <c r="DM422" s="10">
        <v>130.25583428680261</v>
      </c>
    </row>
    <row r="423">
      <c r="A423" s="11">
        <v>46088.9501388889</v>
      </c>
      <c r="B423" s="10">
        <v>128.20573413592447</v>
      </c>
      <c r="F423" s="11">
        <v>46088.9501388889</v>
      </c>
      <c r="G423" s="10">
        <v>119.957807736875</v>
      </c>
      <c r="H423" s="11">
        <v>46089.3379976852</v>
      </c>
      <c r="I423" s="10">
        <v>80.032441867714581</v>
      </c>
      <c r="K423" s="11">
        <v>46088.9501388889</v>
      </c>
      <c r="L423" s="10">
        <v>115.85040607667884</v>
      </c>
      <c r="M423" s="11">
        <v>46089.2062152778</v>
      </c>
      <c r="N423" s="10">
        <v>75.006508176744475</v>
      </c>
      <c r="P423" s="11">
        <v>46088.9501388889</v>
      </c>
      <c r="Q423" s="10">
        <v>107.11635824872961</v>
      </c>
      <c r="U423" s="11">
        <v>46088.9501388889</v>
      </c>
      <c r="V423" s="10">
        <v>117.38632539373124</v>
      </c>
      <c r="W423" s="11">
        <v>46089.2265277778</v>
      </c>
      <c r="X423" s="10">
        <v>72.505282305911791</v>
      </c>
      <c r="Z423" s="11">
        <v>46088.9501388889</v>
      </c>
      <c r="AA423" s="10">
        <v>114.66108933846522</v>
      </c>
      <c r="AB423" s="11">
        <v>46089.2433796296</v>
      </c>
      <c r="AC423" s="10">
        <v>78.264850322551723</v>
      </c>
      <c r="AE423" s="11">
        <v>46088.9501388889</v>
      </c>
      <c r="AF423" s="10">
        <v>119.80462083648651</v>
      </c>
      <c r="AG423" s="11">
        <v>46089.2294791667</v>
      </c>
      <c r="AH423" s="10">
        <v>74.48232690907659</v>
      </c>
      <c r="AJ423" s="11">
        <v>46088.9501388889</v>
      </c>
      <c r="AK423" s="10">
        <v>115.56112849137286</v>
      </c>
      <c r="AL423" s="11">
        <v>46089.2166319444</v>
      </c>
      <c r="AM423" s="10">
        <v>72.9025402862558</v>
      </c>
      <c r="AO423" s="11">
        <v>46088.9501388889</v>
      </c>
      <c r="AP423" s="10">
        <v>109.00516439188719</v>
      </c>
      <c r="AT423" s="11">
        <v>46088.9501388889</v>
      </c>
      <c r="AU423" s="10">
        <v>129.68434532486432</v>
      </c>
      <c r="AY423" s="11">
        <v>46088.9501388889</v>
      </c>
      <c r="AZ423" s="10">
        <v>108.6209420177415</v>
      </c>
      <c r="BA423" s="11">
        <v>46089.0827777778</v>
      </c>
      <c r="BB423" s="10">
        <v>72.835406844392779</v>
      </c>
      <c r="BD423" s="11">
        <v>46088.9501388889</v>
      </c>
      <c r="BE423" s="10">
        <v>108.72247745338004</v>
      </c>
      <c r="BF423" s="11">
        <v>46089.1473611111</v>
      </c>
      <c r="BG423" s="10">
        <v>74.104927490496365</v>
      </c>
      <c r="BI423" s="11">
        <v>46088.9501388889</v>
      </c>
      <c r="BJ423" s="10">
        <v>79.073918133991825</v>
      </c>
      <c r="BN423" s="11">
        <v>46088.9501388889</v>
      </c>
      <c r="BO423" s="10">
        <v>65.231164888078013</v>
      </c>
      <c r="BS423" s="11">
        <v>46088.9501388889</v>
      </c>
      <c r="BT423" s="10">
        <v>62.86331146606323</v>
      </c>
      <c r="BX423" s="11">
        <v>46088.9501388889</v>
      </c>
      <c r="BY423" s="10">
        <v>77.210280881177539</v>
      </c>
      <c r="CC423" s="11">
        <v>46088.9501388889</v>
      </c>
      <c r="CD423" s="10">
        <v>74.897995970387925</v>
      </c>
      <c r="CH423" s="11">
        <v>46088.9501388889</v>
      </c>
      <c r="CI423" s="10">
        <v>57.697590837561329</v>
      </c>
      <c r="CM423" s="11">
        <v>46088.9501388889</v>
      </c>
      <c r="CN423" s="10">
        <v>3.989371008081958</v>
      </c>
      <c r="CR423" s="11">
        <v>46088.9501388889</v>
      </c>
      <c r="CS423" s="10">
        <v>91.623130521211536</v>
      </c>
      <c r="CW423" s="11">
        <v>46088.9501388889</v>
      </c>
      <c r="CX423" s="10">
        <v>128.9925444607203</v>
      </c>
      <c r="DB423" s="11">
        <v>46088.9501388889</v>
      </c>
      <c r="DC423" s="10">
        <v>4.98784163812411</v>
      </c>
      <c r="DG423" s="11">
        <v>46088.9501388889</v>
      </c>
      <c r="DH423" s="10">
        <v>10.870770068420343</v>
      </c>
      <c r="DL423" s="11">
        <v>46088.9501388889</v>
      </c>
      <c r="DM423" s="10">
        <v>130.25583428680261</v>
      </c>
    </row>
    <row r="424">
      <c r="A424" s="11">
        <v>46088.9503125</v>
      </c>
      <c r="B424" s="10">
        <v>128.20573413592447</v>
      </c>
      <c r="F424" s="11">
        <v>46088.9503125</v>
      </c>
      <c r="G424" s="10">
        <v>119.71474396506871</v>
      </c>
      <c r="H424" s="11">
        <v>46089.3381712963</v>
      </c>
      <c r="I424" s="10">
        <v>79.367956485704326</v>
      </c>
      <c r="K424" s="11">
        <v>46088.9503125</v>
      </c>
      <c r="L424" s="10">
        <v>116.33967025430529</v>
      </c>
      <c r="M424" s="11">
        <v>46089.2063888889</v>
      </c>
      <c r="N424" s="10">
        <v>75.229413909419236</v>
      </c>
      <c r="P424" s="11">
        <v>46088.9503125</v>
      </c>
      <c r="Q424" s="10">
        <v>107.11635824872961</v>
      </c>
      <c r="U424" s="11">
        <v>46088.9503125</v>
      </c>
      <c r="V424" s="10">
        <v>117.13678627016623</v>
      </c>
      <c r="W424" s="11">
        <v>46089.2267013889</v>
      </c>
      <c r="X424" s="10">
        <v>72.505282305911791</v>
      </c>
      <c r="Z424" s="11">
        <v>46088.9503125</v>
      </c>
      <c r="AA424" s="10">
        <v>115.67220713833441</v>
      </c>
      <c r="AB424" s="11">
        <v>46089.2435532407</v>
      </c>
      <c r="AC424" s="10">
        <v>77.798677396425148</v>
      </c>
      <c r="AE424" s="11">
        <v>46088.9503125</v>
      </c>
      <c r="AF424" s="10">
        <v>119.29262081078136</v>
      </c>
      <c r="AG424" s="11">
        <v>46089.2296527778</v>
      </c>
      <c r="AH424" s="10">
        <v>74.714254171486786</v>
      </c>
      <c r="AJ424" s="11">
        <v>46088.9503125</v>
      </c>
      <c r="AK424" s="10">
        <v>115.56112849137286</v>
      </c>
      <c r="AL424" s="11">
        <v>46089.2168055556</v>
      </c>
      <c r="AM424" s="10">
        <v>72.217194793018351</v>
      </c>
      <c r="AO424" s="11">
        <v>46088.9503125</v>
      </c>
      <c r="AP424" s="10">
        <v>109.74308234053318</v>
      </c>
      <c r="AT424" s="11">
        <v>46088.9503125</v>
      </c>
      <c r="AU424" s="10">
        <v>129.17346183353891</v>
      </c>
      <c r="AY424" s="11">
        <v>46088.9503125</v>
      </c>
      <c r="AZ424" s="10">
        <v>109.34707850467338</v>
      </c>
      <c r="BA424" s="11">
        <v>46089.0829513889</v>
      </c>
      <c r="BB424" s="10">
        <v>73.058772593136254</v>
      </c>
      <c r="BD424" s="11">
        <v>46088.9503125</v>
      </c>
      <c r="BE424" s="10">
        <v>109.21209936503581</v>
      </c>
      <c r="BF424" s="11">
        <v>46089.1475347222</v>
      </c>
      <c r="BG424" s="10">
        <v>73.651774062464739</v>
      </c>
      <c r="BI424" s="11">
        <v>46088.9503125</v>
      </c>
      <c r="BJ424" s="10">
        <v>79.298512448499238</v>
      </c>
      <c r="BN424" s="11">
        <v>46088.9503125</v>
      </c>
      <c r="BO424" s="10">
        <v>65.693283212071876</v>
      </c>
      <c r="BS424" s="11">
        <v>46088.9503125</v>
      </c>
      <c r="BT424" s="10">
        <v>62.86331146606323</v>
      </c>
      <c r="BX424" s="11">
        <v>46088.9503125</v>
      </c>
      <c r="BY424" s="10">
        <v>76.978769782420741</v>
      </c>
      <c r="CC424" s="11">
        <v>46088.9503125</v>
      </c>
      <c r="CD424" s="10">
        <v>74.897995970387925</v>
      </c>
      <c r="CH424" s="11">
        <v>46088.9503125</v>
      </c>
      <c r="CI424" s="10">
        <v>57.697590837561329</v>
      </c>
      <c r="CM424" s="11">
        <v>46088.9503125</v>
      </c>
      <c r="CN424" s="10">
        <v>3.989371008081958</v>
      </c>
      <c r="CR424" s="11">
        <v>46088.9503125</v>
      </c>
      <c r="CS424" s="10">
        <v>91.162461271210347</v>
      </c>
      <c r="CW424" s="11">
        <v>46088.9503125</v>
      </c>
      <c r="CX424" s="10">
        <v>128.9925444607203</v>
      </c>
      <c r="DB424" s="11">
        <v>46088.9503125</v>
      </c>
      <c r="DC424" s="10">
        <v>5.3597535809956289</v>
      </c>
      <c r="DG424" s="11">
        <v>46088.9503125</v>
      </c>
      <c r="DH424" s="10">
        <v>11.471507566824576</v>
      </c>
      <c r="DL424" s="11">
        <v>46088.9503125</v>
      </c>
      <c r="DM424" s="10">
        <v>130.25583428680261</v>
      </c>
    </row>
    <row r="425">
      <c r="A425" s="11">
        <v>46088.9504861111</v>
      </c>
      <c r="B425" s="10">
        <v>128.20573413592447</v>
      </c>
      <c r="F425" s="11">
        <v>46088.9504861111</v>
      </c>
      <c r="G425" s="10">
        <v>120.44433956089658</v>
      </c>
      <c r="H425" s="11">
        <v>46089.3383449074</v>
      </c>
      <c r="I425" s="10">
        <v>79.146691860554142</v>
      </c>
      <c r="K425" s="11">
        <v>46088.9504861111</v>
      </c>
      <c r="L425" s="10">
        <v>116.09497128871388</v>
      </c>
      <c r="M425" s="11">
        <v>46089.2065625</v>
      </c>
      <c r="N425" s="10">
        <v>74.783716878809017</v>
      </c>
      <c r="P425" s="11">
        <v>46088.9504861111</v>
      </c>
      <c r="Q425" s="10">
        <v>107.11635824872961</v>
      </c>
      <c r="U425" s="11">
        <v>46088.9504861111</v>
      </c>
      <c r="V425" s="10">
        <v>116.8873828260741</v>
      </c>
      <c r="W425" s="11">
        <v>46089.226875</v>
      </c>
      <c r="X425" s="10">
        <v>72.957473566859576</v>
      </c>
      <c r="Z425" s="11">
        <v>46088.9504861111</v>
      </c>
      <c r="AA425" s="10">
        <v>114.91366229504536</v>
      </c>
      <c r="AB425" s="11">
        <v>46089.2437268519</v>
      </c>
      <c r="AC425" s="10">
        <v>78.031703744531157</v>
      </c>
      <c r="AE425" s="11">
        <v>46088.9504861111</v>
      </c>
      <c r="AF425" s="10">
        <v>119.80462083648651</v>
      </c>
      <c r="AG425" s="11">
        <v>46089.2298263889</v>
      </c>
      <c r="AH425" s="10">
        <v>74.018832400981111</v>
      </c>
      <c r="AJ425" s="11">
        <v>46088.9504861111</v>
      </c>
      <c r="AK425" s="10">
        <v>116.06396819725937</v>
      </c>
      <c r="AL425" s="11">
        <v>46089.2169791667</v>
      </c>
      <c r="AM425" s="10">
        <v>72.217194793018351</v>
      </c>
      <c r="AO425" s="11">
        <v>46088.9504861111</v>
      </c>
      <c r="AP425" s="10">
        <v>109.00516439188719</v>
      </c>
      <c r="AT425" s="11">
        <v>46088.9504861111</v>
      </c>
      <c r="AU425" s="10">
        <v>129.68434532486432</v>
      </c>
      <c r="AY425" s="11">
        <v>46088.9504861111</v>
      </c>
      <c r="AZ425" s="10">
        <v>108.86285864104973</v>
      </c>
      <c r="BA425" s="11">
        <v>46089.083125</v>
      </c>
      <c r="BB425" s="10">
        <v>72.612153656679482</v>
      </c>
      <c r="BD425" s="11">
        <v>46088.9504861111</v>
      </c>
      <c r="BE425" s="10">
        <v>108.72247745338004</v>
      </c>
      <c r="BF425" s="11">
        <v>46089.1477083333</v>
      </c>
      <c r="BG425" s="10">
        <v>74.33167625748807</v>
      </c>
      <c r="BI425" s="11">
        <v>46088.9504861111</v>
      </c>
      <c r="BJ425" s="10">
        <v>78.4008321992854</v>
      </c>
      <c r="BN425" s="11">
        <v>46088.9504861111</v>
      </c>
      <c r="BO425" s="10">
        <v>65.462165463604279</v>
      </c>
      <c r="BS425" s="11">
        <v>46088.9504861111</v>
      </c>
      <c r="BT425" s="10">
        <v>62.4377897928163</v>
      </c>
      <c r="BX425" s="11">
        <v>46088.9504861111</v>
      </c>
      <c r="BY425" s="10">
        <v>77.210280881177539</v>
      </c>
      <c r="CC425" s="11">
        <v>46088.9504861111</v>
      </c>
      <c r="CD425" s="10">
        <v>74.458820413012319</v>
      </c>
      <c r="CH425" s="11">
        <v>46088.9504861111</v>
      </c>
      <c r="CI425" s="10">
        <v>57.261648614881452</v>
      </c>
      <c r="CM425" s="11">
        <v>46088.9504861111</v>
      </c>
      <c r="CN425" s="10">
        <v>3.5887886330320229</v>
      </c>
      <c r="CR425" s="11">
        <v>46088.9504861111</v>
      </c>
      <c r="CS425" s="10">
        <v>91.392735664122284</v>
      </c>
      <c r="CW425" s="11">
        <v>46088.9504861111</v>
      </c>
      <c r="CX425" s="10">
        <v>129.24632573914181</v>
      </c>
      <c r="DB425" s="11">
        <v>46088.9504861111</v>
      </c>
      <c r="DC425" s="10">
        <v>4.98784163812411</v>
      </c>
      <c r="DG425" s="11">
        <v>46088.9504861111</v>
      </c>
      <c r="DH425" s="10">
        <v>11.671935201235035</v>
      </c>
      <c r="DL425" s="11">
        <v>46088.9504861111</v>
      </c>
      <c r="DM425" s="10">
        <v>129.49361424912851</v>
      </c>
    </row>
    <row r="426">
      <c r="A426" s="11">
        <v>46088.9506597222</v>
      </c>
      <c r="B426" s="10">
        <v>128.46331323415259</v>
      </c>
      <c r="F426" s="11">
        <v>46088.9506597222</v>
      </c>
      <c r="G426" s="10">
        <v>119.957807736875</v>
      </c>
      <c r="H426" s="11">
        <v>46089.3385185185</v>
      </c>
      <c r="I426" s="10">
        <v>79.146691860554142</v>
      </c>
      <c r="K426" s="11">
        <v>46088.9506597222</v>
      </c>
      <c r="L426" s="10">
        <v>116.09497128871388</v>
      </c>
      <c r="M426" s="11">
        <v>46089.2067361111</v>
      </c>
      <c r="N426" s="10">
        <v>74.783716878809017</v>
      </c>
      <c r="P426" s="11">
        <v>46088.9506597222</v>
      </c>
      <c r="Q426" s="10">
        <v>107.11635824872961</v>
      </c>
      <c r="U426" s="11">
        <v>46088.9506597222</v>
      </c>
      <c r="V426" s="10">
        <v>117.13678627016623</v>
      </c>
      <c r="W426" s="11">
        <v>46089.2270486111</v>
      </c>
      <c r="X426" s="10">
        <v>72.505282305911791</v>
      </c>
      <c r="Z426" s="11">
        <v>46088.9506597222</v>
      </c>
      <c r="AA426" s="10">
        <v>114.91366229504536</v>
      </c>
      <c r="AB426" s="11">
        <v>46089.243900463</v>
      </c>
      <c r="AC426" s="10">
        <v>78.4981172351065</v>
      </c>
      <c r="AE426" s="11">
        <v>46088.9506597222</v>
      </c>
      <c r="AF426" s="10">
        <v>119.54855001268852</v>
      </c>
      <c r="AG426" s="11">
        <v>46089.23</v>
      </c>
      <c r="AH426" s="10">
        <v>74.250519687135821</v>
      </c>
      <c r="AJ426" s="11">
        <v>46088.9506597222</v>
      </c>
      <c r="AK426" s="10">
        <v>116.31559490977608</v>
      </c>
      <c r="AL426" s="11">
        <v>46089.2171527778</v>
      </c>
      <c r="AM426" s="10">
        <v>72.217194793018351</v>
      </c>
      <c r="AO426" s="11">
        <v>46088.9506597222</v>
      </c>
      <c r="AP426" s="10">
        <v>109.49697640301319</v>
      </c>
      <c r="AT426" s="11">
        <v>46088.9506597222</v>
      </c>
      <c r="AU426" s="10">
        <v>129.94000000000003</v>
      </c>
      <c r="AY426" s="11">
        <v>46088.9506597222</v>
      </c>
      <c r="AZ426" s="10">
        <v>108.6209420177415</v>
      </c>
      <c r="BA426" s="11">
        <v>46089.0832986111</v>
      </c>
      <c r="BB426" s="10">
        <v>72.612153656679482</v>
      </c>
      <c r="BD426" s="11">
        <v>46088.9506597222</v>
      </c>
      <c r="BE426" s="10">
        <v>109.4571062821361</v>
      </c>
      <c r="BF426" s="11">
        <v>46089.1478819444</v>
      </c>
      <c r="BG426" s="10">
        <v>74.104927490496365</v>
      </c>
      <c r="BI426" s="11">
        <v>46088.9506597222</v>
      </c>
      <c r="BJ426" s="10">
        <v>78.849440055110435</v>
      </c>
      <c r="BN426" s="11">
        <v>46088.9506597222</v>
      </c>
      <c r="BO426" s="10">
        <v>65.231164888078013</v>
      </c>
      <c r="BS426" s="11">
        <v>46088.9506597222</v>
      </c>
      <c r="BT426" s="10">
        <v>62.225191007431967</v>
      </c>
      <c r="BX426" s="11">
        <v>46088.9506597222</v>
      </c>
      <c r="BY426" s="10">
        <v>77.441910089358188</v>
      </c>
      <c r="CC426" s="11">
        <v>46088.9506597222</v>
      </c>
      <c r="CD426" s="10">
        <v>74.897995970387925</v>
      </c>
      <c r="CH426" s="11">
        <v>46088.9506597222</v>
      </c>
      <c r="CI426" s="10">
        <v>56.608546676162582</v>
      </c>
      <c r="CM426" s="11">
        <v>46088.9506597222</v>
      </c>
      <c r="CN426" s="10">
        <v>3.3886351750571069</v>
      </c>
      <c r="CR426" s="11">
        <v>46088.9506597222</v>
      </c>
      <c r="CS426" s="10">
        <v>91.392735664122284</v>
      </c>
      <c r="CW426" s="11">
        <v>46088.9506597222</v>
      </c>
      <c r="CX426" s="10">
        <v>128.73890359890305</v>
      </c>
      <c r="DB426" s="11">
        <v>46088.9506597222</v>
      </c>
      <c r="DC426" s="10">
        <v>5.7320051632534179</v>
      </c>
      <c r="DG426" s="11">
        <v>46088.9506597222</v>
      </c>
      <c r="DH426" s="10">
        <v>11.271170881431397</v>
      </c>
      <c r="DL426" s="11">
        <v>46088.9506597222</v>
      </c>
      <c r="DM426" s="10">
        <v>130.76468341913306</v>
      </c>
    </row>
    <row r="427">
      <c r="A427" s="11">
        <v>46088.9508333333</v>
      </c>
      <c r="B427" s="10">
        <v>128.46331323415259</v>
      </c>
      <c r="F427" s="11">
        <v>46088.9508333333</v>
      </c>
      <c r="G427" s="10">
        <v>120.93141124930375</v>
      </c>
      <c r="H427" s="11">
        <v>46089.3386921296</v>
      </c>
      <c r="I427" s="10">
        <v>79.146691860554142</v>
      </c>
      <c r="K427" s="11">
        <v>46088.9508333333</v>
      </c>
      <c r="L427" s="10">
        <v>116.58450309480078</v>
      </c>
      <c r="M427" s="11">
        <v>46089.2069097222</v>
      </c>
      <c r="N427" s="10">
        <v>74.33847719081642</v>
      </c>
      <c r="P427" s="11">
        <v>46088.9508333333</v>
      </c>
      <c r="Q427" s="10">
        <v>107.11635824872961</v>
      </c>
      <c r="U427" s="11">
        <v>46088.9508333333</v>
      </c>
      <c r="V427" s="10">
        <v>117.38632539373124</v>
      </c>
      <c r="W427" s="11">
        <v>46089.2272222222</v>
      </c>
      <c r="X427" s="10">
        <v>72.505282305911791</v>
      </c>
      <c r="Z427" s="11">
        <v>46088.9508333333</v>
      </c>
      <c r="AA427" s="10">
        <v>115.16637283085828</v>
      </c>
      <c r="AB427" s="11">
        <v>46089.2440740741</v>
      </c>
      <c r="AC427" s="10">
        <v>78.4981172351065</v>
      </c>
      <c r="AE427" s="11">
        <v>46088.9508333333</v>
      </c>
      <c r="AF427" s="10">
        <v>120.06083341191707</v>
      </c>
      <c r="AG427" s="11">
        <v>46089.2301736111</v>
      </c>
      <c r="AH427" s="10">
        <v>74.714254171486786</v>
      </c>
      <c r="AJ427" s="11">
        <v>46088.9508333333</v>
      </c>
      <c r="AK427" s="10">
        <v>116.31559490977608</v>
      </c>
      <c r="AL427" s="11">
        <v>46089.2173263889</v>
      </c>
      <c r="AM427" s="10">
        <v>72.445525896579753</v>
      </c>
      <c r="AO427" s="11">
        <v>46088.9508333333</v>
      </c>
      <c r="AP427" s="10">
        <v>109.98932172627117</v>
      </c>
      <c r="AT427" s="11">
        <v>46088.9508333333</v>
      </c>
      <c r="AU427" s="10">
        <v>129.94000000000003</v>
      </c>
      <c r="AY427" s="11">
        <v>46088.9508333333</v>
      </c>
      <c r="AZ427" s="10">
        <v>109.10490409852017</v>
      </c>
      <c r="BA427" s="11">
        <v>46089.1251388889</v>
      </c>
      <c r="BB427" s="10">
        <v>72.1659845799596</v>
      </c>
      <c r="BD427" s="11">
        <v>46088.9508333333</v>
      </c>
      <c r="BE427" s="10">
        <v>109.70224399519722</v>
      </c>
      <c r="BF427" s="11">
        <v>46089.1480555556</v>
      </c>
      <c r="BG427" s="10">
        <v>73.651774062464739</v>
      </c>
      <c r="BI427" s="11">
        <v>46088.9508333333</v>
      </c>
      <c r="BJ427" s="10">
        <v>79.073918133991825</v>
      </c>
      <c r="BN427" s="11">
        <v>46088.9508333333</v>
      </c>
      <c r="BO427" s="10">
        <v>65.693283212071876</v>
      </c>
      <c r="BS427" s="11">
        <v>46088.9508333333</v>
      </c>
      <c r="BT427" s="10">
        <v>62.650496581371982</v>
      </c>
      <c r="BX427" s="11">
        <v>46088.9508333333</v>
      </c>
      <c r="BY427" s="10">
        <v>77.673657508839838</v>
      </c>
      <c r="CC427" s="11">
        <v>46088.9508333333</v>
      </c>
      <c r="CD427" s="10">
        <v>74.897995970387925</v>
      </c>
      <c r="CH427" s="11">
        <v>46088.9508333333</v>
      </c>
      <c r="CI427" s="10">
        <v>56.826139258394257</v>
      </c>
      <c r="CM427" s="11">
        <v>46088.9508333333</v>
      </c>
      <c r="CN427" s="10">
        <v>4.1898000726217957</v>
      </c>
      <c r="CR427" s="11">
        <v>46088.9508333333</v>
      </c>
      <c r="CS427" s="10">
        <v>92.08428205108882</v>
      </c>
      <c r="CW427" s="11">
        <v>46088.9508333333</v>
      </c>
      <c r="CX427" s="10">
        <v>129.50024756266382</v>
      </c>
      <c r="DB427" s="11">
        <v>46088.9508333333</v>
      </c>
      <c r="DC427" s="10">
        <v>5.91825848900155</v>
      </c>
      <c r="DG427" s="11">
        <v>46088.9508333333</v>
      </c>
      <c r="DH427" s="10">
        <v>11.872453857070527</v>
      </c>
      <c r="DL427" s="11">
        <v>46088.9508333333</v>
      </c>
      <c r="DM427" s="10">
        <v>130.25583428680261</v>
      </c>
    </row>
    <row r="428">
      <c r="A428" s="11">
        <v>46088.9510069444</v>
      </c>
      <c r="B428" s="10">
        <v>128.46331323415259</v>
      </c>
      <c r="F428" s="11">
        <v>46088.9510069444</v>
      </c>
      <c r="G428" s="10">
        <v>120.2010062276627</v>
      </c>
      <c r="H428" s="11">
        <v>46089.3388657407</v>
      </c>
      <c r="I428" s="10">
        <v>79.589336294688536</v>
      </c>
      <c r="K428" s="11">
        <v>46088.9510069444</v>
      </c>
      <c r="L428" s="10">
        <v>115.85040607667884</v>
      </c>
      <c r="M428" s="11">
        <v>46089.2070833333</v>
      </c>
      <c r="N428" s="10">
        <v>73.671473445132648</v>
      </c>
      <c r="P428" s="11">
        <v>46088.9510069444</v>
      </c>
      <c r="Q428" s="10">
        <v>106.86907366070514</v>
      </c>
      <c r="U428" s="11">
        <v>46088.9510069444</v>
      </c>
      <c r="V428" s="10">
        <v>117.13678627016623</v>
      </c>
      <c r="W428" s="11">
        <v>46089.2273958333</v>
      </c>
      <c r="X428" s="10">
        <v>72.505282305911791</v>
      </c>
      <c r="Z428" s="11">
        <v>46088.9510069444</v>
      </c>
      <c r="AA428" s="10">
        <v>114.91366229504536</v>
      </c>
      <c r="AB428" s="11">
        <v>46089.2442476852</v>
      </c>
      <c r="AC428" s="10">
        <v>78.031703744531157</v>
      </c>
      <c r="AE428" s="11">
        <v>46088.9510069444</v>
      </c>
      <c r="AF428" s="10">
        <v>119.54855001268852</v>
      </c>
      <c r="AG428" s="11">
        <v>46089.2303472222</v>
      </c>
      <c r="AH428" s="10">
        <v>74.714254171486786</v>
      </c>
      <c r="AJ428" s="11">
        <v>46088.9510069444</v>
      </c>
      <c r="AK428" s="10">
        <v>115.81247943291214</v>
      </c>
      <c r="AL428" s="11">
        <v>46089.2175</v>
      </c>
      <c r="AM428" s="10">
        <v>72.445525896579753</v>
      </c>
      <c r="AO428" s="11">
        <v>46088.9510069444</v>
      </c>
      <c r="AP428" s="10">
        <v>109.74308234053318</v>
      </c>
      <c r="AT428" s="11">
        <v>46088.9510069444</v>
      </c>
      <c r="AU428" s="10">
        <v>129.68434532486432</v>
      </c>
      <c r="AY428" s="11">
        <v>46088.9510069444</v>
      </c>
      <c r="AZ428" s="10">
        <v>108.37915411421041</v>
      </c>
      <c r="BA428" s="11">
        <v>46089.1253125</v>
      </c>
      <c r="BB428" s="10">
        <v>72.835406844392779</v>
      </c>
      <c r="BD428" s="11">
        <v>46088.9510069444</v>
      </c>
      <c r="BE428" s="10">
        <v>109.21209936503581</v>
      </c>
      <c r="BF428" s="11">
        <v>46089.1482291667</v>
      </c>
      <c r="BG428" s="10">
        <v>73.199078787649981</v>
      </c>
      <c r="BI428" s="11">
        <v>46088.9510069444</v>
      </c>
      <c r="BJ428" s="10">
        <v>78.849440055110435</v>
      </c>
      <c r="BN428" s="11">
        <v>46088.9510069444</v>
      </c>
      <c r="BO428" s="10">
        <v>65.462165463604279</v>
      </c>
      <c r="BS428" s="11">
        <v>46088.9510069444</v>
      </c>
      <c r="BT428" s="10">
        <v>62.012700132354176</v>
      </c>
      <c r="BX428" s="11">
        <v>46088.9510069444</v>
      </c>
      <c r="BY428" s="10">
        <v>76.978769782420741</v>
      </c>
      <c r="CC428" s="11">
        <v>46088.9510069444</v>
      </c>
      <c r="CD428" s="10">
        <v>74.458820413012319</v>
      </c>
      <c r="CH428" s="11">
        <v>46088.9510069444</v>
      </c>
      <c r="CI428" s="10">
        <v>56.608546676162582</v>
      </c>
      <c r="CM428" s="11">
        <v>46088.9510069444</v>
      </c>
      <c r="CN428" s="10">
        <v>4.1898000726217957</v>
      </c>
      <c r="CR428" s="11">
        <v>46088.9510069444</v>
      </c>
      <c r="CS428" s="10">
        <v>90.932307236831292</v>
      </c>
      <c r="CW428" s="11">
        <v>46088.9510069444</v>
      </c>
      <c r="CX428" s="10">
        <v>129.24632573914181</v>
      </c>
      <c r="DB428" s="11">
        <v>46088.9510069444</v>
      </c>
      <c r="DC428" s="10">
        <v>6.1045969285540336</v>
      </c>
      <c r="DG428" s="11">
        <v>46088.9510069444</v>
      </c>
      <c r="DH428" s="10">
        <v>11.671935201235035</v>
      </c>
      <c r="DL428" s="11">
        <v>46088.9510069444</v>
      </c>
      <c r="DM428" s="10">
        <v>130.00162058108202</v>
      </c>
    </row>
    <row r="429">
      <c r="A429" s="11">
        <v>46088.9511805556</v>
      </c>
      <c r="B429" s="10">
        <v>128.46331323415259</v>
      </c>
      <c r="F429" s="11">
        <v>46088.9511805556</v>
      </c>
      <c r="G429" s="10">
        <v>120.68780786019048</v>
      </c>
      <c r="H429" s="11">
        <v>46089.3390393518</v>
      </c>
      <c r="I429" s="10">
        <v>79.810831388368072</v>
      </c>
      <c r="K429" s="11">
        <v>46088.9511805556</v>
      </c>
      <c r="L429" s="10">
        <v>116.33967025430529</v>
      </c>
      <c r="M429" s="11">
        <v>46089.2072569444</v>
      </c>
      <c r="N429" s="10">
        <v>74.116028602863821</v>
      </c>
      <c r="P429" s="11">
        <v>46088.9511805556</v>
      </c>
      <c r="Q429" s="10">
        <v>106.86907366070514</v>
      </c>
      <c r="U429" s="11">
        <v>46088.9511805556</v>
      </c>
      <c r="V429" s="10">
        <v>117.38632539373124</v>
      </c>
      <c r="W429" s="11">
        <v>46089.2275694444</v>
      </c>
      <c r="X429" s="10">
        <v>72.053550880679083</v>
      </c>
      <c r="Z429" s="11">
        <v>46088.9511805556</v>
      </c>
      <c r="AA429" s="10">
        <v>114.91366229504536</v>
      </c>
      <c r="AB429" s="11">
        <v>46089.2444212963</v>
      </c>
      <c r="AC429" s="10">
        <v>78.264850322551723</v>
      </c>
      <c r="AE429" s="11">
        <v>46088.9511805556</v>
      </c>
      <c r="AF429" s="10">
        <v>120.31718786887933</v>
      </c>
      <c r="AG429" s="11">
        <v>46089.2305208333</v>
      </c>
      <c r="AH429" s="10">
        <v>74.714254171486786</v>
      </c>
      <c r="AJ429" s="11">
        <v>46088.9511805556</v>
      </c>
      <c r="AK429" s="10">
        <v>116.31559490977608</v>
      </c>
      <c r="AL429" s="11">
        <v>46089.2176736111</v>
      </c>
      <c r="AM429" s="10">
        <v>71.760884259651689</v>
      </c>
      <c r="AO429" s="11">
        <v>46088.9511805556</v>
      </c>
      <c r="AP429" s="10">
        <v>109.25100379349061</v>
      </c>
      <c r="AT429" s="11">
        <v>46088.9511805556</v>
      </c>
      <c r="AU429" s="10">
        <v>129.94000000000003</v>
      </c>
      <c r="AY429" s="11">
        <v>46088.9511805556</v>
      </c>
      <c r="AZ429" s="10">
        <v>109.34707850467338</v>
      </c>
      <c r="BA429" s="11">
        <v>46089.1254861111</v>
      </c>
      <c r="BB429" s="10">
        <v>72.612153656679482</v>
      </c>
      <c r="BD429" s="11">
        <v>46088.9511805556</v>
      </c>
      <c r="BE429" s="10">
        <v>108.72247745338004</v>
      </c>
      <c r="BF429" s="11">
        <v>46089.1484027778</v>
      </c>
      <c r="BG429" s="10">
        <v>73.878293458250866</v>
      </c>
      <c r="BI429" s="11">
        <v>46088.9511805556</v>
      </c>
      <c r="BJ429" s="10">
        <v>78.176702220160465</v>
      </c>
      <c r="BN429" s="11">
        <v>46088.9511805556</v>
      </c>
      <c r="BO429" s="10">
        <v>64.769514853322633</v>
      </c>
      <c r="BS429" s="11">
        <v>46088.9511805556</v>
      </c>
      <c r="BT429" s="10">
        <v>62.012700132354176</v>
      </c>
      <c r="BX429" s="11">
        <v>46088.9511805556</v>
      </c>
      <c r="BY429" s="10">
        <v>76.747376691318962</v>
      </c>
      <c r="CC429" s="11">
        <v>46088.9511805556</v>
      </c>
      <c r="CD429" s="10">
        <v>74.020093124073455</v>
      </c>
      <c r="CH429" s="11">
        <v>46088.9511805556</v>
      </c>
      <c r="CI429" s="10">
        <v>56.608546676162582</v>
      </c>
      <c r="CM429" s="11">
        <v>46088.9511805556</v>
      </c>
      <c r="CN429" s="10">
        <v>3.1885734385975395</v>
      </c>
      <c r="CR429" s="11">
        <v>46088.9511805556</v>
      </c>
      <c r="CS429" s="10">
        <v>91.162461271210347</v>
      </c>
      <c r="CW429" s="11">
        <v>46088.9511805556</v>
      </c>
      <c r="CX429" s="10">
        <v>128.9925444607203</v>
      </c>
      <c r="DB429" s="11">
        <v>46088.9511805556</v>
      </c>
      <c r="DC429" s="10">
        <v>5.7320051632534179</v>
      </c>
      <c r="DG429" s="11">
        <v>46088.9511805556</v>
      </c>
      <c r="DH429" s="10">
        <v>11.872453857070527</v>
      </c>
      <c r="DL429" s="11">
        <v>46088.9511805556</v>
      </c>
      <c r="DM429" s="10">
        <v>130.25583428680261</v>
      </c>
    </row>
    <row r="430">
      <c r="A430" s="11">
        <v>46088.9513541667</v>
      </c>
      <c r="B430" s="10">
        <v>128.20573413592447</v>
      </c>
      <c r="F430" s="11">
        <v>46088.9513541667</v>
      </c>
      <c r="G430" s="10">
        <v>119.957807736875</v>
      </c>
      <c r="H430" s="11">
        <v>46089.339212963</v>
      </c>
      <c r="I430" s="10">
        <v>79.146691860554142</v>
      </c>
      <c r="K430" s="11">
        <v>46088.9513541667</v>
      </c>
      <c r="L430" s="10">
        <v>115.85040607667884</v>
      </c>
      <c r="M430" s="11">
        <v>46089.2074305556</v>
      </c>
      <c r="N430" s="10">
        <v>74.561039916501372</v>
      </c>
      <c r="P430" s="11">
        <v>46088.9513541667</v>
      </c>
      <c r="Q430" s="10">
        <v>106.62192164281251</v>
      </c>
      <c r="U430" s="11">
        <v>46088.9513541667</v>
      </c>
      <c r="V430" s="10">
        <v>117.38632539373124</v>
      </c>
      <c r="W430" s="11">
        <v>46089.2277430556</v>
      </c>
      <c r="X430" s="10">
        <v>72.731320407435845</v>
      </c>
      <c r="Z430" s="11">
        <v>46088.9513541667</v>
      </c>
      <c r="AA430" s="10">
        <v>114.66108933846522</v>
      </c>
      <c r="AB430" s="11">
        <v>46089.2445949074</v>
      </c>
      <c r="AC430" s="10">
        <v>78.264850322551723</v>
      </c>
      <c r="AE430" s="11">
        <v>46088.9513541667</v>
      </c>
      <c r="AF430" s="10">
        <v>120.06083341191707</v>
      </c>
      <c r="AG430" s="11">
        <v>46089.2306944444</v>
      </c>
      <c r="AH430" s="10">
        <v>73.555817217905883</v>
      </c>
      <c r="AJ430" s="11">
        <v>46088.9513541667</v>
      </c>
      <c r="AK430" s="10">
        <v>116.31559490977608</v>
      </c>
      <c r="AL430" s="11">
        <v>46089.2178472222</v>
      </c>
      <c r="AM430" s="10">
        <v>71.760884259651689</v>
      </c>
      <c r="AO430" s="11">
        <v>46088.9513541667</v>
      </c>
      <c r="AP430" s="10">
        <v>109.49697640301319</v>
      </c>
      <c r="AT430" s="11">
        <v>46088.9513541667</v>
      </c>
      <c r="AU430" s="10">
        <v>130.19579680186817</v>
      </c>
      <c r="AY430" s="11">
        <v>46088.9513541667</v>
      </c>
      <c r="AZ430" s="10">
        <v>108.6209420177415</v>
      </c>
      <c r="BA430" s="11">
        <v>46089.1256597222</v>
      </c>
      <c r="BB430" s="10">
        <v>72.612153656679482</v>
      </c>
      <c r="BD430" s="11">
        <v>46088.9513541667</v>
      </c>
      <c r="BE430" s="10">
        <v>109.21209936503581</v>
      </c>
      <c r="BF430" s="11">
        <v>46089.1485763889</v>
      </c>
      <c r="BG430" s="10">
        <v>73.878293458250866</v>
      </c>
      <c r="BI430" s="11">
        <v>46088.9513541667</v>
      </c>
      <c r="BJ430" s="10">
        <v>78.849440055110435</v>
      </c>
      <c r="BN430" s="11">
        <v>46088.9513541667</v>
      </c>
      <c r="BO430" s="10">
        <v>65.000281384832661</v>
      </c>
      <c r="BS430" s="11">
        <v>46088.9513541667</v>
      </c>
      <c r="BT430" s="10">
        <v>61.588041742173615</v>
      </c>
      <c r="BX430" s="11">
        <v>46088.9513541667</v>
      </c>
      <c r="BY430" s="10">
        <v>76.747376691318962</v>
      </c>
      <c r="CC430" s="11">
        <v>46088.9513541667</v>
      </c>
      <c r="CD430" s="10">
        <v>73.8008973387638</v>
      </c>
      <c r="CH430" s="11">
        <v>46088.9513541667</v>
      </c>
      <c r="CI430" s="10">
        <v>56.608546676162582</v>
      </c>
      <c r="CM430" s="11">
        <v>46088.9513541667</v>
      </c>
      <c r="CN430" s="10">
        <v>6.4006091690530953</v>
      </c>
      <c r="CR430" s="11">
        <v>46088.9513541667</v>
      </c>
      <c r="CS430" s="10">
        <v>90.932307236831292</v>
      </c>
      <c r="CW430" s="11">
        <v>46088.9513541667</v>
      </c>
      <c r="CX430" s="10">
        <v>129.75431005993252</v>
      </c>
      <c r="DB430" s="11">
        <v>46088.9513541667</v>
      </c>
      <c r="DC430" s="10">
        <v>5.91825848900155</v>
      </c>
      <c r="DG430" s="11">
        <v>46088.9513541667</v>
      </c>
      <c r="DH430" s="10">
        <v>11.471507566824576</v>
      </c>
      <c r="DL430" s="11">
        <v>46088.9513541667</v>
      </c>
      <c r="DM430" s="10">
        <v>130.25583428680261</v>
      </c>
    </row>
    <row r="431">
      <c r="A431" s="11">
        <v>46088.9515277778</v>
      </c>
      <c r="B431" s="10">
        <v>127.94829930552203</v>
      </c>
      <c r="F431" s="11">
        <v>46088.9515277778</v>
      </c>
      <c r="G431" s="10">
        <v>120.44433956089658</v>
      </c>
      <c r="H431" s="11">
        <v>46089.3393865741</v>
      </c>
      <c r="I431" s="10">
        <v>79.367956485704326</v>
      </c>
      <c r="K431" s="11">
        <v>46088.9515277778</v>
      </c>
      <c r="L431" s="10">
        <v>116.09497128871388</v>
      </c>
      <c r="M431" s="11">
        <v>46089.2076041667</v>
      </c>
      <c r="N431" s="10">
        <v>74.33847719081642</v>
      </c>
      <c r="P431" s="11">
        <v>46088.9515277778</v>
      </c>
      <c r="Q431" s="10">
        <v>106.62192164281251</v>
      </c>
      <c r="U431" s="11">
        <v>46088.9515277778</v>
      </c>
      <c r="V431" s="10">
        <v>116.38898248664619</v>
      </c>
      <c r="W431" s="11">
        <v>46089.2279166667</v>
      </c>
      <c r="X431" s="10">
        <v>72.27935916329011</v>
      </c>
      <c r="Z431" s="11">
        <v>46088.9515277778</v>
      </c>
      <c r="AA431" s="10">
        <v>114.40865383676264</v>
      </c>
      <c r="AB431" s="11">
        <v>46089.2447685185</v>
      </c>
      <c r="AC431" s="10">
        <v>77.798677396425148</v>
      </c>
      <c r="AE431" s="11">
        <v>46088.9515277778</v>
      </c>
      <c r="AF431" s="10">
        <v>119.03683310117378</v>
      </c>
      <c r="AG431" s="11">
        <v>46089.2308680556</v>
      </c>
      <c r="AH431" s="10">
        <v>74.48232690907659</v>
      </c>
      <c r="AJ431" s="11">
        <v>46088.9515277778</v>
      </c>
      <c r="AK431" s="10">
        <v>116.06396819725937</v>
      </c>
      <c r="AL431" s="11">
        <v>46089.2180208333</v>
      </c>
      <c r="AM431" s="10">
        <v>71.988980947925143</v>
      </c>
      <c r="AO431" s="11">
        <v>46088.9515277778</v>
      </c>
      <c r="AP431" s="10">
        <v>109.49697640301319</v>
      </c>
      <c r="AT431" s="11">
        <v>46088.9515277778</v>
      </c>
      <c r="AU431" s="10">
        <v>129.17346183353891</v>
      </c>
      <c r="AY431" s="11">
        <v>46088.9515277778</v>
      </c>
      <c r="AZ431" s="10">
        <v>108.6209420177415</v>
      </c>
      <c r="BA431" s="11">
        <v>46089.1258333333</v>
      </c>
      <c r="BB431" s="10">
        <v>71.943068499021564</v>
      </c>
      <c r="BD431" s="11">
        <v>46088.9515277778</v>
      </c>
      <c r="BE431" s="10">
        <v>108.72247745338004</v>
      </c>
      <c r="BF431" s="11">
        <v>46089.14875</v>
      </c>
      <c r="BG431" s="10">
        <v>74.104927490496365</v>
      </c>
      <c r="BI431" s="11">
        <v>46088.9515277778</v>
      </c>
      <c r="BJ431" s="10">
        <v>78.6250781105906</v>
      </c>
      <c r="BN431" s="11">
        <v>46088.9515277778</v>
      </c>
      <c r="BO431" s="10">
        <v>64.769514853322633</v>
      </c>
      <c r="BS431" s="11">
        <v>46088.9515277778</v>
      </c>
      <c r="BT431" s="10">
        <v>61.163813881419493</v>
      </c>
      <c r="BX431" s="11">
        <v>46088.9515277778</v>
      </c>
      <c r="BY431" s="10">
        <v>76.51610150621795</v>
      </c>
      <c r="CC431" s="11">
        <v>46088.9515277778</v>
      </c>
      <c r="CD431" s="10">
        <v>73.8008973387638</v>
      </c>
      <c r="CH431" s="11">
        <v>46088.9515277778</v>
      </c>
      <c r="CI431" s="10">
        <v>56.173685246972795</v>
      </c>
      <c r="CM431" s="11">
        <v>46088.9515277778</v>
      </c>
      <c r="CN431" s="10">
        <v>7.6112332416869286</v>
      </c>
      <c r="CR431" s="11">
        <v>46088.9515277778</v>
      </c>
      <c r="CS431" s="10">
        <v>90.702273455461281</v>
      </c>
      <c r="CW431" s="11">
        <v>46088.9515277778</v>
      </c>
      <c r="CX431" s="10">
        <v>128.9925444607203</v>
      </c>
      <c r="DB431" s="11">
        <v>46088.9515277778</v>
      </c>
      <c r="DC431" s="10">
        <v>5.7320051632534179</v>
      </c>
      <c r="DG431" s="11">
        <v>46088.9515277778</v>
      </c>
      <c r="DH431" s="10">
        <v>11.872453857070527</v>
      </c>
      <c r="DL431" s="11">
        <v>46088.9515277778</v>
      </c>
      <c r="DM431" s="10">
        <v>130.25583428680261</v>
      </c>
    </row>
    <row r="432">
      <c r="A432" s="11">
        <v>46088.9517013889</v>
      </c>
      <c r="B432" s="10">
        <v>128.72103673359231</v>
      </c>
      <c r="F432" s="11">
        <v>46088.9517013889</v>
      </c>
      <c r="G432" s="10">
        <v>120.93141124930375</v>
      </c>
      <c r="H432" s="11">
        <v>46089.3395601852</v>
      </c>
      <c r="I432" s="10">
        <v>79.367956485704326</v>
      </c>
      <c r="K432" s="11">
        <v>46088.9517013889</v>
      </c>
      <c r="L432" s="10">
        <v>116.33967025430529</v>
      </c>
      <c r="M432" s="11">
        <v>46089.2077777778</v>
      </c>
      <c r="N432" s="10">
        <v>75.006508176744475</v>
      </c>
      <c r="P432" s="11">
        <v>46088.9517013889</v>
      </c>
      <c r="Q432" s="10">
        <v>107.11635824872961</v>
      </c>
      <c r="U432" s="11">
        <v>46088.9517013889</v>
      </c>
      <c r="V432" s="10">
        <v>117.13678627016623</v>
      </c>
      <c r="W432" s="11">
        <v>46089.2280902778</v>
      </c>
      <c r="X432" s="10">
        <v>72.505282305911791</v>
      </c>
      <c r="Z432" s="11">
        <v>46088.9517013889</v>
      </c>
      <c r="AA432" s="10">
        <v>115.16637283085828</v>
      </c>
      <c r="AB432" s="11">
        <v>46089.2449421296</v>
      </c>
      <c r="AC432" s="10">
        <v>77.798677396425148</v>
      </c>
      <c r="AE432" s="11">
        <v>46088.9517013889</v>
      </c>
      <c r="AF432" s="10">
        <v>119.29262081078136</v>
      </c>
      <c r="AG432" s="11">
        <v>46089.2310416667</v>
      </c>
      <c r="AH432" s="10">
        <v>74.48232690907659</v>
      </c>
      <c r="AJ432" s="11">
        <v>46088.9517013889</v>
      </c>
      <c r="AK432" s="10">
        <v>116.31559490977608</v>
      </c>
      <c r="AL432" s="11">
        <v>46089.2181944444</v>
      </c>
      <c r="AM432" s="10">
        <v>72.217194793018351</v>
      </c>
      <c r="AO432" s="11">
        <v>46088.9517013889</v>
      </c>
      <c r="AP432" s="10">
        <v>109.25100379349061</v>
      </c>
      <c r="AT432" s="11">
        <v>46088.9517013889</v>
      </c>
      <c r="AU432" s="10">
        <v>129.94000000000003</v>
      </c>
      <c r="AY432" s="11">
        <v>46088.9517013889</v>
      </c>
      <c r="AZ432" s="10">
        <v>108.86285864104973</v>
      </c>
      <c r="BA432" s="11">
        <v>46089.1260069444</v>
      </c>
      <c r="BB432" s="10">
        <v>72.1659845799596</v>
      </c>
      <c r="BD432" s="11">
        <v>46088.9517013889</v>
      </c>
      <c r="BE432" s="10">
        <v>109.21209936503581</v>
      </c>
      <c r="BF432" s="11">
        <v>46089.1489236111</v>
      </c>
      <c r="BG432" s="10">
        <v>73.878293458250866</v>
      </c>
      <c r="BI432" s="11">
        <v>46088.9517013889</v>
      </c>
      <c r="BJ432" s="10">
        <v>78.4008321992854</v>
      </c>
      <c r="BN432" s="11">
        <v>46088.9517013889</v>
      </c>
      <c r="BO432" s="10">
        <v>64.538865193108748</v>
      </c>
      <c r="BS432" s="11">
        <v>46088.9517013889</v>
      </c>
      <c r="BT432" s="10">
        <v>61.3758740418576</v>
      </c>
      <c r="BX432" s="11">
        <v>46088.9517013889</v>
      </c>
      <c r="BY432" s="10">
        <v>76.51610150621795</v>
      </c>
      <c r="CC432" s="11">
        <v>46088.9517013889</v>
      </c>
      <c r="CD432" s="10">
        <v>73.8008973387638</v>
      </c>
      <c r="CH432" s="11">
        <v>46088.9517013889</v>
      </c>
      <c r="CI432" s="10">
        <v>55.739254856976345</v>
      </c>
      <c r="CM432" s="11">
        <v>46088.9517013889</v>
      </c>
      <c r="CN432" s="10">
        <v>9.4334710942064888</v>
      </c>
      <c r="CR432" s="11">
        <v>46088.9517013889</v>
      </c>
      <c r="CS432" s="10">
        <v>91.623130521211536</v>
      </c>
      <c r="CW432" s="11">
        <v>46088.9517013889</v>
      </c>
      <c r="CX432" s="10">
        <v>129.50024756266382</v>
      </c>
      <c r="DB432" s="11">
        <v>46088.9517013889</v>
      </c>
      <c r="DC432" s="10">
        <v>5.5458368832486746</v>
      </c>
      <c r="DG432" s="11">
        <v>46088.9517013889</v>
      </c>
      <c r="DH432" s="10">
        <v>11.671935201235035</v>
      </c>
      <c r="DL432" s="11">
        <v>46088.9517013889</v>
      </c>
      <c r="DM432" s="10">
        <v>130.76468341913306</v>
      </c>
    </row>
    <row r="433">
      <c r="A433" s="11">
        <v>46088.951875</v>
      </c>
      <c r="B433" s="10">
        <v>128.20573413592447</v>
      </c>
      <c r="F433" s="11">
        <v>46088.951875</v>
      </c>
      <c r="G433" s="10">
        <v>120.2010062276627</v>
      </c>
      <c r="H433" s="11">
        <v>46089.3397337963</v>
      </c>
      <c r="I433" s="10">
        <v>79.146691860554142</v>
      </c>
      <c r="K433" s="11">
        <v>46088.951875</v>
      </c>
      <c r="L433" s="10">
        <v>115.85040607667884</v>
      </c>
      <c r="M433" s="11">
        <v>46089.2079513889</v>
      </c>
      <c r="N433" s="10">
        <v>74.561039916501372</v>
      </c>
      <c r="P433" s="11">
        <v>46088.951875</v>
      </c>
      <c r="Q433" s="10">
        <v>106.62192164281251</v>
      </c>
      <c r="U433" s="11">
        <v>46088.951875</v>
      </c>
      <c r="V433" s="10">
        <v>116.638114939003</v>
      </c>
      <c r="W433" s="11">
        <v>46089.2282638889</v>
      </c>
      <c r="X433" s="10">
        <v>72.505282305911791</v>
      </c>
      <c r="Z433" s="11">
        <v>46088.951875</v>
      </c>
      <c r="AA433" s="10">
        <v>114.66108933846522</v>
      </c>
      <c r="AB433" s="11">
        <v>46089.2451157407</v>
      </c>
      <c r="AC433" s="10">
        <v>77.565771173729772</v>
      </c>
      <c r="AE433" s="11">
        <v>46088.951875</v>
      </c>
      <c r="AF433" s="10">
        <v>119.03683310117378</v>
      </c>
      <c r="AG433" s="11">
        <v>46089.2312152778</v>
      </c>
      <c r="AH433" s="10">
        <v>74.48232690907659</v>
      </c>
      <c r="AJ433" s="11">
        <v>46088.951875</v>
      </c>
      <c r="AK433" s="10">
        <v>116.31559490977608</v>
      </c>
      <c r="AL433" s="11">
        <v>46089.2183680556</v>
      </c>
      <c r="AM433" s="10">
        <v>71.760884259651689</v>
      </c>
      <c r="AO433" s="11">
        <v>46088.951875</v>
      </c>
      <c r="AP433" s="10">
        <v>109.25100379349061</v>
      </c>
      <c r="AT433" s="11">
        <v>46088.951875</v>
      </c>
      <c r="AU433" s="10">
        <v>129.4288326461093</v>
      </c>
      <c r="AY433" s="11">
        <v>46088.951875</v>
      </c>
      <c r="AZ433" s="10">
        <v>107.89596400958324</v>
      </c>
      <c r="BA433" s="11">
        <v>46089.1261805556</v>
      </c>
      <c r="BB433" s="10">
        <v>72.612153656679482</v>
      </c>
      <c r="BD433" s="11">
        <v>46088.951875</v>
      </c>
      <c r="BE433" s="10">
        <v>108.72247745338004</v>
      </c>
      <c r="BF433" s="11">
        <v>46089.1490972222</v>
      </c>
      <c r="BG433" s="10">
        <v>73.878293458250866</v>
      </c>
      <c r="BI433" s="11">
        <v>46088.951875</v>
      </c>
      <c r="BJ433" s="10">
        <v>77.9526880722913</v>
      </c>
      <c r="BN433" s="11">
        <v>46088.951875</v>
      </c>
      <c r="BO433" s="10">
        <v>63.617433260381759</v>
      </c>
      <c r="BS433" s="11">
        <v>46088.951875</v>
      </c>
      <c r="BT433" s="10">
        <v>60.740015810872904</v>
      </c>
      <c r="BX433" s="11">
        <v>46088.951875</v>
      </c>
      <c r="BY433" s="10">
        <v>76.284944125579273</v>
      </c>
      <c r="CC433" s="11">
        <v>46088.951875</v>
      </c>
      <c r="CD433" s="10">
        <v>74.020093124073455</v>
      </c>
      <c r="CH433" s="11">
        <v>46088.951875</v>
      </c>
      <c r="CI433" s="10">
        <v>54.655059904709866</v>
      </c>
      <c r="CM433" s="11">
        <v>46088.951875</v>
      </c>
      <c r="CN433" s="10">
        <v>9.636410774428569</v>
      </c>
      <c r="CR433" s="11">
        <v>46088.951875</v>
      </c>
      <c r="CS433" s="10">
        <v>90.932307236831292</v>
      </c>
      <c r="CW433" s="11">
        <v>46088.951875</v>
      </c>
      <c r="CX433" s="10">
        <v>128.73890359890305</v>
      </c>
      <c r="DB433" s="11">
        <v>46088.951875</v>
      </c>
      <c r="DC433" s="10">
        <v>5.3597535809956289</v>
      </c>
      <c r="DG433" s="11">
        <v>46088.951875</v>
      </c>
      <c r="DH433" s="10">
        <v>11.070925072717664</v>
      </c>
      <c r="DL433" s="11">
        <v>46088.951875</v>
      </c>
      <c r="DM433" s="10">
        <v>130.00162058108202</v>
      </c>
    </row>
    <row r="434">
      <c r="A434" s="11">
        <v>46088.9520486111</v>
      </c>
      <c r="B434" s="10">
        <v>128.46331323415259</v>
      </c>
      <c r="F434" s="11">
        <v>46088.9520486111</v>
      </c>
      <c r="G434" s="10">
        <v>120.44433956089658</v>
      </c>
      <c r="H434" s="11">
        <v>46089.3399074074</v>
      </c>
      <c r="I434" s="10">
        <v>79.367956485704326</v>
      </c>
      <c r="K434" s="11">
        <v>46088.9520486111</v>
      </c>
      <c r="L434" s="10">
        <v>115.60597449699549</v>
      </c>
      <c r="M434" s="11">
        <v>46089.208125</v>
      </c>
      <c r="N434" s="10">
        <v>74.783716878809017</v>
      </c>
      <c r="P434" s="11">
        <v>46088.9520486111</v>
      </c>
      <c r="Q434" s="10">
        <v>106.62192164281251</v>
      </c>
      <c r="U434" s="11">
        <v>46088.9520486111</v>
      </c>
      <c r="V434" s="10">
        <v>116.8873828260741</v>
      </c>
      <c r="W434" s="11">
        <v>46089.2284375</v>
      </c>
      <c r="X434" s="10">
        <v>72.731320407435845</v>
      </c>
      <c r="Z434" s="11">
        <v>46088.9520486111</v>
      </c>
      <c r="AA434" s="10">
        <v>115.16637283085828</v>
      </c>
      <c r="AB434" s="11">
        <v>46089.2452893518</v>
      </c>
      <c r="AC434" s="10">
        <v>77.798677396425148</v>
      </c>
      <c r="AE434" s="11">
        <v>46088.9520486111</v>
      </c>
      <c r="AF434" s="10">
        <v>119.80462083648651</v>
      </c>
      <c r="AG434" s="11">
        <v>46089.2313888889</v>
      </c>
      <c r="AH434" s="10">
        <v>74.018832400981111</v>
      </c>
      <c r="AJ434" s="11">
        <v>46088.9520486111</v>
      </c>
      <c r="AK434" s="10">
        <v>115.56112849137286</v>
      </c>
      <c r="AL434" s="11">
        <v>46089.2185416667</v>
      </c>
      <c r="AM434" s="10">
        <v>72.217194793018351</v>
      </c>
      <c r="AO434" s="11">
        <v>46088.9520486111</v>
      </c>
      <c r="AP434" s="10">
        <v>109.25100379349061</v>
      </c>
      <c r="AT434" s="11">
        <v>46088.9520486111</v>
      </c>
      <c r="AU434" s="10">
        <v>130.19579680186817</v>
      </c>
      <c r="AY434" s="11">
        <v>46088.9520486111</v>
      </c>
      <c r="AZ434" s="10">
        <v>109.10490409852017</v>
      </c>
      <c r="BA434" s="11">
        <v>46089.1263541667</v>
      </c>
      <c r="BB434" s="10">
        <v>72.389012933875378</v>
      </c>
      <c r="BD434" s="11">
        <v>46088.9520486111</v>
      </c>
      <c r="BE434" s="10">
        <v>107.98902265076728</v>
      </c>
      <c r="BF434" s="11">
        <v>46089.1492708333</v>
      </c>
      <c r="BG434" s="10">
        <v>73.425369204955643</v>
      </c>
      <c r="BI434" s="11">
        <v>46088.9520486111</v>
      </c>
      <c r="BJ434" s="10">
        <v>77.728789654872912</v>
      </c>
      <c r="BN434" s="11">
        <v>46088.9520486111</v>
      </c>
      <c r="BO434" s="10">
        <v>63.617433260381759</v>
      </c>
      <c r="BS434" s="11">
        <v>46088.9520486111</v>
      </c>
      <c r="BT434" s="10">
        <v>60.528277716369757</v>
      </c>
      <c r="BX434" s="11">
        <v>46088.9520486111</v>
      </c>
      <c r="BY434" s="10">
        <v>76.51610150621795</v>
      </c>
      <c r="CC434" s="11">
        <v>46088.9520486111</v>
      </c>
      <c r="CD434" s="10">
        <v>74.020093124073455</v>
      </c>
      <c r="CH434" s="11">
        <v>46088.9520486111</v>
      </c>
      <c r="CI434" s="10">
        <v>54.871684284060677</v>
      </c>
      <c r="CM434" s="11">
        <v>46088.9520486111</v>
      </c>
      <c r="CN434" s="10">
        <v>10.856026346411353</v>
      </c>
      <c r="CR434" s="11">
        <v>46088.9520486111</v>
      </c>
      <c r="CS434" s="10">
        <v>90.932307236831292</v>
      </c>
      <c r="CW434" s="11">
        <v>46088.9520486111</v>
      </c>
      <c r="CX434" s="10">
        <v>129.75431005993252</v>
      </c>
      <c r="DB434" s="11">
        <v>46088.9520486111</v>
      </c>
      <c r="DC434" s="10">
        <v>5.5458368832486746</v>
      </c>
      <c r="DG434" s="11">
        <v>46088.9520486111</v>
      </c>
      <c r="DH434" s="10">
        <v>10.670705796350216</v>
      </c>
      <c r="DL434" s="11">
        <v>46088.9520486111</v>
      </c>
      <c r="DM434" s="10">
        <v>130.25583428680261</v>
      </c>
    </row>
    <row r="435">
      <c r="A435" s="11">
        <v>46088.9522222222</v>
      </c>
      <c r="B435" s="10">
        <v>128.20573413592447</v>
      </c>
      <c r="F435" s="11">
        <v>46088.9522222222</v>
      </c>
      <c r="G435" s="10">
        <v>120.44433956089658</v>
      </c>
      <c r="H435" s="11">
        <v>46089.3400810185</v>
      </c>
      <c r="I435" s="10">
        <v>79.146691860554142</v>
      </c>
      <c r="K435" s="11">
        <v>46088.9522222222</v>
      </c>
      <c r="L435" s="10">
        <v>115.85040607667884</v>
      </c>
      <c r="M435" s="11">
        <v>46089.2082986111</v>
      </c>
      <c r="N435" s="10">
        <v>74.116028602863821</v>
      </c>
      <c r="P435" s="11">
        <v>46088.9522222222</v>
      </c>
      <c r="Q435" s="10">
        <v>105.88125982609094</v>
      </c>
      <c r="U435" s="11">
        <v>46088.9522222222</v>
      </c>
      <c r="V435" s="10">
        <v>116.38898248664619</v>
      </c>
      <c r="W435" s="11">
        <v>46089.2286111111</v>
      </c>
      <c r="X435" s="10">
        <v>72.957473566859576</v>
      </c>
      <c r="Z435" s="11">
        <v>46088.9522222222</v>
      </c>
      <c r="AA435" s="10">
        <v>113.65217081954449</v>
      </c>
      <c r="AB435" s="11">
        <v>46089.245462963</v>
      </c>
      <c r="AC435" s="10">
        <v>77.798677396425148</v>
      </c>
      <c r="AE435" s="11">
        <v>46088.9522222222</v>
      </c>
      <c r="AF435" s="10">
        <v>119.80462083648651</v>
      </c>
      <c r="AG435" s="11">
        <v>46089.2315625</v>
      </c>
      <c r="AH435" s="10">
        <v>74.48232690907659</v>
      </c>
      <c r="AJ435" s="11">
        <v>46088.9522222222</v>
      </c>
      <c r="AK435" s="10">
        <v>115.56112849137286</v>
      </c>
      <c r="AL435" s="11">
        <v>46089.2187152778</v>
      </c>
      <c r="AM435" s="10">
        <v>71.760884259651689</v>
      </c>
      <c r="AO435" s="11">
        <v>46088.9522222222</v>
      </c>
      <c r="AP435" s="10">
        <v>109.00516439188719</v>
      </c>
      <c r="AT435" s="11">
        <v>46088.9522222222</v>
      </c>
      <c r="AU435" s="10">
        <v>130.19579680186817</v>
      </c>
      <c r="AY435" s="11">
        <v>46088.9522222222</v>
      </c>
      <c r="AZ435" s="10">
        <v>108.13749481619905</v>
      </c>
      <c r="BA435" s="11">
        <v>46089.1265277778</v>
      </c>
      <c r="BB435" s="10">
        <v>72.835406844392779</v>
      </c>
      <c r="BD435" s="11">
        <v>46088.9522222222</v>
      </c>
      <c r="BE435" s="10">
        <v>108.47786222649349</v>
      </c>
      <c r="BF435" s="11">
        <v>46089.1494444444</v>
      </c>
      <c r="BG435" s="10">
        <v>72.972902712584059</v>
      </c>
      <c r="BI435" s="11">
        <v>46088.9522222222</v>
      </c>
      <c r="BJ435" s="10">
        <v>77.728789654872912</v>
      </c>
      <c r="BN435" s="11">
        <v>46088.9522222222</v>
      </c>
      <c r="BO435" s="10">
        <v>63.617433260381759</v>
      </c>
      <c r="BS435" s="11">
        <v>46088.9522222222</v>
      </c>
      <c r="BT435" s="10">
        <v>60.528277716369757</v>
      </c>
      <c r="BX435" s="11">
        <v>46088.9522222222</v>
      </c>
      <c r="BY435" s="10">
        <v>75.82298237207894</v>
      </c>
      <c r="CC435" s="11">
        <v>46088.9522222222</v>
      </c>
      <c r="CD435" s="10">
        <v>73.581813330974057</v>
      </c>
      <c r="CH435" s="11">
        <v>46088.9522222222</v>
      </c>
      <c r="CI435" s="10">
        <v>54.871684284060677</v>
      </c>
      <c r="CM435" s="11">
        <v>46088.9522222222</v>
      </c>
      <c r="CN435" s="10">
        <v>10.856026346411353</v>
      </c>
      <c r="CR435" s="11">
        <v>46088.9522222222</v>
      </c>
      <c r="CS435" s="10">
        <v>91.392735664122284</v>
      </c>
      <c r="CW435" s="11">
        <v>46088.9522222222</v>
      </c>
      <c r="CX435" s="10">
        <v>128.73890359890305</v>
      </c>
      <c r="DB435" s="11">
        <v>46088.9522222222</v>
      </c>
      <c r="DC435" s="10">
        <v>5.3597535809956289</v>
      </c>
      <c r="DG435" s="11">
        <v>46088.9522222222</v>
      </c>
      <c r="DH435" s="10">
        <v>11.070925072717664</v>
      </c>
      <c r="DL435" s="11">
        <v>46088.9522222222</v>
      </c>
      <c r="DM435" s="10">
        <v>129.74754727790034</v>
      </c>
    </row>
    <row r="436">
      <c r="A436" s="11">
        <v>46088.9523958333</v>
      </c>
      <c r="B436" s="10">
        <v>128.46331323415259</v>
      </c>
      <c r="F436" s="11">
        <v>46088.9523958333</v>
      </c>
      <c r="G436" s="10">
        <v>120.68780786019048</v>
      </c>
      <c r="H436" s="11">
        <v>46089.3402546296</v>
      </c>
      <c r="I436" s="10">
        <v>78.925542318493115</v>
      </c>
      <c r="K436" s="11">
        <v>46088.9523958333</v>
      </c>
      <c r="L436" s="10">
        <v>116.09497128871388</v>
      </c>
      <c r="M436" s="11">
        <v>46089.2084722222</v>
      </c>
      <c r="N436" s="10">
        <v>74.33847719081642</v>
      </c>
      <c r="P436" s="11">
        <v>46088.9523958333</v>
      </c>
      <c r="Q436" s="10">
        <v>106.37490207659997</v>
      </c>
      <c r="U436" s="11">
        <v>46088.9523958333</v>
      </c>
      <c r="V436" s="10">
        <v>116.8873828260741</v>
      </c>
      <c r="W436" s="11">
        <v>46089.2287847222</v>
      </c>
      <c r="X436" s="10">
        <v>72.053550880679083</v>
      </c>
      <c r="Z436" s="11">
        <v>46088.9523958333</v>
      </c>
      <c r="AA436" s="10">
        <v>114.91366229504536</v>
      </c>
      <c r="AB436" s="11">
        <v>46089.2456365741</v>
      </c>
      <c r="AC436" s="10">
        <v>77.565771173729772</v>
      </c>
      <c r="AE436" s="11">
        <v>46088.9523958333</v>
      </c>
      <c r="AF436" s="10">
        <v>119.80462083648651</v>
      </c>
      <c r="AG436" s="11">
        <v>46089.2317361111</v>
      </c>
      <c r="AH436" s="10">
        <v>74.250519687135821</v>
      </c>
      <c r="AJ436" s="11">
        <v>46088.9523958333</v>
      </c>
      <c r="AK436" s="10">
        <v>115.81247943291214</v>
      </c>
      <c r="AL436" s="11">
        <v>46089.2188888889</v>
      </c>
      <c r="AM436" s="10">
        <v>71.988980947925143</v>
      </c>
      <c r="AO436" s="11">
        <v>46088.9523958333</v>
      </c>
      <c r="AP436" s="10">
        <v>109.00516439188719</v>
      </c>
      <c r="AT436" s="11">
        <v>46088.9523958333</v>
      </c>
      <c r="AU436" s="10">
        <v>129.94000000000003</v>
      </c>
      <c r="AY436" s="11">
        <v>46088.9523958333</v>
      </c>
      <c r="AZ436" s="10">
        <v>108.37915411421041</v>
      </c>
      <c r="BA436" s="11">
        <v>46089.1267013889</v>
      </c>
      <c r="BB436" s="10">
        <v>72.389012933875378</v>
      </c>
      <c r="BD436" s="11">
        <v>46088.9523958333</v>
      </c>
      <c r="BE436" s="10">
        <v>108.72247745338004</v>
      </c>
      <c r="BF436" s="11">
        <v>46089.1496180556</v>
      </c>
      <c r="BG436" s="10">
        <v>73.425369204955643</v>
      </c>
      <c r="BI436" s="11">
        <v>46088.9523958333</v>
      </c>
      <c r="BJ436" s="10">
        <v>77.728789654872912</v>
      </c>
      <c r="BN436" s="11">
        <v>46088.9523958333</v>
      </c>
      <c r="BO436" s="10">
        <v>64.0779160853833</v>
      </c>
      <c r="BS436" s="11">
        <v>46088.9523958333</v>
      </c>
      <c r="BT436" s="10">
        <v>60.951861168507214</v>
      </c>
      <c r="BX436" s="11">
        <v>46088.9523958333</v>
      </c>
      <c r="BY436" s="10">
        <v>76.284944125579273</v>
      </c>
      <c r="CC436" s="11">
        <v>46088.9523958333</v>
      </c>
      <c r="CD436" s="10">
        <v>73.143980262838838</v>
      </c>
      <c r="CH436" s="11">
        <v>46088.9523958333</v>
      </c>
      <c r="CI436" s="10">
        <v>54.438542649841658</v>
      </c>
      <c r="CM436" s="11">
        <v>46088.9523958333</v>
      </c>
      <c r="CN436" s="10">
        <v>11.467108807712567</v>
      </c>
      <c r="CR436" s="11">
        <v>46088.9523958333</v>
      </c>
      <c r="CS436" s="10">
        <v>90.932307236831292</v>
      </c>
      <c r="CW436" s="11">
        <v>46088.9523958333</v>
      </c>
      <c r="CX436" s="10">
        <v>128.73890359890305</v>
      </c>
      <c r="DB436" s="11">
        <v>46088.9523958333</v>
      </c>
      <c r="DC436" s="10">
        <v>5.91825848900155</v>
      </c>
      <c r="DG436" s="11">
        <v>46088.9523958333</v>
      </c>
      <c r="DH436" s="10">
        <v>11.872453857070527</v>
      </c>
      <c r="DL436" s="11">
        <v>46088.9523958333</v>
      </c>
      <c r="DM436" s="10">
        <v>130.25583428680261</v>
      </c>
    </row>
    <row r="437">
      <c r="A437" s="11">
        <v>46088.9525694444</v>
      </c>
      <c r="B437" s="10">
        <v>127.94829930552203</v>
      </c>
      <c r="F437" s="11">
        <v>46088.9525694444</v>
      </c>
      <c r="G437" s="10">
        <v>120.44433956089658</v>
      </c>
      <c r="H437" s="11">
        <v>46089.3404282407</v>
      </c>
      <c r="I437" s="10">
        <v>79.810831388368072</v>
      </c>
      <c r="K437" s="11">
        <v>46088.9525694444</v>
      </c>
      <c r="L437" s="10">
        <v>115.85040607667884</v>
      </c>
      <c r="M437" s="11">
        <v>46089.2086458333</v>
      </c>
      <c r="N437" s="10">
        <v>74.33847719081642</v>
      </c>
      <c r="P437" s="11">
        <v>46088.9525694444</v>
      </c>
      <c r="Q437" s="10">
        <v>105.88125982609094</v>
      </c>
      <c r="U437" s="11">
        <v>46088.9525694444</v>
      </c>
      <c r="V437" s="10">
        <v>116.638114939003</v>
      </c>
      <c r="W437" s="11">
        <v>46089.2289583333</v>
      </c>
      <c r="X437" s="10">
        <v>72.27935916329011</v>
      </c>
      <c r="Z437" s="11">
        <v>46088.9525694444</v>
      </c>
      <c r="AA437" s="10">
        <v>114.15635566572817</v>
      </c>
      <c r="AB437" s="11">
        <v>46089.2458101852</v>
      </c>
      <c r="AC437" s="10">
        <v>78.031703744531157</v>
      </c>
      <c r="AE437" s="11">
        <v>46088.9525694444</v>
      </c>
      <c r="AF437" s="10">
        <v>119.03683310117378</v>
      </c>
      <c r="AG437" s="11">
        <v>46089.2319097222</v>
      </c>
      <c r="AH437" s="10">
        <v>74.018832400981111</v>
      </c>
      <c r="AJ437" s="11">
        <v>46088.9525694444</v>
      </c>
      <c r="AK437" s="10">
        <v>116.06396819725937</v>
      </c>
      <c r="AL437" s="11">
        <v>46089.2190625</v>
      </c>
      <c r="AM437" s="10">
        <v>71.760884259651689</v>
      </c>
      <c r="AO437" s="11">
        <v>46088.9525694444</v>
      </c>
      <c r="AP437" s="10">
        <v>108.75945807826254</v>
      </c>
      <c r="AT437" s="11">
        <v>46088.9525694444</v>
      </c>
      <c r="AU437" s="10">
        <v>129.68434532486432</v>
      </c>
      <c r="AY437" s="11">
        <v>46088.9525694444</v>
      </c>
      <c r="AZ437" s="10">
        <v>108.13749481619905</v>
      </c>
      <c r="BA437" s="11">
        <v>46089.126875</v>
      </c>
      <c r="BB437" s="10">
        <v>72.1659845799596</v>
      </c>
      <c r="BD437" s="11">
        <v>46088.9525694444</v>
      </c>
      <c r="BE437" s="10">
        <v>108.72247745338004</v>
      </c>
      <c r="BF437" s="11">
        <v>46089.1497916667</v>
      </c>
      <c r="BG437" s="10">
        <v>73.425369204955643</v>
      </c>
      <c r="BI437" s="11">
        <v>46088.9525694444</v>
      </c>
      <c r="BJ437" s="10">
        <v>77.281339608718213</v>
      </c>
      <c r="BN437" s="11">
        <v>46088.9525694444</v>
      </c>
      <c r="BO437" s="10">
        <v>63.617433260381759</v>
      </c>
      <c r="BS437" s="11">
        <v>46088.9525694444</v>
      </c>
      <c r="BT437" s="10">
        <v>60.528277716369757</v>
      </c>
      <c r="BX437" s="11">
        <v>46088.9525694444</v>
      </c>
      <c r="BY437" s="10">
        <v>76.284944125579273</v>
      </c>
      <c r="CC437" s="11">
        <v>46088.9525694444</v>
      </c>
      <c r="CD437" s="10">
        <v>73.362841004399868</v>
      </c>
      <c r="CH437" s="11">
        <v>46088.9525694444</v>
      </c>
      <c r="CI437" s="10">
        <v>54.438542649841658</v>
      </c>
      <c r="CM437" s="11">
        <v>46088.9525694444</v>
      </c>
      <c r="CN437" s="10">
        <v>12.079043806884556</v>
      </c>
      <c r="CR437" s="11">
        <v>46088.9525694444</v>
      </c>
      <c r="CS437" s="10">
        <v>90.242566230246382</v>
      </c>
      <c r="CW437" s="11">
        <v>46088.9525694444</v>
      </c>
      <c r="CX437" s="10">
        <v>128.48540302534536</v>
      </c>
      <c r="DB437" s="11">
        <v>46088.9525694444</v>
      </c>
      <c r="DC437" s="10">
        <v>6.2910205500430205</v>
      </c>
      <c r="DG437" s="11">
        <v>46088.9525694444</v>
      </c>
      <c r="DH437" s="10">
        <v>11.671935201235035</v>
      </c>
      <c r="DL437" s="11">
        <v>46088.9525694444</v>
      </c>
      <c r="DM437" s="10">
        <v>129.74754727790034</v>
      </c>
    </row>
    <row r="438">
      <c r="A438" s="11">
        <v>46088.9527430556</v>
      </c>
      <c r="B438" s="10">
        <v>128.72103673359231</v>
      </c>
      <c r="F438" s="11">
        <v>46088.9527430556</v>
      </c>
      <c r="G438" s="10">
        <v>120.44433956089658</v>
      </c>
      <c r="H438" s="11">
        <v>46089.3406018519</v>
      </c>
      <c r="I438" s="10">
        <v>78.925542318493115</v>
      </c>
      <c r="K438" s="11">
        <v>46088.9527430556</v>
      </c>
      <c r="L438" s="10">
        <v>115.60597449699549</v>
      </c>
      <c r="M438" s="11">
        <v>46089.2088194444</v>
      </c>
      <c r="N438" s="10">
        <v>74.33847719081642</v>
      </c>
      <c r="P438" s="11">
        <v>46088.9527430556</v>
      </c>
      <c r="Q438" s="10">
        <v>106.86907366070514</v>
      </c>
      <c r="U438" s="11">
        <v>46088.9527430556</v>
      </c>
      <c r="V438" s="10">
        <v>116.8873828260741</v>
      </c>
      <c r="W438" s="11">
        <v>46089.2291319444</v>
      </c>
      <c r="X438" s="10">
        <v>72.505282305911791</v>
      </c>
      <c r="Z438" s="11">
        <v>46088.9527430556</v>
      </c>
      <c r="AA438" s="10">
        <v>114.91366229504536</v>
      </c>
      <c r="AB438" s="11">
        <v>46089.2459837963</v>
      </c>
      <c r="AC438" s="10">
        <v>77.798677396425148</v>
      </c>
      <c r="AE438" s="11">
        <v>46088.9527430556</v>
      </c>
      <c r="AF438" s="10">
        <v>119.54855001268852</v>
      </c>
      <c r="AG438" s="11">
        <v>46089.2320833333</v>
      </c>
      <c r="AH438" s="10">
        <v>74.018832400981111</v>
      </c>
      <c r="AJ438" s="11">
        <v>46088.9527430556</v>
      </c>
      <c r="AK438" s="10">
        <v>115.56112849137286</v>
      </c>
      <c r="AL438" s="11">
        <v>46089.2192361111</v>
      </c>
      <c r="AM438" s="10">
        <v>72.217194793018351</v>
      </c>
      <c r="AO438" s="11">
        <v>46088.9527430556</v>
      </c>
      <c r="AP438" s="10">
        <v>108.51388473281629</v>
      </c>
      <c r="AT438" s="11">
        <v>46088.9527430556</v>
      </c>
      <c r="AU438" s="10">
        <v>129.68434532486432</v>
      </c>
      <c r="AY438" s="11">
        <v>46088.9527430556</v>
      </c>
      <c r="AZ438" s="10">
        <v>108.13749481619905</v>
      </c>
      <c r="BA438" s="11">
        <v>46089.1270486111</v>
      </c>
      <c r="BB438" s="10">
        <v>72.835406844392779</v>
      </c>
      <c r="BD438" s="11">
        <v>46088.9527430556</v>
      </c>
      <c r="BE438" s="10">
        <v>108.72247745338004</v>
      </c>
      <c r="BF438" s="11">
        <v>46089.1499652778</v>
      </c>
      <c r="BG438" s="10">
        <v>73.651774062464739</v>
      </c>
      <c r="BI438" s="11">
        <v>46088.9527430556</v>
      </c>
      <c r="BJ438" s="10">
        <v>77.505006867209261</v>
      </c>
      <c r="BN438" s="11">
        <v>46088.9527430556</v>
      </c>
      <c r="BO438" s="10">
        <v>63.617433260381759</v>
      </c>
      <c r="BS438" s="11">
        <v>46088.9527430556</v>
      </c>
      <c r="BT438" s="10">
        <v>60.740015810872904</v>
      </c>
      <c r="BX438" s="11">
        <v>46088.9527430556</v>
      </c>
      <c r="BY438" s="10">
        <v>76.284944125579273</v>
      </c>
      <c r="CC438" s="11">
        <v>46088.9527430556</v>
      </c>
      <c r="CD438" s="10">
        <v>73.581813330974057</v>
      </c>
      <c r="CH438" s="11">
        <v>46088.9527430556</v>
      </c>
      <c r="CI438" s="10">
        <v>53.7896327290105</v>
      </c>
      <c r="CM438" s="11">
        <v>46088.9527430556</v>
      </c>
      <c r="CN438" s="10">
        <v>11.874970619516995</v>
      </c>
      <c r="CR438" s="11">
        <v>46088.9527430556</v>
      </c>
      <c r="CS438" s="10">
        <v>90.472359821694724</v>
      </c>
      <c r="CW438" s="11">
        <v>46088.9527430556</v>
      </c>
      <c r="CX438" s="10">
        <v>128.9925444607203</v>
      </c>
      <c r="DB438" s="11">
        <v>46088.9527430556</v>
      </c>
      <c r="DC438" s="10">
        <v>6.4775294216709263</v>
      </c>
      <c r="DG438" s="11">
        <v>46088.9527430556</v>
      </c>
      <c r="DH438" s="10">
        <v>11.671935201235035</v>
      </c>
      <c r="DL438" s="11">
        <v>46088.9527430556</v>
      </c>
      <c r="DM438" s="10">
        <v>130.25583428680261</v>
      </c>
    </row>
    <row r="439">
      <c r="A439" s="11">
        <v>46088.9529166667</v>
      </c>
      <c r="B439" s="10">
        <v>127.94829930552203</v>
      </c>
      <c r="F439" s="11">
        <v>46088.9529166667</v>
      </c>
      <c r="G439" s="10">
        <v>120.2010062276627</v>
      </c>
      <c r="H439" s="11">
        <v>46089.340775463</v>
      </c>
      <c r="I439" s="10">
        <v>79.589336294688536</v>
      </c>
      <c r="K439" s="11">
        <v>46088.9529166667</v>
      </c>
      <c r="L439" s="10">
        <v>114.87348034211593</v>
      </c>
      <c r="M439" s="11">
        <v>46089.2089930556</v>
      </c>
      <c r="N439" s="10">
        <v>74.116028602863821</v>
      </c>
      <c r="P439" s="11">
        <v>46088.9529166667</v>
      </c>
      <c r="Q439" s="10">
        <v>105.88125982609094</v>
      </c>
      <c r="U439" s="11">
        <v>46088.9529166667</v>
      </c>
      <c r="V439" s="10">
        <v>116.8873828260741</v>
      </c>
      <c r="W439" s="11">
        <v>46089.2293055556</v>
      </c>
      <c r="X439" s="10">
        <v>72.053550880679083</v>
      </c>
      <c r="Z439" s="11">
        <v>46088.9529166667</v>
      </c>
      <c r="AA439" s="10">
        <v>114.15635566572817</v>
      </c>
      <c r="AB439" s="11">
        <v>46089.2461574074</v>
      </c>
      <c r="AC439" s="10">
        <v>78.031703744531157</v>
      </c>
      <c r="AE439" s="11">
        <v>46088.9529166667</v>
      </c>
      <c r="AF439" s="10">
        <v>119.29262081078136</v>
      </c>
      <c r="AG439" s="11">
        <v>46089.2322569444</v>
      </c>
      <c r="AH439" s="10">
        <v>74.250519687135821</v>
      </c>
      <c r="AJ439" s="11">
        <v>46088.9529166667</v>
      </c>
      <c r="AK439" s="10">
        <v>115.56112849137286</v>
      </c>
      <c r="AL439" s="11">
        <v>46089.2194097222</v>
      </c>
      <c r="AM439" s="10">
        <v>71.760884259651689</v>
      </c>
      <c r="AO439" s="11">
        <v>46088.9529166667</v>
      </c>
      <c r="AP439" s="10">
        <v>108.75945807826254</v>
      </c>
      <c r="AT439" s="11">
        <v>46088.9529166667</v>
      </c>
      <c r="AU439" s="10">
        <v>130.19579680186817</v>
      </c>
      <c r="AY439" s="11">
        <v>46088.9529166667</v>
      </c>
      <c r="AZ439" s="10">
        <v>107.89596400958324</v>
      </c>
      <c r="BA439" s="11">
        <v>46089.1272222222</v>
      </c>
      <c r="BB439" s="10">
        <v>72.612153656679482</v>
      </c>
      <c r="BD439" s="11">
        <v>46088.9529166667</v>
      </c>
      <c r="BE439" s="10">
        <v>107.98902265076728</v>
      </c>
      <c r="BF439" s="11">
        <v>46089.1501388889</v>
      </c>
      <c r="BG439" s="10">
        <v>73.425369204955643</v>
      </c>
      <c r="BI439" s="11">
        <v>46088.9529166667</v>
      </c>
      <c r="BJ439" s="10">
        <v>76.83435127748568</v>
      </c>
      <c r="BN439" s="11">
        <v>46088.9529166667</v>
      </c>
      <c r="BO439" s="10">
        <v>63.157415918601622</v>
      </c>
      <c r="BS439" s="11">
        <v>46088.9529166667</v>
      </c>
      <c r="BT439" s="10">
        <v>59.893706091706065</v>
      </c>
      <c r="BX439" s="11">
        <v>46088.9529166667</v>
      </c>
      <c r="BY439" s="10">
        <v>75.592177796698365</v>
      </c>
      <c r="CC439" s="11">
        <v>46088.9529166667</v>
      </c>
      <c r="CD439" s="10">
        <v>72.925231010198345</v>
      </c>
      <c r="CH439" s="11">
        <v>46088.9529166667</v>
      </c>
      <c r="CI439" s="10">
        <v>54.222132429094614</v>
      </c>
      <c r="CM439" s="11">
        <v>46088.9529166667</v>
      </c>
      <c r="CN439" s="10">
        <v>11.05962590149583</v>
      </c>
      <c r="CR439" s="11">
        <v>46088.9529166667</v>
      </c>
      <c r="CS439" s="10">
        <v>90.012892575949053</v>
      </c>
      <c r="CW439" s="11">
        <v>46088.9529166667</v>
      </c>
      <c r="CX439" s="10">
        <v>128.48540302534536</v>
      </c>
      <c r="DB439" s="11">
        <v>46088.9529166667</v>
      </c>
      <c r="DC439" s="10">
        <v>5.5458368832486746</v>
      </c>
      <c r="DG439" s="11">
        <v>46088.9529166667</v>
      </c>
      <c r="DH439" s="10">
        <v>10.670705796350216</v>
      </c>
      <c r="DL439" s="11">
        <v>46088.9529166667</v>
      </c>
      <c r="DM439" s="10">
        <v>130.51018852334212</v>
      </c>
    </row>
    <row r="440">
      <c r="A440" s="11">
        <v>46088.9530902778</v>
      </c>
      <c r="B440" s="10">
        <v>128.97890476779023</v>
      </c>
      <c r="F440" s="11">
        <v>46088.9530902778</v>
      </c>
      <c r="G440" s="10">
        <v>120.44433956089658</v>
      </c>
      <c r="H440" s="11">
        <v>46089.3409490741</v>
      </c>
      <c r="I440" s="10">
        <v>79.146691860554142</v>
      </c>
      <c r="K440" s="11">
        <v>46088.9530902778</v>
      </c>
      <c r="L440" s="10">
        <v>115.85040607667884</v>
      </c>
      <c r="M440" s="11">
        <v>46089.2091666667</v>
      </c>
      <c r="N440" s="10">
        <v>74.33847719081642</v>
      </c>
      <c r="P440" s="11">
        <v>46088.9530902778</v>
      </c>
      <c r="Q440" s="10">
        <v>106.62192164281251</v>
      </c>
      <c r="U440" s="11">
        <v>46088.9530902778</v>
      </c>
      <c r="V440" s="10">
        <v>116.8873828260741</v>
      </c>
      <c r="W440" s="11">
        <v>46089.2294791667</v>
      </c>
      <c r="X440" s="10">
        <v>72.27935916329011</v>
      </c>
      <c r="Z440" s="11">
        <v>46088.9530902778</v>
      </c>
      <c r="AA440" s="10">
        <v>114.15635566572817</v>
      </c>
      <c r="AB440" s="11">
        <v>46089.2463310185</v>
      </c>
      <c r="AC440" s="10">
        <v>77.798677396425148</v>
      </c>
      <c r="AE440" s="11">
        <v>46088.9530902778</v>
      </c>
      <c r="AF440" s="10">
        <v>119.29262081078136</v>
      </c>
      <c r="AG440" s="11">
        <v>46089.2324305556</v>
      </c>
      <c r="AH440" s="10">
        <v>74.48232690907659</v>
      </c>
      <c r="AJ440" s="11">
        <v>46088.9530902778</v>
      </c>
      <c r="AK440" s="10">
        <v>115.81247943291214</v>
      </c>
      <c r="AL440" s="11">
        <v>46089.2195833333</v>
      </c>
      <c r="AM440" s="10">
        <v>72.217194793018351</v>
      </c>
      <c r="AO440" s="11">
        <v>46088.9530902778</v>
      </c>
      <c r="AP440" s="10">
        <v>108.75945807826254</v>
      </c>
      <c r="AT440" s="11">
        <v>46088.9530902778</v>
      </c>
      <c r="AU440" s="10">
        <v>129.94000000000003</v>
      </c>
      <c r="AY440" s="11">
        <v>46088.9530902778</v>
      </c>
      <c r="AZ440" s="10">
        <v>108.13749481619905</v>
      </c>
      <c r="BA440" s="11">
        <v>46089.1273958333</v>
      </c>
      <c r="BB440" s="10">
        <v>72.1659845799596</v>
      </c>
      <c r="BD440" s="11">
        <v>46088.9530902778</v>
      </c>
      <c r="BE440" s="10">
        <v>108.23337733089974</v>
      </c>
      <c r="BF440" s="11">
        <v>46089.1503125</v>
      </c>
      <c r="BG440" s="10">
        <v>73.425369204955643</v>
      </c>
      <c r="BI440" s="11">
        <v>46088.9530902778</v>
      </c>
      <c r="BJ440" s="10">
        <v>77.281339608718213</v>
      </c>
      <c r="BN440" s="11">
        <v>46088.9530902778</v>
      </c>
      <c r="BO440" s="10">
        <v>62.927581554557754</v>
      </c>
      <c r="BS440" s="11">
        <v>46088.9530902778</v>
      </c>
      <c r="BT440" s="10">
        <v>60.105122948678989</v>
      </c>
      <c r="BX440" s="11">
        <v>46088.9530902778</v>
      </c>
      <c r="BY440" s="10">
        <v>76.51610150621795</v>
      </c>
      <c r="CC440" s="11">
        <v>46088.9530902778</v>
      </c>
      <c r="CD440" s="10">
        <v>73.581813330974057</v>
      </c>
      <c r="CH440" s="11">
        <v>46088.9530902778</v>
      </c>
      <c r="CI440" s="10">
        <v>54.005829152206822</v>
      </c>
      <c r="CM440" s="11">
        <v>46088.9530902778</v>
      </c>
      <c r="CN440" s="10">
        <v>11.263320029739928</v>
      </c>
      <c r="CR440" s="11">
        <v>46088.9530902778</v>
      </c>
      <c r="CS440" s="10">
        <v>90.242566230246382</v>
      </c>
      <c r="CW440" s="11">
        <v>46088.9530902778</v>
      </c>
      <c r="CX440" s="10">
        <v>128.9925444607203</v>
      </c>
      <c r="DB440" s="11">
        <v>46088.9530902778</v>
      </c>
      <c r="DC440" s="10">
        <v>5.7320051632534179</v>
      </c>
      <c r="DG440" s="11">
        <v>46088.9530902778</v>
      </c>
      <c r="DH440" s="10">
        <v>11.471507566824576</v>
      </c>
      <c r="DL440" s="11">
        <v>46088.9530902778</v>
      </c>
      <c r="DM440" s="10">
        <v>130.51018852334212</v>
      </c>
    </row>
    <row r="441">
      <c r="A441" s="11">
        <v>46088.9532638889</v>
      </c>
      <c r="B441" s="10">
        <v>128.46331323415259</v>
      </c>
      <c r="F441" s="11">
        <v>46088.9532638889</v>
      </c>
      <c r="G441" s="10">
        <v>120.2010062276627</v>
      </c>
      <c r="H441" s="11">
        <v>46089.3411226852</v>
      </c>
      <c r="I441" s="10">
        <v>79.367956485704326</v>
      </c>
      <c r="K441" s="11">
        <v>46088.9532638889</v>
      </c>
      <c r="L441" s="10">
        <v>115.60597449699549</v>
      </c>
      <c r="M441" s="11">
        <v>46089.2093402778</v>
      </c>
      <c r="N441" s="10">
        <v>74.116028602863821</v>
      </c>
      <c r="P441" s="11">
        <v>46088.9532638889</v>
      </c>
      <c r="Q441" s="10">
        <v>106.12801484375261</v>
      </c>
      <c r="U441" s="11">
        <v>46088.9532638889</v>
      </c>
      <c r="V441" s="10">
        <v>115.89112339755631</v>
      </c>
      <c r="W441" s="11">
        <v>46089.2296527778</v>
      </c>
      <c r="X441" s="10">
        <v>72.053550880679083</v>
      </c>
      <c r="Z441" s="11">
        <v>46088.9532638889</v>
      </c>
      <c r="AA441" s="10">
        <v>114.40865383676264</v>
      </c>
      <c r="AB441" s="11">
        <v>46089.2465046296</v>
      </c>
      <c r="AC441" s="10">
        <v>77.565771173729772</v>
      </c>
      <c r="AE441" s="11">
        <v>46088.9532638889</v>
      </c>
      <c r="AF441" s="10">
        <v>119.80462083648651</v>
      </c>
      <c r="AG441" s="11">
        <v>46089.2326041667</v>
      </c>
      <c r="AH441" s="10">
        <v>73.787264946053142</v>
      </c>
      <c r="AJ441" s="11">
        <v>46088.9532638889</v>
      </c>
      <c r="AK441" s="10">
        <v>116.06396819725937</v>
      </c>
      <c r="AL441" s="11">
        <v>46089.2197569444</v>
      </c>
      <c r="AM441" s="10">
        <v>71.988980947925143</v>
      </c>
      <c r="AO441" s="11">
        <v>46088.9532638889</v>
      </c>
      <c r="AP441" s="10">
        <v>109.25100379349061</v>
      </c>
      <c r="AT441" s="11">
        <v>46088.9532638889</v>
      </c>
      <c r="AU441" s="10">
        <v>130.45173586097474</v>
      </c>
      <c r="AY441" s="11">
        <v>46088.9532638889</v>
      </c>
      <c r="AZ441" s="10">
        <v>108.13749481619905</v>
      </c>
      <c r="BA441" s="11">
        <v>46089.1275694444</v>
      </c>
      <c r="BB441" s="10">
        <v>72.389012933875378</v>
      </c>
      <c r="BD441" s="11">
        <v>46088.9532638889</v>
      </c>
      <c r="BE441" s="10">
        <v>108.72247745338004</v>
      </c>
      <c r="BF441" s="11">
        <v>46089.1504861111</v>
      </c>
      <c r="BG441" s="10">
        <v>72.972902712584059</v>
      </c>
      <c r="BI441" s="11">
        <v>46088.9532638889</v>
      </c>
      <c r="BJ441" s="10">
        <v>77.281339608718213</v>
      </c>
      <c r="BN441" s="11">
        <v>46088.9532638889</v>
      </c>
      <c r="BO441" s="10">
        <v>63.157415918601622</v>
      </c>
      <c r="BS441" s="11">
        <v>46088.9532638889</v>
      </c>
      <c r="BT441" s="10">
        <v>59.893706091706065</v>
      </c>
      <c r="BX441" s="11">
        <v>46088.9532638889</v>
      </c>
      <c r="BY441" s="10">
        <v>75.130920743221409</v>
      </c>
      <c r="CC441" s="11">
        <v>46088.9532638889</v>
      </c>
      <c r="CD441" s="10">
        <v>72.925231010198345</v>
      </c>
      <c r="CH441" s="11">
        <v>46088.9532638889</v>
      </c>
      <c r="CI441" s="10">
        <v>53.573543069437122</v>
      </c>
      <c r="CM441" s="11">
        <v>46088.9532638889</v>
      </c>
      <c r="CN441" s="10">
        <v>12.28321195105225</v>
      </c>
      <c r="CR441" s="11">
        <v>46088.9532638889</v>
      </c>
      <c r="CS441" s="10">
        <v>90.242566230246382</v>
      </c>
      <c r="CW441" s="11">
        <v>46088.9532638889</v>
      </c>
      <c r="CX441" s="10">
        <v>129.75431005993252</v>
      </c>
      <c r="DB441" s="11">
        <v>46088.9532638889</v>
      </c>
      <c r="DC441" s="10">
        <v>4.4306093611499664</v>
      </c>
      <c r="DG441" s="11">
        <v>46088.9532638889</v>
      </c>
      <c r="DH441" s="10">
        <v>10.870770068420343</v>
      </c>
      <c r="DL441" s="11">
        <v>46088.9532638889</v>
      </c>
      <c r="DM441" s="10">
        <v>129.74754727790034</v>
      </c>
    </row>
    <row r="442">
      <c r="A442" s="11">
        <v>46088.9534375</v>
      </c>
      <c r="B442" s="10">
        <v>128.46331323415259</v>
      </c>
      <c r="F442" s="11">
        <v>46088.9534375</v>
      </c>
      <c r="G442" s="10">
        <v>120.2010062276627</v>
      </c>
      <c r="H442" s="11">
        <v>46089.3412962963</v>
      </c>
      <c r="I442" s="10">
        <v>79.367956485704326</v>
      </c>
      <c r="K442" s="11">
        <v>46088.9534375</v>
      </c>
      <c r="L442" s="10">
        <v>115.60597449699549</v>
      </c>
      <c r="M442" s="11">
        <v>46089.2095138889</v>
      </c>
      <c r="N442" s="10">
        <v>73.449366678119958</v>
      </c>
      <c r="P442" s="11">
        <v>46088.9534375</v>
      </c>
      <c r="Q442" s="10">
        <v>105.88125982609094</v>
      </c>
      <c r="U442" s="11">
        <v>46088.9534375</v>
      </c>
      <c r="V442" s="10">
        <v>116.13998534683867</v>
      </c>
      <c r="W442" s="11">
        <v>46089.2298263889</v>
      </c>
      <c r="X442" s="10">
        <v>71.827857359298335</v>
      </c>
      <c r="Z442" s="11">
        <v>46088.9534375</v>
      </c>
      <c r="AA442" s="10">
        <v>114.15635566572817</v>
      </c>
      <c r="AB442" s="11">
        <v>46089.2466782407</v>
      </c>
      <c r="AC442" s="10">
        <v>77.798677396425148</v>
      </c>
      <c r="AE442" s="11">
        <v>46088.9534375</v>
      </c>
      <c r="AF442" s="10">
        <v>119.29262081078136</v>
      </c>
      <c r="AG442" s="11">
        <v>46089.2327777778</v>
      </c>
      <c r="AH442" s="10">
        <v>74.48232690907659</v>
      </c>
      <c r="AJ442" s="11">
        <v>46088.9534375</v>
      </c>
      <c r="AK442" s="10">
        <v>115.56112849137286</v>
      </c>
      <c r="AL442" s="11">
        <v>46089.2199305556</v>
      </c>
      <c r="AM442" s="10">
        <v>71.988980947925143</v>
      </c>
      <c r="AO442" s="11">
        <v>46088.9534375</v>
      </c>
      <c r="AP442" s="10">
        <v>109.00516439188719</v>
      </c>
      <c r="AT442" s="11">
        <v>46088.9534375</v>
      </c>
      <c r="AU442" s="10">
        <v>129.68434532486432</v>
      </c>
      <c r="AY442" s="11">
        <v>46088.9534375</v>
      </c>
      <c r="AZ442" s="10">
        <v>107.65456158036824</v>
      </c>
      <c r="BA442" s="11">
        <v>46089.1277430556</v>
      </c>
      <c r="BB442" s="10">
        <v>71.943068499021564</v>
      </c>
      <c r="BD442" s="11">
        <v>46088.9534375</v>
      </c>
      <c r="BE442" s="10">
        <v>107.98902265076728</v>
      </c>
      <c r="BF442" s="11">
        <v>46089.1506597222</v>
      </c>
      <c r="BG442" s="10">
        <v>72.295059562793185</v>
      </c>
      <c r="BI442" s="11">
        <v>46088.9534375</v>
      </c>
      <c r="BJ442" s="10">
        <v>77.281339608718213</v>
      </c>
      <c r="BN442" s="11">
        <v>46088.9534375</v>
      </c>
      <c r="BO442" s="10">
        <v>62.927581554557754</v>
      </c>
      <c r="BS442" s="11">
        <v>46088.9534375</v>
      </c>
      <c r="BT442" s="10">
        <v>59.0491067035489</v>
      </c>
      <c r="BX442" s="11">
        <v>46088.9534375</v>
      </c>
      <c r="BY442" s="10">
        <v>75.82298237207894</v>
      </c>
      <c r="CC442" s="11">
        <v>46088.9534375</v>
      </c>
      <c r="CD442" s="10">
        <v>72.269651226476739</v>
      </c>
      <c r="CH442" s="11">
        <v>46088.9534375</v>
      </c>
      <c r="CI442" s="10">
        <v>52.925913773246812</v>
      </c>
      <c r="CM442" s="11">
        <v>46088.9534375</v>
      </c>
      <c r="CN442" s="10">
        <v>12.487475128987104</v>
      </c>
      <c r="CR442" s="11">
        <v>46088.9534375</v>
      </c>
      <c r="CS442" s="10">
        <v>90.012892575949053</v>
      </c>
      <c r="CW442" s="11">
        <v>46088.9534375</v>
      </c>
      <c r="CX442" s="10">
        <v>128.9925444607203</v>
      </c>
      <c r="DB442" s="11">
        <v>46088.9534375</v>
      </c>
      <c r="DC442" s="10">
        <v>4.6162687920919616</v>
      </c>
      <c r="DG442" s="11">
        <v>46088.9534375</v>
      </c>
      <c r="DH442" s="10">
        <v>10.470732184391817</v>
      </c>
      <c r="DL442" s="11">
        <v>46088.9534375</v>
      </c>
      <c r="DM442" s="10">
        <v>130.00162058108202</v>
      </c>
    </row>
    <row r="443">
      <c r="A443" s="11">
        <v>46088.9536111111</v>
      </c>
      <c r="B443" s="10">
        <v>128.46331323415259</v>
      </c>
      <c r="F443" s="11">
        <v>46088.9536111111</v>
      </c>
      <c r="G443" s="10">
        <v>120.44433956089658</v>
      </c>
      <c r="H443" s="11">
        <v>46089.3414699074</v>
      </c>
      <c r="I443" s="10">
        <v>79.589336294688536</v>
      </c>
      <c r="K443" s="11">
        <v>46088.9536111111</v>
      </c>
      <c r="L443" s="10">
        <v>116.09497128871388</v>
      </c>
      <c r="M443" s="11">
        <v>46089.2096875</v>
      </c>
      <c r="N443" s="10">
        <v>74.561039916501372</v>
      </c>
      <c r="P443" s="11">
        <v>46088.9536111111</v>
      </c>
      <c r="Q443" s="10">
        <v>106.62192164281251</v>
      </c>
      <c r="U443" s="11">
        <v>46088.9536111111</v>
      </c>
      <c r="V443" s="10">
        <v>117.13678627016623</v>
      </c>
      <c r="W443" s="11">
        <v>46089.23</v>
      </c>
      <c r="X443" s="10">
        <v>71.827857359298335</v>
      </c>
      <c r="Z443" s="11">
        <v>46088.9536111111</v>
      </c>
      <c r="AA443" s="10">
        <v>114.66108933846522</v>
      </c>
      <c r="AB443" s="11">
        <v>46089.2468518519</v>
      </c>
      <c r="AC443" s="10">
        <v>77.798677396425148</v>
      </c>
      <c r="AE443" s="11">
        <v>46088.9536111111</v>
      </c>
      <c r="AF443" s="10">
        <v>119.29262081078136</v>
      </c>
      <c r="AG443" s="11">
        <v>46089.2329513889</v>
      </c>
      <c r="AH443" s="10">
        <v>73.555817217905883</v>
      </c>
      <c r="AJ443" s="11">
        <v>46088.9536111111</v>
      </c>
      <c r="AK443" s="10">
        <v>116.06396819725937</v>
      </c>
      <c r="AL443" s="11">
        <v>46089.2201041667</v>
      </c>
      <c r="AM443" s="10">
        <v>71.760884259651689</v>
      </c>
      <c r="AO443" s="11">
        <v>46088.9536111111</v>
      </c>
      <c r="AP443" s="10">
        <v>109.00516439188719</v>
      </c>
      <c r="AT443" s="11">
        <v>46088.9536111111</v>
      </c>
      <c r="AU443" s="10">
        <v>130.19579680186817</v>
      </c>
      <c r="AY443" s="11">
        <v>46088.9536111111</v>
      </c>
      <c r="AZ443" s="10">
        <v>108.37915411421041</v>
      </c>
      <c r="BA443" s="11">
        <v>46089.1279166667</v>
      </c>
      <c r="BB443" s="10">
        <v>71.943068499021564</v>
      </c>
      <c r="BD443" s="11">
        <v>46088.9536111111</v>
      </c>
      <c r="BE443" s="10">
        <v>108.72247745338004</v>
      </c>
      <c r="BF443" s="11">
        <v>46089.1508333333</v>
      </c>
      <c r="BG443" s="10">
        <v>72.520893197851152</v>
      </c>
      <c r="BI443" s="11">
        <v>46088.9536111111</v>
      </c>
      <c r="BJ443" s="10">
        <v>77.057787778928457</v>
      </c>
      <c r="BN443" s="11">
        <v>46088.9536111111</v>
      </c>
      <c r="BO443" s="10">
        <v>62.468260942403759</v>
      </c>
      <c r="BS443" s="11">
        <v>46088.9536111111</v>
      </c>
      <c r="BT443" s="10">
        <v>59.68239613029445</v>
      </c>
      <c r="BX443" s="11">
        <v>46088.9536111111</v>
      </c>
      <c r="BY443" s="10">
        <v>76.053904447970169</v>
      </c>
      <c r="CC443" s="11">
        <v>46088.9536111111</v>
      </c>
      <c r="CD443" s="10">
        <v>72.706593150494228</v>
      </c>
      <c r="CH443" s="11">
        <v>46088.9536111111</v>
      </c>
      <c r="CI443" s="10">
        <v>53.573543069437122</v>
      </c>
      <c r="CM443" s="11">
        <v>46088.9536111111</v>
      </c>
      <c r="CN443" s="10">
        <v>12.487475128987104</v>
      </c>
      <c r="CR443" s="11">
        <v>46088.9536111111</v>
      </c>
      <c r="CS443" s="10">
        <v>90.242566230246382</v>
      </c>
      <c r="CW443" s="11">
        <v>46088.9536111111</v>
      </c>
      <c r="CX443" s="10">
        <v>129.24632573914181</v>
      </c>
      <c r="DB443" s="11">
        <v>46088.9536111111</v>
      </c>
      <c r="DC443" s="10">
        <v>5.17375518857184</v>
      </c>
      <c r="DG443" s="11">
        <v>46088.9536111111</v>
      </c>
      <c r="DH443" s="10">
        <v>10.470732184391817</v>
      </c>
      <c r="DL443" s="11">
        <v>46088.9536111111</v>
      </c>
      <c r="DM443" s="10">
        <v>130.51018852334212</v>
      </c>
    </row>
    <row r="444">
      <c r="A444" s="11">
        <v>46088.9537847222</v>
      </c>
      <c r="B444" s="10">
        <v>128.20573413592447</v>
      </c>
      <c r="F444" s="11">
        <v>46088.9537847222</v>
      </c>
      <c r="G444" s="10">
        <v>119.71474396506871</v>
      </c>
      <c r="H444" s="11">
        <v>46089.3416435185</v>
      </c>
      <c r="I444" s="10">
        <v>79.589336294688536</v>
      </c>
      <c r="K444" s="11">
        <v>46088.9537847222</v>
      </c>
      <c r="L444" s="10">
        <v>115.11751175056493</v>
      </c>
      <c r="M444" s="11">
        <v>46089.2098611111</v>
      </c>
      <c r="N444" s="10">
        <v>73.893694053860528</v>
      </c>
      <c r="P444" s="11">
        <v>46088.9537847222</v>
      </c>
      <c r="Q444" s="10">
        <v>106.12801484375261</v>
      </c>
      <c r="U444" s="11">
        <v>46088.9537847222</v>
      </c>
      <c r="V444" s="10">
        <v>116.13998534683867</v>
      </c>
      <c r="W444" s="11">
        <v>46089.2301736111</v>
      </c>
      <c r="X444" s="10">
        <v>71.827857359298335</v>
      </c>
      <c r="Z444" s="11">
        <v>46088.9537847222</v>
      </c>
      <c r="AA444" s="10">
        <v>114.40865383676264</v>
      </c>
      <c r="AB444" s="11">
        <v>46089.247025463</v>
      </c>
      <c r="AC444" s="10">
        <v>78.264850322551723</v>
      </c>
      <c r="AE444" s="11">
        <v>46088.9537847222</v>
      </c>
      <c r="AF444" s="10">
        <v>118.78118675443022</v>
      </c>
      <c r="AG444" s="11">
        <v>46089.233125</v>
      </c>
      <c r="AH444" s="10">
        <v>73.787264946053142</v>
      </c>
      <c r="AJ444" s="11">
        <v>46088.9537847222</v>
      </c>
      <c r="AK444" s="10">
        <v>115.56112849137286</v>
      </c>
      <c r="AL444" s="11">
        <v>46089.2202777778</v>
      </c>
      <c r="AM444" s="10">
        <v>71.760884259651689</v>
      </c>
      <c r="AO444" s="11">
        <v>46088.9537847222</v>
      </c>
      <c r="AP444" s="10">
        <v>109.00516439188719</v>
      </c>
      <c r="AT444" s="11">
        <v>46088.9537847222</v>
      </c>
      <c r="AU444" s="10">
        <v>129.94000000000003</v>
      </c>
      <c r="AY444" s="11">
        <v>46088.9537847222</v>
      </c>
      <c r="AZ444" s="10">
        <v>107.89596400958324</v>
      </c>
      <c r="BA444" s="11">
        <v>46089.1280902778</v>
      </c>
      <c r="BB444" s="10">
        <v>71.943068499021564</v>
      </c>
      <c r="BD444" s="11">
        <v>46088.9537847222</v>
      </c>
      <c r="BE444" s="10">
        <v>107.74479807039333</v>
      </c>
      <c r="BF444" s="11">
        <v>46089.1510069444</v>
      </c>
      <c r="BG444" s="10">
        <v>72.972902712584059</v>
      </c>
      <c r="BI444" s="11">
        <v>46088.9537847222</v>
      </c>
      <c r="BJ444" s="10">
        <v>76.611030004144055</v>
      </c>
      <c r="BN444" s="11">
        <v>46088.9537847222</v>
      </c>
      <c r="BO444" s="10">
        <v>62.2387744955201</v>
      </c>
      <c r="BS444" s="11">
        <v>46088.9537847222</v>
      </c>
      <c r="BT444" s="10">
        <v>59.260096527703041</v>
      </c>
      <c r="BX444" s="11">
        <v>46088.9537847222</v>
      </c>
      <c r="BY444" s="10">
        <v>76.053904447970169</v>
      </c>
      <c r="CC444" s="11">
        <v>46088.9537847222</v>
      </c>
      <c r="CD444" s="10">
        <v>72.269651226476739</v>
      </c>
      <c r="CH444" s="11">
        <v>46088.9537847222</v>
      </c>
      <c r="CI444" s="10">
        <v>53.141683681379874</v>
      </c>
      <c r="CM444" s="11">
        <v>46088.9537847222</v>
      </c>
      <c r="CN444" s="10">
        <v>12.896286894429291</v>
      </c>
      <c r="CR444" s="11">
        <v>46088.9537847222</v>
      </c>
      <c r="CS444" s="10">
        <v>89.32459018607463</v>
      </c>
      <c r="CW444" s="11">
        <v>46088.9537847222</v>
      </c>
      <c r="CX444" s="10">
        <v>129.50024756266382</v>
      </c>
      <c r="DB444" s="11">
        <v>46088.9537847222</v>
      </c>
      <c r="DC444" s="10">
        <v>4.98784163812411</v>
      </c>
      <c r="DG444" s="11">
        <v>46088.9537847222</v>
      </c>
      <c r="DH444" s="10">
        <v>10.470732184391817</v>
      </c>
      <c r="DL444" s="11">
        <v>46088.9537847222</v>
      </c>
      <c r="DM444" s="10">
        <v>130.25583428680261</v>
      </c>
    </row>
    <row r="445">
      <c r="A445" s="11">
        <v>46088.9539583333</v>
      </c>
      <c r="B445" s="10">
        <v>128.72103673359231</v>
      </c>
      <c r="F445" s="11">
        <v>46088.9539583333</v>
      </c>
      <c r="G445" s="10">
        <v>120.44433956089658</v>
      </c>
      <c r="H445" s="11">
        <v>46089.3418171296</v>
      </c>
      <c r="I445" s="10">
        <v>79.146691860554142</v>
      </c>
      <c r="K445" s="11">
        <v>46088.9539583333</v>
      </c>
      <c r="L445" s="10">
        <v>116.09497128871388</v>
      </c>
      <c r="M445" s="11">
        <v>46089.2100347222</v>
      </c>
      <c r="N445" s="10">
        <v>73.893694053860528</v>
      </c>
      <c r="P445" s="11">
        <v>46088.9539583333</v>
      </c>
      <c r="Q445" s="10">
        <v>106.37490207659997</v>
      </c>
      <c r="U445" s="11">
        <v>46088.9539583333</v>
      </c>
      <c r="V445" s="10">
        <v>116.13998534683867</v>
      </c>
      <c r="W445" s="11">
        <v>46089.2303472222</v>
      </c>
      <c r="X445" s="10">
        <v>71.827857359298335</v>
      </c>
      <c r="Z445" s="11">
        <v>46088.9539583333</v>
      </c>
      <c r="AA445" s="10">
        <v>114.15635566572817</v>
      </c>
      <c r="AB445" s="11">
        <v>46089.2471990741</v>
      </c>
      <c r="AC445" s="10">
        <v>77.798677396425148</v>
      </c>
      <c r="AE445" s="11">
        <v>46088.9539583333</v>
      </c>
      <c r="AF445" s="10">
        <v>119.80462083648651</v>
      </c>
      <c r="AG445" s="11">
        <v>46089.2332986111</v>
      </c>
      <c r="AH445" s="10">
        <v>73.3244891122116</v>
      </c>
      <c r="AJ445" s="11">
        <v>46088.9539583333</v>
      </c>
      <c r="AK445" s="10">
        <v>115.81247943291214</v>
      </c>
      <c r="AL445" s="11">
        <v>46089.2204513889</v>
      </c>
      <c r="AM445" s="10">
        <v>71.305041947547849</v>
      </c>
      <c r="AO445" s="11">
        <v>46088.9539583333</v>
      </c>
      <c r="AP445" s="10">
        <v>108.51388473281629</v>
      </c>
      <c r="AT445" s="11">
        <v>46088.9539583333</v>
      </c>
      <c r="AU445" s="10">
        <v>129.68434532486432</v>
      </c>
      <c r="AY445" s="11">
        <v>46088.9539583333</v>
      </c>
      <c r="AZ445" s="10">
        <v>107.89596400958324</v>
      </c>
      <c r="BA445" s="11">
        <v>46089.1282638889</v>
      </c>
      <c r="BB445" s="10">
        <v>71.943068499021564</v>
      </c>
      <c r="BD445" s="11">
        <v>46088.9539583333</v>
      </c>
      <c r="BE445" s="10">
        <v>108.47786222649349</v>
      </c>
      <c r="BF445" s="11">
        <v>46089.1511805556</v>
      </c>
      <c r="BG445" s="10">
        <v>72.295059562793185</v>
      </c>
      <c r="BI445" s="11">
        <v>46088.9539583333</v>
      </c>
      <c r="BJ445" s="10">
        <v>76.611030004144055</v>
      </c>
      <c r="BN445" s="11">
        <v>46088.9539583333</v>
      </c>
      <c r="BO445" s="10">
        <v>62.009403822429583</v>
      </c>
      <c r="BS445" s="11">
        <v>46088.9539583333</v>
      </c>
      <c r="BT445" s="10">
        <v>59.0491067035489</v>
      </c>
      <c r="BX445" s="11">
        <v>46088.9539583333</v>
      </c>
      <c r="BY445" s="10">
        <v>76.284944125579273</v>
      </c>
      <c r="CC445" s="11">
        <v>46088.9539583333</v>
      </c>
      <c r="CD445" s="10">
        <v>72.269651226476739</v>
      </c>
      <c r="CH445" s="11">
        <v>46088.9539583333</v>
      </c>
      <c r="CI445" s="10">
        <v>53.141683681379874</v>
      </c>
      <c r="CM445" s="11">
        <v>46088.9539583333</v>
      </c>
      <c r="CN445" s="10">
        <v>13.305479720557193</v>
      </c>
      <c r="CR445" s="11">
        <v>46088.9539583333</v>
      </c>
      <c r="CS445" s="10">
        <v>90.012892575949053</v>
      </c>
      <c r="CW445" s="11">
        <v>46088.9539583333</v>
      </c>
      <c r="CX445" s="10">
        <v>129.24632573914181</v>
      </c>
      <c r="DB445" s="11">
        <v>46088.9539583333</v>
      </c>
      <c r="DC445" s="10">
        <v>5.7320051632534179</v>
      </c>
      <c r="DG445" s="11">
        <v>46088.9539583333</v>
      </c>
      <c r="DH445" s="10">
        <v>10.670705796350216</v>
      </c>
      <c r="DL445" s="11">
        <v>46088.9539583333</v>
      </c>
      <c r="DM445" s="10">
        <v>130.00162058108202</v>
      </c>
    </row>
    <row r="446">
      <c r="A446" s="11">
        <v>46088.9541319444</v>
      </c>
      <c r="B446" s="10">
        <v>128.20573413592447</v>
      </c>
      <c r="F446" s="11">
        <v>46088.9541319444</v>
      </c>
      <c r="G446" s="10">
        <v>119.71474396506871</v>
      </c>
      <c r="H446" s="11">
        <v>46089.3419907407</v>
      </c>
      <c r="I446" s="10">
        <v>78.7045077588889</v>
      </c>
      <c r="K446" s="11">
        <v>46088.9541319444</v>
      </c>
      <c r="L446" s="10">
        <v>115.60597449699549</v>
      </c>
      <c r="M446" s="11">
        <v>46089.2102083333</v>
      </c>
      <c r="N446" s="10">
        <v>74.116028602863821</v>
      </c>
      <c r="P446" s="11">
        <v>46088.9541319444</v>
      </c>
      <c r="Q446" s="10">
        <v>106.37490207659997</v>
      </c>
      <c r="U446" s="11">
        <v>46088.9541319444</v>
      </c>
      <c r="V446" s="10">
        <v>117.13678627016623</v>
      </c>
      <c r="W446" s="11">
        <v>46089.2305208333</v>
      </c>
      <c r="X446" s="10">
        <v>71.827857359298335</v>
      </c>
      <c r="Z446" s="11">
        <v>46088.9541319444</v>
      </c>
      <c r="AA446" s="10">
        <v>114.15635566572817</v>
      </c>
      <c r="AB446" s="11">
        <v>46089.2473726852</v>
      </c>
      <c r="AC446" s="10">
        <v>77.798677396425148</v>
      </c>
      <c r="AE446" s="11">
        <v>46088.9541319444</v>
      </c>
      <c r="AF446" s="10">
        <v>119.29262081078136</v>
      </c>
      <c r="AG446" s="11">
        <v>46089.2334722222</v>
      </c>
      <c r="AH446" s="10">
        <v>73.3244891122116</v>
      </c>
      <c r="AJ446" s="11">
        <v>46088.9541319444</v>
      </c>
      <c r="AK446" s="10">
        <v>115.56112849137286</v>
      </c>
      <c r="AL446" s="11">
        <v>46089.220625</v>
      </c>
      <c r="AM446" s="10">
        <v>71.988980947925143</v>
      </c>
      <c r="AO446" s="11">
        <v>46088.9541319444</v>
      </c>
      <c r="AP446" s="10">
        <v>108.51388473281629</v>
      </c>
      <c r="AT446" s="11">
        <v>46088.9541319444</v>
      </c>
      <c r="AU446" s="10">
        <v>129.94000000000003</v>
      </c>
      <c r="AY446" s="11">
        <v>46088.9541319444</v>
      </c>
      <c r="AZ446" s="10">
        <v>107.17214139880854</v>
      </c>
      <c r="BA446" s="11">
        <v>46089.1284375</v>
      </c>
      <c r="BB446" s="10">
        <v>72.1659845799596</v>
      </c>
      <c r="BD446" s="11">
        <v>46088.9541319444</v>
      </c>
      <c r="BE446" s="10">
        <v>108.23337733089974</v>
      </c>
      <c r="BF446" s="11">
        <v>46089.1513541667</v>
      </c>
      <c r="BG446" s="10">
        <v>72.972902712584059</v>
      </c>
      <c r="BI446" s="11">
        <v>46088.9541319444</v>
      </c>
      <c r="BJ446" s="10">
        <v>76.611030004144055</v>
      </c>
      <c r="BN446" s="11">
        <v>46088.9541319444</v>
      </c>
      <c r="BO446" s="10">
        <v>62.468260942403759</v>
      </c>
      <c r="BS446" s="11">
        <v>46088.9541319444</v>
      </c>
      <c r="BT446" s="10">
        <v>58.8382234090083</v>
      </c>
      <c r="BX446" s="11">
        <v>46088.9541319444</v>
      </c>
      <c r="BY446" s="10">
        <v>75.82298237207894</v>
      </c>
      <c r="CC446" s="11">
        <v>46088.9541319444</v>
      </c>
      <c r="CD446" s="10">
        <v>72.488066587844258</v>
      </c>
      <c r="CH446" s="11">
        <v>46088.9541319444</v>
      </c>
      <c r="CI446" s="10">
        <v>52.494693080381538</v>
      </c>
      <c r="CM446" s="11">
        <v>46088.9541319444</v>
      </c>
      <c r="CN446" s="10">
        <v>14.330132989299056</v>
      </c>
      <c r="CR446" s="11">
        <v>46088.9541319444</v>
      </c>
      <c r="CS446" s="10">
        <v>89.783338753754691</v>
      </c>
      <c r="CW446" s="11">
        <v>46088.9541319444</v>
      </c>
      <c r="CX446" s="10">
        <v>128.9925444607203</v>
      </c>
      <c r="DB446" s="11">
        <v>46088.9541319444</v>
      </c>
      <c r="DC446" s="10">
        <v>4.98784163812411</v>
      </c>
      <c r="DG446" s="11">
        <v>46088.9541319444</v>
      </c>
      <c r="DH446" s="10">
        <v>10.670705796350216</v>
      </c>
      <c r="DL446" s="11">
        <v>46088.9541319444</v>
      </c>
      <c r="DM446" s="10">
        <v>130.51018852334212</v>
      </c>
    </row>
    <row r="447">
      <c r="A447" s="11">
        <v>46088.9543055556</v>
      </c>
      <c r="B447" s="10">
        <v>128.46331323415259</v>
      </c>
      <c r="F447" s="11">
        <v>46088.9543055556</v>
      </c>
      <c r="G447" s="10">
        <v>119.4718147889209</v>
      </c>
      <c r="H447" s="11">
        <v>46089.3421643519</v>
      </c>
      <c r="I447" s="10">
        <v>78.925542318493115</v>
      </c>
      <c r="K447" s="11">
        <v>46088.9543055556</v>
      </c>
      <c r="L447" s="10">
        <v>116.09497128871388</v>
      </c>
      <c r="M447" s="11">
        <v>46089.2103819444</v>
      </c>
      <c r="N447" s="10">
        <v>74.116028602863821</v>
      </c>
      <c r="P447" s="11">
        <v>46088.9543055556</v>
      </c>
      <c r="Q447" s="10">
        <v>105.63463690557398</v>
      </c>
      <c r="U447" s="11">
        <v>46088.9543055556</v>
      </c>
      <c r="V447" s="10">
        <v>116.38898248664619</v>
      </c>
      <c r="W447" s="11">
        <v>46089.2306944444</v>
      </c>
      <c r="X447" s="10">
        <v>72.053550880679083</v>
      </c>
      <c r="Z447" s="11">
        <v>46088.9543055556</v>
      </c>
      <c r="AA447" s="10">
        <v>114.66108933846522</v>
      </c>
      <c r="AB447" s="11">
        <v>46089.2475462963</v>
      </c>
      <c r="AC447" s="10">
        <v>77.565771173729772</v>
      </c>
      <c r="AE447" s="11">
        <v>46088.9543055556</v>
      </c>
      <c r="AF447" s="10">
        <v>119.03683310117378</v>
      </c>
      <c r="AG447" s="11">
        <v>46089.2336458333</v>
      </c>
      <c r="AH447" s="10">
        <v>73.787264946053142</v>
      </c>
      <c r="AJ447" s="11">
        <v>46088.9543055556</v>
      </c>
      <c r="AK447" s="10">
        <v>115.56112849137286</v>
      </c>
      <c r="AL447" s="11">
        <v>46089.2207986111</v>
      </c>
      <c r="AM447" s="10">
        <v>71.532904626666237</v>
      </c>
      <c r="AO447" s="11">
        <v>46088.9543055556</v>
      </c>
      <c r="AP447" s="10">
        <v>108.51388473281629</v>
      </c>
      <c r="AT447" s="11">
        <v>46088.9543055556</v>
      </c>
      <c r="AU447" s="10">
        <v>130.19579680186817</v>
      </c>
      <c r="AY447" s="11">
        <v>46088.9543055556</v>
      </c>
      <c r="AZ447" s="10">
        <v>107.65456158036824</v>
      </c>
      <c r="BA447" s="11">
        <v>46089.1286111111</v>
      </c>
      <c r="BB447" s="10">
        <v>71.720264595252786</v>
      </c>
      <c r="BD447" s="11">
        <v>46088.9543055556</v>
      </c>
      <c r="BE447" s="10">
        <v>108.47786222649349</v>
      </c>
      <c r="BF447" s="11">
        <v>46089.1515277778</v>
      </c>
      <c r="BG447" s="10">
        <v>72.7468408819007</v>
      </c>
      <c r="BI447" s="11">
        <v>46088.9543055556</v>
      </c>
      <c r="BJ447" s="10">
        <v>76.387823858773444</v>
      </c>
      <c r="BN447" s="11">
        <v>46088.9543055556</v>
      </c>
      <c r="BO447" s="10">
        <v>62.009403822429583</v>
      </c>
      <c r="BS447" s="11">
        <v>46088.9543055556</v>
      </c>
      <c r="BT447" s="10">
        <v>58.627446552847026</v>
      </c>
      <c r="BX447" s="11">
        <v>46088.9543055556</v>
      </c>
      <c r="BY447" s="10">
        <v>75.592177796698365</v>
      </c>
      <c r="CC447" s="11">
        <v>46088.9543055556</v>
      </c>
      <c r="CD447" s="10">
        <v>72.269651226476739</v>
      </c>
      <c r="CH447" s="11">
        <v>46088.9543055556</v>
      </c>
      <c r="CI447" s="10">
        <v>52.710250269441417</v>
      </c>
      <c r="CM447" s="11">
        <v>46088.9543055556</v>
      </c>
      <c r="CN447" s="10">
        <v>13.715054225997127</v>
      </c>
      <c r="CR447" s="11">
        <v>46088.9543055556</v>
      </c>
      <c r="CS447" s="10">
        <v>89.783338753754691</v>
      </c>
      <c r="CW447" s="11">
        <v>46088.9543055556</v>
      </c>
      <c r="CX447" s="10">
        <v>129.24632573914181</v>
      </c>
      <c r="DB447" s="11">
        <v>46088.9543055556</v>
      </c>
      <c r="DC447" s="10">
        <v>4.98784163812411</v>
      </c>
      <c r="DG447" s="11">
        <v>46088.9543055556</v>
      </c>
      <c r="DH447" s="10">
        <v>10.071056652712359</v>
      </c>
      <c r="DL447" s="11">
        <v>46088.9543055556</v>
      </c>
      <c r="DM447" s="10">
        <v>130.51018852334212</v>
      </c>
    </row>
    <row r="448">
      <c r="A448" s="11">
        <v>46088.9544791667</v>
      </c>
      <c r="B448" s="10">
        <v>128.20573413592447</v>
      </c>
      <c r="F448" s="11">
        <v>46088.9544791667</v>
      </c>
      <c r="G448" s="10">
        <v>120.2010062276627</v>
      </c>
      <c r="H448" s="11">
        <v>46089.342337963</v>
      </c>
      <c r="I448" s="10">
        <v>78.925542318493115</v>
      </c>
      <c r="K448" s="11">
        <v>46088.9544791667</v>
      </c>
      <c r="L448" s="10">
        <v>115.36167642859762</v>
      </c>
      <c r="M448" s="11">
        <v>46089.2105555556</v>
      </c>
      <c r="N448" s="10">
        <v>73.671473445132648</v>
      </c>
      <c r="P448" s="11">
        <v>46088.9544791667</v>
      </c>
      <c r="Q448" s="10">
        <v>106.12801484375261</v>
      </c>
      <c r="U448" s="11">
        <v>46088.9544791667</v>
      </c>
      <c r="V448" s="10">
        <v>116.38898248664619</v>
      </c>
      <c r="W448" s="11">
        <v>46089.2308680556</v>
      </c>
      <c r="X448" s="10">
        <v>72.27935916329011</v>
      </c>
      <c r="Z448" s="11">
        <v>46088.9544791667</v>
      </c>
      <c r="AA448" s="10">
        <v>114.15635566572817</v>
      </c>
      <c r="AB448" s="11">
        <v>46089.2477199074</v>
      </c>
      <c r="AC448" s="10">
        <v>77.798677396425148</v>
      </c>
      <c r="AE448" s="11">
        <v>46088.9544791667</v>
      </c>
      <c r="AF448" s="10">
        <v>119.03683310117378</v>
      </c>
      <c r="AG448" s="11">
        <v>46089.2338194444</v>
      </c>
      <c r="AH448" s="10">
        <v>73.787264946053142</v>
      </c>
      <c r="AJ448" s="11">
        <v>46088.9544791667</v>
      </c>
      <c r="AK448" s="10">
        <v>115.30991524742545</v>
      </c>
      <c r="AL448" s="11">
        <v>46089.2209722222</v>
      </c>
      <c r="AM448" s="10">
        <v>71.532904626666237</v>
      </c>
      <c r="AO448" s="11">
        <v>46088.9544791667</v>
      </c>
      <c r="AP448" s="10">
        <v>108.26844423588715</v>
      </c>
      <c r="AT448" s="11">
        <v>46088.9544791667</v>
      </c>
      <c r="AU448" s="10">
        <v>130.45173586097474</v>
      </c>
      <c r="AY448" s="11">
        <v>46088.9544791667</v>
      </c>
      <c r="AZ448" s="10">
        <v>107.17214139880854</v>
      </c>
      <c r="BA448" s="11">
        <v>46089.1287847222</v>
      </c>
      <c r="BB448" s="10">
        <v>72.1659845799596</v>
      </c>
      <c r="BD448" s="11">
        <v>46088.9544791667</v>
      </c>
      <c r="BE448" s="10">
        <v>107.74479807039333</v>
      </c>
      <c r="BF448" s="11">
        <v>46089.1517013889</v>
      </c>
      <c r="BG448" s="10">
        <v>72.972902712584059</v>
      </c>
      <c r="BI448" s="11">
        <v>46088.9544791667</v>
      </c>
      <c r="BJ448" s="10">
        <v>75.94175655197256</v>
      </c>
      <c r="BN448" s="11">
        <v>46088.9544791667</v>
      </c>
      <c r="BO448" s="10">
        <v>62.468260942403759</v>
      </c>
      <c r="BS448" s="11">
        <v>46088.9544791667</v>
      </c>
      <c r="BT448" s="10">
        <v>59.0491067035489</v>
      </c>
      <c r="BX448" s="11">
        <v>46088.9544791667</v>
      </c>
      <c r="BY448" s="10">
        <v>75.82298237207894</v>
      </c>
      <c r="CC448" s="11">
        <v>46088.9544791667</v>
      </c>
      <c r="CD448" s="10">
        <v>71.833153725020651</v>
      </c>
      <c r="CH448" s="11">
        <v>46088.9544791667</v>
      </c>
      <c r="CI448" s="10">
        <v>52.279242116582871</v>
      </c>
      <c r="CM448" s="11">
        <v>46088.9544791667</v>
      </c>
      <c r="CN448" s="10">
        <v>13.510219224647964</v>
      </c>
      <c r="CR448" s="11">
        <v>46088.9544791667</v>
      </c>
      <c r="CS448" s="10">
        <v>89.32459018607463</v>
      </c>
      <c r="CW448" s="11">
        <v>46088.9544791667</v>
      </c>
      <c r="CX448" s="10">
        <v>128.73890359890305</v>
      </c>
      <c r="DB448" s="11">
        <v>46088.9544791667</v>
      </c>
      <c r="DC448" s="10">
        <v>4.98784163812411</v>
      </c>
      <c r="DG448" s="11">
        <v>46088.9544791667</v>
      </c>
      <c r="DH448" s="10">
        <v>10.670705796350216</v>
      </c>
      <c r="DL448" s="11">
        <v>46088.9544791667</v>
      </c>
      <c r="DM448" s="10">
        <v>130.00162058108202</v>
      </c>
    </row>
    <row r="449">
      <c r="A449" s="11">
        <v>46088.9546527778</v>
      </c>
      <c r="B449" s="10">
        <v>128.46331323415259</v>
      </c>
      <c r="F449" s="11">
        <v>46088.9546527778</v>
      </c>
      <c r="G449" s="10">
        <v>119.71474396506871</v>
      </c>
      <c r="H449" s="11">
        <v>46089.3425115741</v>
      </c>
      <c r="I449" s="10">
        <v>79.367956485704326</v>
      </c>
      <c r="K449" s="11">
        <v>46088.9546527778</v>
      </c>
      <c r="L449" s="10">
        <v>115.11751175056493</v>
      </c>
      <c r="M449" s="11">
        <v>46089.2107291667</v>
      </c>
      <c r="N449" s="10">
        <v>73.893694053860528</v>
      </c>
      <c r="P449" s="11">
        <v>46088.9546527778</v>
      </c>
      <c r="Q449" s="10">
        <v>105.88125982609094</v>
      </c>
      <c r="U449" s="11">
        <v>46088.9546527778</v>
      </c>
      <c r="V449" s="10">
        <v>115.89112339755631</v>
      </c>
      <c r="W449" s="11">
        <v>46089.2310416667</v>
      </c>
      <c r="X449" s="10">
        <v>72.505282305911791</v>
      </c>
      <c r="Z449" s="11">
        <v>46088.9546527778</v>
      </c>
      <c r="AA449" s="10">
        <v>113.90419470129596</v>
      </c>
      <c r="AB449" s="11">
        <v>46089.2478935185</v>
      </c>
      <c r="AC449" s="10">
        <v>76.867772214825067</v>
      </c>
      <c r="AE449" s="11">
        <v>46088.9546527778</v>
      </c>
      <c r="AF449" s="10">
        <v>119.29262081078136</v>
      </c>
      <c r="AG449" s="11">
        <v>46089.2339930556</v>
      </c>
      <c r="AH449" s="10">
        <v>73.555817217905883</v>
      </c>
      <c r="AJ449" s="11">
        <v>46088.9546527778</v>
      </c>
      <c r="AK449" s="10">
        <v>115.56112849137286</v>
      </c>
      <c r="AL449" s="11">
        <v>46089.2211458333</v>
      </c>
      <c r="AM449" s="10">
        <v>71.305041947547849</v>
      </c>
      <c r="AO449" s="11">
        <v>46088.9546527778</v>
      </c>
      <c r="AP449" s="10">
        <v>108.75945807826254</v>
      </c>
      <c r="AT449" s="11">
        <v>46088.9546527778</v>
      </c>
      <c r="AU449" s="10">
        <v>129.68434532486432</v>
      </c>
      <c r="AY449" s="11">
        <v>46088.9546527778</v>
      </c>
      <c r="AZ449" s="10">
        <v>106.93112341912624</v>
      </c>
      <c r="BA449" s="11">
        <v>46089.1289583333</v>
      </c>
      <c r="BB449" s="10">
        <v>71.4975727729519</v>
      </c>
      <c r="BD449" s="11">
        <v>46088.9546527778</v>
      </c>
      <c r="BE449" s="10">
        <v>107.74479807039333</v>
      </c>
      <c r="BF449" s="11">
        <v>46089.151875</v>
      </c>
      <c r="BG449" s="10">
        <v>72.972902712584059</v>
      </c>
      <c r="BI449" s="11">
        <v>46088.9546527778</v>
      </c>
      <c r="BJ449" s="10">
        <v>75.496148558266441</v>
      </c>
      <c r="BN449" s="11">
        <v>46088.9546527778</v>
      </c>
      <c r="BO449" s="10">
        <v>62.009403822429583</v>
      </c>
      <c r="BS449" s="11">
        <v>46088.9546527778</v>
      </c>
      <c r="BT449" s="10">
        <v>58.627446552847026</v>
      </c>
      <c r="BX449" s="11">
        <v>46088.9546527778</v>
      </c>
      <c r="BY449" s="10">
        <v>75.592177796698365</v>
      </c>
      <c r="CC449" s="11">
        <v>46088.9546527778</v>
      </c>
      <c r="CD449" s="10">
        <v>71.397099882060573</v>
      </c>
      <c r="CH449" s="11">
        <v>46088.9546527778</v>
      </c>
      <c r="CI449" s="10">
        <v>51.8486585073233</v>
      </c>
      <c r="CM449" s="11">
        <v>46088.9546527778</v>
      </c>
      <c r="CN449" s="10">
        <v>13.919984802134682</v>
      </c>
      <c r="CR449" s="11">
        <v>46088.9546527778</v>
      </c>
      <c r="CS449" s="10">
        <v>89.32459018607463</v>
      </c>
      <c r="CW449" s="11">
        <v>46088.9546527778</v>
      </c>
      <c r="CX449" s="10">
        <v>128.9925444607203</v>
      </c>
      <c r="DB449" s="11">
        <v>46088.9546527778</v>
      </c>
      <c r="DC449" s="10">
        <v>4.6162687920919616</v>
      </c>
      <c r="DG449" s="11">
        <v>46088.9546527778</v>
      </c>
      <c r="DH449" s="10">
        <v>10.270849160502497</v>
      </c>
      <c r="DL449" s="11">
        <v>46088.9546527778</v>
      </c>
      <c r="DM449" s="10">
        <v>130.51018852334212</v>
      </c>
    </row>
    <row r="450">
      <c r="A450" s="11">
        <v>46088.9548263889</v>
      </c>
      <c r="B450" s="10">
        <v>128.20573413592447</v>
      </c>
      <c r="F450" s="11">
        <v>46088.9548263889</v>
      </c>
      <c r="G450" s="10">
        <v>120.2010062276627</v>
      </c>
      <c r="H450" s="11">
        <v>46089.3426851852</v>
      </c>
      <c r="I450" s="10">
        <v>78.925542318493115</v>
      </c>
      <c r="K450" s="11">
        <v>46088.9548263889</v>
      </c>
      <c r="L450" s="10">
        <v>115.60597449699549</v>
      </c>
      <c r="M450" s="11">
        <v>46089.2109027778</v>
      </c>
      <c r="N450" s="10">
        <v>74.116028602863821</v>
      </c>
      <c r="P450" s="11">
        <v>46088.9548263889</v>
      </c>
      <c r="Q450" s="10">
        <v>105.88125982609094</v>
      </c>
      <c r="U450" s="11">
        <v>46088.9548263889</v>
      </c>
      <c r="V450" s="10">
        <v>116.38898248664619</v>
      </c>
      <c r="W450" s="11">
        <v>46089.2312152778</v>
      </c>
      <c r="X450" s="10">
        <v>72.27935916329011</v>
      </c>
      <c r="Z450" s="11">
        <v>46088.9548263889</v>
      </c>
      <c r="AA450" s="10">
        <v>113.90419470129596</v>
      </c>
      <c r="AB450" s="11">
        <v>46089.2480671296</v>
      </c>
      <c r="AC450" s="10">
        <v>77.565771173729772</v>
      </c>
      <c r="AE450" s="11">
        <v>46088.9548263889</v>
      </c>
      <c r="AF450" s="10">
        <v>119.03683310117378</v>
      </c>
      <c r="AG450" s="11">
        <v>46089.2341666667</v>
      </c>
      <c r="AH450" s="10">
        <v>74.018832400981111</v>
      </c>
      <c r="AJ450" s="11">
        <v>46088.9548263889</v>
      </c>
      <c r="AK450" s="10">
        <v>114.80790135218003</v>
      </c>
      <c r="AL450" s="11">
        <v>46089.2213194444</v>
      </c>
      <c r="AM450" s="10">
        <v>71.988980947925143</v>
      </c>
      <c r="AO450" s="11">
        <v>46088.9548263889</v>
      </c>
      <c r="AP450" s="10">
        <v>108.26844423588715</v>
      </c>
      <c r="AT450" s="11">
        <v>46088.9548263889</v>
      </c>
      <c r="AU450" s="10">
        <v>129.68434532486432</v>
      </c>
      <c r="AY450" s="11">
        <v>46088.9548263889</v>
      </c>
      <c r="AZ450" s="10">
        <v>107.41328741468779</v>
      </c>
      <c r="BA450" s="11">
        <v>46089.1291319444</v>
      </c>
      <c r="BB450" s="10">
        <v>72.1659845799596</v>
      </c>
      <c r="BD450" s="11">
        <v>46088.9548263889</v>
      </c>
      <c r="BE450" s="10">
        <v>107.74479807039333</v>
      </c>
      <c r="BF450" s="11">
        <v>46089.1520486111</v>
      </c>
      <c r="BG450" s="10">
        <v>72.520893197851152</v>
      </c>
      <c r="BI450" s="11">
        <v>46088.9548263889</v>
      </c>
      <c r="BJ450" s="10">
        <v>75.718895190838964</v>
      </c>
      <c r="BN450" s="11">
        <v>46088.9548263889</v>
      </c>
      <c r="BO450" s="10">
        <v>62.69786326230598</v>
      </c>
      <c r="BS450" s="11">
        <v>46088.9548263889</v>
      </c>
      <c r="BT450" s="10">
        <v>58.416776043930071</v>
      </c>
      <c r="BX450" s="11">
        <v>46088.9548263889</v>
      </c>
      <c r="BY450" s="10">
        <v>75.361490620739886</v>
      </c>
      <c r="CC450" s="11">
        <v>46088.9548263889</v>
      </c>
      <c r="CD450" s="10">
        <v>71.179239094206153</v>
      </c>
      <c r="CH450" s="11">
        <v>46088.9548263889</v>
      </c>
      <c r="CI450" s="10">
        <v>51.8486585073233</v>
      </c>
      <c r="CM450" s="11">
        <v>46088.9548263889</v>
      </c>
      <c r="CN450" s="10">
        <v>13.919984802134682</v>
      </c>
      <c r="CR450" s="11">
        <v>46088.9548263889</v>
      </c>
      <c r="CS450" s="10">
        <v>89.095395231083842</v>
      </c>
      <c r="CW450" s="11">
        <v>46088.9548263889</v>
      </c>
      <c r="CX450" s="10">
        <v>128.73890359890305</v>
      </c>
      <c r="DB450" s="11">
        <v>46088.9548263889</v>
      </c>
      <c r="DC450" s="10">
        <v>4.059544145535579</v>
      </c>
      <c r="DG450" s="11">
        <v>46088.9548263889</v>
      </c>
      <c r="DH450" s="10">
        <v>10.470732184391817</v>
      </c>
      <c r="DL450" s="11">
        <v>46088.9548263889</v>
      </c>
      <c r="DM450" s="10">
        <v>129.49361424912851</v>
      </c>
    </row>
    <row r="451">
      <c r="A451" s="11">
        <v>46088.955</v>
      </c>
      <c r="B451" s="10">
        <v>128.46331323415259</v>
      </c>
      <c r="F451" s="11">
        <v>46088.955</v>
      </c>
      <c r="G451" s="10">
        <v>120.68780786019048</v>
      </c>
      <c r="H451" s="11">
        <v>46089.3428587963</v>
      </c>
      <c r="I451" s="10">
        <v>78.7045077588889</v>
      </c>
      <c r="K451" s="11">
        <v>46088.955</v>
      </c>
      <c r="L451" s="10">
        <v>115.11751175056493</v>
      </c>
      <c r="M451" s="11">
        <v>46089.2110763889</v>
      </c>
      <c r="N451" s="10">
        <v>74.116028602863821</v>
      </c>
      <c r="P451" s="11">
        <v>46088.955</v>
      </c>
      <c r="Q451" s="10">
        <v>106.62192164281251</v>
      </c>
      <c r="U451" s="11">
        <v>46088.955</v>
      </c>
      <c r="V451" s="10">
        <v>116.8873828260741</v>
      </c>
      <c r="W451" s="11">
        <v>46089.2313888889</v>
      </c>
      <c r="X451" s="10">
        <v>72.053550880679083</v>
      </c>
      <c r="Z451" s="11">
        <v>46088.955</v>
      </c>
      <c r="AA451" s="10">
        <v>114.40865383676264</v>
      </c>
      <c r="AB451" s="11">
        <v>46089.2482407407</v>
      </c>
      <c r="AC451" s="10">
        <v>77.100318687140955</v>
      </c>
      <c r="AE451" s="11">
        <v>46088.955</v>
      </c>
      <c r="AF451" s="10">
        <v>119.29262081078136</v>
      </c>
      <c r="AG451" s="11">
        <v>46089.2343402778</v>
      </c>
      <c r="AH451" s="10">
        <v>73.3244891122116</v>
      </c>
      <c r="AJ451" s="11">
        <v>46088.955</v>
      </c>
      <c r="AK451" s="10">
        <v>116.06396819725937</v>
      </c>
      <c r="AL451" s="11">
        <v>46089.2214930556</v>
      </c>
      <c r="AM451" s="10">
        <v>71.760884259651689</v>
      </c>
      <c r="AO451" s="11">
        <v>46088.955</v>
      </c>
      <c r="AP451" s="10">
        <v>108.75945807826254</v>
      </c>
      <c r="AT451" s="11">
        <v>46088.955</v>
      </c>
      <c r="AU451" s="10">
        <v>129.68434532486432</v>
      </c>
      <c r="AY451" s="11">
        <v>46088.955</v>
      </c>
      <c r="AZ451" s="10">
        <v>107.65456158036824</v>
      </c>
      <c r="BA451" s="11">
        <v>46089.1293055556</v>
      </c>
      <c r="BB451" s="10">
        <v>71.943068499021564</v>
      </c>
      <c r="BD451" s="11">
        <v>46088.955</v>
      </c>
      <c r="BE451" s="10">
        <v>107.74479807039333</v>
      </c>
      <c r="BF451" s="11">
        <v>46089.1522222222</v>
      </c>
      <c r="BG451" s="10">
        <v>72.7468408819007</v>
      </c>
      <c r="BI451" s="11">
        <v>46088.955</v>
      </c>
      <c r="BJ451" s="10">
        <v>75.94175655197256</v>
      </c>
      <c r="BN451" s="11">
        <v>46088.955</v>
      </c>
      <c r="BO451" s="10">
        <v>62.69786326230598</v>
      </c>
      <c r="BS451" s="11">
        <v>46088.955</v>
      </c>
      <c r="BT451" s="10">
        <v>58.8382234090083</v>
      </c>
      <c r="BX451" s="11">
        <v>46088.955</v>
      </c>
      <c r="BY451" s="10">
        <v>75.361490620739886</v>
      </c>
      <c r="CC451" s="11">
        <v>46088.955</v>
      </c>
      <c r="CD451" s="10">
        <v>71.397099882060573</v>
      </c>
      <c r="CH451" s="11">
        <v>46088.955</v>
      </c>
      <c r="CI451" s="10">
        <v>51.8486585073233</v>
      </c>
      <c r="CM451" s="11">
        <v>46088.955</v>
      </c>
      <c r="CN451" s="10">
        <v>14.330132989299056</v>
      </c>
      <c r="CR451" s="11">
        <v>46088.955</v>
      </c>
      <c r="CS451" s="10">
        <v>89.783338753754691</v>
      </c>
      <c r="CW451" s="11">
        <v>46088.955</v>
      </c>
      <c r="CX451" s="10">
        <v>129.50024756266382</v>
      </c>
      <c r="DB451" s="11">
        <v>46088.955</v>
      </c>
      <c r="DC451" s="10">
        <v>2.3939225065565837</v>
      </c>
      <c r="DG451" s="11">
        <v>46088.955</v>
      </c>
      <c r="DH451" s="10">
        <v>10.870770068420343</v>
      </c>
      <c r="DL451" s="11">
        <v>46088.955</v>
      </c>
      <c r="DM451" s="10">
        <v>130.51018852334212</v>
      </c>
    </row>
    <row r="452">
      <c r="A452" s="11">
        <v>46088.9551736111</v>
      </c>
      <c r="B452" s="10">
        <v>127.69100860971695</v>
      </c>
      <c r="F452" s="11">
        <v>46088.9551736111</v>
      </c>
      <c r="G452" s="10">
        <v>119.71474396506871</v>
      </c>
      <c r="H452" s="11">
        <v>46089.3430324074</v>
      </c>
      <c r="I452" s="10">
        <v>78.7045077588889</v>
      </c>
      <c r="K452" s="11">
        <v>46088.9551736111</v>
      </c>
      <c r="L452" s="10">
        <v>114.87348034211593</v>
      </c>
      <c r="M452" s="11">
        <v>46089.21125</v>
      </c>
      <c r="N452" s="10">
        <v>73.449366678119958</v>
      </c>
      <c r="P452" s="11">
        <v>46088.9551736111</v>
      </c>
      <c r="Q452" s="10">
        <v>105.63463690557398</v>
      </c>
      <c r="U452" s="11">
        <v>46088.9551736111</v>
      </c>
      <c r="V452" s="10">
        <v>115.64239651691847</v>
      </c>
      <c r="W452" s="11">
        <v>46089.2315625</v>
      </c>
      <c r="X452" s="10">
        <v>71.602278500476345</v>
      </c>
      <c r="Z452" s="11">
        <v>46088.9551736111</v>
      </c>
      <c r="AA452" s="10">
        <v>113.40028389669854</v>
      </c>
      <c r="AB452" s="11">
        <v>46089.2484143519</v>
      </c>
      <c r="AC452" s="10">
        <v>77.798677396425148</v>
      </c>
      <c r="AE452" s="11">
        <v>46088.9551736111</v>
      </c>
      <c r="AF452" s="10">
        <v>118.78118675443022</v>
      </c>
      <c r="AG452" s="11">
        <v>46089.2345138889</v>
      </c>
      <c r="AH452" s="10">
        <v>73.555817217905883</v>
      </c>
      <c r="AJ452" s="11">
        <v>46088.9551736111</v>
      </c>
      <c r="AK452" s="10">
        <v>115.56112849137286</v>
      </c>
      <c r="AL452" s="11">
        <v>46089.2216666667</v>
      </c>
      <c r="AM452" s="10">
        <v>70.8496670458038</v>
      </c>
      <c r="AO452" s="11">
        <v>46088.9551736111</v>
      </c>
      <c r="AP452" s="10">
        <v>107.53291864167188</v>
      </c>
      <c r="AT452" s="11">
        <v>46088.9551736111</v>
      </c>
      <c r="AU452" s="10">
        <v>129.94000000000003</v>
      </c>
      <c r="AY452" s="11">
        <v>46088.9551736111</v>
      </c>
      <c r="AZ452" s="10">
        <v>106.93112341912624</v>
      </c>
      <c r="BA452" s="11">
        <v>46089.1294791667</v>
      </c>
      <c r="BB452" s="10">
        <v>71.943068499021564</v>
      </c>
      <c r="BD452" s="11">
        <v>46088.9551736111</v>
      </c>
      <c r="BE452" s="10">
        <v>107.50070347420994</v>
      </c>
      <c r="BF452" s="11">
        <v>46089.1523958333</v>
      </c>
      <c r="BG452" s="10">
        <v>72.520893197851152</v>
      </c>
      <c r="BI452" s="11">
        <v>46088.9551736111</v>
      </c>
      <c r="BJ452" s="10">
        <v>75.050999080626667</v>
      </c>
      <c r="BN452" s="11">
        <v>46088.9551736111</v>
      </c>
      <c r="BO452" s="10">
        <v>61.780148824021587</v>
      </c>
      <c r="BS452" s="11">
        <v>46088.9551736111</v>
      </c>
      <c r="BT452" s="10">
        <v>58.20621179122459</v>
      </c>
      <c r="BX452" s="11">
        <v>46088.9551736111</v>
      </c>
      <c r="BY452" s="10">
        <v>74.900468063277188</v>
      </c>
      <c r="CC452" s="11">
        <v>46088.9551736111</v>
      </c>
      <c r="CD452" s="10">
        <v>70.961488935215911</v>
      </c>
      <c r="CH452" s="11">
        <v>46088.9551736111</v>
      </c>
      <c r="CI452" s="10">
        <v>51.203577551364035</v>
      </c>
      <c r="CM452" s="11">
        <v>46088.9551736111</v>
      </c>
      <c r="CN452" s="10">
        <v>13.510219224647964</v>
      </c>
      <c r="CR452" s="11">
        <v>46088.9551736111</v>
      </c>
      <c r="CS452" s="10">
        <v>89.095395231083842</v>
      </c>
      <c r="CW452" s="11">
        <v>46088.9551736111</v>
      </c>
      <c r="CX452" s="10">
        <v>128.9925444607203</v>
      </c>
      <c r="DB452" s="11">
        <v>46088.9551736111</v>
      </c>
      <c r="DC452" s="10">
        <v>2.3939225065565837</v>
      </c>
      <c r="DG452" s="11">
        <v>46088.9551736111</v>
      </c>
      <c r="DH452" s="10">
        <v>10.071056652712359</v>
      </c>
      <c r="DL452" s="11">
        <v>46088.9551736111</v>
      </c>
      <c r="DM452" s="10">
        <v>129.49361424912851</v>
      </c>
    </row>
    <row r="453">
      <c r="A453" s="11">
        <v>46088.9553472222</v>
      </c>
      <c r="B453" s="10">
        <v>128.46331323415259</v>
      </c>
      <c r="F453" s="11">
        <v>46088.9553472222</v>
      </c>
      <c r="G453" s="10">
        <v>119.957807736875</v>
      </c>
      <c r="H453" s="11">
        <v>46089.3432060185</v>
      </c>
      <c r="I453" s="10">
        <v>79.146691860554142</v>
      </c>
      <c r="K453" s="11">
        <v>46088.9553472222</v>
      </c>
      <c r="L453" s="10">
        <v>115.11751175056493</v>
      </c>
      <c r="M453" s="11">
        <v>46089.2114236111</v>
      </c>
      <c r="N453" s="10">
        <v>74.116028602863821</v>
      </c>
      <c r="P453" s="11">
        <v>46088.9553472222</v>
      </c>
      <c r="Q453" s="10">
        <v>106.12801484375261</v>
      </c>
      <c r="U453" s="11">
        <v>46088.9553472222</v>
      </c>
      <c r="V453" s="10">
        <v>116.638114939003</v>
      </c>
      <c r="W453" s="11">
        <v>46089.2317361111</v>
      </c>
      <c r="X453" s="10">
        <v>71.151464376375685</v>
      </c>
      <c r="Z453" s="11">
        <v>46088.9553472222</v>
      </c>
      <c r="AA453" s="10">
        <v>113.90419470129596</v>
      </c>
      <c r="AB453" s="11">
        <v>46089.248587963</v>
      </c>
      <c r="AC453" s="10">
        <v>77.565771173729772</v>
      </c>
      <c r="AE453" s="11">
        <v>46088.9553472222</v>
      </c>
      <c r="AF453" s="10">
        <v>119.03683310117378</v>
      </c>
      <c r="AG453" s="11">
        <v>46089.2346875</v>
      </c>
      <c r="AH453" s="10">
        <v>73.787264946053142</v>
      </c>
      <c r="AJ453" s="11">
        <v>46088.9553472222</v>
      </c>
      <c r="AK453" s="10">
        <v>115.81247943291214</v>
      </c>
      <c r="AL453" s="11">
        <v>46089.2218402778</v>
      </c>
      <c r="AM453" s="10">
        <v>71.532904626666237</v>
      </c>
      <c r="AO453" s="11">
        <v>46088.9553472222</v>
      </c>
      <c r="AP453" s="10">
        <v>108.51388473281629</v>
      </c>
      <c r="AT453" s="11">
        <v>46088.9553472222</v>
      </c>
      <c r="AU453" s="10">
        <v>129.94000000000003</v>
      </c>
      <c r="AY453" s="11">
        <v>46088.9553472222</v>
      </c>
      <c r="AZ453" s="10">
        <v>107.17214139880854</v>
      </c>
      <c r="BA453" s="11">
        <v>46089.1296527778</v>
      </c>
      <c r="BB453" s="10">
        <v>71.720264595252786</v>
      </c>
      <c r="BD453" s="11">
        <v>46088.9553472222</v>
      </c>
      <c r="BE453" s="10">
        <v>107.74479807039333</v>
      </c>
      <c r="BF453" s="11">
        <v>46089.1525694444</v>
      </c>
      <c r="BG453" s="10">
        <v>72.7468408819007</v>
      </c>
      <c r="BI453" s="11">
        <v>46088.9553472222</v>
      </c>
      <c r="BJ453" s="10">
        <v>75.718895190838964</v>
      </c>
      <c r="BN453" s="11">
        <v>46088.9553472222</v>
      </c>
      <c r="BO453" s="10">
        <v>62.468260942403759</v>
      </c>
      <c r="BS453" s="11">
        <v>46088.9553472222</v>
      </c>
      <c r="BT453" s="10">
        <v>58.416776043930071</v>
      </c>
      <c r="BX453" s="11">
        <v>46088.9553472222</v>
      </c>
      <c r="BY453" s="10">
        <v>75.130920743221409</v>
      </c>
      <c r="CC453" s="11">
        <v>46088.9553472222</v>
      </c>
      <c r="CD453" s="10">
        <v>70.961488935215911</v>
      </c>
      <c r="CH453" s="11">
        <v>46088.9553472222</v>
      </c>
      <c r="CI453" s="10">
        <v>51.8486585073233</v>
      </c>
      <c r="CM453" s="11">
        <v>46088.9553472222</v>
      </c>
      <c r="CN453" s="10">
        <v>14.946074023867407</v>
      </c>
      <c r="CR453" s="11">
        <v>46088.9553472222</v>
      </c>
      <c r="CS453" s="10">
        <v>89.553904658732947</v>
      </c>
      <c r="CW453" s="11">
        <v>46088.9553472222</v>
      </c>
      <c r="CX453" s="10">
        <v>129.50024756266382</v>
      </c>
      <c r="DB453" s="11">
        <v>46088.9553472222</v>
      </c>
      <c r="DC453" s="10">
        <v>2.7634721030209022</v>
      </c>
      <c r="DG453" s="11">
        <v>46088.9553472222</v>
      </c>
      <c r="DH453" s="10">
        <v>10.270849160502497</v>
      </c>
      <c r="DL453" s="11">
        <v>46088.9553472222</v>
      </c>
      <c r="DM453" s="10">
        <v>130.51018852334212</v>
      </c>
    </row>
    <row r="454">
      <c r="A454" s="11">
        <v>46088.9555208333</v>
      </c>
      <c r="B454" s="10">
        <v>128.46331323415259</v>
      </c>
      <c r="F454" s="11">
        <v>46088.9555208333</v>
      </c>
      <c r="G454" s="10">
        <v>120.2010062276627</v>
      </c>
      <c r="H454" s="11">
        <v>46089.3433796296</v>
      </c>
      <c r="I454" s="10">
        <v>79.146691860554142</v>
      </c>
      <c r="K454" s="11">
        <v>46088.9555208333</v>
      </c>
      <c r="L454" s="10">
        <v>115.85040607667884</v>
      </c>
      <c r="M454" s="11">
        <v>46089.2115972222</v>
      </c>
      <c r="N454" s="10">
        <v>74.116028602863821</v>
      </c>
      <c r="P454" s="11">
        <v>46088.9555208333</v>
      </c>
      <c r="Q454" s="10">
        <v>105.63463690557398</v>
      </c>
      <c r="U454" s="11">
        <v>46088.9555208333</v>
      </c>
      <c r="V454" s="10">
        <v>115.89112339755631</v>
      </c>
      <c r="W454" s="11">
        <v>46089.2319097222</v>
      </c>
      <c r="X454" s="10">
        <v>71.3768142056538</v>
      </c>
      <c r="Z454" s="11">
        <v>46088.9555208333</v>
      </c>
      <c r="AA454" s="10">
        <v>114.15635566572817</v>
      </c>
      <c r="AB454" s="11">
        <v>46089.2487615741</v>
      </c>
      <c r="AC454" s="10">
        <v>77.100318687140955</v>
      </c>
      <c r="AE454" s="11">
        <v>46088.9555208333</v>
      </c>
      <c r="AF454" s="10">
        <v>118.52568164126546</v>
      </c>
      <c r="AG454" s="11">
        <v>46089.2348611111</v>
      </c>
      <c r="AH454" s="10">
        <v>73.093280524761255</v>
      </c>
      <c r="AJ454" s="11">
        <v>46088.9555208333</v>
      </c>
      <c r="AK454" s="10">
        <v>114.80790135218003</v>
      </c>
      <c r="AL454" s="11">
        <v>46089.2220138889</v>
      </c>
      <c r="AM454" s="10">
        <v>71.077296120992017</v>
      </c>
      <c r="AO454" s="11">
        <v>46088.9555208333</v>
      </c>
      <c r="AP454" s="10">
        <v>107.77796130962979</v>
      </c>
      <c r="AT454" s="11">
        <v>46088.9555208333</v>
      </c>
      <c r="AU454" s="10">
        <v>129.94000000000003</v>
      </c>
      <c r="AY454" s="11">
        <v>46088.9555208333</v>
      </c>
      <c r="AZ454" s="10">
        <v>107.17214139880854</v>
      </c>
      <c r="BA454" s="11">
        <v>46089.1298263889</v>
      </c>
      <c r="BB454" s="10">
        <v>71.943068499021564</v>
      </c>
      <c r="BD454" s="11">
        <v>46088.9555208333</v>
      </c>
      <c r="BE454" s="10">
        <v>107.74479807039333</v>
      </c>
      <c r="BF454" s="11">
        <v>46089.1527430556</v>
      </c>
      <c r="BG454" s="10">
        <v>72.7468408819007</v>
      </c>
      <c r="BI454" s="11">
        <v>46088.9555208333</v>
      </c>
      <c r="BJ454" s="10">
        <v>75.496148558266441</v>
      </c>
      <c r="BN454" s="11">
        <v>46088.9555208333</v>
      </c>
      <c r="BO454" s="10">
        <v>61.780148824021587</v>
      </c>
      <c r="BS454" s="11">
        <v>46088.9555208333</v>
      </c>
      <c r="BT454" s="10">
        <v>57.785401690815924</v>
      </c>
      <c r="BX454" s="11">
        <v>46088.9555208333</v>
      </c>
      <c r="BY454" s="10">
        <v>75.592177796698365</v>
      </c>
      <c r="CC454" s="11">
        <v>46088.9555208333</v>
      </c>
      <c r="CD454" s="10">
        <v>70.743849310055737</v>
      </c>
      <c r="CH454" s="11">
        <v>46088.9555208333</v>
      </c>
      <c r="CI454" s="10">
        <v>51.203577551364035</v>
      </c>
      <c r="CM454" s="11">
        <v>46088.9555208333</v>
      </c>
      <c r="CN454" s="10">
        <v>14.330132989299056</v>
      </c>
      <c r="CR454" s="11">
        <v>46088.9555208333</v>
      </c>
      <c r="CS454" s="10">
        <v>89.095395231083842</v>
      </c>
      <c r="CW454" s="11">
        <v>46088.9555208333</v>
      </c>
      <c r="CX454" s="10">
        <v>128.9925444607203</v>
      </c>
      <c r="DB454" s="11">
        <v>46088.9555208333</v>
      </c>
      <c r="DC454" s="10">
        <v>1.8402266886790419</v>
      </c>
      <c r="DG454" s="11">
        <v>46088.9555208333</v>
      </c>
      <c r="DH454" s="10">
        <v>9.6717428979186852</v>
      </c>
      <c r="DL454" s="11">
        <v>46088.9555208333</v>
      </c>
      <c r="DM454" s="10">
        <v>130.25583428680261</v>
      </c>
    </row>
    <row r="455">
      <c r="A455" s="11">
        <v>46088.9556944444</v>
      </c>
      <c r="B455" s="10">
        <v>128.97890476779023</v>
      </c>
      <c r="F455" s="11">
        <v>46088.9556944444</v>
      </c>
      <c r="G455" s="10">
        <v>120.2010062276627</v>
      </c>
      <c r="H455" s="11">
        <v>46089.3435532407</v>
      </c>
      <c r="I455" s="10">
        <v>78.925542318493115</v>
      </c>
      <c r="K455" s="11">
        <v>46088.9556944444</v>
      </c>
      <c r="L455" s="10">
        <v>115.11751175056493</v>
      </c>
      <c r="M455" s="11">
        <v>46089.2117708333</v>
      </c>
      <c r="N455" s="10">
        <v>73.671473445132648</v>
      </c>
      <c r="P455" s="11">
        <v>46088.9556944444</v>
      </c>
      <c r="Q455" s="10">
        <v>105.88125982609094</v>
      </c>
      <c r="U455" s="11">
        <v>46088.9556944444</v>
      </c>
      <c r="V455" s="10">
        <v>116.38898248664619</v>
      </c>
      <c r="W455" s="11">
        <v>46089.2320833333</v>
      </c>
      <c r="X455" s="10">
        <v>71.602278500476345</v>
      </c>
      <c r="Z455" s="11">
        <v>46088.9556944444</v>
      </c>
      <c r="AA455" s="10">
        <v>113.65217081954449</v>
      </c>
      <c r="AB455" s="11">
        <v>46089.2489351852</v>
      </c>
      <c r="AC455" s="10">
        <v>77.332984972059222</v>
      </c>
      <c r="AE455" s="11">
        <v>46088.9556944444</v>
      </c>
      <c r="AF455" s="10">
        <v>119.54855001268852</v>
      </c>
      <c r="AG455" s="11">
        <v>46089.2350347222</v>
      </c>
      <c r="AH455" s="10">
        <v>73.555817217905883</v>
      </c>
      <c r="AJ455" s="11">
        <v>46088.9556944444</v>
      </c>
      <c r="AK455" s="10">
        <v>115.56112849137286</v>
      </c>
      <c r="AL455" s="11">
        <v>46089.2221875</v>
      </c>
      <c r="AM455" s="10">
        <v>71.305041947547849</v>
      </c>
      <c r="AO455" s="11">
        <v>46088.9556944444</v>
      </c>
      <c r="AP455" s="10">
        <v>108.51388473281629</v>
      </c>
      <c r="AT455" s="11">
        <v>46088.9556944444</v>
      </c>
      <c r="AU455" s="10">
        <v>130.45173586097474</v>
      </c>
      <c r="AY455" s="11">
        <v>46088.9556944444</v>
      </c>
      <c r="AZ455" s="10">
        <v>107.41328741468779</v>
      </c>
      <c r="BA455" s="11">
        <v>46089.13</v>
      </c>
      <c r="BB455" s="10">
        <v>71.2749929365223</v>
      </c>
      <c r="BD455" s="11">
        <v>46088.9556944444</v>
      </c>
      <c r="BE455" s="10">
        <v>107.98902265076728</v>
      </c>
      <c r="BF455" s="11">
        <v>46089.1529166667</v>
      </c>
      <c r="BG455" s="10">
        <v>72.520893197851152</v>
      </c>
      <c r="BI455" s="11">
        <v>46088.9556944444</v>
      </c>
      <c r="BJ455" s="10">
        <v>75.496148558266441</v>
      </c>
      <c r="BN455" s="11">
        <v>46088.9556944444</v>
      </c>
      <c r="BO455" s="10">
        <v>61.780148824021587</v>
      </c>
      <c r="BS455" s="11">
        <v>46088.9556944444</v>
      </c>
      <c r="BT455" s="10">
        <v>57.154981191717518</v>
      </c>
      <c r="BX455" s="11">
        <v>46088.9556944444</v>
      </c>
      <c r="BY455" s="10">
        <v>74.900468063277188</v>
      </c>
      <c r="CC455" s="11">
        <v>46088.9556944444</v>
      </c>
      <c r="CD455" s="10">
        <v>71.179239094206153</v>
      </c>
      <c r="CH455" s="11">
        <v>46088.9556944444</v>
      </c>
      <c r="CI455" s="10">
        <v>50.988762065391832</v>
      </c>
      <c r="CM455" s="11">
        <v>46088.9556944444</v>
      </c>
      <c r="CN455" s="10">
        <v>14.74066440800207</v>
      </c>
      <c r="CR455" s="11">
        <v>46088.9556944444</v>
      </c>
      <c r="CS455" s="10">
        <v>89.095395231083842</v>
      </c>
      <c r="CW455" s="11">
        <v>46088.9556944444</v>
      </c>
      <c r="CX455" s="10">
        <v>128.9925444607203</v>
      </c>
      <c r="DB455" s="11">
        <v>46088.9556944444</v>
      </c>
      <c r="DC455" s="10">
        <v>2.0247082400427687</v>
      </c>
      <c r="DG455" s="11">
        <v>46088.9556944444</v>
      </c>
      <c r="DH455" s="10">
        <v>9.6717428979186852</v>
      </c>
      <c r="DL455" s="11">
        <v>46088.9556944444</v>
      </c>
      <c r="DM455" s="10">
        <v>130.25583428680261</v>
      </c>
    </row>
    <row r="456">
      <c r="A456" s="11">
        <v>46088.9558680556</v>
      </c>
      <c r="B456" s="10">
        <v>128.46331323415259</v>
      </c>
      <c r="F456" s="11">
        <v>46088.9558680556</v>
      </c>
      <c r="G456" s="10">
        <v>119.4718147889209</v>
      </c>
      <c r="H456" s="11">
        <v>46089.3437268519</v>
      </c>
      <c r="I456" s="10">
        <v>78.042092970192854</v>
      </c>
      <c r="K456" s="11">
        <v>46088.9558680556</v>
      </c>
      <c r="L456" s="10">
        <v>114.87348034211593</v>
      </c>
      <c r="M456" s="11">
        <v>46089.2119444444</v>
      </c>
      <c r="N456" s="10">
        <v>73.005494275541238</v>
      </c>
      <c r="P456" s="11">
        <v>46088.9558680556</v>
      </c>
      <c r="Q456" s="10">
        <v>105.63463690557398</v>
      </c>
      <c r="U456" s="11">
        <v>46088.9558680556</v>
      </c>
      <c r="V456" s="10">
        <v>116.13998534683867</v>
      </c>
      <c r="W456" s="11">
        <v>46089.2322569444</v>
      </c>
      <c r="X456" s="10">
        <v>71.827857359298335</v>
      </c>
      <c r="Z456" s="11">
        <v>46088.9558680556</v>
      </c>
      <c r="AA456" s="10">
        <v>114.15635566572817</v>
      </c>
      <c r="AB456" s="11">
        <v>46089.2491087963</v>
      </c>
      <c r="AC456" s="10">
        <v>76.635345451073391</v>
      </c>
      <c r="AE456" s="11">
        <v>46088.9558680556</v>
      </c>
      <c r="AF456" s="10">
        <v>118.78118675443022</v>
      </c>
      <c r="AG456" s="11">
        <v>46089.2352083333</v>
      </c>
      <c r="AH456" s="10">
        <v>72.862191351460439</v>
      </c>
      <c r="AJ456" s="11">
        <v>46088.9558680556</v>
      </c>
      <c r="AK456" s="10">
        <v>115.56112849137286</v>
      </c>
      <c r="AL456" s="11">
        <v>46089.2223611111</v>
      </c>
      <c r="AM456" s="10">
        <v>71.532904626666237</v>
      </c>
      <c r="AO456" s="11">
        <v>46088.9558680556</v>
      </c>
      <c r="AP456" s="10">
        <v>108.26844423588715</v>
      </c>
      <c r="AT456" s="11">
        <v>46088.9558680556</v>
      </c>
      <c r="AU456" s="10">
        <v>129.68434532486432</v>
      </c>
      <c r="AY456" s="11">
        <v>46088.9558680556</v>
      </c>
      <c r="AZ456" s="10">
        <v>107.41328741468779</v>
      </c>
      <c r="BA456" s="11">
        <v>46089.1301736111</v>
      </c>
      <c r="BB456" s="10">
        <v>71.4975727729519</v>
      </c>
      <c r="BD456" s="11">
        <v>46088.9558680556</v>
      </c>
      <c r="BE456" s="10">
        <v>107.50070347420994</v>
      </c>
      <c r="BF456" s="11">
        <v>46089.1530902778</v>
      </c>
      <c r="BG456" s="10">
        <v>72.295059562793185</v>
      </c>
      <c r="BI456" s="11">
        <v>46088.9558680556</v>
      </c>
      <c r="BJ456" s="10">
        <v>74.828596036747925</v>
      </c>
      <c r="BN456" s="11">
        <v>46088.9558680556</v>
      </c>
      <c r="BO456" s="10">
        <v>61.09307688739564</v>
      </c>
      <c r="BS456" s="11">
        <v>46088.9558680556</v>
      </c>
      <c r="BT456" s="10">
        <v>56.945052570189844</v>
      </c>
      <c r="BX456" s="11">
        <v>46088.9558680556</v>
      </c>
      <c r="BY456" s="10">
        <v>75.130920743221409</v>
      </c>
      <c r="CC456" s="11">
        <v>46088.9558680556</v>
      </c>
      <c r="CD456" s="10">
        <v>70.526320123798172</v>
      </c>
      <c r="CH456" s="11">
        <v>46088.9558680556</v>
      </c>
      <c r="CI456" s="10">
        <v>50.774052181001409</v>
      </c>
      <c r="CM456" s="11">
        <v>46088.9558680556</v>
      </c>
      <c r="CN456" s="10">
        <v>14.12501103067166</v>
      </c>
      <c r="CR456" s="11">
        <v>46088.9558680556</v>
      </c>
      <c r="CS456" s="10">
        <v>88.6373634559298</v>
      </c>
      <c r="CW456" s="11">
        <v>46088.9558680556</v>
      </c>
      <c r="CX456" s="10">
        <v>128.48540302534536</v>
      </c>
      <c r="DB456" s="11">
        <v>46088.9558680556</v>
      </c>
      <c r="DC456" s="10">
        <v>1.6558287697348428</v>
      </c>
      <c r="DG456" s="11">
        <v>46088.9558680556</v>
      </c>
      <c r="DH456" s="10">
        <v>9.6717428979186852</v>
      </c>
      <c r="DL456" s="11">
        <v>46088.9558680556</v>
      </c>
      <c r="DM456" s="10">
        <v>129.49361424912851</v>
      </c>
    </row>
    <row r="457">
      <c r="A457" s="11">
        <v>46088.9560416667</v>
      </c>
      <c r="B457" s="10">
        <v>128.72103673359231</v>
      </c>
      <c r="F457" s="11">
        <v>46088.9560416667</v>
      </c>
      <c r="G457" s="10">
        <v>119.71474396506871</v>
      </c>
      <c r="H457" s="11">
        <v>46089.343900463</v>
      </c>
      <c r="I457" s="10">
        <v>78.262783185087812</v>
      </c>
      <c r="K457" s="11">
        <v>46088.9560416667</v>
      </c>
      <c r="L457" s="10">
        <v>115.36167642859762</v>
      </c>
      <c r="M457" s="11">
        <v>46089.2121180556</v>
      </c>
      <c r="N457" s="10">
        <v>73.005494275541238</v>
      </c>
      <c r="P457" s="11">
        <v>46088.9560416667</v>
      </c>
      <c r="Q457" s="10">
        <v>106.12801484375261</v>
      </c>
      <c r="U457" s="11">
        <v>46088.9560416667</v>
      </c>
      <c r="V457" s="10">
        <v>116.638114939003</v>
      </c>
      <c r="W457" s="11">
        <v>46089.2324305556</v>
      </c>
      <c r="X457" s="10">
        <v>72.27935916329011</v>
      </c>
      <c r="Z457" s="11">
        <v>46088.9560416667</v>
      </c>
      <c r="AA457" s="10">
        <v>114.15635566572817</v>
      </c>
      <c r="AB457" s="11">
        <v>46089.2492824074</v>
      </c>
      <c r="AC457" s="10">
        <v>77.332984972059222</v>
      </c>
      <c r="AE457" s="11">
        <v>46088.9560416667</v>
      </c>
      <c r="AF457" s="10">
        <v>119.03683310117378</v>
      </c>
      <c r="AG457" s="11">
        <v>46089.2353819444</v>
      </c>
      <c r="AH457" s="10">
        <v>73.3244891122116</v>
      </c>
      <c r="AJ457" s="11">
        <v>46088.9560416667</v>
      </c>
      <c r="AK457" s="10">
        <v>115.56112849137286</v>
      </c>
      <c r="AL457" s="11">
        <v>46089.2225347222</v>
      </c>
      <c r="AM457" s="10">
        <v>70.62215462090434</v>
      </c>
      <c r="AO457" s="11">
        <v>46088.9560416667</v>
      </c>
      <c r="AP457" s="10">
        <v>108.26844423588715</v>
      </c>
      <c r="AT457" s="11">
        <v>46088.9560416667</v>
      </c>
      <c r="AU457" s="10">
        <v>130.45173586097474</v>
      </c>
      <c r="AY457" s="11">
        <v>46088.9560416667</v>
      </c>
      <c r="AZ457" s="10">
        <v>106.93112341912624</v>
      </c>
      <c r="BA457" s="11">
        <v>46089.1303472222</v>
      </c>
      <c r="BB457" s="10">
        <v>71.2749929365223</v>
      </c>
      <c r="BD457" s="11">
        <v>46088.9560416667</v>
      </c>
      <c r="BE457" s="10">
        <v>107.98902265076728</v>
      </c>
      <c r="BF457" s="11">
        <v>46089.1532638889</v>
      </c>
      <c r="BG457" s="10">
        <v>72.520893197851152</v>
      </c>
      <c r="BI457" s="11">
        <v>46088.9560416667</v>
      </c>
      <c r="BJ457" s="10">
        <v>75.050999080626667</v>
      </c>
      <c r="BN457" s="11">
        <v>46088.9560416667</v>
      </c>
      <c r="BO457" s="10">
        <v>61.551009401292092</v>
      </c>
      <c r="BS457" s="11">
        <v>46088.9560416667</v>
      </c>
      <c r="BT457" s="10">
        <v>56.945052570189844</v>
      </c>
      <c r="BX457" s="11">
        <v>46088.9560416667</v>
      </c>
      <c r="BY457" s="10">
        <v>74.900468063277188</v>
      </c>
      <c r="CC457" s="11">
        <v>46088.9560416667</v>
      </c>
      <c r="CD457" s="10">
        <v>70.743849310055737</v>
      </c>
      <c r="CH457" s="11">
        <v>46088.9560416667</v>
      </c>
      <c r="CI457" s="10">
        <v>50.34494886220439</v>
      </c>
      <c r="CM457" s="11">
        <v>46088.9560416667</v>
      </c>
      <c r="CN457" s="10">
        <v>14.12501103067166</v>
      </c>
      <c r="CR457" s="11">
        <v>46088.9560416667</v>
      </c>
      <c r="CS457" s="10">
        <v>88.6373634559298</v>
      </c>
      <c r="CW457" s="11">
        <v>46088.9560416667</v>
      </c>
      <c r="CX457" s="10">
        <v>129.50024756266382</v>
      </c>
      <c r="DB457" s="11">
        <v>46088.9560416667</v>
      </c>
      <c r="DC457" s="10">
        <v>1.6558287697348428</v>
      </c>
      <c r="DG457" s="11">
        <v>46088.9560416667</v>
      </c>
      <c r="DH457" s="10">
        <v>9.8713545891252341</v>
      </c>
      <c r="DL457" s="11">
        <v>46088.9560416667</v>
      </c>
      <c r="DM457" s="10">
        <v>130.00162058108202</v>
      </c>
    </row>
    <row r="458">
      <c r="A458" s="11">
        <v>46088.9562152778</v>
      </c>
      <c r="B458" s="10">
        <v>128.46331323415259</v>
      </c>
      <c r="F458" s="11">
        <v>46088.9562152778</v>
      </c>
      <c r="G458" s="10">
        <v>120.2010062276627</v>
      </c>
      <c r="H458" s="11">
        <v>46089.3440740741</v>
      </c>
      <c r="I458" s="10">
        <v>78.7045077588889</v>
      </c>
      <c r="K458" s="11">
        <v>46088.9562152778</v>
      </c>
      <c r="L458" s="10">
        <v>115.11751175056493</v>
      </c>
      <c r="M458" s="11">
        <v>46089.2122916667</v>
      </c>
      <c r="N458" s="10">
        <v>73.449366678119958</v>
      </c>
      <c r="P458" s="11">
        <v>46088.9562152778</v>
      </c>
      <c r="Q458" s="10">
        <v>105.38814596429408</v>
      </c>
      <c r="U458" s="11">
        <v>46088.9562152778</v>
      </c>
      <c r="V458" s="10">
        <v>116.38898248664619</v>
      </c>
      <c r="W458" s="11">
        <v>46089.2326041667</v>
      </c>
      <c r="X458" s="10">
        <v>72.053550880679083</v>
      </c>
      <c r="Z458" s="11">
        <v>46088.9562152778</v>
      </c>
      <c r="AA458" s="10">
        <v>114.15635566572817</v>
      </c>
      <c r="AB458" s="11">
        <v>46089.2494560185</v>
      </c>
      <c r="AC458" s="10">
        <v>77.332984972059222</v>
      </c>
      <c r="AE458" s="11">
        <v>46088.9562152778</v>
      </c>
      <c r="AF458" s="10">
        <v>118.52568164126546</v>
      </c>
      <c r="AG458" s="11">
        <v>46089.2355555556</v>
      </c>
      <c r="AH458" s="10">
        <v>73.555817217905883</v>
      </c>
      <c r="AJ458" s="11">
        <v>46088.9562152778</v>
      </c>
      <c r="AK458" s="10">
        <v>114.80790135218003</v>
      </c>
      <c r="AL458" s="11">
        <v>46089.2227083333</v>
      </c>
      <c r="AM458" s="10">
        <v>71.305041947547849</v>
      </c>
      <c r="AO458" s="11">
        <v>46088.9562152778</v>
      </c>
      <c r="AP458" s="10">
        <v>108.26844423588715</v>
      </c>
      <c r="AT458" s="11">
        <v>46088.9562152778</v>
      </c>
      <c r="AU458" s="10">
        <v>129.68434532486432</v>
      </c>
      <c r="AY458" s="11">
        <v>46088.9562152778</v>
      </c>
      <c r="AZ458" s="10">
        <v>106.93112341912624</v>
      </c>
      <c r="BA458" s="11">
        <v>46089.1305208333</v>
      </c>
      <c r="BB458" s="10">
        <v>71.2749929365223</v>
      </c>
      <c r="BD458" s="11">
        <v>46088.9562152778</v>
      </c>
      <c r="BE458" s="10">
        <v>107.50070347420994</v>
      </c>
      <c r="BF458" s="11">
        <v>46089.1534375</v>
      </c>
      <c r="BG458" s="10">
        <v>72.295059562793185</v>
      </c>
      <c r="BI458" s="11">
        <v>46088.9562152778</v>
      </c>
      <c r="BJ458" s="10">
        <v>74.828596036747925</v>
      </c>
      <c r="BN458" s="11">
        <v>46088.9562152778</v>
      </c>
      <c r="BO458" s="10">
        <v>60.635605490891514</v>
      </c>
      <c r="BS458" s="11">
        <v>46088.9562152778</v>
      </c>
      <c r="BT458" s="10">
        <v>56.525512102239951</v>
      </c>
      <c r="BX458" s="11">
        <v>46088.9562152778</v>
      </c>
      <c r="BY458" s="10">
        <v>74.900468063277188</v>
      </c>
      <c r="CC458" s="11">
        <v>46088.9562152778</v>
      </c>
      <c r="CD458" s="10">
        <v>70.526320123798172</v>
      </c>
      <c r="CH458" s="11">
        <v>46088.9562152778</v>
      </c>
      <c r="CI458" s="10">
        <v>50.34494886220439</v>
      </c>
      <c r="CM458" s="11">
        <v>46088.9562152778</v>
      </c>
      <c r="CN458" s="10">
        <v>13.919984802134682</v>
      </c>
      <c r="CR458" s="11">
        <v>46088.9562152778</v>
      </c>
      <c r="CS458" s="10">
        <v>88.6373634559298</v>
      </c>
      <c r="CW458" s="11">
        <v>46088.9562152778</v>
      </c>
      <c r="CX458" s="10">
        <v>129.75431005993252</v>
      </c>
      <c r="DB458" s="11">
        <v>46088.9562152778</v>
      </c>
      <c r="DC458" s="10">
        <v>1.4715144166612841</v>
      </c>
      <c r="DG458" s="11">
        <v>46088.9562152778</v>
      </c>
      <c r="DH458" s="10">
        <v>9.8713545891252341</v>
      </c>
      <c r="DL458" s="11">
        <v>46088.9562152778</v>
      </c>
      <c r="DM458" s="10">
        <v>130.00162058108202</v>
      </c>
    </row>
    <row r="459">
      <c r="A459" s="11">
        <v>46088.9563888889</v>
      </c>
      <c r="B459" s="10">
        <v>128.20573413592447</v>
      </c>
      <c r="F459" s="11">
        <v>46088.9563888889</v>
      </c>
      <c r="G459" s="10">
        <v>119.957807736875</v>
      </c>
      <c r="H459" s="11">
        <v>46089.3442476852</v>
      </c>
      <c r="I459" s="10">
        <v>78.262783185087812</v>
      </c>
      <c r="K459" s="11">
        <v>46088.9563888889</v>
      </c>
      <c r="L459" s="10">
        <v>114.87348034211593</v>
      </c>
      <c r="M459" s="11">
        <v>46089.2124652778</v>
      </c>
      <c r="N459" s="10">
        <v>73.227373654370211</v>
      </c>
      <c r="P459" s="11">
        <v>46088.9563888889</v>
      </c>
      <c r="Q459" s="10">
        <v>105.38814596429408</v>
      </c>
      <c r="U459" s="11">
        <v>46088.9563888889</v>
      </c>
      <c r="V459" s="10">
        <v>115.89112339755631</v>
      </c>
      <c r="W459" s="11">
        <v>46089.2327777778</v>
      </c>
      <c r="X459" s="10">
        <v>72.053550880679083</v>
      </c>
      <c r="Z459" s="11">
        <v>46088.9563888889</v>
      </c>
      <c r="AA459" s="10">
        <v>113.90419470129596</v>
      </c>
      <c r="AB459" s="11">
        <v>46089.2496296296</v>
      </c>
      <c r="AC459" s="10">
        <v>77.565771173729772</v>
      </c>
      <c r="AE459" s="11">
        <v>46088.9563888889</v>
      </c>
      <c r="AF459" s="10">
        <v>118.27031763254773</v>
      </c>
      <c r="AG459" s="11">
        <v>46089.2357291667</v>
      </c>
      <c r="AH459" s="10">
        <v>73.787264946053142</v>
      </c>
      <c r="AJ459" s="11">
        <v>46088.9563888889</v>
      </c>
      <c r="AK459" s="10">
        <v>114.30643674838646</v>
      </c>
      <c r="AL459" s="11">
        <v>46089.2228819444</v>
      </c>
      <c r="AM459" s="10">
        <v>70.62215462090434</v>
      </c>
      <c r="AO459" s="11">
        <v>46088.9563888889</v>
      </c>
      <c r="AP459" s="10">
        <v>107.53291864167188</v>
      </c>
      <c r="AT459" s="11">
        <v>46088.9563888889</v>
      </c>
      <c r="AU459" s="10">
        <v>129.68434532486432</v>
      </c>
      <c r="AY459" s="11">
        <v>46088.9563888889</v>
      </c>
      <c r="AZ459" s="10">
        <v>106.44947111458593</v>
      </c>
      <c r="BA459" s="11">
        <v>46089.1306944444</v>
      </c>
      <c r="BB459" s="10">
        <v>71.720264595252786</v>
      </c>
      <c r="BD459" s="11">
        <v>46088.9563888889</v>
      </c>
      <c r="BE459" s="10">
        <v>107.74479807039333</v>
      </c>
      <c r="BF459" s="11">
        <v>46089.1536111111</v>
      </c>
      <c r="BG459" s="10">
        <v>72.520893197851152</v>
      </c>
      <c r="BI459" s="11">
        <v>46088.9563888889</v>
      </c>
      <c r="BJ459" s="10">
        <v>74.162072494334353</v>
      </c>
      <c r="BN459" s="11">
        <v>46088.9563888889</v>
      </c>
      <c r="BO459" s="10">
        <v>60.40704246530909</v>
      </c>
      <c r="BS459" s="11">
        <v>46088.9563888889</v>
      </c>
      <c r="BT459" s="10">
        <v>56.315900075449335</v>
      </c>
      <c r="BX459" s="11">
        <v>46088.9563888889</v>
      </c>
      <c r="BY459" s="10">
        <v>74.439913893197584</v>
      </c>
      <c r="CC459" s="11">
        <v>46088.9563888889</v>
      </c>
      <c r="CD459" s="10">
        <v>70.091592688797434</v>
      </c>
      <c r="CH459" s="11">
        <v>46088.9563888889</v>
      </c>
      <c r="CI459" s="10">
        <v>49.916266886424907</v>
      </c>
      <c r="CM459" s="11">
        <v>46088.9563888889</v>
      </c>
      <c r="CN459" s="10">
        <v>13.305479720557193</v>
      </c>
      <c r="CR459" s="11">
        <v>46088.9563888889</v>
      </c>
      <c r="CS459" s="10">
        <v>87.9512095651732</v>
      </c>
      <c r="CW459" s="11">
        <v>46088.9563888889</v>
      </c>
      <c r="CX459" s="10">
        <v>128.9925444607203</v>
      </c>
      <c r="DB459" s="11">
        <v>46088.9563888889</v>
      </c>
      <c r="DC459" s="10">
        <v>1.4715144166612841</v>
      </c>
      <c r="DG459" s="11">
        <v>46088.9563888889</v>
      </c>
      <c r="DH459" s="10">
        <v>9.472221507342</v>
      </c>
      <c r="DL459" s="11">
        <v>46088.9563888889</v>
      </c>
      <c r="DM459" s="10">
        <v>129.49361424912851</v>
      </c>
    </row>
    <row r="460">
      <c r="A460" s="11">
        <v>46088.9565625</v>
      </c>
      <c r="B460" s="10">
        <v>128.46331323415259</v>
      </c>
      <c r="F460" s="11">
        <v>46088.9565625</v>
      </c>
      <c r="G460" s="10">
        <v>119.957807736875</v>
      </c>
      <c r="H460" s="11">
        <v>46089.3444212963</v>
      </c>
      <c r="I460" s="10">
        <v>78.7045077588889</v>
      </c>
      <c r="K460" s="11">
        <v>46088.9565625</v>
      </c>
      <c r="L460" s="10">
        <v>114.87348034211593</v>
      </c>
      <c r="M460" s="11">
        <v>46089.2126388889</v>
      </c>
      <c r="N460" s="10">
        <v>73.227373654370211</v>
      </c>
      <c r="P460" s="11">
        <v>46088.9565625</v>
      </c>
      <c r="Q460" s="10">
        <v>104.89555954849843</v>
      </c>
      <c r="U460" s="11">
        <v>46088.9565625</v>
      </c>
      <c r="V460" s="10">
        <v>116.638114939003</v>
      </c>
      <c r="W460" s="11">
        <v>46089.2329513889</v>
      </c>
      <c r="X460" s="10">
        <v>72.053550880679083</v>
      </c>
      <c r="Z460" s="11">
        <v>46088.9565625</v>
      </c>
      <c r="AA460" s="10">
        <v>113.65217081954449</v>
      </c>
      <c r="AB460" s="11">
        <v>46089.2498032407</v>
      </c>
      <c r="AC460" s="10">
        <v>77.565771173729772</v>
      </c>
      <c r="AE460" s="11">
        <v>46088.9565625</v>
      </c>
      <c r="AF460" s="10">
        <v>118.78118675443022</v>
      </c>
      <c r="AG460" s="11">
        <v>46089.2359027778</v>
      </c>
      <c r="AH460" s="10">
        <v>73.3244891122116</v>
      </c>
      <c r="AJ460" s="11">
        <v>46088.9565625</v>
      </c>
      <c r="AK460" s="10">
        <v>114.80790135218003</v>
      </c>
      <c r="AL460" s="11">
        <v>46089.2230555556</v>
      </c>
      <c r="AM460" s="10">
        <v>71.077296120992017</v>
      </c>
      <c r="AO460" s="11">
        <v>46088.9565625</v>
      </c>
      <c r="AP460" s="10">
        <v>107.77796130962979</v>
      </c>
      <c r="AT460" s="11">
        <v>46088.9565625</v>
      </c>
      <c r="AU460" s="10">
        <v>130.19579680186817</v>
      </c>
      <c r="AY460" s="11">
        <v>46088.9565625</v>
      </c>
      <c r="AZ460" s="10">
        <v>106.69023336216698</v>
      </c>
      <c r="BA460" s="11">
        <v>46089.1308680556</v>
      </c>
      <c r="BB460" s="10">
        <v>71.720264595252786</v>
      </c>
      <c r="BD460" s="11">
        <v>46088.9565625</v>
      </c>
      <c r="BE460" s="10">
        <v>107.01290377280439</v>
      </c>
      <c r="BF460" s="11">
        <v>46089.1537847222</v>
      </c>
      <c r="BG460" s="10">
        <v>72.520893197851152</v>
      </c>
      <c r="BI460" s="11">
        <v>46088.9565625</v>
      </c>
      <c r="BJ460" s="10">
        <v>74.606307323805979</v>
      </c>
      <c r="BN460" s="11">
        <v>46088.9565625</v>
      </c>
      <c r="BO460" s="10">
        <v>61.09307688739564</v>
      </c>
      <c r="BS460" s="11">
        <v>46088.9565625</v>
      </c>
      <c r="BT460" s="10">
        <v>56.315900075449335</v>
      </c>
      <c r="BX460" s="11">
        <v>46088.9565625</v>
      </c>
      <c r="BY460" s="10">
        <v>74.439913893197584</v>
      </c>
      <c r="CC460" s="11">
        <v>46088.9565625</v>
      </c>
      <c r="CD460" s="10">
        <v>70.091592688797434</v>
      </c>
      <c r="CH460" s="11">
        <v>46088.9565625</v>
      </c>
      <c r="CI460" s="10">
        <v>49.702083681162215</v>
      </c>
      <c r="CM460" s="11">
        <v>46088.9565625</v>
      </c>
      <c r="CN460" s="10">
        <v>14.12501103067166</v>
      </c>
      <c r="CR460" s="11">
        <v>46088.9565625</v>
      </c>
      <c r="CS460" s="10">
        <v>87.7227295242477</v>
      </c>
      <c r="CW460" s="11">
        <v>46088.9565625</v>
      </c>
      <c r="CX460" s="10">
        <v>128.9925444607203</v>
      </c>
      <c r="DB460" s="11">
        <v>46088.9565625</v>
      </c>
      <c r="DC460" s="10">
        <v>1.2872835629783417</v>
      </c>
      <c r="DG460" s="11">
        <v>46088.9565625</v>
      </c>
      <c r="DH460" s="10">
        <v>9.8713545891252341</v>
      </c>
      <c r="DL460" s="11">
        <v>46088.9565625</v>
      </c>
      <c r="DM460" s="10">
        <v>130.00162058108202</v>
      </c>
    </row>
    <row r="461">
      <c r="A461" s="11">
        <v>46088.9567361111</v>
      </c>
      <c r="B461" s="10">
        <v>128.72103673359231</v>
      </c>
      <c r="F461" s="11">
        <v>46088.9567361111</v>
      </c>
      <c r="G461" s="10">
        <v>120.2010062276627</v>
      </c>
      <c r="H461" s="11">
        <v>46089.3445949074</v>
      </c>
      <c r="I461" s="10">
        <v>78.7045077588889</v>
      </c>
      <c r="K461" s="11">
        <v>46088.9567361111</v>
      </c>
      <c r="L461" s="10">
        <v>114.87348034211593</v>
      </c>
      <c r="M461" s="11">
        <v>46089.2128125</v>
      </c>
      <c r="N461" s="10">
        <v>72.783728443398687</v>
      </c>
      <c r="P461" s="11">
        <v>46088.9567361111</v>
      </c>
      <c r="Q461" s="10">
        <v>105.63463690557398</v>
      </c>
      <c r="U461" s="11">
        <v>46088.9567361111</v>
      </c>
      <c r="V461" s="10">
        <v>116.38898248664619</v>
      </c>
      <c r="W461" s="11">
        <v>46089.233125</v>
      </c>
      <c r="X461" s="10">
        <v>72.053550880679083</v>
      </c>
      <c r="Z461" s="11">
        <v>46088.9567361111</v>
      </c>
      <c r="AA461" s="10">
        <v>113.90419470129596</v>
      </c>
      <c r="AB461" s="11">
        <v>46089.2499768519</v>
      </c>
      <c r="AC461" s="10">
        <v>77.100318687140955</v>
      </c>
      <c r="AE461" s="11">
        <v>46088.9567361111</v>
      </c>
      <c r="AF461" s="10">
        <v>119.03683310117378</v>
      </c>
      <c r="AG461" s="11">
        <v>46089.2360763889</v>
      </c>
      <c r="AH461" s="10">
        <v>73.3244891122116</v>
      </c>
      <c r="AJ461" s="11">
        <v>46088.9567361111</v>
      </c>
      <c r="AK461" s="10">
        <v>114.80790135218003</v>
      </c>
      <c r="AL461" s="11">
        <v>46089.2232291667</v>
      </c>
      <c r="AM461" s="10">
        <v>71.077296120992017</v>
      </c>
      <c r="AO461" s="11">
        <v>46088.9567361111</v>
      </c>
      <c r="AP461" s="10">
        <v>108.02313646795302</v>
      </c>
      <c r="AT461" s="11">
        <v>46088.9567361111</v>
      </c>
      <c r="AU461" s="10">
        <v>130.45173586097474</v>
      </c>
      <c r="AY461" s="11">
        <v>46088.9567361111</v>
      </c>
      <c r="AZ461" s="10">
        <v>106.2088365631662</v>
      </c>
      <c r="BA461" s="11">
        <v>46089.1310416667</v>
      </c>
      <c r="BB461" s="10">
        <v>71.052524990471483</v>
      </c>
      <c r="BD461" s="11">
        <v>46088.9567361111</v>
      </c>
      <c r="BE461" s="10">
        <v>107.50070347420994</v>
      </c>
      <c r="BF461" s="11">
        <v>46089.1539583333</v>
      </c>
      <c r="BG461" s="10">
        <v>72.520893197851152</v>
      </c>
      <c r="BI461" s="11">
        <v>46088.9567361111</v>
      </c>
      <c r="BJ461" s="10">
        <v>74.828596036747925</v>
      </c>
      <c r="BN461" s="11">
        <v>46088.9567361111</v>
      </c>
      <c r="BO461" s="10">
        <v>60.635605490891514</v>
      </c>
      <c r="BS461" s="11">
        <v>46088.9567361111</v>
      </c>
      <c r="BT461" s="10">
        <v>55.687695743680756</v>
      </c>
      <c r="BX461" s="11">
        <v>46088.9567361111</v>
      </c>
      <c r="BY461" s="10">
        <v>74.900468063277188</v>
      </c>
      <c r="CC461" s="11">
        <v>46088.9567361111</v>
      </c>
      <c r="CD461" s="10">
        <v>70.526320123798172</v>
      </c>
      <c r="CH461" s="11">
        <v>46088.9567361111</v>
      </c>
      <c r="CI461" s="10">
        <v>49.488005546640572</v>
      </c>
      <c r="CM461" s="11">
        <v>46088.9567361111</v>
      </c>
      <c r="CN461" s="10">
        <v>14.12501103067166</v>
      </c>
      <c r="CR461" s="11">
        <v>46088.9567361111</v>
      </c>
      <c r="CS461" s="10">
        <v>88.179808498084682</v>
      </c>
      <c r="CW461" s="11">
        <v>46088.9567361111</v>
      </c>
      <c r="CX461" s="10">
        <v>129.50024756266382</v>
      </c>
      <c r="DB461" s="11">
        <v>46088.9567361111</v>
      </c>
      <c r="DC461" s="10">
        <v>0.55119381491833308</v>
      </c>
      <c r="DG461" s="11">
        <v>46088.9567361111</v>
      </c>
      <c r="DH461" s="10">
        <v>9.8713545891252341</v>
      </c>
      <c r="DL461" s="11">
        <v>46088.9567361111</v>
      </c>
      <c r="DM461" s="10">
        <v>130.25583428680261</v>
      </c>
    </row>
    <row r="462">
      <c r="A462" s="11">
        <v>46088.9569097222</v>
      </c>
      <c r="B462" s="10">
        <v>128.20573413592447</v>
      </c>
      <c r="F462" s="11">
        <v>46088.9569097222</v>
      </c>
      <c r="G462" s="10">
        <v>119.957807736875</v>
      </c>
      <c r="H462" s="11">
        <v>46089.3447685185</v>
      </c>
      <c r="I462" s="10">
        <v>78.7045077588889</v>
      </c>
      <c r="K462" s="11">
        <v>46088.9569097222</v>
      </c>
      <c r="L462" s="10">
        <v>114.38581685154914</v>
      </c>
      <c r="M462" s="11">
        <v>46089.2129861111</v>
      </c>
      <c r="N462" s="10">
        <v>73.005494275541238</v>
      </c>
      <c r="P462" s="11">
        <v>46088.9569097222</v>
      </c>
      <c r="Q462" s="10">
        <v>105.38814596429408</v>
      </c>
      <c r="U462" s="11">
        <v>46088.9569097222</v>
      </c>
      <c r="V462" s="10">
        <v>116.638114939003</v>
      </c>
      <c r="W462" s="11">
        <v>46089.2332986111</v>
      </c>
      <c r="X462" s="10">
        <v>71.602278500476345</v>
      </c>
      <c r="Z462" s="11">
        <v>46088.9569097222</v>
      </c>
      <c r="AA462" s="10">
        <v>113.90419470129596</v>
      </c>
      <c r="AB462" s="11">
        <v>46089.250150463</v>
      </c>
      <c r="AC462" s="10">
        <v>76.403038291966851</v>
      </c>
      <c r="AE462" s="11">
        <v>46088.9569097222</v>
      </c>
      <c r="AF462" s="10">
        <v>118.52568164126546</v>
      </c>
      <c r="AG462" s="11">
        <v>46089.23625</v>
      </c>
      <c r="AH462" s="10">
        <v>73.3244891122116</v>
      </c>
      <c r="AJ462" s="11">
        <v>46088.9569097222</v>
      </c>
      <c r="AK462" s="10">
        <v>115.30991524742545</v>
      </c>
      <c r="AL462" s="11">
        <v>46089.2234027778</v>
      </c>
      <c r="AM462" s="10">
        <v>71.305041947547849</v>
      </c>
      <c r="AO462" s="11">
        <v>46088.9569097222</v>
      </c>
      <c r="AP462" s="10">
        <v>107.53291864167188</v>
      </c>
      <c r="AT462" s="11">
        <v>46088.9569097222</v>
      </c>
      <c r="AU462" s="10">
        <v>130.19579680186817</v>
      </c>
      <c r="AY462" s="11">
        <v>46088.9569097222</v>
      </c>
      <c r="AZ462" s="10">
        <v>106.44947111458593</v>
      </c>
      <c r="BA462" s="11">
        <v>46089.1312152778</v>
      </c>
      <c r="BB462" s="10">
        <v>71.2749929365223</v>
      </c>
      <c r="BD462" s="11">
        <v>46088.9569097222</v>
      </c>
      <c r="BE462" s="10">
        <v>107.50070347420994</v>
      </c>
      <c r="BF462" s="11">
        <v>46089.1541319444</v>
      </c>
      <c r="BG462" s="10">
        <v>71.618241976771657</v>
      </c>
      <c r="BI462" s="11">
        <v>46088.9569097222</v>
      </c>
      <c r="BJ462" s="10">
        <v>74.162072494334353</v>
      </c>
      <c r="BN462" s="11">
        <v>46088.9569097222</v>
      </c>
      <c r="BO462" s="10">
        <v>60.178594423668571</v>
      </c>
      <c r="BS462" s="11">
        <v>46088.9569097222</v>
      </c>
      <c r="BT462" s="10">
        <v>55.896991986056889</v>
      </c>
      <c r="BX462" s="11">
        <v>46088.9569097222</v>
      </c>
      <c r="BY462" s="10">
        <v>74.2098122018839</v>
      </c>
      <c r="CC462" s="11">
        <v>46088.9569097222</v>
      </c>
      <c r="CD462" s="10">
        <v>70.091592688797434</v>
      </c>
      <c r="CH462" s="11">
        <v>46088.9569097222</v>
      </c>
      <c r="CI462" s="10">
        <v>49.488005546640572</v>
      </c>
      <c r="CM462" s="11">
        <v>46088.9569097222</v>
      </c>
      <c r="CN462" s="10">
        <v>12.896286894429291</v>
      </c>
      <c r="CR462" s="11">
        <v>46088.9569097222</v>
      </c>
      <c r="CS462" s="10">
        <v>87.7227295242477</v>
      </c>
      <c r="CW462" s="11">
        <v>46088.9569097222</v>
      </c>
      <c r="CX462" s="10">
        <v>129.50024756266382</v>
      </c>
      <c r="DB462" s="11">
        <v>46088.9569097222</v>
      </c>
      <c r="DC462" s="10">
        <v>0.36737946335303812</v>
      </c>
      <c r="DG462" s="11">
        <v>46088.9569097222</v>
      </c>
      <c r="DH462" s="10">
        <v>9.472221507342</v>
      </c>
      <c r="DL462" s="11">
        <v>46088.9569097222</v>
      </c>
      <c r="DM462" s="10">
        <v>130.25583428680261</v>
      </c>
    </row>
    <row r="463">
      <c r="A463" s="11">
        <v>46088.9570833333</v>
      </c>
      <c r="B463" s="10">
        <v>128.20573413592447</v>
      </c>
      <c r="F463" s="11">
        <v>46088.9570833333</v>
      </c>
      <c r="G463" s="10">
        <v>119.71474396506871</v>
      </c>
      <c r="H463" s="11">
        <v>46089.3449421296</v>
      </c>
      <c r="I463" s="10">
        <v>78.262783185087812</v>
      </c>
      <c r="K463" s="11">
        <v>46088.9570833333</v>
      </c>
      <c r="L463" s="10">
        <v>114.38581685154914</v>
      </c>
      <c r="M463" s="11">
        <v>46089.2131597222</v>
      </c>
      <c r="N463" s="10">
        <v>73.227373654370211</v>
      </c>
      <c r="P463" s="11">
        <v>46088.9570833333</v>
      </c>
      <c r="Q463" s="10">
        <v>105.63463690557398</v>
      </c>
      <c r="U463" s="11">
        <v>46088.9570833333</v>
      </c>
      <c r="V463" s="10">
        <v>115.89112339755631</v>
      </c>
      <c r="W463" s="11">
        <v>46089.2334722222</v>
      </c>
      <c r="X463" s="10">
        <v>71.151464376375685</v>
      </c>
      <c r="Z463" s="11">
        <v>46088.9570833333</v>
      </c>
      <c r="AA463" s="10">
        <v>113.40028389669854</v>
      </c>
      <c r="AB463" s="11">
        <v>46089.2503240741</v>
      </c>
      <c r="AC463" s="10">
        <v>77.100318687140955</v>
      </c>
      <c r="AE463" s="11">
        <v>46088.9570833333</v>
      </c>
      <c r="AF463" s="10">
        <v>118.01509459929969</v>
      </c>
      <c r="AG463" s="11">
        <v>46089.2364236111</v>
      </c>
      <c r="AH463" s="10">
        <v>73.3244891122116</v>
      </c>
      <c r="AJ463" s="11">
        <v>46088.9570833333</v>
      </c>
      <c r="AK463" s="10">
        <v>114.55710045118426</v>
      </c>
      <c r="AL463" s="11">
        <v>46089.2235763889</v>
      </c>
      <c r="AM463" s="10">
        <v>71.305041947547849</v>
      </c>
      <c r="AO463" s="11">
        <v>46088.9570833333</v>
      </c>
      <c r="AP463" s="10">
        <v>108.02313646795302</v>
      </c>
      <c r="AT463" s="11">
        <v>46088.9570833333</v>
      </c>
      <c r="AU463" s="10">
        <v>129.68434532486432</v>
      </c>
      <c r="AY463" s="11">
        <v>46088.9570833333</v>
      </c>
      <c r="AZ463" s="10">
        <v>106.2088365631662</v>
      </c>
      <c r="BA463" s="11">
        <v>46089.1313888889</v>
      </c>
      <c r="BB463" s="10">
        <v>71.2749929365223</v>
      </c>
      <c r="BD463" s="11">
        <v>46088.9570833333</v>
      </c>
      <c r="BE463" s="10">
        <v>107.25673874678235</v>
      </c>
      <c r="BF463" s="11">
        <v>46089.1543055556</v>
      </c>
      <c r="BG463" s="10">
        <v>72.295059562793185</v>
      </c>
      <c r="BI463" s="11">
        <v>46088.9570833333</v>
      </c>
      <c r="BJ463" s="10">
        <v>74.606307323805979</v>
      </c>
      <c r="BN463" s="11">
        <v>46088.9570833333</v>
      </c>
      <c r="BO463" s="10">
        <v>60.635605490891514</v>
      </c>
      <c r="BS463" s="11">
        <v>46088.9570833333</v>
      </c>
      <c r="BT463" s="10">
        <v>55.060437149255996</v>
      </c>
      <c r="BX463" s="11">
        <v>46088.9570833333</v>
      </c>
      <c r="BY463" s="10">
        <v>74.439913893197584</v>
      </c>
      <c r="CC463" s="11">
        <v>46088.9570833333</v>
      </c>
      <c r="CD463" s="10">
        <v>69.874394250722972</v>
      </c>
      <c r="CH463" s="11">
        <v>46088.9570833333</v>
      </c>
      <c r="CI463" s="10">
        <v>49.488005546640572</v>
      </c>
      <c r="CM463" s="11">
        <v>46088.9570833333</v>
      </c>
      <c r="CN463" s="10">
        <v>12.487475128987104</v>
      </c>
      <c r="CR463" s="11">
        <v>46088.9570833333</v>
      </c>
      <c r="CS463" s="10">
        <v>87.9512095651732</v>
      </c>
      <c r="CW463" s="11">
        <v>46088.9570833333</v>
      </c>
      <c r="CX463" s="10">
        <v>129.24632573914181</v>
      </c>
      <c r="DB463" s="11">
        <v>46088.9570833333</v>
      </c>
      <c r="DC463" s="10">
        <v>0.36737946335303812</v>
      </c>
      <c r="DG463" s="11">
        <v>46088.9570833333</v>
      </c>
      <c r="DH463" s="10">
        <v>9.472221507342</v>
      </c>
      <c r="DL463" s="11">
        <v>46088.9570833333</v>
      </c>
      <c r="DM463" s="10">
        <v>130.25583428680261</v>
      </c>
    </row>
    <row r="464">
      <c r="A464" s="11">
        <v>46088.9572569444</v>
      </c>
      <c r="B464" s="10">
        <v>128.46331323415259</v>
      </c>
      <c r="F464" s="11">
        <v>46088.9572569444</v>
      </c>
      <c r="G464" s="10">
        <v>119.71474396506871</v>
      </c>
      <c r="H464" s="11">
        <v>46089.3451157407</v>
      </c>
      <c r="I464" s="10">
        <v>78.7045077588889</v>
      </c>
      <c r="K464" s="11">
        <v>46088.9572569444</v>
      </c>
      <c r="L464" s="10">
        <v>114.62958208261038</v>
      </c>
      <c r="M464" s="11">
        <v>46089.2133333333</v>
      </c>
      <c r="N464" s="10">
        <v>73.227373654370211</v>
      </c>
      <c r="P464" s="11">
        <v>46088.9572569444</v>
      </c>
      <c r="Q464" s="10">
        <v>105.14178688448057</v>
      </c>
      <c r="U464" s="11">
        <v>46088.9572569444</v>
      </c>
      <c r="V464" s="10">
        <v>116.38898248664619</v>
      </c>
      <c r="W464" s="11">
        <v>46089.2336458333</v>
      </c>
      <c r="X464" s="10">
        <v>71.827857359298335</v>
      </c>
      <c r="Z464" s="11">
        <v>46088.9572569444</v>
      </c>
      <c r="AA464" s="10">
        <v>113.14853380912511</v>
      </c>
      <c r="AB464" s="11">
        <v>46089.2504976852</v>
      </c>
      <c r="AC464" s="10">
        <v>76.403038291966851</v>
      </c>
      <c r="AE464" s="11">
        <v>46088.9572569444</v>
      </c>
      <c r="AF464" s="10">
        <v>118.52568164126546</v>
      </c>
      <c r="AG464" s="11">
        <v>46089.2365972222</v>
      </c>
      <c r="AH464" s="10">
        <v>73.093280524761255</v>
      </c>
      <c r="AJ464" s="11">
        <v>46088.9572569444</v>
      </c>
      <c r="AK464" s="10">
        <v>115.05883957600112</v>
      </c>
      <c r="AL464" s="11">
        <v>46089.22375</v>
      </c>
      <c r="AM464" s="10">
        <v>70.62215462090434</v>
      </c>
      <c r="AO464" s="11">
        <v>46088.9572569444</v>
      </c>
      <c r="AP464" s="10">
        <v>107.53291864167188</v>
      </c>
      <c r="AT464" s="11">
        <v>46088.9572569444</v>
      </c>
      <c r="AU464" s="10">
        <v>130.19579680186817</v>
      </c>
      <c r="AY464" s="11">
        <v>46088.9572569444</v>
      </c>
      <c r="AZ464" s="10">
        <v>106.44947111458593</v>
      </c>
      <c r="BA464" s="11">
        <v>46089.1315625</v>
      </c>
      <c r="BB464" s="10">
        <v>71.052524990471483</v>
      </c>
      <c r="BD464" s="11">
        <v>46088.9572569444</v>
      </c>
      <c r="BE464" s="10">
        <v>107.01290377280439</v>
      </c>
      <c r="BF464" s="11">
        <v>46089.1544791667</v>
      </c>
      <c r="BG464" s="10">
        <v>72.295059562793185</v>
      </c>
      <c r="BI464" s="11">
        <v>46088.9572569444</v>
      </c>
      <c r="BJ464" s="10">
        <v>74.384132842673637</v>
      </c>
      <c r="BN464" s="11">
        <v>46088.9572569444</v>
      </c>
      <c r="BO464" s="10">
        <v>59.950261267727264</v>
      </c>
      <c r="BS464" s="11">
        <v>46088.9572569444</v>
      </c>
      <c r="BT464" s="10">
        <v>55.269418414871083</v>
      </c>
      <c r="BX464" s="11">
        <v>46088.9572569444</v>
      </c>
      <c r="BY464" s="10">
        <v>73.74995910460062</v>
      </c>
      <c r="CC464" s="11">
        <v>46088.9572569444</v>
      </c>
      <c r="CD464" s="10">
        <v>69.657305872882972</v>
      </c>
      <c r="CH464" s="11">
        <v>46088.9572569444</v>
      </c>
      <c r="CI464" s="10">
        <v>49.060164137357013</v>
      </c>
      <c r="CM464" s="11">
        <v>46088.9572569444</v>
      </c>
      <c r="CN464" s="10">
        <v>12.691833417736936</v>
      </c>
      <c r="CR464" s="11">
        <v>46088.9572569444</v>
      </c>
      <c r="CS464" s="10">
        <v>87.494368271437509</v>
      </c>
      <c r="CW464" s="11">
        <v>46088.9572569444</v>
      </c>
      <c r="CX464" s="10">
        <v>129.24632573914181</v>
      </c>
      <c r="DB464" s="11">
        <v>46088.9572569444</v>
      </c>
      <c r="DC464" s="10">
        <v>0.73509133448678465</v>
      </c>
      <c r="DG464" s="11">
        <v>46088.9572569444</v>
      </c>
      <c r="DH464" s="10">
        <v>9.472221507342</v>
      </c>
      <c r="DL464" s="11">
        <v>46088.9572569444</v>
      </c>
      <c r="DM464" s="10">
        <v>130.25583428680261</v>
      </c>
    </row>
    <row r="465">
      <c r="A465" s="11">
        <v>46088.9574305556</v>
      </c>
      <c r="B465" s="10">
        <v>128.46331323415259</v>
      </c>
      <c r="F465" s="11">
        <v>46088.9574305556</v>
      </c>
      <c r="G465" s="10">
        <v>119.957807736875</v>
      </c>
      <c r="H465" s="11">
        <v>46089.3452893519</v>
      </c>
      <c r="I465" s="10">
        <v>78.7045077588889</v>
      </c>
      <c r="K465" s="11">
        <v>46088.9574305556</v>
      </c>
      <c r="L465" s="10">
        <v>114.62958208261038</v>
      </c>
      <c r="M465" s="11">
        <v>46089.2135069444</v>
      </c>
      <c r="N465" s="10">
        <v>73.449366678119958</v>
      </c>
      <c r="P465" s="11">
        <v>46088.9574305556</v>
      </c>
      <c r="Q465" s="10">
        <v>105.63463690557398</v>
      </c>
      <c r="U465" s="11">
        <v>46088.9574305556</v>
      </c>
      <c r="V465" s="10">
        <v>115.89112339755631</v>
      </c>
      <c r="W465" s="11">
        <v>46089.2338194444</v>
      </c>
      <c r="X465" s="10">
        <v>71.151464376375685</v>
      </c>
      <c r="Z465" s="11">
        <v>46088.9574305556</v>
      </c>
      <c r="AA465" s="10">
        <v>113.65217081954449</v>
      </c>
      <c r="AB465" s="11">
        <v>46089.2506712963</v>
      </c>
      <c r="AC465" s="10">
        <v>76.867772214825067</v>
      </c>
      <c r="AE465" s="11">
        <v>46088.9574305556</v>
      </c>
      <c r="AF465" s="10">
        <v>118.52568164126546</v>
      </c>
      <c r="AG465" s="11">
        <v>46089.2367708333</v>
      </c>
      <c r="AH465" s="10">
        <v>72.862191351460439</v>
      </c>
      <c r="AJ465" s="11">
        <v>46088.9574305556</v>
      </c>
      <c r="AK465" s="10">
        <v>115.05883957600112</v>
      </c>
      <c r="AL465" s="11">
        <v>46089.2239236111</v>
      </c>
      <c r="AM465" s="10">
        <v>70.394758745325476</v>
      </c>
      <c r="AO465" s="11">
        <v>46088.9574305556</v>
      </c>
      <c r="AP465" s="10">
        <v>107.53291864167188</v>
      </c>
      <c r="AT465" s="11">
        <v>46088.9574305556</v>
      </c>
      <c r="AU465" s="10">
        <v>130.19579680186817</v>
      </c>
      <c r="AY465" s="11">
        <v>46088.9574305556</v>
      </c>
      <c r="AZ465" s="10">
        <v>106.44947111458593</v>
      </c>
      <c r="BA465" s="11">
        <v>46089.1317361111</v>
      </c>
      <c r="BB465" s="10">
        <v>71.2749929365223</v>
      </c>
      <c r="BD465" s="11">
        <v>46088.9574305556</v>
      </c>
      <c r="BE465" s="10">
        <v>107.50070347420994</v>
      </c>
      <c r="BF465" s="11">
        <v>46089.1546527778</v>
      </c>
      <c r="BG465" s="10">
        <v>72.295059562793185</v>
      </c>
      <c r="BI465" s="11">
        <v>46088.9574305556</v>
      </c>
      <c r="BJ465" s="10">
        <v>73.053479286636318</v>
      </c>
      <c r="BN465" s="11">
        <v>46088.9574305556</v>
      </c>
      <c r="BO465" s="10">
        <v>59.038075539882925</v>
      </c>
      <c r="BS465" s="11">
        <v>46088.9574305556</v>
      </c>
      <c r="BT465" s="10">
        <v>55.478504583165758</v>
      </c>
      <c r="BX465" s="11">
        <v>46088.9574305556</v>
      </c>
      <c r="BY465" s="10">
        <v>74.2098122018839</v>
      </c>
      <c r="CC465" s="11">
        <v>46088.9574305556</v>
      </c>
      <c r="CD465" s="10">
        <v>69.440327460875352</v>
      </c>
      <c r="CH465" s="11">
        <v>46088.9574305556</v>
      </c>
      <c r="CI465" s="10">
        <v>49.060164137357013</v>
      </c>
      <c r="CM465" s="11">
        <v>46088.9574305556</v>
      </c>
      <c r="CN465" s="10">
        <v>11.467108807712567</v>
      </c>
      <c r="CR465" s="11">
        <v>46088.9574305556</v>
      </c>
      <c r="CS465" s="10">
        <v>87.7227295242477</v>
      </c>
      <c r="CW465" s="11">
        <v>46088.9574305556</v>
      </c>
      <c r="CX465" s="10">
        <v>128.9925444607203</v>
      </c>
      <c r="DB465" s="11">
        <v>46088.9574305556</v>
      </c>
      <c r="DC465" s="10">
        <v>0.91907208820278474</v>
      </c>
      <c r="DG465" s="11">
        <v>46088.9574305556</v>
      </c>
      <c r="DH465" s="10">
        <v>9.0734493414418331</v>
      </c>
      <c r="DL465" s="11">
        <v>46088.9574305556</v>
      </c>
      <c r="DM465" s="10">
        <v>130.25583428680261</v>
      </c>
    </row>
    <row r="466">
      <c r="A466" s="11">
        <v>46088.9576041667</v>
      </c>
      <c r="B466" s="10">
        <v>128.46331323415259</v>
      </c>
      <c r="F466" s="11">
        <v>46088.9576041667</v>
      </c>
      <c r="G466" s="10">
        <v>119.957807736875</v>
      </c>
      <c r="H466" s="11">
        <v>46089.345462963</v>
      </c>
      <c r="I466" s="10">
        <v>77.601056183517628</v>
      </c>
      <c r="K466" s="11">
        <v>46088.9576041667</v>
      </c>
      <c r="L466" s="10">
        <v>114.62958208261038</v>
      </c>
      <c r="M466" s="11">
        <v>46089.2136805556</v>
      </c>
      <c r="N466" s="10">
        <v>73.005494275541238</v>
      </c>
      <c r="P466" s="11">
        <v>46088.9576041667</v>
      </c>
      <c r="Q466" s="10">
        <v>105.14178688448057</v>
      </c>
      <c r="U466" s="11">
        <v>46088.9576041667</v>
      </c>
      <c r="V466" s="10">
        <v>116.38898248664619</v>
      </c>
      <c r="W466" s="11">
        <v>46089.2339930556</v>
      </c>
      <c r="X466" s="10">
        <v>71.3768142056538</v>
      </c>
      <c r="Z466" s="11">
        <v>46088.9576041667</v>
      </c>
      <c r="AA466" s="10">
        <v>113.65217081954449</v>
      </c>
      <c r="AB466" s="11">
        <v>46089.2508449074</v>
      </c>
      <c r="AC466" s="10">
        <v>76.635345451073391</v>
      </c>
      <c r="AE466" s="11">
        <v>46088.9576041667</v>
      </c>
      <c r="AF466" s="10">
        <v>118.78118675443022</v>
      </c>
      <c r="AG466" s="11">
        <v>46089.2369444444</v>
      </c>
      <c r="AH466" s="10">
        <v>73.093280524761255</v>
      </c>
      <c r="AJ466" s="11">
        <v>46088.9576041667</v>
      </c>
      <c r="AK466" s="10">
        <v>115.05883957600112</v>
      </c>
      <c r="AL466" s="11">
        <v>46089.2240972222</v>
      </c>
      <c r="AM466" s="10">
        <v>71.077296120992017</v>
      </c>
      <c r="AO466" s="11">
        <v>46088.9576041667</v>
      </c>
      <c r="AP466" s="10">
        <v>107.53291864167188</v>
      </c>
      <c r="AT466" s="11">
        <v>46088.9576041667</v>
      </c>
      <c r="AU466" s="10">
        <v>129.68434532486432</v>
      </c>
      <c r="AY466" s="11">
        <v>46088.9576041667</v>
      </c>
      <c r="AZ466" s="10">
        <v>106.2088365631662</v>
      </c>
      <c r="BA466" s="11">
        <v>46089.1319097222</v>
      </c>
      <c r="BB466" s="10">
        <v>71.052524990471483</v>
      </c>
      <c r="BD466" s="11">
        <v>46088.9576041667</v>
      </c>
      <c r="BE466" s="10">
        <v>106.52562262464546</v>
      </c>
      <c r="BF466" s="11">
        <v>46089.1548263889</v>
      </c>
      <c r="BG466" s="10">
        <v>72.295059562793185</v>
      </c>
      <c r="BI466" s="11">
        <v>46088.9576041667</v>
      </c>
      <c r="BJ466" s="10">
        <v>73.2749704524123</v>
      </c>
      <c r="BN466" s="11">
        <v>46088.9576041667</v>
      </c>
      <c r="BO466" s="10">
        <v>59.722042899350747</v>
      </c>
      <c r="BS466" s="11">
        <v>46088.9576041667</v>
      </c>
      <c r="BT466" s="10">
        <v>55.687695743680756</v>
      </c>
      <c r="BX466" s="11">
        <v>46088.9576041667</v>
      </c>
      <c r="BY466" s="10">
        <v>73.520207498121877</v>
      </c>
      <c r="CC466" s="11">
        <v>46088.9576041667</v>
      </c>
      <c r="CD466" s="10">
        <v>69.657305872882972</v>
      </c>
      <c r="CH466" s="11">
        <v>46088.9576041667</v>
      </c>
      <c r="CI466" s="10">
        <v>48.419187853592341</v>
      </c>
      <c r="CM466" s="11">
        <v>46088.9576041667</v>
      </c>
      <c r="CN466" s="10">
        <v>10.856026346411353</v>
      </c>
      <c r="CR466" s="11">
        <v>46088.9576041667</v>
      </c>
      <c r="CS466" s="10">
        <v>87.9512095651732</v>
      </c>
      <c r="CW466" s="11">
        <v>46088.9576041667</v>
      </c>
      <c r="CX466" s="10">
        <v>128.9925444607203</v>
      </c>
      <c r="DB466" s="11">
        <v>46088.9576041667</v>
      </c>
      <c r="DC466" s="10">
        <v>0.91907208820278474</v>
      </c>
      <c r="DG466" s="11">
        <v>46088.9576041667</v>
      </c>
      <c r="DH466" s="10">
        <v>9.472221507342</v>
      </c>
      <c r="DL466" s="11">
        <v>46088.9576041667</v>
      </c>
      <c r="DM466" s="10">
        <v>130.00162058108202</v>
      </c>
    </row>
    <row r="467">
      <c r="A467" s="11">
        <v>46088.9577777778</v>
      </c>
      <c r="B467" s="10">
        <v>128.72103673359231</v>
      </c>
      <c r="F467" s="11">
        <v>46088.9577777778</v>
      </c>
      <c r="G467" s="10">
        <v>120.2010062276627</v>
      </c>
      <c r="H467" s="11">
        <v>46089.3456365741</v>
      </c>
      <c r="I467" s="10">
        <v>78.483588081222123</v>
      </c>
      <c r="K467" s="11">
        <v>46088.9577777778</v>
      </c>
      <c r="L467" s="10">
        <v>114.87348034211593</v>
      </c>
      <c r="M467" s="11">
        <v>46089.2138541667</v>
      </c>
      <c r="N467" s="10">
        <v>73.227373654370211</v>
      </c>
      <c r="P467" s="11">
        <v>46088.9577777778</v>
      </c>
      <c r="Q467" s="10">
        <v>105.63463690557398</v>
      </c>
      <c r="U467" s="11">
        <v>46088.9577777778</v>
      </c>
      <c r="V467" s="10">
        <v>116.38898248664619</v>
      </c>
      <c r="W467" s="11">
        <v>46089.2341666667</v>
      </c>
      <c r="X467" s="10">
        <v>71.827857359298335</v>
      </c>
      <c r="Z467" s="11">
        <v>46088.9577777778</v>
      </c>
      <c r="AA467" s="10">
        <v>113.90419470129596</v>
      </c>
      <c r="AB467" s="11">
        <v>46089.2510185185</v>
      </c>
      <c r="AC467" s="10">
        <v>76.170850633701377</v>
      </c>
      <c r="AE467" s="11">
        <v>46088.9577777778</v>
      </c>
      <c r="AF467" s="10">
        <v>118.52568164126546</v>
      </c>
      <c r="AG467" s="11">
        <v>46089.2371180556</v>
      </c>
      <c r="AH467" s="10">
        <v>73.093280524761255</v>
      </c>
      <c r="AJ467" s="11">
        <v>46088.9577777778</v>
      </c>
      <c r="AK467" s="10">
        <v>114.55710045118426</v>
      </c>
      <c r="AL467" s="11">
        <v>46089.2242708333</v>
      </c>
      <c r="AM467" s="10">
        <v>71.077296120992017</v>
      </c>
      <c r="AO467" s="11">
        <v>46088.9577777778</v>
      </c>
      <c r="AP467" s="10">
        <v>107.77796130962979</v>
      </c>
      <c r="AT467" s="11">
        <v>46088.9577777778</v>
      </c>
      <c r="AU467" s="10">
        <v>129.68434532486432</v>
      </c>
      <c r="AY467" s="11">
        <v>46088.9577777778</v>
      </c>
      <c r="AZ467" s="10">
        <v>106.44947111458593</v>
      </c>
      <c r="BA467" s="11">
        <v>46089.1320833333</v>
      </c>
      <c r="BB467" s="10">
        <v>71.2749929365223</v>
      </c>
      <c r="BD467" s="11">
        <v>46088.9577777778</v>
      </c>
      <c r="BE467" s="10">
        <v>107.01290377280439</v>
      </c>
      <c r="BF467" s="11">
        <v>46089.155</v>
      </c>
      <c r="BG467" s="10">
        <v>71.618241976771657</v>
      </c>
      <c r="BI467" s="11">
        <v>46088.9577777778</v>
      </c>
      <c r="BJ467" s="10">
        <v>73.718293800512654</v>
      </c>
      <c r="BN467" s="11">
        <v>46088.9577777778</v>
      </c>
      <c r="BO467" s="10">
        <v>59.722042899350747</v>
      </c>
      <c r="BS467" s="11">
        <v>46088.9577777778</v>
      </c>
      <c r="BT467" s="10">
        <v>55.060437149255996</v>
      </c>
      <c r="BX467" s="11">
        <v>46088.9577777778</v>
      </c>
      <c r="BY467" s="10">
        <v>74.2098122018839</v>
      </c>
      <c r="CC467" s="11">
        <v>46088.9577777778</v>
      </c>
      <c r="CD467" s="10">
        <v>69.874394250722972</v>
      </c>
      <c r="CH467" s="11">
        <v>46088.9577777778</v>
      </c>
      <c r="CI467" s="10">
        <v>48.419187853592341</v>
      </c>
      <c r="CM467" s="11">
        <v>46088.9577777778</v>
      </c>
      <c r="CN467" s="10">
        <v>11.05962590149583</v>
      </c>
      <c r="CR467" s="11">
        <v>46088.9577777778</v>
      </c>
      <c r="CS467" s="10">
        <v>87.494368271437509</v>
      </c>
      <c r="CW467" s="11">
        <v>46088.9577777778</v>
      </c>
      <c r="CX467" s="10">
        <v>129.50024756266382</v>
      </c>
      <c r="DB467" s="11">
        <v>46088.9577777778</v>
      </c>
      <c r="DC467" s="10">
        <v>1.2872835629783417</v>
      </c>
      <c r="DG467" s="11">
        <v>46088.9577777778</v>
      </c>
      <c r="DH467" s="10">
        <v>9.472221507342</v>
      </c>
      <c r="DL467" s="11">
        <v>46088.9577777778</v>
      </c>
      <c r="DM467" s="10">
        <v>131.01931910275684</v>
      </c>
    </row>
    <row r="468">
      <c r="A468" s="11">
        <v>46088.9579513889</v>
      </c>
      <c r="B468" s="10">
        <v>128.72103673359231</v>
      </c>
      <c r="F468" s="11">
        <v>46088.9579513889</v>
      </c>
      <c r="G468" s="10">
        <v>120.2010062276627</v>
      </c>
      <c r="H468" s="11">
        <v>46089.3458101852</v>
      </c>
      <c r="I468" s="10">
        <v>78.042092970192854</v>
      </c>
      <c r="K468" s="11">
        <v>46088.9579513889</v>
      </c>
      <c r="L468" s="10">
        <v>114.87348034211593</v>
      </c>
      <c r="M468" s="11">
        <v>46089.2140277778</v>
      </c>
      <c r="N468" s="10">
        <v>73.005494275541238</v>
      </c>
      <c r="P468" s="11">
        <v>46088.9579513889</v>
      </c>
      <c r="Q468" s="10">
        <v>105.38814596429408</v>
      </c>
      <c r="U468" s="11">
        <v>46088.9579513889</v>
      </c>
      <c r="V468" s="10">
        <v>116.638114939003</v>
      </c>
      <c r="W468" s="11">
        <v>46089.2343402778</v>
      </c>
      <c r="X468" s="10">
        <v>71.602278500476345</v>
      </c>
      <c r="Z468" s="11">
        <v>46088.9579513889</v>
      </c>
      <c r="AA468" s="10">
        <v>113.65217081954449</v>
      </c>
      <c r="AB468" s="11">
        <v>46089.2511921296</v>
      </c>
      <c r="AC468" s="10">
        <v>76.170850633701377</v>
      </c>
      <c r="AE468" s="11">
        <v>46088.9579513889</v>
      </c>
      <c r="AF468" s="10">
        <v>118.27031763254773</v>
      </c>
      <c r="AG468" s="11">
        <v>46089.2372916667</v>
      </c>
      <c r="AH468" s="10">
        <v>73.093280524761255</v>
      </c>
      <c r="AJ468" s="11">
        <v>46088.9579513889</v>
      </c>
      <c r="AK468" s="10">
        <v>115.05883957600112</v>
      </c>
      <c r="AL468" s="11">
        <v>46089.2244444444</v>
      </c>
      <c r="AM468" s="10">
        <v>70.167479318212656</v>
      </c>
      <c r="AO468" s="11">
        <v>46088.9579513889</v>
      </c>
      <c r="AP468" s="10">
        <v>108.02313646795302</v>
      </c>
      <c r="AT468" s="11">
        <v>46088.9579513889</v>
      </c>
      <c r="AU468" s="10">
        <v>130.19579680186817</v>
      </c>
      <c r="AY468" s="11">
        <v>46088.9579513889</v>
      </c>
      <c r="AZ468" s="10">
        <v>106.2088365631662</v>
      </c>
      <c r="BA468" s="11">
        <v>46089.1322569444</v>
      </c>
      <c r="BB468" s="10">
        <v>71.2749929365223</v>
      </c>
      <c r="BD468" s="11">
        <v>46088.9579513889</v>
      </c>
      <c r="BE468" s="10">
        <v>107.25673874678235</v>
      </c>
      <c r="BF468" s="11">
        <v>46089.1551736111</v>
      </c>
      <c r="BG468" s="10">
        <v>72.069339879193834</v>
      </c>
      <c r="BI468" s="11">
        <v>46088.9579513889</v>
      </c>
      <c r="BJ468" s="10">
        <v>73.4965752575495</v>
      </c>
      <c r="BN468" s="11">
        <v>46088.9579513889</v>
      </c>
      <c r="BO468" s="10">
        <v>59.265950133294346</v>
      </c>
      <c r="BS468" s="11">
        <v>46088.9579513889</v>
      </c>
      <c r="BT468" s="10">
        <v>55.060437149255996</v>
      </c>
      <c r="BX468" s="11">
        <v>46088.9579513889</v>
      </c>
      <c r="BY468" s="10">
        <v>73.290572386261289</v>
      </c>
      <c r="CC468" s="11">
        <v>46088.9579513889</v>
      </c>
      <c r="CD468" s="10">
        <v>69.874394250722972</v>
      </c>
      <c r="CH468" s="11">
        <v>46088.9579513889</v>
      </c>
      <c r="CI468" s="10">
        <v>48.632741954599425</v>
      </c>
      <c r="CM468" s="11">
        <v>46088.9579513889</v>
      </c>
      <c r="CN468" s="10">
        <v>10.652521287998148</v>
      </c>
      <c r="CR468" s="11">
        <v>46088.9579513889</v>
      </c>
      <c r="CS468" s="10">
        <v>87.494368271437509</v>
      </c>
      <c r="CW468" s="11">
        <v>46088.9579513889</v>
      </c>
      <c r="CX468" s="10">
        <v>129.50024756266382</v>
      </c>
      <c r="DB468" s="11">
        <v>46088.9579513889</v>
      </c>
      <c r="DC468" s="10">
        <v>1.2872835629783417</v>
      </c>
      <c r="DG468" s="11">
        <v>46088.9579513889</v>
      </c>
      <c r="DH468" s="10">
        <v>10.071056652712359</v>
      </c>
      <c r="DL468" s="11">
        <v>46088.9579513889</v>
      </c>
      <c r="DM468" s="10">
        <v>130.51018852334212</v>
      </c>
    </row>
    <row r="469">
      <c r="A469" s="11">
        <v>46088.958125</v>
      </c>
      <c r="B469" s="10">
        <v>128.20573413592447</v>
      </c>
      <c r="F469" s="11">
        <v>46088.958125</v>
      </c>
      <c r="G469" s="10">
        <v>119.71474396506871</v>
      </c>
      <c r="H469" s="11">
        <v>46089.3459837963</v>
      </c>
      <c r="I469" s="10">
        <v>77.601056183517628</v>
      </c>
      <c r="K469" s="11">
        <v>46088.958125</v>
      </c>
      <c r="L469" s="10">
        <v>114.62958208261038</v>
      </c>
      <c r="M469" s="11">
        <v>46089.2142013889</v>
      </c>
      <c r="N469" s="10">
        <v>73.227373654370211</v>
      </c>
      <c r="P469" s="11">
        <v>46088.958125</v>
      </c>
      <c r="Q469" s="10">
        <v>104.89555954849843</v>
      </c>
      <c r="U469" s="11">
        <v>46088.958125</v>
      </c>
      <c r="V469" s="10">
        <v>115.64239651691847</v>
      </c>
      <c r="W469" s="11">
        <v>46089.2345138889</v>
      </c>
      <c r="X469" s="10">
        <v>71.3768142056538</v>
      </c>
      <c r="Z469" s="11">
        <v>46088.958125</v>
      </c>
      <c r="AA469" s="10">
        <v>113.14853380912511</v>
      </c>
      <c r="AB469" s="11">
        <v>46089.2513657407</v>
      </c>
      <c r="AC469" s="10">
        <v>76.170850633701377</v>
      </c>
      <c r="AE469" s="11">
        <v>46088.958125</v>
      </c>
      <c r="AF469" s="10">
        <v>118.27031763254773</v>
      </c>
      <c r="AG469" s="11">
        <v>46089.2374652778</v>
      </c>
      <c r="AH469" s="10">
        <v>72.862191351460439</v>
      </c>
      <c r="AJ469" s="11">
        <v>46088.958125</v>
      </c>
      <c r="AK469" s="10">
        <v>114.55710045118426</v>
      </c>
      <c r="AL469" s="11">
        <v>46089.2246180556</v>
      </c>
      <c r="AM469" s="10">
        <v>70.62215462090434</v>
      </c>
      <c r="AO469" s="11">
        <v>46088.958125</v>
      </c>
      <c r="AP469" s="10">
        <v>107.77796130962979</v>
      </c>
      <c r="AT469" s="11">
        <v>46088.958125</v>
      </c>
      <c r="AU469" s="10">
        <v>130.19579680186817</v>
      </c>
      <c r="AY469" s="11">
        <v>46088.958125</v>
      </c>
      <c r="AZ469" s="10">
        <v>106.44947111458593</v>
      </c>
      <c r="BA469" s="11">
        <v>46089.1324305556</v>
      </c>
      <c r="BB469" s="10">
        <v>71.052524990471483</v>
      </c>
      <c r="BD469" s="11">
        <v>46088.958125</v>
      </c>
      <c r="BE469" s="10">
        <v>107.25673874678235</v>
      </c>
      <c r="BF469" s="11">
        <v>46089.1553472222</v>
      </c>
      <c r="BG469" s="10">
        <v>71.843734049626491</v>
      </c>
      <c r="BI469" s="11">
        <v>46088.958125</v>
      </c>
      <c r="BJ469" s="10">
        <v>73.053479286636318</v>
      </c>
      <c r="BN469" s="11">
        <v>46088.958125</v>
      </c>
      <c r="BO469" s="10">
        <v>58.810315342576423</v>
      </c>
      <c r="BS469" s="11">
        <v>46088.958125</v>
      </c>
      <c r="BT469" s="10">
        <v>54.642788968385922</v>
      </c>
      <c r="BX469" s="11">
        <v>46088.958125</v>
      </c>
      <c r="BY469" s="10">
        <v>73.74995910460062</v>
      </c>
      <c r="CC469" s="11">
        <v>46088.958125</v>
      </c>
      <c r="CD469" s="10">
        <v>69.440327460875352</v>
      </c>
      <c r="CH469" s="11">
        <v>46088.958125</v>
      </c>
      <c r="CI469" s="10">
        <v>48.205738295912838</v>
      </c>
      <c r="CM469" s="11">
        <v>46088.958125</v>
      </c>
      <c r="CN469" s="10">
        <v>10.449110649846318</v>
      </c>
      <c r="CR469" s="11">
        <v>46088.958125</v>
      </c>
      <c r="CS469" s="10">
        <v>87.494368271437509</v>
      </c>
      <c r="CW469" s="11">
        <v>46088.958125</v>
      </c>
      <c r="CX469" s="10">
        <v>129.24632573914181</v>
      </c>
      <c r="DB469" s="11">
        <v>46088.958125</v>
      </c>
      <c r="DC469" s="10">
        <v>0.91907208820278474</v>
      </c>
      <c r="DG469" s="11">
        <v>46088.958125</v>
      </c>
      <c r="DH469" s="10">
        <v>9.8713545891252341</v>
      </c>
      <c r="DL469" s="11">
        <v>46088.958125</v>
      </c>
      <c r="DM469" s="10">
        <v>130.25583428680261</v>
      </c>
    </row>
    <row r="470">
      <c r="A470" s="11">
        <v>46088.9582986111</v>
      </c>
      <c r="B470" s="10">
        <v>128.46331323415259</v>
      </c>
      <c r="F470" s="11">
        <v>46088.9582986111</v>
      </c>
      <c r="G470" s="10">
        <v>119.957807736875</v>
      </c>
      <c r="H470" s="11">
        <v>46089.3461574074</v>
      </c>
      <c r="I470" s="10">
        <v>78.262783185087812</v>
      </c>
      <c r="K470" s="11">
        <v>46088.9582986111</v>
      </c>
      <c r="L470" s="10">
        <v>114.62958208261038</v>
      </c>
      <c r="M470" s="11">
        <v>46089.214375</v>
      </c>
      <c r="N470" s="10">
        <v>72.783728443398687</v>
      </c>
      <c r="P470" s="11">
        <v>46088.9582986111</v>
      </c>
      <c r="Q470" s="10">
        <v>105.38814596429408</v>
      </c>
      <c r="U470" s="11">
        <v>46088.9582986111</v>
      </c>
      <c r="V470" s="10">
        <v>116.13998534683867</v>
      </c>
      <c r="W470" s="11">
        <v>46089.2346875</v>
      </c>
      <c r="X470" s="10">
        <v>71.827857359298335</v>
      </c>
      <c r="Z470" s="11">
        <v>46088.9582986111</v>
      </c>
      <c r="AA470" s="10">
        <v>113.40028389669854</v>
      </c>
      <c r="AB470" s="11">
        <v>46089.2515393519</v>
      </c>
      <c r="AC470" s="10">
        <v>76.635345451073391</v>
      </c>
      <c r="AE470" s="11">
        <v>46088.9582986111</v>
      </c>
      <c r="AF470" s="10">
        <v>118.52568164126546</v>
      </c>
      <c r="AG470" s="11">
        <v>46089.2376388889</v>
      </c>
      <c r="AH470" s="10">
        <v>72.862191351460439</v>
      </c>
      <c r="AJ470" s="11">
        <v>46088.9582986111</v>
      </c>
      <c r="AK470" s="10">
        <v>115.56112849137286</v>
      </c>
      <c r="AL470" s="11">
        <v>46089.2247916667</v>
      </c>
      <c r="AM470" s="10">
        <v>71.077296120992017</v>
      </c>
      <c r="AO470" s="11">
        <v>46088.9582986111</v>
      </c>
      <c r="AP470" s="10">
        <v>107.53291864167188</v>
      </c>
      <c r="AT470" s="11">
        <v>46088.9582986111</v>
      </c>
      <c r="AU470" s="10">
        <v>130.19579680186817</v>
      </c>
      <c r="AY470" s="11">
        <v>46088.9582986111</v>
      </c>
      <c r="AZ470" s="10">
        <v>105.7279500965989</v>
      </c>
      <c r="BA470" s="11">
        <v>46089.1326041667</v>
      </c>
      <c r="BB470" s="10">
        <v>70.607924388060454</v>
      </c>
      <c r="BD470" s="11">
        <v>46088.9582986111</v>
      </c>
      <c r="BE470" s="10">
        <v>107.50070347420994</v>
      </c>
      <c r="BF470" s="11">
        <v>46089.1555208333</v>
      </c>
      <c r="BG470" s="10">
        <v>72.069339879193834</v>
      </c>
      <c r="BI470" s="11">
        <v>46088.9582986111</v>
      </c>
      <c r="BJ470" s="10">
        <v>73.2749704524123</v>
      </c>
      <c r="BN470" s="11">
        <v>46088.9582986111</v>
      </c>
      <c r="BO470" s="10">
        <v>59.265950133294346</v>
      </c>
      <c r="BS470" s="11">
        <v>46088.9582986111</v>
      </c>
      <c r="BT470" s="10">
        <v>54.434121874538739</v>
      </c>
      <c r="BX470" s="11">
        <v>46088.9582986111</v>
      </c>
      <c r="BY470" s="10">
        <v>73.74995910460062</v>
      </c>
      <c r="CC470" s="11">
        <v>46088.9582986111</v>
      </c>
      <c r="CD470" s="10">
        <v>69.440327460875352</v>
      </c>
      <c r="CH470" s="11">
        <v>46088.9582986111</v>
      </c>
      <c r="CI470" s="10">
        <v>48.205738295912838</v>
      </c>
      <c r="CM470" s="11">
        <v>46088.9582986111</v>
      </c>
      <c r="CN470" s="10">
        <v>10.652521287998148</v>
      </c>
      <c r="CR470" s="11">
        <v>46088.9582986111</v>
      </c>
      <c r="CS470" s="10">
        <v>87.038001715269544</v>
      </c>
      <c r="CW470" s="11">
        <v>46088.9582986111</v>
      </c>
      <c r="CX470" s="10">
        <v>129.24632573914181</v>
      </c>
      <c r="DB470" s="11">
        <v>46088.9582986111</v>
      </c>
      <c r="DC470" s="10">
        <v>0.91907208820278474</v>
      </c>
      <c r="DG470" s="11">
        <v>46088.9582986111</v>
      </c>
      <c r="DH470" s="10">
        <v>9.8713545891252341</v>
      </c>
      <c r="DL470" s="11">
        <v>46088.9582986111</v>
      </c>
      <c r="DM470" s="10">
        <v>130.25583428680261</v>
      </c>
    </row>
    <row r="471">
      <c r="A471" s="11">
        <v>46088.9584722222</v>
      </c>
      <c r="B471" s="10">
        <v>128.20573413592447</v>
      </c>
      <c r="F471" s="11">
        <v>46088.9584722222</v>
      </c>
      <c r="G471" s="10">
        <v>120.2010062276627</v>
      </c>
      <c r="H471" s="11">
        <v>46089.3463310185</v>
      </c>
      <c r="I471" s="10">
        <v>77.821517336358212</v>
      </c>
      <c r="K471" s="11">
        <v>46088.9584722222</v>
      </c>
      <c r="L471" s="10">
        <v>114.38581685154914</v>
      </c>
      <c r="M471" s="11">
        <v>46089.2145486111</v>
      </c>
      <c r="N471" s="10">
        <v>73.227373654370211</v>
      </c>
      <c r="P471" s="11">
        <v>46088.9584722222</v>
      </c>
      <c r="Q471" s="10">
        <v>105.38814596429408</v>
      </c>
      <c r="U471" s="11">
        <v>46088.9584722222</v>
      </c>
      <c r="V471" s="10">
        <v>116.38898248664619</v>
      </c>
      <c r="W471" s="11">
        <v>46089.2348611111</v>
      </c>
      <c r="X471" s="10">
        <v>71.3768142056538</v>
      </c>
      <c r="Z471" s="11">
        <v>46088.9584722222</v>
      </c>
      <c r="AA471" s="10">
        <v>113.40028389669854</v>
      </c>
      <c r="AB471" s="11">
        <v>46089.251712963</v>
      </c>
      <c r="AC471" s="10">
        <v>76.635345451073391</v>
      </c>
      <c r="AE471" s="11">
        <v>46088.9584722222</v>
      </c>
      <c r="AF471" s="10">
        <v>118.78118675443022</v>
      </c>
      <c r="AG471" s="11">
        <v>46089.2378125</v>
      </c>
      <c r="AH471" s="10">
        <v>73.3244891122116</v>
      </c>
      <c r="AJ471" s="11">
        <v>46088.9584722222</v>
      </c>
      <c r="AK471" s="10">
        <v>114.05591011930278</v>
      </c>
      <c r="AL471" s="11">
        <v>46089.2249652778</v>
      </c>
      <c r="AM471" s="10">
        <v>70.8496670458038</v>
      </c>
      <c r="AO471" s="11">
        <v>46088.9584722222</v>
      </c>
      <c r="AP471" s="10">
        <v>107.77796130962979</v>
      </c>
      <c r="AT471" s="11">
        <v>46088.9584722222</v>
      </c>
      <c r="AU471" s="10">
        <v>129.94000000000003</v>
      </c>
      <c r="AY471" s="11">
        <v>46088.9584722222</v>
      </c>
      <c r="AZ471" s="10">
        <v>105.7279500965989</v>
      </c>
      <c r="BA471" s="11">
        <v>46089.1327777778</v>
      </c>
      <c r="BB471" s="10">
        <v>70.83016883941049</v>
      </c>
      <c r="BD471" s="11">
        <v>46088.9584722222</v>
      </c>
      <c r="BE471" s="10">
        <v>107.25673874678235</v>
      </c>
      <c r="BF471" s="11">
        <v>46089.1556944444</v>
      </c>
      <c r="BG471" s="10">
        <v>72.295059562793185</v>
      </c>
      <c r="BI471" s="11">
        <v>46088.9584722222</v>
      </c>
      <c r="BJ471" s="10">
        <v>73.4965752575495</v>
      </c>
      <c r="BN471" s="11">
        <v>46088.9584722222</v>
      </c>
      <c r="BO471" s="10">
        <v>58.810315342576423</v>
      </c>
      <c r="BS471" s="11">
        <v>46088.9584722222</v>
      </c>
      <c r="BT471" s="10">
        <v>54.017101234272438</v>
      </c>
      <c r="BX471" s="11">
        <v>46088.9584722222</v>
      </c>
      <c r="BY471" s="10">
        <v>73.520207498121877</v>
      </c>
      <c r="CC471" s="11">
        <v>46088.9584722222</v>
      </c>
      <c r="CD471" s="10">
        <v>68.790051077349631</v>
      </c>
      <c r="CH471" s="11">
        <v>46088.9584722222</v>
      </c>
      <c r="CI471" s="10">
        <v>47.566016007617584</v>
      </c>
      <c r="CM471" s="11">
        <v>46088.9584722222</v>
      </c>
      <c r="CN471" s="10">
        <v>10.042572329084379</v>
      </c>
      <c r="CR471" s="11">
        <v>46088.9584722222</v>
      </c>
      <c r="CS471" s="10">
        <v>86.809996204756715</v>
      </c>
      <c r="CW471" s="11">
        <v>46088.9584722222</v>
      </c>
      <c r="CX471" s="10">
        <v>129.75431005993252</v>
      </c>
      <c r="DB471" s="11">
        <v>46088.9584722222</v>
      </c>
      <c r="DC471" s="10">
        <v>0.55119381491833308</v>
      </c>
      <c r="DG471" s="11">
        <v>46088.9584722222</v>
      </c>
      <c r="DH471" s="10">
        <v>9.0734493414418331</v>
      </c>
      <c r="DL471" s="11">
        <v>46088.9584722222</v>
      </c>
      <c r="DM471" s="10">
        <v>130.51018852334212</v>
      </c>
    </row>
    <row r="472">
      <c r="A472" s="11">
        <v>46088.9586458333</v>
      </c>
      <c r="B472" s="10">
        <v>128.72103673359231</v>
      </c>
      <c r="F472" s="11">
        <v>46088.9586458333</v>
      </c>
      <c r="G472" s="10">
        <v>119.22902008525709</v>
      </c>
      <c r="H472" s="11">
        <v>46089.3465046296</v>
      </c>
      <c r="I472" s="10">
        <v>78.042092970192854</v>
      </c>
      <c r="K472" s="11">
        <v>46088.9586458333</v>
      </c>
      <c r="L472" s="10">
        <v>114.14218452857409</v>
      </c>
      <c r="M472" s="11">
        <v>46089.2147222222</v>
      </c>
      <c r="N472" s="10">
        <v>72.783728443398687</v>
      </c>
      <c r="P472" s="11">
        <v>46088.9586458333</v>
      </c>
      <c r="Q472" s="10">
        <v>105.14178688448057</v>
      </c>
      <c r="U472" s="11">
        <v>46088.9586458333</v>
      </c>
      <c r="V472" s="10">
        <v>115.89112339755631</v>
      </c>
      <c r="W472" s="11">
        <v>46089.2350347222</v>
      </c>
      <c r="X472" s="10">
        <v>71.602278500476345</v>
      </c>
      <c r="Z472" s="11">
        <v>46088.9586458333</v>
      </c>
      <c r="AA472" s="10">
        <v>113.65217081954449</v>
      </c>
      <c r="AB472" s="11">
        <v>46089.2518865741</v>
      </c>
      <c r="AC472" s="10">
        <v>76.170850633701377</v>
      </c>
      <c r="AE472" s="11">
        <v>46088.9586458333</v>
      </c>
      <c r="AF472" s="10">
        <v>118.52568164126546</v>
      </c>
      <c r="AG472" s="11">
        <v>46089.2379861111</v>
      </c>
      <c r="AH472" s="10">
        <v>72.862191351460439</v>
      </c>
      <c r="AJ472" s="11">
        <v>46088.9586458333</v>
      </c>
      <c r="AK472" s="10">
        <v>114.80790135218003</v>
      </c>
      <c r="AL472" s="11">
        <v>46089.2251388889</v>
      </c>
      <c r="AM472" s="10">
        <v>70.62215462090434</v>
      </c>
      <c r="AO472" s="11">
        <v>46088.9586458333</v>
      </c>
      <c r="AP472" s="10">
        <v>107.28800834497501</v>
      </c>
      <c r="AT472" s="11">
        <v>46088.9586458333</v>
      </c>
      <c r="AU472" s="10">
        <v>129.94000000000003</v>
      </c>
      <c r="AY472" s="11">
        <v>46088.9586458333</v>
      </c>
      <c r="AZ472" s="10">
        <v>106.2088365631662</v>
      </c>
      <c r="BA472" s="11">
        <v>46089.1329513889</v>
      </c>
      <c r="BB472" s="10">
        <v>70.607924388060454</v>
      </c>
      <c r="BD472" s="11">
        <v>46088.9586458333</v>
      </c>
      <c r="BE472" s="10">
        <v>107.01290377280439</v>
      </c>
      <c r="BF472" s="11">
        <v>46089.1558680556</v>
      </c>
      <c r="BG472" s="10">
        <v>71.843734049626491</v>
      </c>
      <c r="BI472" s="11">
        <v>46088.9586458333</v>
      </c>
      <c r="BJ472" s="10">
        <v>73.053479286636318</v>
      </c>
      <c r="BN472" s="11">
        <v>46088.9586458333</v>
      </c>
      <c r="BO472" s="10">
        <v>58.127720151857396</v>
      </c>
      <c r="BS472" s="11">
        <v>46088.9586458333</v>
      </c>
      <c r="BT472" s="10">
        <v>54.225559326184531</v>
      </c>
      <c r="BX472" s="11">
        <v>46088.9586458333</v>
      </c>
      <c r="BY472" s="10">
        <v>73.74995910460062</v>
      </c>
      <c r="CC472" s="11">
        <v>46088.9586458333</v>
      </c>
      <c r="CD472" s="10">
        <v>68.573511586697862</v>
      </c>
      <c r="CH472" s="11">
        <v>46088.9586458333</v>
      </c>
      <c r="CI472" s="10">
        <v>47.992393193992967</v>
      </c>
      <c r="CM472" s="11">
        <v>46088.9586458333</v>
      </c>
      <c r="CN472" s="10">
        <v>10.042572329084379</v>
      </c>
      <c r="CR472" s="11">
        <v>46088.9586458333</v>
      </c>
      <c r="CS472" s="10">
        <v>86.582109068048</v>
      </c>
      <c r="CW472" s="11">
        <v>46088.9586458333</v>
      </c>
      <c r="CX472" s="10">
        <v>129.24632573914181</v>
      </c>
      <c r="DB472" s="11">
        <v>46088.9586458333</v>
      </c>
      <c r="DC472" s="10">
        <v>1.2872835629783417</v>
      </c>
      <c r="DG472" s="11">
        <v>46088.9586458333</v>
      </c>
      <c r="DH472" s="10">
        <v>9.472221507342</v>
      </c>
      <c r="DL472" s="11">
        <v>46088.9586458333</v>
      </c>
      <c r="DM472" s="10">
        <v>129.49361424912851</v>
      </c>
    </row>
    <row r="473">
      <c r="A473" s="11">
        <v>46088.9588194444</v>
      </c>
      <c r="B473" s="10">
        <v>128.46331323415259</v>
      </c>
      <c r="F473" s="11">
        <v>46088.9588194444</v>
      </c>
      <c r="G473" s="10">
        <v>119.4718147889209</v>
      </c>
      <c r="H473" s="11">
        <v>46089.3466782407</v>
      </c>
      <c r="I473" s="10">
        <v>78.042092970192854</v>
      </c>
      <c r="K473" s="11">
        <v>46088.9588194444</v>
      </c>
      <c r="L473" s="10">
        <v>114.38581685154914</v>
      </c>
      <c r="M473" s="11">
        <v>46089.2148958333</v>
      </c>
      <c r="N473" s="10">
        <v>72.562076059819347</v>
      </c>
      <c r="P473" s="11">
        <v>46088.9588194444</v>
      </c>
      <c r="Q473" s="10">
        <v>104.89555954849843</v>
      </c>
      <c r="U473" s="11">
        <v>46088.9588194444</v>
      </c>
      <c r="V473" s="10">
        <v>115.39380458318594</v>
      </c>
      <c r="W473" s="11">
        <v>46089.2352083333</v>
      </c>
      <c r="X473" s="10">
        <v>71.3768142056538</v>
      </c>
      <c r="Z473" s="11">
        <v>46088.9588194444</v>
      </c>
      <c r="AA473" s="10">
        <v>113.40028389669854</v>
      </c>
      <c r="AB473" s="11">
        <v>46089.2520601852</v>
      </c>
      <c r="AC473" s="10">
        <v>76.635345451073391</v>
      </c>
      <c r="AE473" s="11">
        <v>46088.9588194444</v>
      </c>
      <c r="AF473" s="10">
        <v>118.52568164126546</v>
      </c>
      <c r="AG473" s="11">
        <v>46089.2381597222</v>
      </c>
      <c r="AH473" s="10">
        <v>72.6312214883346</v>
      </c>
      <c r="AJ473" s="11">
        <v>46088.9588194444</v>
      </c>
      <c r="AK473" s="10">
        <v>115.05883957600112</v>
      </c>
      <c r="AL473" s="11">
        <v>46089.2253125</v>
      </c>
      <c r="AM473" s="10">
        <v>70.394758745325476</v>
      </c>
      <c r="AO473" s="11">
        <v>46088.9588194444</v>
      </c>
      <c r="AP473" s="10">
        <v>107.28800834497501</v>
      </c>
      <c r="AT473" s="11">
        <v>46088.9588194444</v>
      </c>
      <c r="AU473" s="10">
        <v>130.19579680186817</v>
      </c>
      <c r="AY473" s="11">
        <v>46088.9588194444</v>
      </c>
      <c r="AZ473" s="10">
        <v>106.2088365631662</v>
      </c>
      <c r="BA473" s="11">
        <v>46089.133125</v>
      </c>
      <c r="BB473" s="10">
        <v>71.052524990471483</v>
      </c>
      <c r="BD473" s="11">
        <v>46088.9588194444</v>
      </c>
      <c r="BE473" s="10">
        <v>107.01290377280439</v>
      </c>
      <c r="BF473" s="11">
        <v>46089.1560416667</v>
      </c>
      <c r="BG473" s="10">
        <v>71.843734049626491</v>
      </c>
      <c r="BI473" s="11">
        <v>46088.9588194444</v>
      </c>
      <c r="BJ473" s="10">
        <v>72.610837479851924</v>
      </c>
      <c r="BN473" s="11">
        <v>46088.9588194444</v>
      </c>
      <c r="BO473" s="10">
        <v>58.582669443777291</v>
      </c>
      <c r="BS473" s="11">
        <v>46088.9588194444</v>
      </c>
      <c r="BT473" s="10">
        <v>53.600498064052822</v>
      </c>
      <c r="BX473" s="11">
        <v>46088.9588194444</v>
      </c>
      <c r="BY473" s="10">
        <v>73.061053669040945</v>
      </c>
      <c r="CC473" s="11">
        <v>46088.9588194444</v>
      </c>
      <c r="CD473" s="10">
        <v>69.006700157253249</v>
      </c>
      <c r="CH473" s="11">
        <v>46088.9588194444</v>
      </c>
      <c r="CI473" s="10">
        <v>46.927231462394431</v>
      </c>
      <c r="CM473" s="11">
        <v>46088.9588194444</v>
      </c>
      <c r="CN473" s="10">
        <v>10.652521287998148</v>
      </c>
      <c r="CR473" s="11">
        <v>46088.9588194444</v>
      </c>
      <c r="CS473" s="10">
        <v>87.038001715269544</v>
      </c>
      <c r="CW473" s="11">
        <v>46088.9588194444</v>
      </c>
      <c r="CX473" s="10">
        <v>129.24632573914181</v>
      </c>
      <c r="DB473" s="11">
        <v>46088.9588194444</v>
      </c>
      <c r="DC473" s="10">
        <v>1.4715144166612841</v>
      </c>
      <c r="DG473" s="11">
        <v>46088.9588194444</v>
      </c>
      <c r="DH473" s="10">
        <v>9.472221507342</v>
      </c>
      <c r="DL473" s="11">
        <v>46088.9588194444</v>
      </c>
      <c r="DM473" s="10">
        <v>130.25583428680261</v>
      </c>
    </row>
    <row r="474">
      <c r="A474" s="11">
        <v>46088.9589930556</v>
      </c>
      <c r="B474" s="10">
        <v>128.20573413592447</v>
      </c>
      <c r="F474" s="11">
        <v>46088.9589930556</v>
      </c>
      <c r="G474" s="10">
        <v>119.957807736875</v>
      </c>
      <c r="H474" s="11">
        <v>46089.3468518518</v>
      </c>
      <c r="I474" s="10">
        <v>78.262783185087812</v>
      </c>
      <c r="K474" s="11">
        <v>46088.9589930556</v>
      </c>
      <c r="L474" s="10">
        <v>114.62958208261038</v>
      </c>
      <c r="M474" s="11">
        <v>46089.2150694444</v>
      </c>
      <c r="N474" s="10">
        <v>73.005494275541238</v>
      </c>
      <c r="P474" s="11">
        <v>46088.9589930556</v>
      </c>
      <c r="Q474" s="10">
        <v>104.89555954849843</v>
      </c>
      <c r="U474" s="11">
        <v>46088.9589930556</v>
      </c>
      <c r="V474" s="10">
        <v>115.89112339755631</v>
      </c>
      <c r="W474" s="11">
        <v>46089.2353819444</v>
      </c>
      <c r="X474" s="10">
        <v>70.926228914300083</v>
      </c>
      <c r="Z474" s="11">
        <v>46088.9589930556</v>
      </c>
      <c r="AA474" s="10">
        <v>113.90419470129596</v>
      </c>
      <c r="AB474" s="11">
        <v>46089.2522337963</v>
      </c>
      <c r="AC474" s="10">
        <v>75.938782372589344</v>
      </c>
      <c r="AE474" s="11">
        <v>46088.9589930556</v>
      </c>
      <c r="AF474" s="10">
        <v>118.52568164126546</v>
      </c>
      <c r="AG474" s="11">
        <v>46089.2383333333</v>
      </c>
      <c r="AH474" s="10">
        <v>72.400370831523347</v>
      </c>
      <c r="AJ474" s="11">
        <v>46088.9589930556</v>
      </c>
      <c r="AK474" s="10">
        <v>115.05883957600112</v>
      </c>
      <c r="AL474" s="11">
        <v>46089.2254861111</v>
      </c>
      <c r="AM474" s="10">
        <v>70.62215462090434</v>
      </c>
      <c r="AO474" s="11">
        <v>46088.9589930556</v>
      </c>
      <c r="AP474" s="10">
        <v>107.53291864167188</v>
      </c>
      <c r="AT474" s="11">
        <v>46088.9589930556</v>
      </c>
      <c r="AU474" s="10">
        <v>130.45173586097474</v>
      </c>
      <c r="AY474" s="11">
        <v>46088.9589930556</v>
      </c>
      <c r="AZ474" s="10">
        <v>106.2088365631662</v>
      </c>
      <c r="BA474" s="11">
        <v>46089.1332986111</v>
      </c>
      <c r="BB474" s="10">
        <v>70.83016883941049</v>
      </c>
      <c r="BD474" s="11">
        <v>46088.9589930556</v>
      </c>
      <c r="BE474" s="10">
        <v>107.01290377280439</v>
      </c>
      <c r="BF474" s="11">
        <v>46089.1562152778</v>
      </c>
      <c r="BG474" s="10">
        <v>71.843734049626491</v>
      </c>
      <c r="BI474" s="11">
        <v>46088.9589930556</v>
      </c>
      <c r="BJ474" s="10">
        <v>72.832101661865821</v>
      </c>
      <c r="BN474" s="11">
        <v>46088.9589930556</v>
      </c>
      <c r="BO474" s="10">
        <v>58.355137745999073</v>
      </c>
      <c r="BS474" s="11">
        <v>46088.9589930556</v>
      </c>
      <c r="BT474" s="10">
        <v>53.808747509847137</v>
      </c>
      <c r="BX474" s="11">
        <v>46088.9589930556</v>
      </c>
      <c r="BY474" s="10">
        <v>73.520207498121877</v>
      </c>
      <c r="CC474" s="11">
        <v>46088.9589930556</v>
      </c>
      <c r="CD474" s="10">
        <v>69.22345892039759</v>
      </c>
      <c r="CH474" s="11">
        <v>46088.9589930556</v>
      </c>
      <c r="CI474" s="10">
        <v>47.140055595784311</v>
      </c>
      <c r="CM474" s="11">
        <v>46088.9589930556</v>
      </c>
      <c r="CN474" s="10">
        <v>10.856026346411353</v>
      </c>
      <c r="CR474" s="11">
        <v>46088.9589930556</v>
      </c>
      <c r="CS474" s="10">
        <v>87.038001715269544</v>
      </c>
      <c r="CW474" s="11">
        <v>46088.9589930556</v>
      </c>
      <c r="CX474" s="10">
        <v>129.50024756266382</v>
      </c>
      <c r="DB474" s="11">
        <v>46088.9589930556</v>
      </c>
      <c r="DC474" s="10">
        <v>0.73509133448678465</v>
      </c>
      <c r="DG474" s="11">
        <v>46088.9589930556</v>
      </c>
      <c r="DH474" s="10">
        <v>9.6717428979186852</v>
      </c>
      <c r="DL474" s="11">
        <v>46088.9589930556</v>
      </c>
      <c r="DM474" s="10">
        <v>130.51018852334212</v>
      </c>
    </row>
    <row r="475">
      <c r="A475" s="11">
        <v>46088.9591666667</v>
      </c>
      <c r="B475" s="10">
        <v>128.46331323415259</v>
      </c>
      <c r="F475" s="11">
        <v>46088.9591666667</v>
      </c>
      <c r="G475" s="10">
        <v>119.957807736875</v>
      </c>
      <c r="H475" s="11">
        <v>46089.347025463</v>
      </c>
      <c r="I475" s="10">
        <v>78.483588081222123</v>
      </c>
      <c r="K475" s="11">
        <v>46088.9591666667</v>
      </c>
      <c r="L475" s="10">
        <v>114.38581685154914</v>
      </c>
      <c r="M475" s="11">
        <v>46089.2152430556</v>
      </c>
      <c r="N475" s="10">
        <v>73.227373654370211</v>
      </c>
      <c r="P475" s="11">
        <v>46088.9591666667</v>
      </c>
      <c r="Q475" s="10">
        <v>105.38814596429408</v>
      </c>
      <c r="U475" s="11">
        <v>46088.9591666667</v>
      </c>
      <c r="V475" s="10">
        <v>116.13998534683867</v>
      </c>
      <c r="W475" s="11">
        <v>46089.2355555556</v>
      </c>
      <c r="X475" s="10">
        <v>70.7011077211915</v>
      </c>
      <c r="Z475" s="11">
        <v>46088.9591666667</v>
      </c>
      <c r="AA475" s="10">
        <v>113.14853380912511</v>
      </c>
      <c r="AB475" s="11">
        <v>46089.2524074074</v>
      </c>
      <c r="AC475" s="10">
        <v>76.170850633701377</v>
      </c>
      <c r="AE475" s="11">
        <v>46088.9591666667</v>
      </c>
      <c r="AF475" s="10">
        <v>118.78118675443022</v>
      </c>
      <c r="AG475" s="11">
        <v>46089.2385069444</v>
      </c>
      <c r="AH475" s="10">
        <v>72.169639277283849</v>
      </c>
      <c r="AJ475" s="11">
        <v>46088.9591666667</v>
      </c>
      <c r="AK475" s="10">
        <v>114.55710045118426</v>
      </c>
      <c r="AL475" s="11">
        <v>46089.2256597222</v>
      </c>
      <c r="AM475" s="10">
        <v>70.8496670458038</v>
      </c>
      <c r="AO475" s="11">
        <v>46088.9591666667</v>
      </c>
      <c r="AP475" s="10">
        <v>107.53291864167188</v>
      </c>
      <c r="AT475" s="11">
        <v>46088.9591666667</v>
      </c>
      <c r="AU475" s="10">
        <v>129.94000000000003</v>
      </c>
      <c r="AY475" s="11">
        <v>46088.9591666667</v>
      </c>
      <c r="AZ475" s="10">
        <v>106.2088365631662</v>
      </c>
      <c r="BA475" s="11">
        <v>46089.1334722222</v>
      </c>
      <c r="BB475" s="10">
        <v>70.83016883941049</v>
      </c>
      <c r="BD475" s="11">
        <v>46088.9591666667</v>
      </c>
      <c r="BE475" s="10">
        <v>106.7691984371055</v>
      </c>
      <c r="BF475" s="11">
        <v>46089.1563888889</v>
      </c>
      <c r="BG475" s="10">
        <v>72.069339879193834</v>
      </c>
      <c r="BI475" s="11">
        <v>46088.9591666667</v>
      </c>
      <c r="BJ475" s="10">
        <v>72.832101661865821</v>
      </c>
      <c r="BN475" s="11">
        <v>46088.9591666667</v>
      </c>
      <c r="BO475" s="10">
        <v>58.582669443777291</v>
      </c>
      <c r="BS475" s="11">
        <v>46088.9591666667</v>
      </c>
      <c r="BT475" s="10">
        <v>53.600498064052822</v>
      </c>
      <c r="BX475" s="11">
        <v>46088.9591666667</v>
      </c>
      <c r="BY475" s="10">
        <v>72.831651246595058</v>
      </c>
      <c r="CC475" s="11">
        <v>46088.9591666667</v>
      </c>
      <c r="CD475" s="10">
        <v>69.006700157253249</v>
      </c>
      <c r="CH475" s="11">
        <v>46088.9591666667</v>
      </c>
      <c r="CI475" s="10">
        <v>47.35298374849188</v>
      </c>
      <c r="CM475" s="11">
        <v>46088.9591666667</v>
      </c>
      <c r="CN475" s="10">
        <v>10.245794355625398</v>
      </c>
      <c r="CR475" s="11">
        <v>46088.9591666667</v>
      </c>
      <c r="CS475" s="10">
        <v>86.354340201856189</v>
      </c>
      <c r="CW475" s="11">
        <v>46088.9591666667</v>
      </c>
      <c r="CX475" s="10">
        <v>129.75431005993252</v>
      </c>
      <c r="DB475" s="11">
        <v>46088.9591666667</v>
      </c>
      <c r="DC475" s="10">
        <v>1.1031361422738963</v>
      </c>
      <c r="DG475" s="11">
        <v>46088.9591666667</v>
      </c>
      <c r="DH475" s="10">
        <v>9.472221507342</v>
      </c>
      <c r="DL475" s="11">
        <v>46088.9591666667</v>
      </c>
      <c r="DM475" s="10">
        <v>130.51018852334212</v>
      </c>
    </row>
    <row r="476">
      <c r="A476" s="11">
        <v>46088.9593402778</v>
      </c>
      <c r="B476" s="10">
        <v>128.46331323415259</v>
      </c>
      <c r="F476" s="11">
        <v>46088.9593402778</v>
      </c>
      <c r="G476" s="10">
        <v>119.957807736875</v>
      </c>
      <c r="H476" s="11">
        <v>46089.3471990741</v>
      </c>
      <c r="I476" s="10">
        <v>78.042092970192854</v>
      </c>
      <c r="K476" s="11">
        <v>46088.9593402778</v>
      </c>
      <c r="L476" s="10">
        <v>114.14218452857409</v>
      </c>
      <c r="M476" s="11">
        <v>46089.2154166667</v>
      </c>
      <c r="N476" s="10">
        <v>73.005494275541238</v>
      </c>
      <c r="P476" s="11">
        <v>46088.9593402778</v>
      </c>
      <c r="Q476" s="10">
        <v>104.89555954849843</v>
      </c>
      <c r="U476" s="11">
        <v>46088.9593402778</v>
      </c>
      <c r="V476" s="10">
        <v>115.64239651691847</v>
      </c>
      <c r="W476" s="11">
        <v>46089.2357291667</v>
      </c>
      <c r="X476" s="10">
        <v>71.151464376375685</v>
      </c>
      <c r="Z476" s="11">
        <v>46088.9593402778</v>
      </c>
      <c r="AA476" s="10">
        <v>112.8969204333365</v>
      </c>
      <c r="AB476" s="11">
        <v>46089.2525810185</v>
      </c>
      <c r="AC476" s="10">
        <v>76.635345451073391</v>
      </c>
      <c r="AE476" s="11">
        <v>46088.9593402778</v>
      </c>
      <c r="AF476" s="10">
        <v>118.27031763254773</v>
      </c>
      <c r="AG476" s="11">
        <v>46089.2386805556</v>
      </c>
      <c r="AH476" s="10">
        <v>73.093280524761255</v>
      </c>
      <c r="AJ476" s="11">
        <v>46088.9593402778</v>
      </c>
      <c r="AK476" s="10">
        <v>115.05883957600112</v>
      </c>
      <c r="AL476" s="11">
        <v>46089.2258333333</v>
      </c>
      <c r="AM476" s="10">
        <v>70.394758745325476</v>
      </c>
      <c r="AO476" s="11">
        <v>46088.9593402778</v>
      </c>
      <c r="AP476" s="10">
        <v>106.79858438962418</v>
      </c>
      <c r="AT476" s="11">
        <v>46088.9593402778</v>
      </c>
      <c r="AU476" s="10">
        <v>130.19579680186817</v>
      </c>
      <c r="AY476" s="11">
        <v>46088.9593402778</v>
      </c>
      <c r="AZ476" s="10">
        <v>105.7279500965989</v>
      </c>
      <c r="BA476" s="11">
        <v>46089.1336458333</v>
      </c>
      <c r="BB476" s="10">
        <v>70.607924388060454</v>
      </c>
      <c r="BD476" s="11">
        <v>46088.9593402778</v>
      </c>
      <c r="BE476" s="10">
        <v>106.52562262464546</v>
      </c>
      <c r="BF476" s="11">
        <v>46089.1565625</v>
      </c>
      <c r="BG476" s="10">
        <v>71.843734049626491</v>
      </c>
      <c r="BI476" s="11">
        <v>46088.9593402778</v>
      </c>
      <c r="BJ476" s="10">
        <v>72.832101661865821</v>
      </c>
      <c r="BN476" s="11">
        <v>46088.9593402778</v>
      </c>
      <c r="BO476" s="10">
        <v>57.673226885493342</v>
      </c>
      <c r="BS476" s="11">
        <v>46088.9593402778</v>
      </c>
      <c r="BT476" s="10">
        <v>53.184311653421986</v>
      </c>
      <c r="BX476" s="11">
        <v>46088.9593402778</v>
      </c>
      <c r="BY476" s="10">
        <v>73.061053669040945</v>
      </c>
      <c r="CC476" s="11">
        <v>46088.9593402778</v>
      </c>
      <c r="CD476" s="10">
        <v>68.790051077349631</v>
      </c>
      <c r="CH476" s="11">
        <v>46088.9593402778</v>
      </c>
      <c r="CI476" s="10">
        <v>46.927231462394431</v>
      </c>
      <c r="CM476" s="11">
        <v>46088.9593402778</v>
      </c>
      <c r="CN476" s="10">
        <v>9.636410774428569</v>
      </c>
      <c r="CR476" s="11">
        <v>46088.9593402778</v>
      </c>
      <c r="CS476" s="10">
        <v>86.809996204756715</v>
      </c>
      <c r="CW476" s="11">
        <v>46088.9593402778</v>
      </c>
      <c r="CX476" s="10">
        <v>128.9925444607203</v>
      </c>
      <c r="DB476" s="11">
        <v>46088.9593402778</v>
      </c>
      <c r="DC476" s="10">
        <v>1.4715144166612841</v>
      </c>
      <c r="DG476" s="11">
        <v>46088.9593402778</v>
      </c>
      <c r="DH476" s="10">
        <v>9.472221507342</v>
      </c>
      <c r="DL476" s="11">
        <v>46088.9593402778</v>
      </c>
      <c r="DM476" s="10">
        <v>130.25583428680261</v>
      </c>
    </row>
    <row r="477">
      <c r="A477" s="11">
        <v>46088.9595138889</v>
      </c>
      <c r="B477" s="10">
        <v>128.46331323415259</v>
      </c>
      <c r="F477" s="11">
        <v>46088.9595138889</v>
      </c>
      <c r="G477" s="10">
        <v>119.957807736875</v>
      </c>
      <c r="H477" s="11">
        <v>46089.3473726852</v>
      </c>
      <c r="I477" s="10">
        <v>78.483588081222123</v>
      </c>
      <c r="K477" s="11">
        <v>46088.9595138889</v>
      </c>
      <c r="L477" s="10">
        <v>114.38581685154914</v>
      </c>
      <c r="M477" s="11">
        <v>46089.2155902778</v>
      </c>
      <c r="N477" s="10">
        <v>73.005494275541238</v>
      </c>
      <c r="P477" s="11">
        <v>46088.9595138889</v>
      </c>
      <c r="Q477" s="10">
        <v>104.89555954849843</v>
      </c>
      <c r="U477" s="11">
        <v>46088.9595138889</v>
      </c>
      <c r="V477" s="10">
        <v>115.89112339755631</v>
      </c>
      <c r="W477" s="11">
        <v>46089.2359027778</v>
      </c>
      <c r="X477" s="10">
        <v>71.3768142056538</v>
      </c>
      <c r="Z477" s="11">
        <v>46088.9595138889</v>
      </c>
      <c r="AA477" s="10">
        <v>113.65217081954449</v>
      </c>
      <c r="AB477" s="11">
        <v>46089.2527546296</v>
      </c>
      <c r="AC477" s="10">
        <v>76.635345451073391</v>
      </c>
      <c r="AE477" s="11">
        <v>46088.9595138889</v>
      </c>
      <c r="AF477" s="10">
        <v>118.52568164126546</v>
      </c>
      <c r="AG477" s="11">
        <v>46089.2388541667</v>
      </c>
      <c r="AH477" s="10">
        <v>72.6312214883346</v>
      </c>
      <c r="AJ477" s="11">
        <v>46088.9595138889</v>
      </c>
      <c r="AK477" s="10">
        <v>114.80790135218003</v>
      </c>
      <c r="AL477" s="11">
        <v>46089.2260069444</v>
      </c>
      <c r="AM477" s="10">
        <v>70.394758745325476</v>
      </c>
      <c r="AO477" s="11">
        <v>46088.9595138889</v>
      </c>
      <c r="AP477" s="10">
        <v>107.04323030056941</v>
      </c>
      <c r="AT477" s="11">
        <v>46088.9595138889</v>
      </c>
      <c r="AU477" s="10">
        <v>130.19579680186817</v>
      </c>
      <c r="AY477" s="11">
        <v>46088.9595138889</v>
      </c>
      <c r="AZ477" s="10">
        <v>106.2088365631662</v>
      </c>
      <c r="BA477" s="11">
        <v>46089.1338194444</v>
      </c>
      <c r="BB477" s="10">
        <v>70.83016883941049</v>
      </c>
      <c r="BD477" s="11">
        <v>46088.9595138889</v>
      </c>
      <c r="BE477" s="10">
        <v>106.28217622051605</v>
      </c>
      <c r="BF477" s="11">
        <v>46089.1567361111</v>
      </c>
      <c r="BG477" s="10">
        <v>71.618241976771657</v>
      </c>
      <c r="BI477" s="11">
        <v>46088.9595138889</v>
      </c>
      <c r="BJ477" s="10">
        <v>72.38968664245985</v>
      </c>
      <c r="BN477" s="11">
        <v>46088.9595138889</v>
      </c>
      <c r="BO477" s="10">
        <v>57.446151019042361</v>
      </c>
      <c r="BS477" s="11">
        <v>46088.9595138889</v>
      </c>
      <c r="BT477" s="10">
        <v>53.184311653421986</v>
      </c>
      <c r="BX477" s="11">
        <v>46088.9595138889</v>
      </c>
      <c r="BY477" s="10">
        <v>73.290572386261289</v>
      </c>
      <c r="CC477" s="11">
        <v>46088.9595138889</v>
      </c>
      <c r="CD477" s="10">
        <v>67.924549711921728</v>
      </c>
      <c r="CH477" s="11">
        <v>46088.9595138889</v>
      </c>
      <c r="CI477" s="10">
        <v>46.927231462394431</v>
      </c>
      <c r="CM477" s="11">
        <v>46088.9595138889</v>
      </c>
      <c r="CN477" s="10">
        <v>9.636410774428569</v>
      </c>
      <c r="CR477" s="11">
        <v>46088.9595138889</v>
      </c>
      <c r="CS477" s="10">
        <v>86.809996204756715</v>
      </c>
      <c r="CW477" s="11">
        <v>46088.9595138889</v>
      </c>
      <c r="CX477" s="10">
        <v>129.50024756266382</v>
      </c>
      <c r="DB477" s="11">
        <v>46088.9595138889</v>
      </c>
      <c r="DC477" s="10">
        <v>0.91907208820278474</v>
      </c>
      <c r="DG477" s="11">
        <v>46088.9595138889</v>
      </c>
      <c r="DH477" s="10">
        <v>9.472221507342</v>
      </c>
      <c r="DL477" s="11">
        <v>46088.9595138889</v>
      </c>
      <c r="DM477" s="10">
        <v>130.51018852334212</v>
      </c>
    </row>
    <row r="478">
      <c r="A478" s="11">
        <v>46088.9596875</v>
      </c>
      <c r="B478" s="10">
        <v>128.72103673359231</v>
      </c>
      <c r="F478" s="11">
        <v>46088.9596875</v>
      </c>
      <c r="G478" s="10">
        <v>119.957807736875</v>
      </c>
      <c r="H478" s="11">
        <v>46089.3475462963</v>
      </c>
      <c r="I478" s="10">
        <v>77.821517336358212</v>
      </c>
      <c r="K478" s="11">
        <v>46088.9596875</v>
      </c>
      <c r="L478" s="10">
        <v>114.38581685154914</v>
      </c>
      <c r="M478" s="11">
        <v>46089.2157638889</v>
      </c>
      <c r="N478" s="10">
        <v>72.783728443398687</v>
      </c>
      <c r="P478" s="11">
        <v>46088.9596875</v>
      </c>
      <c r="Q478" s="10">
        <v>104.64946383884927</v>
      </c>
      <c r="U478" s="11">
        <v>46088.9596875</v>
      </c>
      <c r="V478" s="10">
        <v>115.89112339755631</v>
      </c>
      <c r="W478" s="11">
        <v>46089.2360763889</v>
      </c>
      <c r="X478" s="10">
        <v>70.7011077211915</v>
      </c>
      <c r="Z478" s="11">
        <v>46088.9596875</v>
      </c>
      <c r="AA478" s="10">
        <v>113.14853380912511</v>
      </c>
      <c r="AB478" s="11">
        <v>46089.2529282407</v>
      </c>
      <c r="AC478" s="10">
        <v>76.403038291966851</v>
      </c>
      <c r="AE478" s="11">
        <v>46088.9596875</v>
      </c>
      <c r="AF478" s="10">
        <v>118.01509459929969</v>
      </c>
      <c r="AG478" s="11">
        <v>46089.2390277778</v>
      </c>
      <c r="AH478" s="10">
        <v>72.6312214883346</v>
      </c>
      <c r="AJ478" s="11">
        <v>46088.9596875</v>
      </c>
      <c r="AK478" s="10">
        <v>115.05883957600112</v>
      </c>
      <c r="AL478" s="11">
        <v>46089.2261805556</v>
      </c>
      <c r="AM478" s="10">
        <v>70.167479318212656</v>
      </c>
      <c r="AO478" s="11">
        <v>46088.9596875</v>
      </c>
      <c r="AP478" s="10">
        <v>107.77796130962979</v>
      </c>
      <c r="AT478" s="11">
        <v>46088.9596875</v>
      </c>
      <c r="AU478" s="10">
        <v>129.94000000000003</v>
      </c>
      <c r="AY478" s="11">
        <v>46088.9596875</v>
      </c>
      <c r="AZ478" s="10">
        <v>105.48769795566453</v>
      </c>
      <c r="BA478" s="11">
        <v>46089.1339930556</v>
      </c>
      <c r="BB478" s="10">
        <v>70.607924388060454</v>
      </c>
      <c r="BD478" s="11">
        <v>46088.9596875</v>
      </c>
      <c r="BE478" s="10">
        <v>106.7691984371055</v>
      </c>
      <c r="BF478" s="11">
        <v>46089.1569097222</v>
      </c>
      <c r="BG478" s="10">
        <v>71.618241976771657</v>
      </c>
      <c r="BI478" s="11">
        <v>46088.9596875</v>
      </c>
      <c r="BJ478" s="10">
        <v>72.610837479851924</v>
      </c>
      <c r="BN478" s="11">
        <v>46088.9596875</v>
      </c>
      <c r="BO478" s="10">
        <v>58.582669443777291</v>
      </c>
      <c r="BS478" s="11">
        <v>46088.9596875</v>
      </c>
      <c r="BT478" s="10">
        <v>53.392352808132109</v>
      </c>
      <c r="BX478" s="11">
        <v>46088.9596875</v>
      </c>
      <c r="BY478" s="10">
        <v>72.831651246595058</v>
      </c>
      <c r="CC478" s="11">
        <v>46088.9596875</v>
      </c>
      <c r="CD478" s="10">
        <v>68.357081591412623</v>
      </c>
      <c r="CH478" s="11">
        <v>46088.9596875</v>
      </c>
      <c r="CI478" s="10">
        <v>46.501894905637009</v>
      </c>
      <c r="CM478" s="11">
        <v>46088.9596875</v>
      </c>
      <c r="CN478" s="10">
        <v>9.4334710942064888</v>
      </c>
      <c r="CR478" s="11">
        <v>46088.9596875</v>
      </c>
      <c r="CS478" s="10">
        <v>86.582109068048</v>
      </c>
      <c r="CW478" s="11">
        <v>46088.9596875</v>
      </c>
      <c r="CX478" s="10">
        <v>129.24632573914181</v>
      </c>
      <c r="DB478" s="11">
        <v>46088.9596875</v>
      </c>
      <c r="DC478" s="10">
        <v>1.1031361422738963</v>
      </c>
      <c r="DG478" s="11">
        <v>46088.9596875</v>
      </c>
      <c r="DH478" s="10">
        <v>9.6717428979186852</v>
      </c>
      <c r="DL478" s="11">
        <v>46088.9596875</v>
      </c>
      <c r="DM478" s="10">
        <v>130.00162058108202</v>
      </c>
    </row>
    <row r="479">
      <c r="A479" s="11">
        <v>46088.9598611111</v>
      </c>
      <c r="B479" s="10">
        <v>128.72103673359231</v>
      </c>
      <c r="F479" s="11">
        <v>46088.9598611111</v>
      </c>
      <c r="G479" s="10">
        <v>119.71474396506871</v>
      </c>
      <c r="H479" s="11">
        <v>46089.3477199074</v>
      </c>
      <c r="I479" s="10">
        <v>78.483588081222123</v>
      </c>
      <c r="K479" s="11">
        <v>46088.9598611111</v>
      </c>
      <c r="L479" s="10">
        <v>113.65531812615399</v>
      </c>
      <c r="M479" s="11">
        <v>46089.2159375</v>
      </c>
      <c r="N479" s="10">
        <v>72.340537026790784</v>
      </c>
      <c r="P479" s="11">
        <v>46088.9598611111</v>
      </c>
      <c r="Q479" s="10">
        <v>104.64946383884927</v>
      </c>
      <c r="U479" s="11">
        <v>46088.9598611111</v>
      </c>
      <c r="V479" s="10">
        <v>116.638114939003</v>
      </c>
      <c r="W479" s="11">
        <v>46089.23625</v>
      </c>
      <c r="X479" s="10">
        <v>70.926228914300083</v>
      </c>
      <c r="Z479" s="11">
        <v>46088.9598611111</v>
      </c>
      <c r="AA479" s="10">
        <v>113.90419470129596</v>
      </c>
      <c r="AB479" s="11">
        <v>46089.2531018518</v>
      </c>
      <c r="AC479" s="10">
        <v>76.403038291966851</v>
      </c>
      <c r="AE479" s="11">
        <v>46088.9598611111</v>
      </c>
      <c r="AF479" s="10">
        <v>118.27031763254773</v>
      </c>
      <c r="AG479" s="11">
        <v>46089.2392013889</v>
      </c>
      <c r="AH479" s="10">
        <v>73.093280524761255</v>
      </c>
      <c r="AJ479" s="11">
        <v>46088.9598611111</v>
      </c>
      <c r="AK479" s="10">
        <v>114.80790135218003</v>
      </c>
      <c r="AL479" s="11">
        <v>46089.2263541667</v>
      </c>
      <c r="AM479" s="10">
        <v>70.8496670458038</v>
      </c>
      <c r="AO479" s="11">
        <v>46088.9598611111</v>
      </c>
      <c r="AP479" s="10">
        <v>107.04323030056941</v>
      </c>
      <c r="AT479" s="11">
        <v>46088.9598611111</v>
      </c>
      <c r="AU479" s="10">
        <v>130.45173586097474</v>
      </c>
      <c r="AY479" s="11">
        <v>46088.9598611111</v>
      </c>
      <c r="AZ479" s="10">
        <v>105.48769795566453</v>
      </c>
      <c r="BA479" s="11">
        <v>46089.1341666667</v>
      </c>
      <c r="BB479" s="10">
        <v>70.163770203875657</v>
      </c>
      <c r="BD479" s="11">
        <v>46088.9598611111</v>
      </c>
      <c r="BE479" s="10">
        <v>106.7691984371055</v>
      </c>
      <c r="BF479" s="11">
        <v>46089.1570833333</v>
      </c>
      <c r="BG479" s="10">
        <v>71.618241976771657</v>
      </c>
      <c r="BI479" s="11">
        <v>46088.9598611111</v>
      </c>
      <c r="BJ479" s="10">
        <v>72.168649051661518</v>
      </c>
      <c r="BN479" s="11">
        <v>46088.9598611111</v>
      </c>
      <c r="BO479" s="10">
        <v>57.673226885493342</v>
      </c>
      <c r="BS479" s="11">
        <v>46088.9598611111</v>
      </c>
      <c r="BT479" s="10">
        <v>53.184311653421986</v>
      </c>
      <c r="BX479" s="11">
        <v>46088.9598611111</v>
      </c>
      <c r="BY479" s="10">
        <v>73.061053669040945</v>
      </c>
      <c r="CC479" s="11">
        <v>46088.9598611111</v>
      </c>
      <c r="CD479" s="10">
        <v>68.357081591412623</v>
      </c>
      <c r="CH479" s="11">
        <v>46088.9598611111</v>
      </c>
      <c r="CI479" s="10">
        <v>46.501894905637009</v>
      </c>
      <c r="CM479" s="11">
        <v>46088.9598611111</v>
      </c>
      <c r="CN479" s="10">
        <v>9.636410774428569</v>
      </c>
      <c r="CR479" s="11">
        <v>46088.9598611111</v>
      </c>
      <c r="CS479" s="10">
        <v>86.582109068048</v>
      </c>
      <c r="CW479" s="11">
        <v>46088.9598611111</v>
      </c>
      <c r="CX479" s="10">
        <v>129.24632573914181</v>
      </c>
      <c r="DB479" s="11">
        <v>46088.9598611111</v>
      </c>
      <c r="DC479" s="10">
        <v>1.1031361422738963</v>
      </c>
      <c r="DG479" s="11">
        <v>46088.9598611111</v>
      </c>
      <c r="DH479" s="10">
        <v>9.6717428979186852</v>
      </c>
      <c r="DL479" s="11">
        <v>46088.9598611111</v>
      </c>
      <c r="DM479" s="10">
        <v>130.51018852334212</v>
      </c>
    </row>
    <row r="480">
      <c r="A480" s="11">
        <v>46088.9600347222</v>
      </c>
      <c r="B480" s="10">
        <v>128.20573413592447</v>
      </c>
      <c r="F480" s="11">
        <v>46088.9600347222</v>
      </c>
      <c r="G480" s="10">
        <v>119.22902008525709</v>
      </c>
      <c r="H480" s="11">
        <v>46089.3478935185</v>
      </c>
      <c r="I480" s="10">
        <v>78.042092970192854</v>
      </c>
      <c r="K480" s="11">
        <v>46088.9600347222</v>
      </c>
      <c r="L480" s="10">
        <v>113.89868499346827</v>
      </c>
      <c r="M480" s="11">
        <v>46089.2161111111</v>
      </c>
      <c r="N480" s="10">
        <v>72.562076059819347</v>
      </c>
      <c r="P480" s="11">
        <v>46088.9600347222</v>
      </c>
      <c r="Q480" s="10">
        <v>104.64946383884927</v>
      </c>
      <c r="U480" s="11">
        <v>46088.9600347222</v>
      </c>
      <c r="V480" s="10">
        <v>115.89112339755631</v>
      </c>
      <c r="W480" s="11">
        <v>46089.2364236111</v>
      </c>
      <c r="X480" s="10">
        <v>70.7011077211915</v>
      </c>
      <c r="Z480" s="11">
        <v>46088.9600347222</v>
      </c>
      <c r="AA480" s="10">
        <v>113.14853380912511</v>
      </c>
      <c r="AB480" s="11">
        <v>46089.253275463</v>
      </c>
      <c r="AC480" s="10">
        <v>76.635345451073391</v>
      </c>
      <c r="AE480" s="11">
        <v>46088.9600347222</v>
      </c>
      <c r="AF480" s="10">
        <v>117.76001241269464</v>
      </c>
      <c r="AG480" s="11">
        <v>46089.239375</v>
      </c>
      <c r="AH480" s="10">
        <v>72.169639277283849</v>
      </c>
      <c r="AJ480" s="11">
        <v>46088.9600347222</v>
      </c>
      <c r="AK480" s="10">
        <v>114.30643674838646</v>
      </c>
      <c r="AL480" s="11">
        <v>46089.2265277778</v>
      </c>
      <c r="AM480" s="10">
        <v>70.62215462090434</v>
      </c>
      <c r="AO480" s="11">
        <v>46088.9600347222</v>
      </c>
      <c r="AP480" s="10">
        <v>107.04323030056941</v>
      </c>
      <c r="AT480" s="11">
        <v>46088.9600347222</v>
      </c>
      <c r="AU480" s="10">
        <v>129.4288326461093</v>
      </c>
      <c r="AY480" s="11">
        <v>46088.9600347222</v>
      </c>
      <c r="AZ480" s="10">
        <v>105.48769795566453</v>
      </c>
      <c r="BA480" s="11">
        <v>46089.1343402778</v>
      </c>
      <c r="BB480" s="10">
        <v>70.385791541239811</v>
      </c>
      <c r="BD480" s="11">
        <v>46088.9600347222</v>
      </c>
      <c r="BE480" s="10">
        <v>106.52562262464546</v>
      </c>
      <c r="BF480" s="11">
        <v>46089.1572569444</v>
      </c>
      <c r="BG480" s="10">
        <v>71.618241976771657</v>
      </c>
      <c r="BI480" s="11">
        <v>46088.9600347222</v>
      </c>
      <c r="BJ480" s="10">
        <v>72.38968664245985</v>
      </c>
      <c r="BN480" s="11">
        <v>46088.9600347222</v>
      </c>
      <c r="BO480" s="10">
        <v>57.21918886776831</v>
      </c>
      <c r="BS480" s="11">
        <v>46088.9600347222</v>
      </c>
      <c r="BT480" s="10">
        <v>52.976374511357584</v>
      </c>
      <c r="BX480" s="11">
        <v>46088.9600347222</v>
      </c>
      <c r="BY480" s="10">
        <v>72.144140750869042</v>
      </c>
      <c r="CC480" s="11">
        <v>46088.9600347222</v>
      </c>
      <c r="CD480" s="10">
        <v>67.924549711921728</v>
      </c>
      <c r="CH480" s="11">
        <v>46088.9600347222</v>
      </c>
      <c r="CI480" s="10">
        <v>46.289382308537263</v>
      </c>
      <c r="CM480" s="11">
        <v>46088.9600347222</v>
      </c>
      <c r="CN480" s="10">
        <v>9.0278735482963732</v>
      </c>
      <c r="CR480" s="11">
        <v>46088.9600347222</v>
      </c>
      <c r="CS480" s="10">
        <v>85.89915686846</v>
      </c>
      <c r="CW480" s="11">
        <v>46088.9600347222</v>
      </c>
      <c r="CX480" s="10">
        <v>128.9925444607203</v>
      </c>
      <c r="DB480" s="11">
        <v>46088.9600347222</v>
      </c>
      <c r="DC480" s="10">
        <v>0.91907208820278474</v>
      </c>
      <c r="DG480" s="11">
        <v>46088.9600347222</v>
      </c>
      <c r="DH480" s="10">
        <v>8.8741984229833157</v>
      </c>
      <c r="DL480" s="11">
        <v>46088.9600347222</v>
      </c>
      <c r="DM480" s="10">
        <v>130.00162058108202</v>
      </c>
    </row>
    <row r="481">
      <c r="A481" s="11">
        <v>46088.9602083333</v>
      </c>
      <c r="B481" s="10">
        <v>128.20573413592447</v>
      </c>
      <c r="F481" s="11">
        <v>46088.9602083333</v>
      </c>
      <c r="G481" s="10">
        <v>119.71474396506871</v>
      </c>
      <c r="H481" s="11">
        <v>46089.3480671296</v>
      </c>
      <c r="I481" s="10">
        <v>78.042092970192854</v>
      </c>
      <c r="K481" s="11">
        <v>46088.9602083333</v>
      </c>
      <c r="L481" s="10">
        <v>112.92601233228632</v>
      </c>
      <c r="M481" s="11">
        <v>46089.2162847222</v>
      </c>
      <c r="N481" s="10">
        <v>72.783728443398687</v>
      </c>
      <c r="P481" s="11">
        <v>46088.9602083333</v>
      </c>
      <c r="Q481" s="10">
        <v>104.40349963816649</v>
      </c>
      <c r="U481" s="11">
        <v>46088.9602083333</v>
      </c>
      <c r="V481" s="10">
        <v>115.39380458318594</v>
      </c>
      <c r="W481" s="11">
        <v>46089.2365972222</v>
      </c>
      <c r="X481" s="10">
        <v>70.476100698922977</v>
      </c>
      <c r="Z481" s="11">
        <v>46088.9602083333</v>
      </c>
      <c r="AA481" s="10">
        <v>112.8969204333365</v>
      </c>
      <c r="AB481" s="11">
        <v>46089.2534490741</v>
      </c>
      <c r="AC481" s="10">
        <v>76.170850633701377</v>
      </c>
      <c r="AE481" s="11">
        <v>46088.9602083333</v>
      </c>
      <c r="AF481" s="10">
        <v>118.27031763254773</v>
      </c>
      <c r="AG481" s="11">
        <v>46089.2395486111</v>
      </c>
      <c r="AH481" s="10">
        <v>72.169639277283849</v>
      </c>
      <c r="AJ481" s="11">
        <v>46088.9602083333</v>
      </c>
      <c r="AK481" s="10">
        <v>114.05591011930278</v>
      </c>
      <c r="AL481" s="11">
        <v>46089.2267013889</v>
      </c>
      <c r="AM481" s="10">
        <v>70.62215462090434</v>
      </c>
      <c r="AO481" s="11">
        <v>46088.9602083333</v>
      </c>
      <c r="AP481" s="10">
        <v>106.30968849348544</v>
      </c>
      <c r="AT481" s="11">
        <v>46088.9602083333</v>
      </c>
      <c r="AU481" s="10">
        <v>130.19579680186817</v>
      </c>
      <c r="AY481" s="11">
        <v>46088.9602083333</v>
      </c>
      <c r="AZ481" s="10">
        <v>105.48769795566453</v>
      </c>
      <c r="BA481" s="11">
        <v>46089.1345138889</v>
      </c>
      <c r="BB481" s="10">
        <v>70.163770203875657</v>
      </c>
      <c r="BD481" s="11">
        <v>46088.9602083333</v>
      </c>
      <c r="BE481" s="10">
        <v>106.03885910993942</v>
      </c>
      <c r="BF481" s="11">
        <v>46089.1574305556</v>
      </c>
      <c r="BG481" s="10">
        <v>71.392863563416881</v>
      </c>
      <c r="BI481" s="11">
        <v>46088.9602083333</v>
      </c>
      <c r="BJ481" s="10">
        <v>71.947724609539662</v>
      </c>
      <c r="BN481" s="11">
        <v>46088.9602083333</v>
      </c>
      <c r="BO481" s="10">
        <v>56.992340334824213</v>
      </c>
      <c r="BS481" s="11">
        <v>46088.9602083333</v>
      </c>
      <c r="BT481" s="10">
        <v>52.560811911395959</v>
      </c>
      <c r="BX481" s="11">
        <v>46088.9602083333</v>
      </c>
      <c r="BY481" s="10">
        <v>71.915202511041457</v>
      </c>
      <c r="CC481" s="11">
        <v>46088.9602083333</v>
      </c>
      <c r="CD481" s="10">
        <v>67.708447640460875</v>
      </c>
      <c r="CH481" s="11">
        <v>46088.9602083333</v>
      </c>
      <c r="CI481" s="10">
        <v>46.076973383290643</v>
      </c>
      <c r="CM481" s="11">
        <v>46088.9602083333</v>
      </c>
      <c r="CN481" s="10">
        <v>8.8252155309715</v>
      </c>
      <c r="CR481" s="11">
        <v>46088.9602083333</v>
      </c>
      <c r="CS481" s="10">
        <v>85.89915686846</v>
      </c>
      <c r="CW481" s="11">
        <v>46088.9602083333</v>
      </c>
      <c r="CX481" s="10">
        <v>128.73890359890305</v>
      </c>
      <c r="DB481" s="11">
        <v>46088.9602083333</v>
      </c>
      <c r="DC481" s="10">
        <v>0.91907208820278474</v>
      </c>
      <c r="DG481" s="11">
        <v>46088.9602083333</v>
      </c>
      <c r="DH481" s="10">
        <v>9.0734493414418331</v>
      </c>
      <c r="DL481" s="11">
        <v>46088.9602083333</v>
      </c>
      <c r="DM481" s="10">
        <v>130.00162058108202</v>
      </c>
    </row>
    <row r="482">
      <c r="A482" s="11">
        <v>46088.9603819444</v>
      </c>
      <c r="B482" s="10">
        <v>128.46331323415259</v>
      </c>
      <c r="F482" s="11">
        <v>46088.9603819444</v>
      </c>
      <c r="G482" s="10">
        <v>120.2010062276627</v>
      </c>
      <c r="H482" s="11">
        <v>46089.3482407407</v>
      </c>
      <c r="I482" s="10">
        <v>77.821517336358212</v>
      </c>
      <c r="K482" s="11">
        <v>46088.9603819444</v>
      </c>
      <c r="L482" s="10">
        <v>113.16898191529003</v>
      </c>
      <c r="M482" s="11">
        <v>46089.2164583333</v>
      </c>
      <c r="N482" s="10">
        <v>72.783728443398687</v>
      </c>
      <c r="P482" s="11">
        <v>46088.9603819444</v>
      </c>
      <c r="Q482" s="10">
        <v>104.64946383884927</v>
      </c>
      <c r="U482" s="11">
        <v>46088.9603819444</v>
      </c>
      <c r="V482" s="10">
        <v>115.39380458318594</v>
      </c>
      <c r="W482" s="11">
        <v>46089.2367708333</v>
      </c>
      <c r="X482" s="10">
        <v>70.2512077494769</v>
      </c>
      <c r="Z482" s="11">
        <v>46088.9603819444</v>
      </c>
      <c r="AA482" s="10">
        <v>112.64544364598905</v>
      </c>
      <c r="AB482" s="11">
        <v>46089.2536226852</v>
      </c>
      <c r="AC482" s="10">
        <v>75.938782372589344</v>
      </c>
      <c r="AE482" s="11">
        <v>46088.9603819444</v>
      </c>
      <c r="AF482" s="10">
        <v>118.01509459929969</v>
      </c>
      <c r="AG482" s="11">
        <v>46089.2397222222</v>
      </c>
      <c r="AH482" s="10">
        <v>72.400370831523347</v>
      </c>
      <c r="AJ482" s="11">
        <v>46088.9603819444</v>
      </c>
      <c r="AK482" s="10">
        <v>115.05883957600112</v>
      </c>
      <c r="AL482" s="11">
        <v>46089.226875</v>
      </c>
      <c r="AM482" s="10">
        <v>70.62215462090434</v>
      </c>
      <c r="AO482" s="11">
        <v>46088.9603819444</v>
      </c>
      <c r="AP482" s="10">
        <v>107.04323030056941</v>
      </c>
      <c r="AT482" s="11">
        <v>46088.9603819444</v>
      </c>
      <c r="AU482" s="10">
        <v>129.68434532486432</v>
      </c>
      <c r="AY482" s="11">
        <v>46088.9603819444</v>
      </c>
      <c r="AZ482" s="10">
        <v>105.7279500965989</v>
      </c>
      <c r="BA482" s="11">
        <v>46089.1346875</v>
      </c>
      <c r="BB482" s="10">
        <v>70.607924388060454</v>
      </c>
      <c r="BD482" s="11">
        <v>46088.9603819444</v>
      </c>
      <c r="BE482" s="10">
        <v>106.52562262464546</v>
      </c>
      <c r="BF482" s="11">
        <v>46089.1576041667</v>
      </c>
      <c r="BG482" s="10">
        <v>71.392863563416881</v>
      </c>
      <c r="BI482" s="11">
        <v>46088.9603819444</v>
      </c>
      <c r="BJ482" s="10">
        <v>71.947724609539662</v>
      </c>
      <c r="BN482" s="11">
        <v>46088.9603819444</v>
      </c>
      <c r="BO482" s="10">
        <v>56.765605323466986</v>
      </c>
      <c r="BS482" s="11">
        <v>46088.9603819444</v>
      </c>
      <c r="BT482" s="10">
        <v>51.938245897761114</v>
      </c>
      <c r="BX482" s="11">
        <v>46088.9603819444</v>
      </c>
      <c r="BY482" s="10">
        <v>71.686380068299059</v>
      </c>
      <c r="CC482" s="11">
        <v>46088.9603819444</v>
      </c>
      <c r="CD482" s="10">
        <v>67.492454689861461</v>
      </c>
      <c r="CH482" s="11">
        <v>46088.9603819444</v>
      </c>
      <c r="CI482" s="10">
        <v>45.440367772804734</v>
      </c>
      <c r="CM482" s="11">
        <v>46088.9603819444</v>
      </c>
      <c r="CN482" s="10">
        <v>9.0278735482963732</v>
      </c>
      <c r="CR482" s="11">
        <v>46088.9603819444</v>
      </c>
      <c r="CS482" s="10">
        <v>86.126689503011676</v>
      </c>
      <c r="CW482" s="11">
        <v>46088.9603819444</v>
      </c>
      <c r="CX482" s="10">
        <v>128.9925444607203</v>
      </c>
      <c r="DB482" s="11">
        <v>46088.9603819444</v>
      </c>
      <c r="DC482" s="10">
        <v>0.73509133448678465</v>
      </c>
      <c r="DG482" s="11">
        <v>46088.9603819444</v>
      </c>
      <c r="DH482" s="10">
        <v>8.8741984229833157</v>
      </c>
      <c r="DL482" s="11">
        <v>46088.9603819444</v>
      </c>
      <c r="DM482" s="10">
        <v>130.00162058108202</v>
      </c>
    </row>
    <row r="483">
      <c r="A483" s="11">
        <v>46088.9605555556</v>
      </c>
      <c r="B483" s="10">
        <v>128.97890476779023</v>
      </c>
      <c r="F483" s="11">
        <v>46088.9605555556</v>
      </c>
      <c r="G483" s="10">
        <v>119.71474396506871</v>
      </c>
      <c r="H483" s="11">
        <v>46089.3484143519</v>
      </c>
      <c r="I483" s="10">
        <v>77.821517336358212</v>
      </c>
      <c r="K483" s="11">
        <v>46088.9605555556</v>
      </c>
      <c r="L483" s="10">
        <v>113.41208380669364</v>
      </c>
      <c r="M483" s="11">
        <v>46089.2166319444</v>
      </c>
      <c r="N483" s="10">
        <v>73.005494275541238</v>
      </c>
      <c r="P483" s="11">
        <v>46088.9605555556</v>
      </c>
      <c r="Q483" s="10">
        <v>104.89555954849843</v>
      </c>
      <c r="U483" s="11">
        <v>46088.9605555556</v>
      </c>
      <c r="V483" s="10">
        <v>116.13998534683867</v>
      </c>
      <c r="W483" s="11">
        <v>46089.2369444444</v>
      </c>
      <c r="X483" s="10">
        <v>70.7011077211915</v>
      </c>
      <c r="Z483" s="11">
        <v>46088.9605555556</v>
      </c>
      <c r="AA483" s="10">
        <v>113.65217081954449</v>
      </c>
      <c r="AB483" s="11">
        <v>46089.2537962963</v>
      </c>
      <c r="AC483" s="10">
        <v>75.706833405059328</v>
      </c>
      <c r="AE483" s="11">
        <v>46088.9605555556</v>
      </c>
      <c r="AF483" s="10">
        <v>118.01509459929969</v>
      </c>
      <c r="AG483" s="11">
        <v>46089.2398958333</v>
      </c>
      <c r="AH483" s="10">
        <v>72.6312214883346</v>
      </c>
      <c r="AJ483" s="11">
        <v>46088.9605555556</v>
      </c>
      <c r="AK483" s="10">
        <v>114.80790135218003</v>
      </c>
      <c r="AL483" s="11">
        <v>46089.2270486111</v>
      </c>
      <c r="AM483" s="10">
        <v>70.167479318212656</v>
      </c>
      <c r="AO483" s="11">
        <v>46088.9605555556</v>
      </c>
      <c r="AP483" s="10">
        <v>106.55407049344851</v>
      </c>
      <c r="AT483" s="11">
        <v>46088.9605555556</v>
      </c>
      <c r="AU483" s="10">
        <v>129.94000000000003</v>
      </c>
      <c r="AY483" s="11">
        <v>46088.9605555556</v>
      </c>
      <c r="AZ483" s="10">
        <v>105.7279500965989</v>
      </c>
      <c r="BA483" s="11">
        <v>46089.1348611111</v>
      </c>
      <c r="BB483" s="10">
        <v>70.385791541239811</v>
      </c>
      <c r="BD483" s="11">
        <v>46088.9605555556</v>
      </c>
      <c r="BE483" s="10">
        <v>106.7691984371055</v>
      </c>
      <c r="BF483" s="11">
        <v>46089.1577777778</v>
      </c>
      <c r="BG483" s="10">
        <v>71.167598712457846</v>
      </c>
      <c r="BI483" s="11">
        <v>46088.9605555556</v>
      </c>
      <c r="BJ483" s="10">
        <v>71.7269132182835</v>
      </c>
      <c r="BN483" s="11">
        <v>46088.9605555556</v>
      </c>
      <c r="BO483" s="10">
        <v>56.538983737061784</v>
      </c>
      <c r="BS483" s="11">
        <v>46088.9605555556</v>
      </c>
      <c r="BT483" s="10">
        <v>52.560811911395959</v>
      </c>
      <c r="BX483" s="11">
        <v>46088.9605555556</v>
      </c>
      <c r="BY483" s="10">
        <v>72.37319488710061</v>
      </c>
      <c r="CC483" s="11">
        <v>46088.9605555556</v>
      </c>
      <c r="CD483" s="10">
        <v>67.708447640460875</v>
      </c>
      <c r="CH483" s="11">
        <v>46088.9605555556</v>
      </c>
      <c r="CI483" s="10">
        <v>45.652466201917839</v>
      </c>
      <c r="CM483" s="11">
        <v>46088.9605555556</v>
      </c>
      <c r="CN483" s="10">
        <v>8.8252155309715</v>
      </c>
      <c r="CR483" s="11">
        <v>46088.9605555556</v>
      </c>
      <c r="CS483" s="10">
        <v>86.582109068048</v>
      </c>
      <c r="CW483" s="11">
        <v>46088.9605555556</v>
      </c>
      <c r="CX483" s="10">
        <v>129.24632573914181</v>
      </c>
      <c r="DB483" s="11">
        <v>46088.9605555556</v>
      </c>
      <c r="DC483" s="10">
        <v>1.2872835629783417</v>
      </c>
      <c r="DG483" s="11">
        <v>46088.9605555556</v>
      </c>
      <c r="DH483" s="10">
        <v>8.8741984229833157</v>
      </c>
      <c r="DL483" s="11">
        <v>46088.9605555556</v>
      </c>
      <c r="DM483" s="10">
        <v>130.25583428680261</v>
      </c>
    </row>
    <row r="484">
      <c r="A484" s="11">
        <v>46088.9607291667</v>
      </c>
      <c r="B484" s="10">
        <v>128.46331323415259</v>
      </c>
      <c r="F484" s="11">
        <v>46088.9607291667</v>
      </c>
      <c r="G484" s="10">
        <v>119.957807736875</v>
      </c>
      <c r="H484" s="11">
        <v>46089.348587963</v>
      </c>
      <c r="I484" s="10">
        <v>78.042092970192854</v>
      </c>
      <c r="K484" s="11">
        <v>46088.9607291667</v>
      </c>
      <c r="L484" s="10">
        <v>113.65531812615399</v>
      </c>
      <c r="M484" s="11">
        <v>46089.2168055556</v>
      </c>
      <c r="N484" s="10">
        <v>73.005494275541238</v>
      </c>
      <c r="P484" s="11">
        <v>46088.9607291667</v>
      </c>
      <c r="Q484" s="10">
        <v>104.89555954849843</v>
      </c>
      <c r="U484" s="11">
        <v>46088.9607291667</v>
      </c>
      <c r="V484" s="10">
        <v>115.89112339755631</v>
      </c>
      <c r="W484" s="11">
        <v>46089.2371180556</v>
      </c>
      <c r="X484" s="10">
        <v>70.476100698922977</v>
      </c>
      <c r="Z484" s="11">
        <v>46088.9607291667</v>
      </c>
      <c r="AA484" s="10">
        <v>113.65217081954449</v>
      </c>
      <c r="AB484" s="11">
        <v>46089.2539699074</v>
      </c>
      <c r="AC484" s="10">
        <v>75.706833405059328</v>
      </c>
      <c r="AE484" s="11">
        <v>46088.9607291667</v>
      </c>
      <c r="AF484" s="10">
        <v>118.27031763254773</v>
      </c>
      <c r="AG484" s="11">
        <v>46089.2400694444</v>
      </c>
      <c r="AH484" s="10">
        <v>72.400370831523347</v>
      </c>
      <c r="AJ484" s="11">
        <v>46088.9607291667</v>
      </c>
      <c r="AK484" s="10">
        <v>114.80790135218003</v>
      </c>
      <c r="AL484" s="11">
        <v>46089.2275694444</v>
      </c>
      <c r="AM484" s="10">
        <v>70.167479318212656</v>
      </c>
      <c r="AO484" s="11">
        <v>46088.9607291667</v>
      </c>
      <c r="AP484" s="10">
        <v>107.04323030056941</v>
      </c>
      <c r="AT484" s="11">
        <v>46088.9607291667</v>
      </c>
      <c r="AU484" s="10">
        <v>129.68434532486432</v>
      </c>
      <c r="AY484" s="11">
        <v>46088.9607291667</v>
      </c>
      <c r="AZ484" s="10">
        <v>105.7279500965989</v>
      </c>
      <c r="BA484" s="11">
        <v>46089.1350347222</v>
      </c>
      <c r="BB484" s="10">
        <v>70.163770203875657</v>
      </c>
      <c r="BD484" s="11">
        <v>46088.9607291667</v>
      </c>
      <c r="BE484" s="10">
        <v>105.79567117827024</v>
      </c>
      <c r="BF484" s="11">
        <v>46089.1579513889</v>
      </c>
      <c r="BG484" s="10">
        <v>71.618241976771657</v>
      </c>
      <c r="BI484" s="11">
        <v>46088.9607291667</v>
      </c>
      <c r="BJ484" s="10">
        <v>71.7269132182835</v>
      </c>
      <c r="BN484" s="11">
        <v>46088.9607291667</v>
      </c>
      <c r="BO484" s="10">
        <v>56.0860804530901</v>
      </c>
      <c r="BS484" s="11">
        <v>46088.9607291667</v>
      </c>
      <c r="BT484" s="10">
        <v>51.523719451935492</v>
      </c>
      <c r="BX484" s="11">
        <v>46088.9607291667</v>
      </c>
      <c r="BY484" s="10">
        <v>72.37319488710061</v>
      </c>
      <c r="CC484" s="11">
        <v>46088.9607291667</v>
      </c>
      <c r="CD484" s="10">
        <v>67.060795777871888</v>
      </c>
      <c r="CH484" s="11">
        <v>46088.9607291667</v>
      </c>
      <c r="CI484" s="10">
        <v>45.652466201917839</v>
      </c>
      <c r="CM484" s="11">
        <v>46088.9607291667</v>
      </c>
      <c r="CN484" s="10">
        <v>9.636410774428569</v>
      </c>
      <c r="CR484" s="11">
        <v>46088.9607291667</v>
      </c>
      <c r="CS484" s="10">
        <v>85.89915686846</v>
      </c>
      <c r="CW484" s="11">
        <v>46088.9607291667</v>
      </c>
      <c r="CX484" s="10">
        <v>129.24632573914181</v>
      </c>
      <c r="DB484" s="11">
        <v>46088.9607291667</v>
      </c>
      <c r="DC484" s="10">
        <v>0.73509133448678465</v>
      </c>
      <c r="DG484" s="11">
        <v>46088.9607291667</v>
      </c>
      <c r="DH484" s="10">
        <v>9.0734493414418331</v>
      </c>
      <c r="DL484" s="11">
        <v>46088.9607291667</v>
      </c>
      <c r="DM484" s="10">
        <v>130.76468341913306</v>
      </c>
    </row>
    <row r="485">
      <c r="A485" s="11">
        <v>46088.9609027778</v>
      </c>
      <c r="B485" s="10">
        <v>128.20573413592447</v>
      </c>
      <c r="F485" s="11">
        <v>46088.9609027778</v>
      </c>
      <c r="G485" s="10">
        <v>119.957807736875</v>
      </c>
      <c r="H485" s="11">
        <v>46089.3487615741</v>
      </c>
      <c r="I485" s="10">
        <v>77.601056183517628</v>
      </c>
      <c r="K485" s="11">
        <v>46088.9609027778</v>
      </c>
      <c r="L485" s="10">
        <v>114.14218452857409</v>
      </c>
      <c r="M485" s="11">
        <v>46089.2169791667</v>
      </c>
      <c r="N485" s="10">
        <v>72.783728443398687</v>
      </c>
      <c r="P485" s="11">
        <v>46088.9609027778</v>
      </c>
      <c r="Q485" s="10">
        <v>104.89555954849843</v>
      </c>
      <c r="U485" s="11">
        <v>46088.9609027778</v>
      </c>
      <c r="V485" s="10">
        <v>116.13998534683867</v>
      </c>
      <c r="W485" s="11">
        <v>46089.2372916667</v>
      </c>
      <c r="X485" s="10">
        <v>70.476100698922977</v>
      </c>
      <c r="Z485" s="11">
        <v>46088.9609027778</v>
      </c>
      <c r="AA485" s="10">
        <v>113.40028389669854</v>
      </c>
      <c r="AB485" s="11">
        <v>46089.2541435185</v>
      </c>
      <c r="AC485" s="10">
        <v>75.706833405059328</v>
      </c>
      <c r="AE485" s="11">
        <v>46088.9609027778</v>
      </c>
      <c r="AF485" s="10">
        <v>118.01509459929969</v>
      </c>
      <c r="AG485" s="11">
        <v>46089.2402430556</v>
      </c>
      <c r="AH485" s="10">
        <v>71.708533062133327</v>
      </c>
      <c r="AJ485" s="11">
        <v>46088.9609027778</v>
      </c>
      <c r="AK485" s="10">
        <v>115.05883957600112</v>
      </c>
      <c r="AL485" s="11">
        <v>46089.2280902778</v>
      </c>
      <c r="AM485" s="10">
        <v>70.167479318212656</v>
      </c>
      <c r="AO485" s="11">
        <v>46088.9609027778</v>
      </c>
      <c r="AP485" s="10">
        <v>107.04323030056941</v>
      </c>
      <c r="AT485" s="11">
        <v>46088.9609027778</v>
      </c>
      <c r="AU485" s="10">
        <v>130.19579680186817</v>
      </c>
      <c r="AY485" s="11">
        <v>46088.9609027778</v>
      </c>
      <c r="AZ485" s="10">
        <v>105.9683295948229</v>
      </c>
      <c r="BA485" s="11">
        <v>46089.1352083333</v>
      </c>
      <c r="BB485" s="10">
        <v>70.385791541239811</v>
      </c>
      <c r="BD485" s="11">
        <v>46088.9609027778</v>
      </c>
      <c r="BE485" s="10">
        <v>106.52562262464546</v>
      </c>
      <c r="BF485" s="11">
        <v>46089.158125</v>
      </c>
      <c r="BG485" s="10">
        <v>71.392863563416881</v>
      </c>
      <c r="BI485" s="11">
        <v>46088.9609027778</v>
      </c>
      <c r="BJ485" s="10">
        <v>71.7269132182835</v>
      </c>
      <c r="BN485" s="11">
        <v>46088.9609027778</v>
      </c>
      <c r="BO485" s="10">
        <v>56.765605323466986</v>
      </c>
      <c r="BS485" s="11">
        <v>46088.9609027778</v>
      </c>
      <c r="BT485" s="10">
        <v>51.523719451935492</v>
      </c>
      <c r="BX485" s="11">
        <v>46088.9609027778</v>
      </c>
      <c r="BY485" s="10">
        <v>72.144140750869042</v>
      </c>
      <c r="CC485" s="11">
        <v>46088.9609027778</v>
      </c>
      <c r="CD485" s="10">
        <v>67.060795777871888</v>
      </c>
      <c r="CH485" s="11">
        <v>46088.9609027778</v>
      </c>
      <c r="CI485" s="10">
        <v>45.2283726695729</v>
      </c>
      <c r="CM485" s="11">
        <v>46088.9609027778</v>
      </c>
      <c r="CN485" s="10">
        <v>8.8252155309715</v>
      </c>
      <c r="CR485" s="11">
        <v>46088.9609027778</v>
      </c>
      <c r="CS485" s="10">
        <v>85.89915686846</v>
      </c>
      <c r="CW485" s="11">
        <v>46088.9609027778</v>
      </c>
      <c r="CX485" s="10">
        <v>129.50024756266382</v>
      </c>
      <c r="DB485" s="11">
        <v>46088.9609027778</v>
      </c>
      <c r="DC485" s="10">
        <v>1.2872835629783417</v>
      </c>
      <c r="DG485" s="11">
        <v>46088.9609027778</v>
      </c>
      <c r="DH485" s="10">
        <v>9.2727903457181586</v>
      </c>
      <c r="DL485" s="11">
        <v>46088.9609027778</v>
      </c>
      <c r="DM485" s="10">
        <v>130.00162058108202</v>
      </c>
    </row>
    <row r="486">
      <c r="A486" s="11">
        <v>46088.9610763889</v>
      </c>
      <c r="B486" s="10">
        <v>128.46331323415259</v>
      </c>
      <c r="F486" s="11">
        <v>46088.9610763889</v>
      </c>
      <c r="G486" s="10">
        <v>119.71474396506871</v>
      </c>
      <c r="H486" s="11">
        <v>46089.3489351852</v>
      </c>
      <c r="I486" s="10">
        <v>78.483588081222123</v>
      </c>
      <c r="K486" s="11">
        <v>46088.9610763889</v>
      </c>
      <c r="L486" s="10">
        <v>114.14218452857409</v>
      </c>
      <c r="M486" s="11">
        <v>46089.2171527778</v>
      </c>
      <c r="N486" s="10">
        <v>72.119111246405012</v>
      </c>
      <c r="P486" s="11">
        <v>46088.9610763889</v>
      </c>
      <c r="Q486" s="10">
        <v>104.40349963816649</v>
      </c>
      <c r="U486" s="11">
        <v>46088.9610763889</v>
      </c>
      <c r="V486" s="10">
        <v>115.64239651691847</v>
      </c>
      <c r="W486" s="11">
        <v>46089.2374652778</v>
      </c>
      <c r="X486" s="10">
        <v>70.7011077211915</v>
      </c>
      <c r="Z486" s="11">
        <v>46088.9610763889</v>
      </c>
      <c r="AA486" s="10">
        <v>112.64544364598905</v>
      </c>
      <c r="AB486" s="11">
        <v>46089.2543171296</v>
      </c>
      <c r="AC486" s="10">
        <v>75.938782372589344</v>
      </c>
      <c r="AE486" s="11">
        <v>46088.9610763889</v>
      </c>
      <c r="AF486" s="10">
        <v>118.01509459929969</v>
      </c>
      <c r="AG486" s="11">
        <v>46089.2404166667</v>
      </c>
      <c r="AH486" s="10">
        <v>72.169639277283849</v>
      </c>
      <c r="AJ486" s="11">
        <v>46088.9610763889</v>
      </c>
      <c r="AK486" s="10">
        <v>114.55710045118426</v>
      </c>
      <c r="AO486" s="11">
        <v>46088.9610763889</v>
      </c>
      <c r="AP486" s="10">
        <v>106.79858438962418</v>
      </c>
      <c r="AT486" s="11">
        <v>46088.9610763889</v>
      </c>
      <c r="AU486" s="10">
        <v>130.19579680186817</v>
      </c>
      <c r="AY486" s="11">
        <v>46088.9610763889</v>
      </c>
      <c r="AZ486" s="10">
        <v>105.00757529500154</v>
      </c>
      <c r="BA486" s="11">
        <v>46089.1353819444</v>
      </c>
      <c r="BB486" s="10">
        <v>70.163770203875657</v>
      </c>
      <c r="BD486" s="11">
        <v>46088.9610763889</v>
      </c>
      <c r="BE486" s="10">
        <v>106.52562262464546</v>
      </c>
      <c r="BF486" s="11">
        <v>46089.1582986111</v>
      </c>
      <c r="BG486" s="10">
        <v>71.618241976771657</v>
      </c>
      <c r="BI486" s="11">
        <v>46088.9610763889</v>
      </c>
      <c r="BJ486" s="10">
        <v>71.065156373256741</v>
      </c>
      <c r="BN486" s="11">
        <v>46088.9610763889</v>
      </c>
      <c r="BO486" s="10">
        <v>56.0860804530901</v>
      </c>
      <c r="BS486" s="11">
        <v>46088.9610763889</v>
      </c>
      <c r="BT486" s="10">
        <v>51.523719451935492</v>
      </c>
      <c r="BX486" s="11">
        <v>46088.9610763889</v>
      </c>
      <c r="BY486" s="10">
        <v>71.686380068299059</v>
      </c>
      <c r="CC486" s="11">
        <v>46088.9610763889</v>
      </c>
      <c r="CD486" s="10">
        <v>66.845129630051559</v>
      </c>
      <c r="CH486" s="11">
        <v>46088.9610763889</v>
      </c>
      <c r="CI486" s="10">
        <v>45.016480805958082</v>
      </c>
      <c r="CM486" s="11">
        <v>46088.9610763889</v>
      </c>
      <c r="CN486" s="10">
        <v>8.6226512497760126</v>
      </c>
      <c r="CR486" s="11">
        <v>46088.9610763889</v>
      </c>
      <c r="CS486" s="10">
        <v>85.44444538059534</v>
      </c>
      <c r="CW486" s="11">
        <v>46088.9610763889</v>
      </c>
      <c r="CX486" s="10">
        <v>129.24632573914181</v>
      </c>
      <c r="DB486" s="11">
        <v>46088.9610763889</v>
      </c>
      <c r="DC486" s="10">
        <v>1.8402266886790419</v>
      </c>
      <c r="DG486" s="11">
        <v>46088.9610763889</v>
      </c>
      <c r="DH486" s="10">
        <v>9.2727903457181586</v>
      </c>
      <c r="DL486" s="11">
        <v>46088.9610763889</v>
      </c>
      <c r="DM486" s="10">
        <v>129.49361424912851</v>
      </c>
    </row>
    <row r="487">
      <c r="A487" s="11">
        <v>46088.96125</v>
      </c>
      <c r="B487" s="10">
        <v>128.20573413592447</v>
      </c>
      <c r="F487" s="11">
        <v>46088.96125</v>
      </c>
      <c r="G487" s="10">
        <v>119.71474396506871</v>
      </c>
      <c r="H487" s="11">
        <v>46089.3491087963</v>
      </c>
      <c r="I487" s="10">
        <v>77.821517336358212</v>
      </c>
      <c r="K487" s="11">
        <v>46088.96125</v>
      </c>
      <c r="L487" s="10">
        <v>113.89868499346827</v>
      </c>
      <c r="M487" s="11">
        <v>46089.2173263889</v>
      </c>
      <c r="N487" s="10">
        <v>72.562076059819347</v>
      </c>
      <c r="P487" s="11">
        <v>46088.96125</v>
      </c>
      <c r="Q487" s="10">
        <v>104.15766682922168</v>
      </c>
      <c r="U487" s="11">
        <v>46088.96125</v>
      </c>
      <c r="V487" s="10">
        <v>116.13998534683867</v>
      </c>
      <c r="W487" s="11">
        <v>46089.2376388889</v>
      </c>
      <c r="X487" s="10">
        <v>70.476100698922977</v>
      </c>
      <c r="Z487" s="11">
        <v>46088.96125</v>
      </c>
      <c r="AA487" s="10">
        <v>112.64544364598905</v>
      </c>
      <c r="AB487" s="11">
        <v>46089.2544907407</v>
      </c>
      <c r="AC487" s="10">
        <v>75.706833405059328</v>
      </c>
      <c r="AE487" s="11">
        <v>46088.96125</v>
      </c>
      <c r="AF487" s="10">
        <v>118.01509459929969</v>
      </c>
      <c r="AG487" s="11">
        <v>46089.2405902778</v>
      </c>
      <c r="AH487" s="10">
        <v>72.169639277283849</v>
      </c>
      <c r="AJ487" s="11">
        <v>46088.96125</v>
      </c>
      <c r="AK487" s="10">
        <v>114.05591011930278</v>
      </c>
      <c r="AO487" s="11">
        <v>46088.96125</v>
      </c>
      <c r="AP487" s="10">
        <v>106.79858438962418</v>
      </c>
      <c r="AT487" s="11">
        <v>46088.96125</v>
      </c>
      <c r="AU487" s="10">
        <v>130.19579680186817</v>
      </c>
      <c r="AY487" s="11">
        <v>46088.96125</v>
      </c>
      <c r="AZ487" s="10">
        <v>105.48769795566453</v>
      </c>
      <c r="BA487" s="11">
        <v>46089.1359027778</v>
      </c>
      <c r="BB487" s="10">
        <v>70.163770203875657</v>
      </c>
      <c r="BD487" s="11">
        <v>46088.96125</v>
      </c>
      <c r="BE487" s="10">
        <v>105.55261231099453</v>
      </c>
      <c r="BF487" s="11">
        <v>46089.1584722222</v>
      </c>
      <c r="BG487" s="10">
        <v>71.392863563416881</v>
      </c>
      <c r="BI487" s="11">
        <v>46088.96125</v>
      </c>
      <c r="BJ487" s="10">
        <v>71.285629197679071</v>
      </c>
      <c r="BN487" s="11">
        <v>46088.96125</v>
      </c>
      <c r="BO487" s="10">
        <v>55.85979856277897</v>
      </c>
      <c r="BS487" s="11">
        <v>46088.96125</v>
      </c>
      <c r="BT487" s="10">
        <v>51.109606236655651</v>
      </c>
      <c r="BX487" s="11">
        <v>46088.96125</v>
      </c>
      <c r="BY487" s="10">
        <v>71.686380068299059</v>
      </c>
      <c r="CC487" s="11">
        <v>46088.96125</v>
      </c>
      <c r="CD487" s="10">
        <v>66.845129630051559</v>
      </c>
      <c r="CH487" s="11">
        <v>46088.96125</v>
      </c>
      <c r="CI487" s="10">
        <v>45.2283726695729</v>
      </c>
      <c r="CM487" s="11">
        <v>46088.96125</v>
      </c>
      <c r="CN487" s="10">
        <v>8.8252155309715</v>
      </c>
      <c r="CR487" s="11">
        <v>46088.96125</v>
      </c>
      <c r="CS487" s="10">
        <v>85.89915686846</v>
      </c>
      <c r="CW487" s="11">
        <v>46088.96125</v>
      </c>
      <c r="CX487" s="10">
        <v>129.50024756266382</v>
      </c>
      <c r="DB487" s="11">
        <v>46088.96125</v>
      </c>
      <c r="DC487" s="10">
        <v>1.4715144166612841</v>
      </c>
      <c r="DG487" s="11">
        <v>46088.96125</v>
      </c>
      <c r="DH487" s="10">
        <v>9.0734493414418331</v>
      </c>
      <c r="DL487" s="11">
        <v>46088.96125</v>
      </c>
      <c r="DM487" s="10">
        <v>130.25583428680261</v>
      </c>
    </row>
    <row r="488">
      <c r="A488" s="11">
        <v>46088.9614236111</v>
      </c>
      <c r="B488" s="10">
        <v>128.97890476779023</v>
      </c>
      <c r="F488" s="11">
        <v>46088.9614236111</v>
      </c>
      <c r="G488" s="10">
        <v>119.957807736875</v>
      </c>
      <c r="H488" s="11">
        <v>46089.3492824074</v>
      </c>
      <c r="I488" s="10">
        <v>77.380709411716623</v>
      </c>
      <c r="K488" s="11">
        <v>46088.9614236111</v>
      </c>
      <c r="L488" s="10">
        <v>114.14218452857409</v>
      </c>
      <c r="M488" s="11">
        <v>46089.2175</v>
      </c>
      <c r="N488" s="10">
        <v>72.340537026790784</v>
      </c>
      <c r="P488" s="11">
        <v>46088.9614236111</v>
      </c>
      <c r="Q488" s="10">
        <v>105.14178688448057</v>
      </c>
      <c r="U488" s="11">
        <v>46088.9614236111</v>
      </c>
      <c r="V488" s="10">
        <v>116.38898248664619</v>
      </c>
      <c r="W488" s="11">
        <v>46089.2378125</v>
      </c>
      <c r="X488" s="10">
        <v>70.476100698922977</v>
      </c>
      <c r="Z488" s="11">
        <v>46088.9614236111</v>
      </c>
      <c r="AA488" s="10">
        <v>113.14853380912511</v>
      </c>
      <c r="AB488" s="11">
        <v>46089.2546643519</v>
      </c>
      <c r="AC488" s="10">
        <v>75.706833405059328</v>
      </c>
      <c r="AE488" s="11">
        <v>46088.9614236111</v>
      </c>
      <c r="AF488" s="10">
        <v>118.52568164126546</v>
      </c>
      <c r="AG488" s="11">
        <v>46089.2407638889</v>
      </c>
      <c r="AH488" s="10">
        <v>71.939026721990672</v>
      </c>
      <c r="AJ488" s="11">
        <v>46088.9614236111</v>
      </c>
      <c r="AK488" s="10">
        <v>115.30991524742545</v>
      </c>
      <c r="AO488" s="11">
        <v>46088.9614236111</v>
      </c>
      <c r="AP488" s="10">
        <v>107.04323030056941</v>
      </c>
      <c r="AT488" s="11">
        <v>46088.9614236111</v>
      </c>
      <c r="AU488" s="10">
        <v>130.19579680186817</v>
      </c>
      <c r="AY488" s="11">
        <v>46088.9614236111</v>
      </c>
      <c r="AZ488" s="10">
        <v>105.7279500965989</v>
      </c>
      <c r="BA488" s="11">
        <v>46089.1360763889</v>
      </c>
      <c r="BB488" s="10">
        <v>70.607924388060454</v>
      </c>
      <c r="BD488" s="11">
        <v>46088.9614236111</v>
      </c>
      <c r="BE488" s="10">
        <v>106.28217622051605</v>
      </c>
      <c r="BF488" s="11">
        <v>46089.1586458333</v>
      </c>
      <c r="BG488" s="10">
        <v>70.942447326896044</v>
      </c>
      <c r="BI488" s="11">
        <v>46088.9614236111</v>
      </c>
      <c r="BJ488" s="10">
        <v>71.065156373256741</v>
      </c>
      <c r="BN488" s="11">
        <v>46088.9614236111</v>
      </c>
      <c r="BO488" s="10">
        <v>56.765605323466986</v>
      </c>
      <c r="BS488" s="11">
        <v>46088.9614236111</v>
      </c>
      <c r="BT488" s="10">
        <v>51.523719451935492</v>
      </c>
      <c r="BX488" s="11">
        <v>46088.9614236111</v>
      </c>
      <c r="BY488" s="10">
        <v>71.686380068299059</v>
      </c>
      <c r="CC488" s="11">
        <v>46088.9614236111</v>
      </c>
      <c r="CD488" s="10">
        <v>66.845129630051559</v>
      </c>
      <c r="CH488" s="11">
        <v>46088.9614236111</v>
      </c>
      <c r="CI488" s="10">
        <v>44.80469209579276</v>
      </c>
      <c r="CM488" s="11">
        <v>46088.9614236111</v>
      </c>
      <c r="CN488" s="10">
        <v>8.8252155309715</v>
      </c>
      <c r="CR488" s="11">
        <v>46088.9614236111</v>
      </c>
      <c r="CS488" s="10">
        <v>85.671742195261956</v>
      </c>
      <c r="CW488" s="11">
        <v>46088.9614236111</v>
      </c>
      <c r="CX488" s="10">
        <v>129.24632573914181</v>
      </c>
      <c r="DB488" s="11">
        <v>46088.9614236111</v>
      </c>
      <c r="DC488" s="10">
        <v>2.0247082400427687</v>
      </c>
      <c r="DG488" s="11">
        <v>46088.9614236111</v>
      </c>
      <c r="DH488" s="10">
        <v>9.472221507342</v>
      </c>
      <c r="DL488" s="11">
        <v>46088.9614236111</v>
      </c>
      <c r="DM488" s="10">
        <v>131.27409570294898</v>
      </c>
    </row>
    <row r="489">
      <c r="A489" s="11">
        <v>46088.9615972222</v>
      </c>
      <c r="B489" s="10">
        <v>128.46331323415259</v>
      </c>
      <c r="F489" s="11">
        <v>46088.9615972222</v>
      </c>
      <c r="G489" s="10">
        <v>119.4718147889209</v>
      </c>
      <c r="H489" s="11">
        <v>46089.3494560185</v>
      </c>
      <c r="I489" s="10">
        <v>77.380709411716623</v>
      </c>
      <c r="K489" s="11">
        <v>46088.9615972222</v>
      </c>
      <c r="L489" s="10">
        <v>113.89868499346827</v>
      </c>
      <c r="M489" s="11">
        <v>46089.2176736111</v>
      </c>
      <c r="N489" s="10">
        <v>72.119111246405012</v>
      </c>
      <c r="P489" s="11">
        <v>46088.9615972222</v>
      </c>
      <c r="Q489" s="10">
        <v>104.40349963816649</v>
      </c>
      <c r="U489" s="11">
        <v>46088.9615972222</v>
      </c>
      <c r="V489" s="10">
        <v>116.13998534683867</v>
      </c>
      <c r="W489" s="11">
        <v>46089.2379861111</v>
      </c>
      <c r="X489" s="10">
        <v>70.2512077494769</v>
      </c>
      <c r="Z489" s="11">
        <v>46088.9615972222</v>
      </c>
      <c r="AA489" s="10">
        <v>113.14853380912511</v>
      </c>
      <c r="AB489" s="11">
        <v>46089.254837963</v>
      </c>
      <c r="AC489" s="10">
        <v>75.706833405059328</v>
      </c>
      <c r="AE489" s="11">
        <v>46088.9615972222</v>
      </c>
      <c r="AF489" s="10">
        <v>118.01509459929969</v>
      </c>
      <c r="AG489" s="11">
        <v>46089.2409490741</v>
      </c>
      <c r="AH489" s="10">
        <v>72.169639277283849</v>
      </c>
      <c r="AJ489" s="11">
        <v>46088.9615972222</v>
      </c>
      <c r="AK489" s="10">
        <v>114.80790135218003</v>
      </c>
      <c r="AO489" s="11">
        <v>46088.9615972222</v>
      </c>
      <c r="AP489" s="10">
        <v>106.06543827131985</v>
      </c>
      <c r="AT489" s="11">
        <v>46088.9615972222</v>
      </c>
      <c r="AU489" s="10">
        <v>130.45173586097474</v>
      </c>
      <c r="AY489" s="11">
        <v>46088.9615972222</v>
      </c>
      <c r="AZ489" s="10">
        <v>105.24757305932299</v>
      </c>
      <c r="BD489" s="11">
        <v>46088.9615972222</v>
      </c>
      <c r="BE489" s="10">
        <v>106.28217622051605</v>
      </c>
      <c r="BF489" s="11">
        <v>46089.1588194444</v>
      </c>
      <c r="BG489" s="10">
        <v>70.942447326896044</v>
      </c>
      <c r="BI489" s="11">
        <v>46088.9615972222</v>
      </c>
      <c r="BJ489" s="10">
        <v>71.065156373256741</v>
      </c>
      <c r="BN489" s="11">
        <v>46088.9615972222</v>
      </c>
      <c r="BO489" s="10">
        <v>55.633629711933871</v>
      </c>
      <c r="BS489" s="11">
        <v>46088.9615972222</v>
      </c>
      <c r="BT489" s="10">
        <v>50.902704371291172</v>
      </c>
      <c r="BX489" s="11">
        <v>46088.9615972222</v>
      </c>
      <c r="BY489" s="10">
        <v>71.686380068299059</v>
      </c>
      <c r="CC489" s="11">
        <v>46088.9615972222</v>
      </c>
      <c r="CD489" s="10">
        <v>66.414123485460038</v>
      </c>
      <c r="CH489" s="11">
        <v>46088.9615972222</v>
      </c>
      <c r="CI489" s="10">
        <v>44.80469209579276</v>
      </c>
      <c r="CM489" s="11">
        <v>46088.9615972222</v>
      </c>
      <c r="CN489" s="10">
        <v>8.6226512497760126</v>
      </c>
      <c r="CR489" s="11">
        <v>46088.9615972222</v>
      </c>
      <c r="CS489" s="10">
        <v>84.990204916135269</v>
      </c>
      <c r="CW489" s="11">
        <v>46088.9615972222</v>
      </c>
      <c r="CX489" s="10">
        <v>129.50024756266382</v>
      </c>
      <c r="DB489" s="11">
        <v>46088.9615972222</v>
      </c>
      <c r="DC489" s="10">
        <v>1.1031361422738963</v>
      </c>
      <c r="DG489" s="11">
        <v>46088.9615972222</v>
      </c>
      <c r="DH489" s="10">
        <v>9.472221507342</v>
      </c>
      <c r="DL489" s="11">
        <v>46088.9615972222</v>
      </c>
      <c r="DM489" s="10">
        <v>130.25583428680261</v>
      </c>
    </row>
    <row r="490">
      <c r="A490" s="11">
        <v>46088.9617708333</v>
      </c>
      <c r="B490" s="10">
        <v>128.20573413592447</v>
      </c>
      <c r="F490" s="11">
        <v>46088.9617708333</v>
      </c>
      <c r="G490" s="10">
        <v>119.71474396506871</v>
      </c>
      <c r="H490" s="11">
        <v>46089.3496296296</v>
      </c>
      <c r="I490" s="10">
        <v>77.380709411716623</v>
      </c>
      <c r="K490" s="11">
        <v>46088.9617708333</v>
      </c>
      <c r="L490" s="10">
        <v>113.41208380669364</v>
      </c>
      <c r="M490" s="11">
        <v>46089.2178472222</v>
      </c>
      <c r="N490" s="10">
        <v>72.340537026790784</v>
      </c>
      <c r="P490" s="11">
        <v>46088.9617708333</v>
      </c>
      <c r="Q490" s="10">
        <v>103.91196529491926</v>
      </c>
      <c r="U490" s="11">
        <v>46088.9617708333</v>
      </c>
      <c r="V490" s="10">
        <v>115.64239651691847</v>
      </c>
      <c r="W490" s="11">
        <v>46089.2381597222</v>
      </c>
      <c r="X490" s="10">
        <v>70.476100698922977</v>
      </c>
      <c r="Z490" s="11">
        <v>46088.9617708333</v>
      </c>
      <c r="AA490" s="10">
        <v>113.40028389669854</v>
      </c>
      <c r="AB490" s="11">
        <v>46089.2550115741</v>
      </c>
      <c r="AC490" s="10">
        <v>75.475003627657273</v>
      </c>
      <c r="AE490" s="11">
        <v>46088.9617708333</v>
      </c>
      <c r="AF490" s="10">
        <v>117.50507094405812</v>
      </c>
      <c r="AG490" s="11">
        <v>46089.2411226852</v>
      </c>
      <c r="AH490" s="10">
        <v>71.708533062133327</v>
      </c>
      <c r="AJ490" s="11">
        <v>46088.9617708333</v>
      </c>
      <c r="AK490" s="10">
        <v>114.30643674838646</v>
      </c>
      <c r="AO490" s="11">
        <v>46088.9617708333</v>
      </c>
      <c r="AP490" s="10">
        <v>106.55407049344851</v>
      </c>
      <c r="AT490" s="11">
        <v>46088.9617708333</v>
      </c>
      <c r="AU490" s="10">
        <v>129.94000000000003</v>
      </c>
      <c r="AY490" s="11">
        <v>46088.9617708333</v>
      </c>
      <c r="AZ490" s="10">
        <v>105.00757529500154</v>
      </c>
      <c r="BD490" s="11">
        <v>46088.9617708333</v>
      </c>
      <c r="BE490" s="10">
        <v>105.55261231099453</v>
      </c>
      <c r="BF490" s="11">
        <v>46089.1589930556</v>
      </c>
      <c r="BG490" s="10">
        <v>70.942447326896044</v>
      </c>
      <c r="BI490" s="11">
        <v>46088.9617708333</v>
      </c>
      <c r="BJ490" s="10">
        <v>70.844796209552769</v>
      </c>
      <c r="BN490" s="11">
        <v>46088.9617708333</v>
      </c>
      <c r="BO490" s="10">
        <v>55.407573804444539</v>
      </c>
      <c r="BS490" s="11">
        <v>46088.9617708333</v>
      </c>
      <c r="BT490" s="10">
        <v>50.076126484343725</v>
      </c>
      <c r="BX490" s="11">
        <v>46088.9617708333</v>
      </c>
      <c r="BY490" s="10">
        <v>71.2290821773506</v>
      </c>
      <c r="CC490" s="11">
        <v>46088.9617708333</v>
      </c>
      <c r="CD490" s="10">
        <v>66.414123485460038</v>
      </c>
      <c r="CH490" s="11">
        <v>46088.9617708333</v>
      </c>
      <c r="CI490" s="10">
        <v>44.169944025695436</v>
      </c>
      <c r="CM490" s="11">
        <v>46088.9617708333</v>
      </c>
      <c r="CN490" s="10">
        <v>8.8252155309715</v>
      </c>
      <c r="CR490" s="11">
        <v>46088.9617708333</v>
      </c>
      <c r="CS490" s="10">
        <v>84.990204916135269</v>
      </c>
      <c r="CW490" s="11">
        <v>46088.9617708333</v>
      </c>
      <c r="CX490" s="10">
        <v>128.73890359890305</v>
      </c>
      <c r="DB490" s="11">
        <v>46088.9617708333</v>
      </c>
      <c r="DC490" s="10">
        <v>1.2872835629783417</v>
      </c>
      <c r="DG490" s="11">
        <v>46088.9617708333</v>
      </c>
      <c r="DH490" s="10">
        <v>9.2727903457181586</v>
      </c>
      <c r="DL490" s="11">
        <v>46088.9617708333</v>
      </c>
      <c r="DM490" s="10">
        <v>130.25583428680261</v>
      </c>
    </row>
    <row r="491">
      <c r="A491" s="11">
        <v>46088.9619444444</v>
      </c>
      <c r="B491" s="10">
        <v>128.46331323415259</v>
      </c>
      <c r="F491" s="11">
        <v>46088.9619444444</v>
      </c>
      <c r="G491" s="10">
        <v>119.71474396506871</v>
      </c>
      <c r="H491" s="11">
        <v>46089.3498032407</v>
      </c>
      <c r="I491" s="10">
        <v>77.380709411716623</v>
      </c>
      <c r="K491" s="11">
        <v>46088.9619444444</v>
      </c>
      <c r="L491" s="10">
        <v>113.65531812615399</v>
      </c>
      <c r="M491" s="11">
        <v>46089.2180208333</v>
      </c>
      <c r="N491" s="10">
        <v>71.897798620867988</v>
      </c>
      <c r="P491" s="11">
        <v>46088.9619444444</v>
      </c>
      <c r="Q491" s="10">
        <v>104.64946383884927</v>
      </c>
      <c r="U491" s="11">
        <v>46088.9619444444</v>
      </c>
      <c r="V491" s="10">
        <v>115.64239651691847</v>
      </c>
      <c r="W491" s="11">
        <v>46089.2383333333</v>
      </c>
      <c r="X491" s="10">
        <v>70.476100698922977</v>
      </c>
      <c r="Z491" s="11">
        <v>46088.9619444444</v>
      </c>
      <c r="AA491" s="10">
        <v>113.65217081954449</v>
      </c>
      <c r="AB491" s="11">
        <v>46089.2551851852</v>
      </c>
      <c r="AC491" s="10">
        <v>75.938782372589344</v>
      </c>
      <c r="AE491" s="11">
        <v>46088.9619444444</v>
      </c>
      <c r="AF491" s="10">
        <v>118.27031763254773</v>
      </c>
      <c r="AG491" s="11">
        <v>46089.2412962963</v>
      </c>
      <c r="AH491" s="10">
        <v>72.169639277283849</v>
      </c>
      <c r="AJ491" s="11">
        <v>46088.9619444444</v>
      </c>
      <c r="AK491" s="10">
        <v>114.80790135218003</v>
      </c>
      <c r="AO491" s="11">
        <v>46088.9619444444</v>
      </c>
      <c r="AP491" s="10">
        <v>106.55407049344851</v>
      </c>
      <c r="AT491" s="11">
        <v>46088.9619444444</v>
      </c>
      <c r="AU491" s="10">
        <v>130.19579680186817</v>
      </c>
      <c r="AY491" s="11">
        <v>46088.9619444444</v>
      </c>
      <c r="AZ491" s="10">
        <v>104.76770455025886</v>
      </c>
      <c r="BD491" s="11">
        <v>46088.9619444444</v>
      </c>
      <c r="BE491" s="10">
        <v>106.28217622051605</v>
      </c>
      <c r="BF491" s="11">
        <v>46089.1591666667</v>
      </c>
      <c r="BG491" s="10">
        <v>71.167598712457846</v>
      </c>
      <c r="BI491" s="11">
        <v>46088.9619444444</v>
      </c>
      <c r="BJ491" s="10">
        <v>70.844796209552769</v>
      </c>
      <c r="BN491" s="11">
        <v>46088.9619444444</v>
      </c>
      <c r="BO491" s="10">
        <v>56.0860804530901</v>
      </c>
      <c r="BS491" s="11">
        <v>46088.9619444444</v>
      </c>
      <c r="BT491" s="10">
        <v>50.902704371291172</v>
      </c>
      <c r="BX491" s="11">
        <v>46088.9619444444</v>
      </c>
      <c r="BY491" s="10">
        <v>71.2290821773506</v>
      </c>
      <c r="CC491" s="11">
        <v>46088.9619444444</v>
      </c>
      <c r="CD491" s="10">
        <v>66.198783302874432</v>
      </c>
      <c r="CH491" s="11">
        <v>46088.9619444444</v>
      </c>
      <c r="CI491" s="10">
        <v>44.381423791600277</v>
      </c>
      <c r="CM491" s="11">
        <v>46088.9619444444</v>
      </c>
      <c r="CN491" s="10">
        <v>9.2306253774486162</v>
      </c>
      <c r="CR491" s="11">
        <v>46088.9619444444</v>
      </c>
      <c r="CS491" s="10">
        <v>85.44444538059534</v>
      </c>
      <c r="CW491" s="11">
        <v>46088.9619444444</v>
      </c>
      <c r="CX491" s="10">
        <v>130.00851335974841</v>
      </c>
      <c r="DB491" s="11">
        <v>46088.9619444444</v>
      </c>
      <c r="DC491" s="10">
        <v>1.4715144166612841</v>
      </c>
      <c r="DG491" s="11">
        <v>46088.9619444444</v>
      </c>
      <c r="DH491" s="10">
        <v>9.6717428979186852</v>
      </c>
      <c r="DL491" s="11">
        <v>46088.9619444444</v>
      </c>
      <c r="DM491" s="10">
        <v>130.25583428680261</v>
      </c>
    </row>
    <row r="492">
      <c r="A492" s="11">
        <v>46088.9621180556</v>
      </c>
      <c r="B492" s="10">
        <v>128.46331323415259</v>
      </c>
      <c r="F492" s="11">
        <v>46088.9621180556</v>
      </c>
      <c r="G492" s="10">
        <v>119.71474396506871</v>
      </c>
      <c r="H492" s="11">
        <v>46089.3499768519</v>
      </c>
      <c r="I492" s="10">
        <v>77.821517336358212</v>
      </c>
      <c r="K492" s="11">
        <v>46088.9621180556</v>
      </c>
      <c r="L492" s="10">
        <v>113.65531812615399</v>
      </c>
      <c r="M492" s="11">
        <v>46089.2181944444</v>
      </c>
      <c r="N492" s="10">
        <v>71.897798620867988</v>
      </c>
      <c r="P492" s="11">
        <v>46088.9621180556</v>
      </c>
      <c r="Q492" s="10">
        <v>104.40349963816649</v>
      </c>
      <c r="U492" s="11">
        <v>46088.9621180556</v>
      </c>
      <c r="V492" s="10">
        <v>116.13998534683867</v>
      </c>
      <c r="W492" s="11">
        <v>46089.2385069444</v>
      </c>
      <c r="X492" s="10">
        <v>70.2512077494769</v>
      </c>
      <c r="Z492" s="11">
        <v>46088.9621180556</v>
      </c>
      <c r="AA492" s="10">
        <v>113.40028389669854</v>
      </c>
      <c r="AB492" s="11">
        <v>46089.2553587963</v>
      </c>
      <c r="AC492" s="10">
        <v>75.2432929370416</v>
      </c>
      <c r="AE492" s="11">
        <v>46088.9621180556</v>
      </c>
      <c r="AF492" s="10">
        <v>117.50507094405812</v>
      </c>
      <c r="AG492" s="11">
        <v>46089.2414699074</v>
      </c>
      <c r="AH492" s="10">
        <v>71.939026721990672</v>
      </c>
      <c r="AJ492" s="11">
        <v>46088.9621180556</v>
      </c>
      <c r="AK492" s="10">
        <v>113.8055204395972</v>
      </c>
      <c r="AO492" s="11">
        <v>46088.9621180556</v>
      </c>
      <c r="AP492" s="10">
        <v>106.30968849348544</v>
      </c>
      <c r="AT492" s="11">
        <v>46088.9621180556</v>
      </c>
      <c r="AU492" s="10">
        <v>130.45173586097474</v>
      </c>
      <c r="AY492" s="11">
        <v>46088.9621180556</v>
      </c>
      <c r="AZ492" s="10">
        <v>104.52796071277875</v>
      </c>
      <c r="BD492" s="11">
        <v>46088.9621180556</v>
      </c>
      <c r="BE492" s="10">
        <v>105.30968239372638</v>
      </c>
      <c r="BF492" s="11">
        <v>46089.1593402778</v>
      </c>
      <c r="BG492" s="10">
        <v>71.392863563416881</v>
      </c>
      <c r="BI492" s="11">
        <v>46088.9621180556</v>
      </c>
      <c r="BJ492" s="10">
        <v>70.624548609301243</v>
      </c>
      <c r="BN492" s="11">
        <v>46088.9621180556</v>
      </c>
      <c r="BO492" s="10">
        <v>55.407573804444539</v>
      </c>
      <c r="BS492" s="11">
        <v>46088.9621180556</v>
      </c>
      <c r="BT492" s="10">
        <v>50.902704371291172</v>
      </c>
      <c r="BX492" s="11">
        <v>46088.9621180556</v>
      </c>
      <c r="BY492" s="10">
        <v>71.000606531056562</v>
      </c>
      <c r="CC492" s="11">
        <v>46088.9621180556</v>
      </c>
      <c r="CD492" s="10">
        <v>66.198783302874432</v>
      </c>
      <c r="CH492" s="11">
        <v>46088.9621180556</v>
      </c>
      <c r="CI492" s="10">
        <v>43.747292837275346</v>
      </c>
      <c r="CM492" s="11">
        <v>46088.9621180556</v>
      </c>
      <c r="CN492" s="10">
        <v>9.0278735482963732</v>
      </c>
      <c r="CR492" s="11">
        <v>46088.9621180556</v>
      </c>
      <c r="CS492" s="10">
        <v>84.990204916135269</v>
      </c>
      <c r="CW492" s="11">
        <v>46088.9621180556</v>
      </c>
      <c r="CX492" s="10">
        <v>129.50024756266382</v>
      </c>
      <c r="DB492" s="11">
        <v>46088.9621180556</v>
      </c>
      <c r="DC492" s="10">
        <v>1.8402266886790419</v>
      </c>
      <c r="DG492" s="11">
        <v>46088.9621180556</v>
      </c>
      <c r="DH492" s="10">
        <v>8.6750375188826077</v>
      </c>
      <c r="DL492" s="11">
        <v>46088.9621180556</v>
      </c>
      <c r="DM492" s="10">
        <v>130.25583428680261</v>
      </c>
    </row>
    <row r="493">
      <c r="A493" s="11">
        <v>46088.9622916667</v>
      </c>
      <c r="B493" s="10">
        <v>128.72103673359231</v>
      </c>
      <c r="F493" s="11">
        <v>46088.9622916667</v>
      </c>
      <c r="G493" s="10">
        <v>119.957807736875</v>
      </c>
      <c r="H493" s="11">
        <v>46089.350150463</v>
      </c>
      <c r="I493" s="10">
        <v>77.821517336358212</v>
      </c>
      <c r="K493" s="11">
        <v>46088.9622916667</v>
      </c>
      <c r="L493" s="10">
        <v>113.65531812615399</v>
      </c>
      <c r="M493" s="11">
        <v>46089.2183680556</v>
      </c>
      <c r="N493" s="10">
        <v>71.897798620867988</v>
      </c>
      <c r="P493" s="11">
        <v>46088.9622916667</v>
      </c>
      <c r="Q493" s="10">
        <v>104.64946383884927</v>
      </c>
      <c r="U493" s="11">
        <v>46088.9622916667</v>
      </c>
      <c r="V493" s="10">
        <v>115.89112339755631</v>
      </c>
      <c r="W493" s="11">
        <v>46089.2386805556</v>
      </c>
      <c r="X493" s="10">
        <v>70.026428774945288</v>
      </c>
      <c r="Z493" s="11">
        <v>46088.9622916667</v>
      </c>
      <c r="AA493" s="10">
        <v>113.14853380912511</v>
      </c>
      <c r="AB493" s="11">
        <v>46089.2555324074</v>
      </c>
      <c r="AC493" s="10">
        <v>75.475003627657273</v>
      </c>
      <c r="AE493" s="11">
        <v>46088.9622916667</v>
      </c>
      <c r="AF493" s="10">
        <v>118.01509459929969</v>
      </c>
      <c r="AG493" s="11">
        <v>46089.2416435185</v>
      </c>
      <c r="AH493" s="10">
        <v>71.708533062133327</v>
      </c>
      <c r="AJ493" s="11">
        <v>46088.9622916667</v>
      </c>
      <c r="AK493" s="10">
        <v>114.55710045118426</v>
      </c>
      <c r="AO493" s="11">
        <v>46088.9622916667</v>
      </c>
      <c r="AP493" s="10">
        <v>106.30968849348544</v>
      </c>
      <c r="AT493" s="11">
        <v>46088.9622916667</v>
      </c>
      <c r="AU493" s="10">
        <v>129.94000000000003</v>
      </c>
      <c r="AY493" s="11">
        <v>46088.9622916667</v>
      </c>
      <c r="AZ493" s="10">
        <v>105.00757529500154</v>
      </c>
      <c r="BD493" s="11">
        <v>46088.9622916667</v>
      </c>
      <c r="BE493" s="10">
        <v>105.55261231099453</v>
      </c>
      <c r="BF493" s="11">
        <v>46089.1595138889</v>
      </c>
      <c r="BG493" s="10">
        <v>71.392863563416881</v>
      </c>
      <c r="BI493" s="11">
        <v>46088.9622916667</v>
      </c>
      <c r="BJ493" s="10">
        <v>70.624548609301243</v>
      </c>
      <c r="BN493" s="11">
        <v>46088.9622916667</v>
      </c>
      <c r="BO493" s="10">
        <v>55.407573804444539</v>
      </c>
      <c r="BS493" s="11">
        <v>46088.9622916667</v>
      </c>
      <c r="BT493" s="10">
        <v>50.282616694530873</v>
      </c>
      <c r="BX493" s="11">
        <v>46088.9622916667</v>
      </c>
      <c r="BY493" s="10">
        <v>71.2290821773506</v>
      </c>
      <c r="CC493" s="11">
        <v>46088.9622916667</v>
      </c>
      <c r="CD493" s="10">
        <v>65.768428253355083</v>
      </c>
      <c r="CH493" s="11">
        <v>46088.9622916667</v>
      </c>
      <c r="CI493" s="10">
        <v>43.536121243436526</v>
      </c>
      <c r="CM493" s="11">
        <v>46088.9622916667</v>
      </c>
      <c r="CN493" s="10">
        <v>9.2306253774486162</v>
      </c>
      <c r="CR493" s="11">
        <v>46088.9622916667</v>
      </c>
      <c r="CS493" s="10">
        <v>85.44444538059534</v>
      </c>
      <c r="CW493" s="11">
        <v>46088.9622916667</v>
      </c>
      <c r="CX493" s="10">
        <v>129.50024756266382</v>
      </c>
      <c r="DB493" s="11">
        <v>46088.9622916667</v>
      </c>
      <c r="DC493" s="10">
        <v>1.8402266886790419</v>
      </c>
      <c r="DG493" s="11">
        <v>46088.9622916667</v>
      </c>
      <c r="DH493" s="10">
        <v>8.2769854682778234</v>
      </c>
      <c r="DL493" s="11">
        <v>46088.9622916667</v>
      </c>
      <c r="DM493" s="10">
        <v>130.25583428680261</v>
      </c>
    </row>
    <row r="494">
      <c r="A494" s="11">
        <v>46088.9624652778</v>
      </c>
      <c r="B494" s="10">
        <v>128.46331323415259</v>
      </c>
      <c r="F494" s="11">
        <v>46088.9624652778</v>
      </c>
      <c r="G494" s="10">
        <v>118.98635973104862</v>
      </c>
      <c r="H494" s="11">
        <v>46089.3503240741</v>
      </c>
      <c r="I494" s="10">
        <v>77.821517336358212</v>
      </c>
      <c r="K494" s="11">
        <v>46088.9624652778</v>
      </c>
      <c r="L494" s="10">
        <v>113.16898191529003</v>
      </c>
      <c r="M494" s="11">
        <v>46089.2185416667</v>
      </c>
      <c r="N494" s="10">
        <v>72.119111246405012</v>
      </c>
      <c r="P494" s="11">
        <v>46088.9624652778</v>
      </c>
      <c r="Q494" s="10">
        <v>103.91196529491926</v>
      </c>
      <c r="U494" s="11">
        <v>46088.9624652778</v>
      </c>
      <c r="V494" s="10">
        <v>115.64239651691847</v>
      </c>
      <c r="W494" s="11">
        <v>46089.2390277778</v>
      </c>
      <c r="X494" s="10">
        <v>70.2512077494769</v>
      </c>
      <c r="Z494" s="11">
        <v>46088.9624652778</v>
      </c>
      <c r="AA494" s="10">
        <v>113.14853380912511</v>
      </c>
      <c r="AB494" s="11">
        <v>46089.2557060185</v>
      </c>
      <c r="AC494" s="10">
        <v>75.2432929370416</v>
      </c>
      <c r="AE494" s="11">
        <v>46088.9624652778</v>
      </c>
      <c r="AF494" s="10">
        <v>118.01509459929969</v>
      </c>
      <c r="AG494" s="11">
        <v>46089.2418171296</v>
      </c>
      <c r="AH494" s="10">
        <v>71.478158194317444</v>
      </c>
      <c r="AJ494" s="11">
        <v>46088.9624652778</v>
      </c>
      <c r="AK494" s="10">
        <v>114.05591011930278</v>
      </c>
      <c r="AO494" s="11">
        <v>46088.9624652778</v>
      </c>
      <c r="AP494" s="10">
        <v>106.06543827131985</v>
      </c>
      <c r="AT494" s="11">
        <v>46088.9624652778</v>
      </c>
      <c r="AU494" s="10">
        <v>129.68434532486432</v>
      </c>
      <c r="AY494" s="11">
        <v>46088.9624652778</v>
      </c>
      <c r="AZ494" s="10">
        <v>105.00757529500154</v>
      </c>
      <c r="BD494" s="11">
        <v>46088.9624652778</v>
      </c>
      <c r="BE494" s="10">
        <v>106.28217622051605</v>
      </c>
      <c r="BF494" s="11">
        <v>46089.1596875</v>
      </c>
      <c r="BG494" s="10">
        <v>71.167598712457846</v>
      </c>
      <c r="BI494" s="11">
        <v>46088.9624652778</v>
      </c>
      <c r="BJ494" s="10">
        <v>70.404413475343276</v>
      </c>
      <c r="BN494" s="11">
        <v>46088.9624652778</v>
      </c>
      <c r="BO494" s="10">
        <v>54.955800435629968</v>
      </c>
      <c r="BS494" s="11">
        <v>46088.9624652778</v>
      </c>
      <c r="BT494" s="10">
        <v>49.663454064190809</v>
      </c>
      <c r="BX494" s="11">
        <v>46088.9624652778</v>
      </c>
      <c r="BY494" s="10">
        <v>70.772246285673575</v>
      </c>
      <c r="CC494" s="11">
        <v>46088.9624652778</v>
      </c>
      <c r="CD494" s="10">
        <v>65.983551589723064</v>
      </c>
      <c r="CH494" s="11">
        <v>46088.9624652778</v>
      </c>
      <c r="CI494" s="10">
        <v>43.325052202447523</v>
      </c>
      <c r="CM494" s="11">
        <v>46088.9624652778</v>
      </c>
      <c r="CN494" s="10">
        <v>9.0278735482963732</v>
      </c>
      <c r="CR494" s="11">
        <v>46088.9624652778</v>
      </c>
      <c r="CS494" s="10">
        <v>84.536434654805561</v>
      </c>
      <c r="CW494" s="11">
        <v>46088.9624652778</v>
      </c>
      <c r="CX494" s="10">
        <v>129.50024756266382</v>
      </c>
      <c r="DB494" s="11">
        <v>46088.9624652778</v>
      </c>
      <c r="DC494" s="10">
        <v>1.8402266886790419</v>
      </c>
      <c r="DG494" s="11">
        <v>46088.9624652778</v>
      </c>
      <c r="DH494" s="10">
        <v>8.2769854682778234</v>
      </c>
      <c r="DL494" s="11">
        <v>46088.9624652778</v>
      </c>
      <c r="DM494" s="10">
        <v>129.74754727790034</v>
      </c>
    </row>
    <row r="495">
      <c r="A495" s="11">
        <v>46088.9626388889</v>
      </c>
      <c r="B495" s="10">
        <v>128.20573413592447</v>
      </c>
      <c r="F495" s="11">
        <v>46088.9626388889</v>
      </c>
      <c r="G495" s="10">
        <v>118.98635973104862</v>
      </c>
      <c r="H495" s="11">
        <v>46089.3504976852</v>
      </c>
      <c r="I495" s="10">
        <v>77.601056183517628</v>
      </c>
      <c r="K495" s="11">
        <v>46088.9626388889</v>
      </c>
      <c r="L495" s="10">
        <v>113.16898191529003</v>
      </c>
      <c r="M495" s="11">
        <v>46089.2187152778</v>
      </c>
      <c r="N495" s="10">
        <v>71.897798620867988</v>
      </c>
      <c r="P495" s="11">
        <v>46088.9626388889</v>
      </c>
      <c r="Q495" s="10">
        <v>103.66639491830034</v>
      </c>
      <c r="U495" s="11">
        <v>46088.9626388889</v>
      </c>
      <c r="V495" s="10">
        <v>115.64239651691847</v>
      </c>
      <c r="W495" s="11">
        <v>46089.2392013889</v>
      </c>
      <c r="X495" s="10">
        <v>70.476100698922977</v>
      </c>
      <c r="Z495" s="11">
        <v>46088.9626388889</v>
      </c>
      <c r="AA495" s="10">
        <v>112.8969204333365</v>
      </c>
      <c r="AB495" s="11">
        <v>46089.2558796296</v>
      </c>
      <c r="AC495" s="10">
        <v>75.706833405059328</v>
      </c>
      <c r="AE495" s="11">
        <v>46088.9626388889</v>
      </c>
      <c r="AF495" s="10">
        <v>116.99560964675186</v>
      </c>
      <c r="AG495" s="11">
        <v>46089.2419907407</v>
      </c>
      <c r="AH495" s="10">
        <v>72.400370831523347</v>
      </c>
      <c r="AJ495" s="11">
        <v>46088.9626388889</v>
      </c>
      <c r="AK495" s="10">
        <v>114.30643674838646</v>
      </c>
      <c r="AO495" s="11">
        <v>46088.9626388889</v>
      </c>
      <c r="AP495" s="10">
        <v>105.82131970866979</v>
      </c>
      <c r="AT495" s="11">
        <v>46088.9626388889</v>
      </c>
      <c r="AU495" s="10">
        <v>129.68434532486432</v>
      </c>
      <c r="AY495" s="11">
        <v>46088.9626388889</v>
      </c>
      <c r="AZ495" s="10">
        <v>105.24757305932299</v>
      </c>
      <c r="BD495" s="11">
        <v>46088.9626388889</v>
      </c>
      <c r="BE495" s="10">
        <v>105.06688131221522</v>
      </c>
      <c r="BF495" s="11">
        <v>46089.1598611111</v>
      </c>
      <c r="BG495" s="10">
        <v>71.392863563416881</v>
      </c>
      <c r="BI495" s="11">
        <v>46088.9626388889</v>
      </c>
      <c r="BJ495" s="10">
        <v>70.624548609301243</v>
      </c>
      <c r="BN495" s="11">
        <v>46088.9626388889</v>
      </c>
      <c r="BO495" s="10">
        <v>55.407573804444539</v>
      </c>
      <c r="BS495" s="11">
        <v>46088.9626388889</v>
      </c>
      <c r="BT495" s="10">
        <v>49.663454064190809</v>
      </c>
      <c r="BX495" s="11">
        <v>46088.9626388889</v>
      </c>
      <c r="BY495" s="10">
        <v>70.315871602661574</v>
      </c>
      <c r="CC495" s="11">
        <v>46088.9626388889</v>
      </c>
      <c r="CD495" s="10">
        <v>65.553413201218149</v>
      </c>
      <c r="CH495" s="11">
        <v>46088.9626388889</v>
      </c>
      <c r="CI495" s="10">
        <v>42.903221437386023</v>
      </c>
      <c r="CM495" s="11">
        <v>46088.9626388889</v>
      </c>
      <c r="CN495" s="10">
        <v>8.8252155309715</v>
      </c>
      <c r="CR495" s="11">
        <v>46088.9626388889</v>
      </c>
      <c r="CS495" s="10">
        <v>84.536434654805561</v>
      </c>
      <c r="CW495" s="11">
        <v>46088.9626388889</v>
      </c>
      <c r="CX495" s="10">
        <v>129.24632573914181</v>
      </c>
      <c r="DB495" s="11">
        <v>46088.9626388889</v>
      </c>
      <c r="DC495" s="10">
        <v>1.8402266886790419</v>
      </c>
      <c r="DG495" s="11">
        <v>46088.9626388889</v>
      </c>
      <c r="DH495" s="10">
        <v>7.6805807177410133</v>
      </c>
      <c r="DL495" s="11">
        <v>46088.9626388889</v>
      </c>
      <c r="DM495" s="10">
        <v>130.51018852334212</v>
      </c>
    </row>
    <row r="496">
      <c r="A496" s="11">
        <v>46088.9628125</v>
      </c>
      <c r="B496" s="10">
        <v>128.20573413592447</v>
      </c>
      <c r="F496" s="11">
        <v>46088.9628125</v>
      </c>
      <c r="G496" s="10">
        <v>119.71474396506871</v>
      </c>
      <c r="H496" s="11">
        <v>46089.3506712963</v>
      </c>
      <c r="I496" s="10">
        <v>77.601056183517628</v>
      </c>
      <c r="K496" s="11">
        <v>46088.9628125</v>
      </c>
      <c r="L496" s="10">
        <v>112.68317493816443</v>
      </c>
      <c r="M496" s="11">
        <v>46089.2188888889</v>
      </c>
      <c r="N496" s="10">
        <v>72.562076059819347</v>
      </c>
      <c r="P496" s="11">
        <v>46088.9628125</v>
      </c>
      <c r="Q496" s="10">
        <v>104.15766682922168</v>
      </c>
      <c r="U496" s="11">
        <v>46088.9628125</v>
      </c>
      <c r="V496" s="10">
        <v>115.64239651691847</v>
      </c>
      <c r="W496" s="11">
        <v>46089.2398958333</v>
      </c>
      <c r="X496" s="10">
        <v>70.026428774945288</v>
      </c>
      <c r="Z496" s="11">
        <v>46088.9628125</v>
      </c>
      <c r="AA496" s="10">
        <v>112.64544364598905</v>
      </c>
      <c r="AB496" s="11">
        <v>46089.2560532407</v>
      </c>
      <c r="AC496" s="10">
        <v>75.2432929370416</v>
      </c>
      <c r="AE496" s="11">
        <v>46088.9628125</v>
      </c>
      <c r="AF496" s="10">
        <v>117.76001241269464</v>
      </c>
      <c r="AG496" s="11">
        <v>46089.2421643519</v>
      </c>
      <c r="AH496" s="10">
        <v>71.939026721990672</v>
      </c>
      <c r="AJ496" s="11">
        <v>46088.9628125</v>
      </c>
      <c r="AK496" s="10">
        <v>114.55710045118426</v>
      </c>
      <c r="AO496" s="11">
        <v>46088.9628125</v>
      </c>
      <c r="AP496" s="10">
        <v>106.06543827131985</v>
      </c>
      <c r="AT496" s="11">
        <v>46088.9628125</v>
      </c>
      <c r="AU496" s="10">
        <v>129.68434532486432</v>
      </c>
      <c r="AY496" s="11">
        <v>46088.9628125</v>
      </c>
      <c r="AZ496" s="10">
        <v>104.28834367037615</v>
      </c>
      <c r="BD496" s="11">
        <v>46088.9628125</v>
      </c>
      <c r="BE496" s="10">
        <v>105.55261231099453</v>
      </c>
      <c r="BF496" s="11">
        <v>46089.1600347222</v>
      </c>
      <c r="BG496" s="10">
        <v>71.167598712457846</v>
      </c>
      <c r="BI496" s="11">
        <v>46088.9628125</v>
      </c>
      <c r="BJ496" s="10">
        <v>70.1843907106311</v>
      </c>
      <c r="BN496" s="11">
        <v>46088.9628125</v>
      </c>
      <c r="BO496" s="10">
        <v>55.407573804444539</v>
      </c>
      <c r="BS496" s="11">
        <v>46088.9628125</v>
      </c>
      <c r="BT496" s="10">
        <v>49.045214130522027</v>
      </c>
      <c r="BX496" s="11">
        <v>46088.9628125</v>
      </c>
      <c r="BY496" s="10">
        <v>70.772246285673575</v>
      </c>
      <c r="CC496" s="11">
        <v>46088.9628125</v>
      </c>
      <c r="CD496" s="10">
        <v>65.123707579953532</v>
      </c>
      <c r="CH496" s="11">
        <v>46088.9628125</v>
      </c>
      <c r="CI496" s="10">
        <v>42.4817998597292</v>
      </c>
      <c r="CM496" s="11">
        <v>46088.9628125</v>
      </c>
      <c r="CN496" s="10">
        <v>8.4201806290858023</v>
      </c>
      <c r="CR496" s="11">
        <v>46088.9628125</v>
      </c>
      <c r="CS496" s="10">
        <v>84.30972559447919</v>
      </c>
      <c r="CW496" s="11">
        <v>46088.9628125</v>
      </c>
      <c r="CX496" s="10">
        <v>129.24632573914181</v>
      </c>
      <c r="DB496" s="11">
        <v>46088.9628125</v>
      </c>
      <c r="DC496" s="10">
        <v>1.8402266886790419</v>
      </c>
      <c r="DG496" s="11">
        <v>46088.9628125</v>
      </c>
      <c r="DH496" s="10">
        <v>7.8792926194068649</v>
      </c>
      <c r="DL496" s="11">
        <v>46088.9628125</v>
      </c>
      <c r="DM496" s="10">
        <v>130.25583428680261</v>
      </c>
    </row>
    <row r="497">
      <c r="A497" s="11">
        <v>46088.9629861111</v>
      </c>
      <c r="B497" s="10">
        <v>128.97890476779023</v>
      </c>
      <c r="F497" s="11">
        <v>46088.9629861111</v>
      </c>
      <c r="G497" s="10">
        <v>119.957807736875</v>
      </c>
      <c r="H497" s="11">
        <v>46089.3508449074</v>
      </c>
      <c r="I497" s="10">
        <v>78.042092970192854</v>
      </c>
      <c r="K497" s="11">
        <v>46088.9629861111</v>
      </c>
      <c r="L497" s="10">
        <v>112.92601233228632</v>
      </c>
      <c r="M497" s="11">
        <v>46089.2190625</v>
      </c>
      <c r="N497" s="10">
        <v>72.562076059819347</v>
      </c>
      <c r="P497" s="11">
        <v>46088.9629861111</v>
      </c>
      <c r="Q497" s="10">
        <v>103.66639491830034</v>
      </c>
      <c r="U497" s="11">
        <v>46088.9629861111</v>
      </c>
      <c r="V497" s="10">
        <v>115.39380458318594</v>
      </c>
      <c r="Z497" s="11">
        <v>46088.9629861111</v>
      </c>
      <c r="AA497" s="10">
        <v>113.90419470129596</v>
      </c>
      <c r="AB497" s="11">
        <v>46089.2562268519</v>
      </c>
      <c r="AC497" s="10">
        <v>75.475003627657273</v>
      </c>
      <c r="AE497" s="11">
        <v>46088.9629861111</v>
      </c>
      <c r="AF497" s="10">
        <v>117.76001241269464</v>
      </c>
      <c r="AG497" s="11">
        <v>46089.242337963</v>
      </c>
      <c r="AH497" s="10">
        <v>72.169639277283849</v>
      </c>
      <c r="AJ497" s="11">
        <v>46088.9629861111</v>
      </c>
      <c r="AK497" s="10">
        <v>114.80790135218003</v>
      </c>
      <c r="AO497" s="11">
        <v>46088.9629861111</v>
      </c>
      <c r="AP497" s="10">
        <v>106.06543827131985</v>
      </c>
      <c r="AT497" s="11">
        <v>46088.9629861111</v>
      </c>
      <c r="AU497" s="10">
        <v>130.19579680186817</v>
      </c>
      <c r="AY497" s="11">
        <v>46088.9629861111</v>
      </c>
      <c r="AZ497" s="10">
        <v>104.76770455025886</v>
      </c>
      <c r="BD497" s="11">
        <v>46088.9629861111</v>
      </c>
      <c r="BE497" s="10">
        <v>106.03885910993942</v>
      </c>
      <c r="BF497" s="11">
        <v>46089.1602083333</v>
      </c>
      <c r="BG497" s="10">
        <v>70.492484564500074</v>
      </c>
      <c r="BI497" s="11">
        <v>46088.9629861111</v>
      </c>
      <c r="BJ497" s="10">
        <v>70.1843907106311</v>
      </c>
      <c r="BN497" s="11">
        <v>46088.9629861111</v>
      </c>
      <c r="BO497" s="10">
        <v>55.181630744308485</v>
      </c>
      <c r="BS497" s="11">
        <v>46088.9629861111</v>
      </c>
      <c r="BT497" s="10">
        <v>49.663454064190809</v>
      </c>
      <c r="BX497" s="11">
        <v>46088.9629861111</v>
      </c>
      <c r="BY497" s="10">
        <v>70.772246285673575</v>
      </c>
      <c r="CC497" s="11">
        <v>46088.9629861111</v>
      </c>
      <c r="CD497" s="10">
        <v>65.338506340866743</v>
      </c>
      <c r="CH497" s="11">
        <v>46088.9629861111</v>
      </c>
      <c r="CI497" s="10">
        <v>43.325052202447523</v>
      </c>
      <c r="CM497" s="11">
        <v>46088.9629861111</v>
      </c>
      <c r="CN497" s="10">
        <v>9.2306253774486162</v>
      </c>
      <c r="CR497" s="11">
        <v>46088.9629861111</v>
      </c>
      <c r="CS497" s="10">
        <v>85.217266321749875</v>
      </c>
      <c r="CW497" s="11">
        <v>46088.9629861111</v>
      </c>
      <c r="CX497" s="10">
        <v>129.75431005993252</v>
      </c>
      <c r="DB497" s="11">
        <v>46088.9629861111</v>
      </c>
      <c r="DC497" s="10">
        <v>2.0247082400427687</v>
      </c>
      <c r="DG497" s="11">
        <v>46088.9629861111</v>
      </c>
      <c r="DH497" s="10">
        <v>6.88662827313235</v>
      </c>
      <c r="DL497" s="11">
        <v>46088.9629861111</v>
      </c>
      <c r="DM497" s="10">
        <v>130.25583428680261</v>
      </c>
    </row>
    <row r="498">
      <c r="A498" s="11">
        <v>46088.9631597222</v>
      </c>
      <c r="B498" s="10">
        <v>128.72103673359231</v>
      </c>
      <c r="F498" s="11">
        <v>46088.9631597222</v>
      </c>
      <c r="G498" s="10">
        <v>119.71474396506871</v>
      </c>
      <c r="H498" s="11">
        <v>46089.3510185185</v>
      </c>
      <c r="I498" s="10">
        <v>77.380709411716623</v>
      </c>
      <c r="K498" s="11">
        <v>46088.9631597222</v>
      </c>
      <c r="L498" s="10">
        <v>113.16898191529003</v>
      </c>
      <c r="M498" s="11">
        <v>46089.2192361111</v>
      </c>
      <c r="N498" s="10">
        <v>72.340537026790784</v>
      </c>
      <c r="P498" s="11">
        <v>46088.9631597222</v>
      </c>
      <c r="Q498" s="10">
        <v>104.15766682922168</v>
      </c>
      <c r="U498" s="11">
        <v>46088.9631597222</v>
      </c>
      <c r="V498" s="10">
        <v>115.89112339755631</v>
      </c>
      <c r="Z498" s="11">
        <v>46088.9631597222</v>
      </c>
      <c r="AA498" s="10">
        <v>113.14853380912511</v>
      </c>
      <c r="AB498" s="11">
        <v>46089.256400463</v>
      </c>
      <c r="AC498" s="10">
        <v>75.475003627657273</v>
      </c>
      <c r="AE498" s="11">
        <v>46088.9631597222</v>
      </c>
      <c r="AF498" s="10">
        <v>118.01509459929969</v>
      </c>
      <c r="AG498" s="11">
        <v>46089.2425115741</v>
      </c>
      <c r="AH498" s="10">
        <v>71.939026721990672</v>
      </c>
      <c r="AJ498" s="11">
        <v>46088.9631597222</v>
      </c>
      <c r="AK498" s="10">
        <v>114.05591011930278</v>
      </c>
      <c r="AO498" s="11">
        <v>46088.9631597222</v>
      </c>
      <c r="AP498" s="10">
        <v>106.30968849348544</v>
      </c>
      <c r="AT498" s="11">
        <v>46088.9631597222</v>
      </c>
      <c r="AU498" s="10">
        <v>129.94000000000003</v>
      </c>
      <c r="AY498" s="11">
        <v>46088.9631597222</v>
      </c>
      <c r="AZ498" s="10">
        <v>104.76770455025886</v>
      </c>
      <c r="BD498" s="11">
        <v>46088.9631597222</v>
      </c>
      <c r="BE498" s="10">
        <v>105.79567117827024</v>
      </c>
      <c r="BF498" s="11">
        <v>46089.1603819444</v>
      </c>
      <c r="BG498" s="10">
        <v>70.942447326896044</v>
      </c>
      <c r="BI498" s="11">
        <v>46088.9631597222</v>
      </c>
      <c r="BJ498" s="10">
        <v>70.1843907106311</v>
      </c>
      <c r="BN498" s="11">
        <v>46088.9631597222</v>
      </c>
      <c r="BO498" s="10">
        <v>54.504477689575694</v>
      </c>
      <c r="BS498" s="11">
        <v>46088.9631597222</v>
      </c>
      <c r="BT498" s="10">
        <v>49.045214130522027</v>
      </c>
      <c r="BX498" s="11">
        <v>46088.9631597222</v>
      </c>
      <c r="BY498" s="10">
        <v>70.544001342428771</v>
      </c>
      <c r="CC498" s="11">
        <v>46088.9631597222</v>
      </c>
      <c r="CD498" s="10">
        <v>64.909016826232588</v>
      </c>
      <c r="CH498" s="11">
        <v>46088.9631597222</v>
      </c>
      <c r="CI498" s="10">
        <v>42.271242303338369</v>
      </c>
      <c r="CM498" s="11">
        <v>46088.9631597222</v>
      </c>
      <c r="CN498" s="10">
        <v>8.4201806290858023</v>
      </c>
      <c r="CR498" s="11">
        <v>46088.9631597222</v>
      </c>
      <c r="CS498" s="10">
        <v>84.763261061275145</v>
      </c>
      <c r="CW498" s="11">
        <v>46088.9631597222</v>
      </c>
      <c r="CX498" s="10">
        <v>129.24632573914181</v>
      </c>
      <c r="DB498" s="11">
        <v>46088.9631597222</v>
      </c>
      <c r="DC498" s="10">
        <v>1.1031361422738963</v>
      </c>
      <c r="DG498" s="11">
        <v>46088.9631597222</v>
      </c>
      <c r="DH498" s="10">
        <v>6.88662827313235</v>
      </c>
      <c r="DL498" s="11">
        <v>46088.9631597222</v>
      </c>
      <c r="DM498" s="10">
        <v>130.25583428680261</v>
      </c>
    </row>
    <row r="499">
      <c r="A499" s="11">
        <v>46088.9633333333</v>
      </c>
      <c r="B499" s="10">
        <v>128.72103673359231</v>
      </c>
      <c r="F499" s="11">
        <v>46088.9633333333</v>
      </c>
      <c r="G499" s="10">
        <v>119.71474396506871</v>
      </c>
      <c r="H499" s="11">
        <v>46089.3511921296</v>
      </c>
      <c r="I499" s="10">
        <v>77.380709411716623</v>
      </c>
      <c r="K499" s="11">
        <v>46088.9633333333</v>
      </c>
      <c r="L499" s="10">
        <v>113.16898191529003</v>
      </c>
      <c r="M499" s="11">
        <v>46089.2194097222</v>
      </c>
      <c r="N499" s="10">
        <v>72.562076059819347</v>
      </c>
      <c r="P499" s="11">
        <v>46088.9633333333</v>
      </c>
      <c r="Q499" s="10">
        <v>103.91196529491926</v>
      </c>
      <c r="U499" s="11">
        <v>46088.9633333333</v>
      </c>
      <c r="V499" s="10">
        <v>114.8970250701867</v>
      </c>
      <c r="Z499" s="11">
        <v>46088.9633333333</v>
      </c>
      <c r="AA499" s="10">
        <v>113.14853380912511</v>
      </c>
      <c r="AB499" s="11">
        <v>46089.2565740741</v>
      </c>
      <c r="AC499" s="10">
        <v>75.2432929370416</v>
      </c>
      <c r="AE499" s="11">
        <v>46088.9633333333</v>
      </c>
      <c r="AF499" s="10">
        <v>117.50507094405812</v>
      </c>
      <c r="AG499" s="11">
        <v>46089.2426851852</v>
      </c>
      <c r="AH499" s="10">
        <v>71.708533062133327</v>
      </c>
      <c r="AJ499" s="11">
        <v>46088.9633333333</v>
      </c>
      <c r="AK499" s="10">
        <v>114.05591011930278</v>
      </c>
      <c r="AO499" s="11">
        <v>46088.9633333333</v>
      </c>
      <c r="AP499" s="10">
        <v>105.82131970866979</v>
      </c>
      <c r="AT499" s="11">
        <v>46088.9633333333</v>
      </c>
      <c r="AU499" s="10">
        <v>129.94000000000003</v>
      </c>
      <c r="AY499" s="11">
        <v>46088.9633333333</v>
      </c>
      <c r="AZ499" s="10">
        <v>104.52796071277875</v>
      </c>
      <c r="BD499" s="11">
        <v>46088.9633333333</v>
      </c>
      <c r="BE499" s="10">
        <v>105.30968239372638</v>
      </c>
      <c r="BF499" s="11">
        <v>46089.1605555556</v>
      </c>
      <c r="BG499" s="10">
        <v>71.167598712457846</v>
      </c>
      <c r="BI499" s="11">
        <v>46088.9633333333</v>
      </c>
      <c r="BJ499" s="10">
        <v>70.1843907106311</v>
      </c>
      <c r="BN499" s="11">
        <v>46088.9633333333</v>
      </c>
      <c r="BO499" s="10">
        <v>54.504477689575694</v>
      </c>
      <c r="BS499" s="11">
        <v>46088.9633333333</v>
      </c>
      <c r="BT499" s="10">
        <v>49.25119173128877</v>
      </c>
      <c r="BX499" s="11">
        <v>46088.9633333333</v>
      </c>
      <c r="BY499" s="10">
        <v>70.087856967817288</v>
      </c>
      <c r="CC499" s="11">
        <v>46088.9633333333</v>
      </c>
      <c r="CD499" s="10">
        <v>64.6944339875624</v>
      </c>
      <c r="CH499" s="11">
        <v>46088.9633333333</v>
      </c>
      <c r="CI499" s="10">
        <v>42.271242303338369</v>
      </c>
      <c r="CM499" s="11">
        <v>46088.9633333333</v>
      </c>
      <c r="CN499" s="10">
        <v>9.2306253774486162</v>
      </c>
      <c r="CR499" s="11">
        <v>46088.9633333333</v>
      </c>
      <c r="CS499" s="10">
        <v>84.30972559447919</v>
      </c>
      <c r="CW499" s="11">
        <v>46088.9633333333</v>
      </c>
      <c r="CX499" s="10">
        <v>129.50024756266382</v>
      </c>
      <c r="DB499" s="11">
        <v>46088.9633333333</v>
      </c>
      <c r="DC499" s="10">
        <v>1.4715144166612841</v>
      </c>
      <c r="DG499" s="11">
        <v>46088.9633333333</v>
      </c>
      <c r="DH499" s="10">
        <v>6.88662827313235</v>
      </c>
      <c r="DL499" s="11">
        <v>46088.9633333333</v>
      </c>
      <c r="DM499" s="10">
        <v>129.49361424912851</v>
      </c>
    </row>
    <row r="500">
      <c r="A500" s="11">
        <v>46088.9635069444</v>
      </c>
      <c r="B500" s="10">
        <v>128.72103673359231</v>
      </c>
      <c r="F500" s="11">
        <v>46088.9635069444</v>
      </c>
      <c r="G500" s="10">
        <v>119.22902008525709</v>
      </c>
      <c r="H500" s="11">
        <v>46089.3513657407</v>
      </c>
      <c r="I500" s="10">
        <v>77.160476921115475</v>
      </c>
      <c r="K500" s="11">
        <v>46088.9635069444</v>
      </c>
      <c r="L500" s="10">
        <v>113.16898191529003</v>
      </c>
      <c r="M500" s="11">
        <v>46089.2195833333</v>
      </c>
      <c r="N500" s="10">
        <v>72.119111246405012</v>
      </c>
      <c r="P500" s="11">
        <v>46088.9635069444</v>
      </c>
      <c r="Q500" s="10">
        <v>104.15766682922168</v>
      </c>
      <c r="U500" s="11">
        <v>46088.9635069444</v>
      </c>
      <c r="V500" s="10">
        <v>115.89112339755631</v>
      </c>
      <c r="Z500" s="11">
        <v>46088.9635069444</v>
      </c>
      <c r="AA500" s="10">
        <v>113.14853380912511</v>
      </c>
      <c r="AB500" s="11">
        <v>46089.2567476852</v>
      </c>
      <c r="AC500" s="10">
        <v>75.0117012299866</v>
      </c>
      <c r="AE500" s="11">
        <v>46088.9635069444</v>
      </c>
      <c r="AF500" s="10">
        <v>117.76001241269464</v>
      </c>
      <c r="AG500" s="11">
        <v>46089.2428587963</v>
      </c>
      <c r="AH500" s="10">
        <v>71.708533062133327</v>
      </c>
      <c r="AJ500" s="11">
        <v>46088.9635069444</v>
      </c>
      <c r="AK500" s="10">
        <v>114.30643674838646</v>
      </c>
      <c r="AO500" s="11">
        <v>46088.9635069444</v>
      </c>
      <c r="AP500" s="10">
        <v>106.06543827131985</v>
      </c>
      <c r="AT500" s="11">
        <v>46088.9635069444</v>
      </c>
      <c r="AU500" s="10">
        <v>129.94000000000003</v>
      </c>
      <c r="AY500" s="11">
        <v>46088.9635069444</v>
      </c>
      <c r="AZ500" s="10">
        <v>104.52796071277875</v>
      </c>
      <c r="BD500" s="11">
        <v>46088.9635069444</v>
      </c>
      <c r="BE500" s="10">
        <v>105.55261231099453</v>
      </c>
      <c r="BF500" s="11">
        <v>46089.1607291667</v>
      </c>
      <c r="BG500" s="10">
        <v>71.167598712457846</v>
      </c>
      <c r="BI500" s="11">
        <v>46088.9635069444</v>
      </c>
      <c r="BJ500" s="10">
        <v>69.744681901280131</v>
      </c>
      <c r="BN500" s="11">
        <v>46088.9635069444</v>
      </c>
      <c r="BO500" s="10">
        <v>54.730082782615156</v>
      </c>
      <c r="BS500" s="11">
        <v>46088.9635069444</v>
      </c>
      <c r="BT500" s="10">
        <v>48.839338791313587</v>
      </c>
      <c r="BX500" s="11">
        <v>46088.9635069444</v>
      </c>
      <c r="BY500" s="10">
        <v>70.087856967817288</v>
      </c>
      <c r="CC500" s="11">
        <v>46088.9635069444</v>
      </c>
      <c r="CD500" s="10">
        <v>64.479958971899478</v>
      </c>
      <c r="CH500" s="11">
        <v>46088.9635069444</v>
      </c>
      <c r="CI500" s="10">
        <v>41.850433230553143</v>
      </c>
      <c r="CM500" s="11">
        <v>46088.9635069444</v>
      </c>
      <c r="CN500" s="10">
        <v>9.2306253774486162</v>
      </c>
      <c r="CR500" s="11">
        <v>46088.9635069444</v>
      </c>
      <c r="CS500" s="10">
        <v>84.083133778165461</v>
      </c>
      <c r="CW500" s="11">
        <v>46088.9635069444</v>
      </c>
      <c r="CX500" s="10">
        <v>129.50024756266382</v>
      </c>
      <c r="DB500" s="11">
        <v>46088.9635069444</v>
      </c>
      <c r="DC500" s="10">
        <v>1.4715144166612841</v>
      </c>
      <c r="DG500" s="11">
        <v>46088.9635069444</v>
      </c>
      <c r="DH500" s="10">
        <v>6.0941046897985</v>
      </c>
      <c r="DL500" s="11">
        <v>46088.9635069444</v>
      </c>
      <c r="DM500" s="10">
        <v>130.25583428680261</v>
      </c>
    </row>
    <row r="501">
      <c r="A501" s="11">
        <v>46088.9636805556</v>
      </c>
      <c r="B501" s="10">
        <v>128.46331323415259</v>
      </c>
      <c r="F501" s="11">
        <v>46088.9636805556</v>
      </c>
      <c r="G501" s="10">
        <v>119.22902008525709</v>
      </c>
      <c r="H501" s="11">
        <v>46089.3515393519</v>
      </c>
      <c r="I501" s="10">
        <v>77.601056183517628</v>
      </c>
      <c r="K501" s="11">
        <v>46088.9636805556</v>
      </c>
      <c r="L501" s="10">
        <v>112.92601233228632</v>
      </c>
      <c r="M501" s="11">
        <v>46089.2197569444</v>
      </c>
      <c r="N501" s="10">
        <v>71.676599052491</v>
      </c>
      <c r="P501" s="11">
        <v>46088.9636805556</v>
      </c>
      <c r="Q501" s="10">
        <v>103.17564717094219</v>
      </c>
      <c r="U501" s="11">
        <v>46088.9636805556</v>
      </c>
      <c r="V501" s="10">
        <v>115.39380458318594</v>
      </c>
      <c r="Z501" s="11">
        <v>46088.9636805556</v>
      </c>
      <c r="AA501" s="10">
        <v>113.40028389669854</v>
      </c>
      <c r="AB501" s="11">
        <v>46089.2569212963</v>
      </c>
      <c r="AC501" s="10">
        <v>74.780228403386076</v>
      </c>
      <c r="AE501" s="11">
        <v>46088.9636805556</v>
      </c>
      <c r="AF501" s="10">
        <v>117.76001241269464</v>
      </c>
      <c r="AG501" s="11">
        <v>46089.2430324074</v>
      </c>
      <c r="AH501" s="10">
        <v>71.708533062133327</v>
      </c>
      <c r="AJ501" s="11">
        <v>46088.9636805556</v>
      </c>
      <c r="AK501" s="10">
        <v>114.05591011930278</v>
      </c>
      <c r="AO501" s="11">
        <v>46088.9636805556</v>
      </c>
      <c r="AP501" s="10">
        <v>105.57733268739233</v>
      </c>
      <c r="AT501" s="11">
        <v>46088.9636805556</v>
      </c>
      <c r="AU501" s="10">
        <v>129.94000000000003</v>
      </c>
      <c r="AY501" s="11">
        <v>46088.9636805556</v>
      </c>
      <c r="AZ501" s="10">
        <v>104.04885331099287</v>
      </c>
      <c r="BD501" s="11">
        <v>46088.9636805556</v>
      </c>
      <c r="BE501" s="10">
        <v>104.82420895233597</v>
      </c>
      <c r="BF501" s="11">
        <v>46089.1609027778</v>
      </c>
      <c r="BG501" s="10">
        <v>71.167598712457846</v>
      </c>
      <c r="BI501" s="11">
        <v>46088.9636805556</v>
      </c>
      <c r="BJ501" s="10">
        <v>69.744681901280131</v>
      </c>
      <c r="BN501" s="11">
        <v>46088.9636805556</v>
      </c>
      <c r="BO501" s="10">
        <v>53.828336815005265</v>
      </c>
      <c r="BS501" s="11">
        <v>46088.9636805556</v>
      </c>
      <c r="BT501" s="10">
        <v>48.839338791313587</v>
      </c>
      <c r="BX501" s="11">
        <v>46088.9636805556</v>
      </c>
      <c r="BY501" s="10">
        <v>69.859957339450247</v>
      </c>
      <c r="CC501" s="11">
        <v>46088.9636805556</v>
      </c>
      <c r="CD501" s="10">
        <v>64.479958971899478</v>
      </c>
      <c r="CH501" s="11">
        <v>46088.9636805556</v>
      </c>
      <c r="CI501" s="10">
        <v>41.640181544478082</v>
      </c>
      <c r="CM501" s="11">
        <v>46088.9636805556</v>
      </c>
      <c r="CN501" s="10">
        <v>8.6226512497760126</v>
      </c>
      <c r="CR501" s="11">
        <v>46088.9636805556</v>
      </c>
      <c r="CS501" s="10">
        <v>83.8566591038438</v>
      </c>
      <c r="CW501" s="11">
        <v>46088.9636805556</v>
      </c>
      <c r="CX501" s="10">
        <v>129.24632573914181</v>
      </c>
      <c r="DB501" s="11">
        <v>46088.9636805556</v>
      </c>
      <c r="DC501" s="10">
        <v>1.4715144166612841</v>
      </c>
      <c r="DG501" s="11">
        <v>46088.9636805556</v>
      </c>
      <c r="DH501" s="10">
        <v>5.6983773092116925</v>
      </c>
      <c r="DL501" s="11">
        <v>46088.9636805556</v>
      </c>
      <c r="DM501" s="10">
        <v>130.00162058108202</v>
      </c>
    </row>
    <row r="502">
      <c r="A502" s="11">
        <v>46088.9638541667</v>
      </c>
      <c r="B502" s="10">
        <v>128.46331323415259</v>
      </c>
      <c r="F502" s="11">
        <v>46088.9638541667</v>
      </c>
      <c r="G502" s="10">
        <v>118.98635973104862</v>
      </c>
      <c r="H502" s="11">
        <v>46089.351712963</v>
      </c>
      <c r="I502" s="10">
        <v>78.042092970192854</v>
      </c>
      <c r="K502" s="11">
        <v>46088.9638541667</v>
      </c>
      <c r="L502" s="10">
        <v>112.68317493816443</v>
      </c>
      <c r="M502" s="11">
        <v>46089.2199305556</v>
      </c>
      <c r="N502" s="10">
        <v>72.340537026790784</v>
      </c>
      <c r="P502" s="11">
        <v>46088.9638541667</v>
      </c>
      <c r="Q502" s="10">
        <v>103.66639491830034</v>
      </c>
      <c r="U502" s="11">
        <v>46088.9638541667</v>
      </c>
      <c r="V502" s="10">
        <v>114.8970250701867</v>
      </c>
      <c r="Z502" s="11">
        <v>46088.9638541667</v>
      </c>
      <c r="AA502" s="10">
        <v>112.64544364598905</v>
      </c>
      <c r="AB502" s="11">
        <v>46089.2570949074</v>
      </c>
      <c r="AC502" s="10">
        <v>75.475003627657273</v>
      </c>
      <c r="AE502" s="11">
        <v>46088.9638541667</v>
      </c>
      <c r="AF502" s="10">
        <v>117.76001241269464</v>
      </c>
      <c r="AG502" s="11">
        <v>46089.2432060185</v>
      </c>
      <c r="AH502" s="10">
        <v>71.708533062133327</v>
      </c>
      <c r="AJ502" s="11">
        <v>46088.9638541667</v>
      </c>
      <c r="AK502" s="10">
        <v>114.80790135218003</v>
      </c>
      <c r="AO502" s="11">
        <v>46088.9638541667</v>
      </c>
      <c r="AP502" s="10">
        <v>105.57733268739233</v>
      </c>
      <c r="AT502" s="11">
        <v>46088.9638541667</v>
      </c>
      <c r="AU502" s="10">
        <v>130.19579680186817</v>
      </c>
      <c r="AY502" s="11">
        <v>46088.9638541667</v>
      </c>
      <c r="AZ502" s="10">
        <v>104.04885331099287</v>
      </c>
      <c r="BD502" s="11">
        <v>46088.9638541667</v>
      </c>
      <c r="BE502" s="10">
        <v>105.30968239372638</v>
      </c>
      <c r="BF502" s="11">
        <v>46089.1610763889</v>
      </c>
      <c r="BG502" s="10">
        <v>70.717409309838771</v>
      </c>
      <c r="BI502" s="11">
        <v>46088.9638541667</v>
      </c>
      <c r="BJ502" s="10">
        <v>69.96448021822178</v>
      </c>
      <c r="BN502" s="11">
        <v>46088.9638541667</v>
      </c>
      <c r="BO502" s="10">
        <v>53.603181007082007</v>
      </c>
      <c r="BS502" s="11">
        <v>46088.9638541667</v>
      </c>
      <c r="BT502" s="10">
        <v>47.811492992561014</v>
      </c>
      <c r="BX502" s="11">
        <v>46088.9638541667</v>
      </c>
      <c r="BY502" s="10">
        <v>69.40450270891499</v>
      </c>
      <c r="CC502" s="11">
        <v>46088.9638541667</v>
      </c>
      <c r="CD502" s="10">
        <v>64.265591687300443</v>
      </c>
      <c r="CH502" s="11">
        <v>46088.9638541667</v>
      </c>
      <c r="CI502" s="10">
        <v>41.430031645645855</v>
      </c>
      <c r="CM502" s="11">
        <v>46088.9638541667</v>
      </c>
      <c r="CN502" s="10">
        <v>8.8252155309715</v>
      </c>
      <c r="CR502" s="11">
        <v>46088.9638541667</v>
      </c>
      <c r="CS502" s="10">
        <v>84.30972559447919</v>
      </c>
      <c r="CW502" s="11">
        <v>46088.9638541667</v>
      </c>
      <c r="CX502" s="10">
        <v>129.24632573914181</v>
      </c>
      <c r="DB502" s="11">
        <v>46088.9638541667</v>
      </c>
      <c r="DC502" s="10">
        <v>1.6558287697348428</v>
      </c>
      <c r="DG502" s="11">
        <v>46088.9638541667</v>
      </c>
      <c r="DH502" s="10">
        <v>5.8961965239435123</v>
      </c>
      <c r="DL502" s="11">
        <v>46088.9638541667</v>
      </c>
      <c r="DM502" s="10">
        <v>129.74754727790034</v>
      </c>
    </row>
    <row r="503">
      <c r="A503" s="11">
        <v>46088.9640277778</v>
      </c>
      <c r="B503" s="10">
        <v>128.46331323415259</v>
      </c>
      <c r="F503" s="11">
        <v>46088.9640277778</v>
      </c>
      <c r="G503" s="10">
        <v>119.22902008525709</v>
      </c>
      <c r="H503" s="11">
        <v>46089.3518865741</v>
      </c>
      <c r="I503" s="10">
        <v>77.821517336358212</v>
      </c>
      <c r="K503" s="11">
        <v>46088.9640277778</v>
      </c>
      <c r="L503" s="10">
        <v>112.68317493816443</v>
      </c>
      <c r="M503" s="11">
        <v>46089.2201041667</v>
      </c>
      <c r="N503" s="10">
        <v>71.897798620867988</v>
      </c>
      <c r="P503" s="11">
        <v>46088.9640277778</v>
      </c>
      <c r="Q503" s="10">
        <v>104.15766682922168</v>
      </c>
      <c r="U503" s="11">
        <v>46088.9640277778</v>
      </c>
      <c r="V503" s="10">
        <v>115.39380458318594</v>
      </c>
      <c r="Z503" s="11">
        <v>46088.9640277778</v>
      </c>
      <c r="AA503" s="10">
        <v>113.14853380912511</v>
      </c>
      <c r="AB503" s="11">
        <v>46089.2572685185</v>
      </c>
      <c r="AC503" s="10">
        <v>74.548874354244788</v>
      </c>
      <c r="AE503" s="11">
        <v>46088.9640277778</v>
      </c>
      <c r="AF503" s="10">
        <v>117.25027006486727</v>
      </c>
      <c r="AG503" s="11">
        <v>46089.2433796296</v>
      </c>
      <c r="AH503" s="10">
        <v>71.939026721990672</v>
      </c>
      <c r="AJ503" s="11">
        <v>46088.9640277778</v>
      </c>
      <c r="AK503" s="10">
        <v>114.30643674838646</v>
      </c>
      <c r="AO503" s="11">
        <v>46088.9640277778</v>
      </c>
      <c r="AP503" s="10">
        <v>105.82131970866979</v>
      </c>
      <c r="AT503" s="11">
        <v>46088.9640277778</v>
      </c>
      <c r="AU503" s="10">
        <v>130.19579680186817</v>
      </c>
      <c r="AY503" s="11">
        <v>46088.9640277778</v>
      </c>
      <c r="AZ503" s="10">
        <v>104.52796071277875</v>
      </c>
      <c r="BD503" s="11">
        <v>46088.9640277778</v>
      </c>
      <c r="BE503" s="10">
        <v>105.30968239372638</v>
      </c>
      <c r="BF503" s="11">
        <v>46089.16125</v>
      </c>
      <c r="BG503" s="10">
        <v>70.942447326896044</v>
      </c>
      <c r="BI503" s="11">
        <v>46088.9640277778</v>
      </c>
      <c r="BJ503" s="10">
        <v>69.96448021822178</v>
      </c>
      <c r="BN503" s="11">
        <v>46088.9640277778</v>
      </c>
      <c r="BO503" s="10">
        <v>53.378137282265278</v>
      </c>
      <c r="BS503" s="11">
        <v>46088.9640277778</v>
      </c>
      <c r="BT503" s="10">
        <v>47.811492992561014</v>
      </c>
      <c r="BX503" s="11">
        <v>46088.9640277778</v>
      </c>
      <c r="BY503" s="10">
        <v>69.859957339450247</v>
      </c>
      <c r="CC503" s="11">
        <v>46088.9640277778</v>
      </c>
      <c r="CD503" s="10">
        <v>64.265591687300443</v>
      </c>
      <c r="CH503" s="11">
        <v>46088.9640277778</v>
      </c>
      <c r="CI503" s="10">
        <v>41.430031645645855</v>
      </c>
      <c r="CM503" s="11">
        <v>46088.9640277778</v>
      </c>
      <c r="CN503" s="10">
        <v>9.0278735482963732</v>
      </c>
      <c r="CR503" s="11">
        <v>46088.9640277778</v>
      </c>
      <c r="CS503" s="10">
        <v>83.8566591038438</v>
      </c>
      <c r="CW503" s="11">
        <v>46088.9640277778</v>
      </c>
      <c r="CX503" s="10">
        <v>129.50024756266382</v>
      </c>
      <c r="DB503" s="11">
        <v>46088.9640277778</v>
      </c>
      <c r="DC503" s="10">
        <v>1.4715144166612841</v>
      </c>
      <c r="DG503" s="11">
        <v>46088.9640277778</v>
      </c>
      <c r="DH503" s="10">
        <v>5.5006469752917955</v>
      </c>
      <c r="DL503" s="11">
        <v>46088.9640277778</v>
      </c>
      <c r="DM503" s="10">
        <v>130.25583428680261</v>
      </c>
    </row>
    <row r="504">
      <c r="A504" s="11">
        <v>46088.9642013889</v>
      </c>
      <c r="B504" s="10">
        <v>128.97890476779023</v>
      </c>
      <c r="F504" s="11">
        <v>46088.9642013889</v>
      </c>
      <c r="G504" s="10">
        <v>119.4718147889209</v>
      </c>
      <c r="H504" s="11">
        <v>46089.3520601852</v>
      </c>
      <c r="I504" s="10">
        <v>77.821517336358212</v>
      </c>
      <c r="K504" s="11">
        <v>46088.9642013889</v>
      </c>
      <c r="L504" s="10">
        <v>113.16898191529003</v>
      </c>
      <c r="M504" s="11">
        <v>46089.2202777778</v>
      </c>
      <c r="N504" s="10">
        <v>72.119111246405012</v>
      </c>
      <c r="P504" s="11">
        <v>46088.9642013889</v>
      </c>
      <c r="Q504" s="10">
        <v>103.91196529491926</v>
      </c>
      <c r="U504" s="11">
        <v>46088.9642013889</v>
      </c>
      <c r="V504" s="10">
        <v>115.64239651691847</v>
      </c>
      <c r="Z504" s="11">
        <v>46088.9642013889</v>
      </c>
      <c r="AA504" s="10">
        <v>113.14853380912511</v>
      </c>
      <c r="AB504" s="11">
        <v>46089.2574421296</v>
      </c>
      <c r="AC504" s="10">
        <v>75.706833405059328</v>
      </c>
      <c r="AE504" s="11">
        <v>46088.9642013889</v>
      </c>
      <c r="AF504" s="10">
        <v>118.27031763254773</v>
      </c>
      <c r="AG504" s="11">
        <v>46089.2435532407</v>
      </c>
      <c r="AH504" s="10">
        <v>71.708533062133327</v>
      </c>
      <c r="AJ504" s="11">
        <v>46088.9642013889</v>
      </c>
      <c r="AK504" s="10">
        <v>114.55710045118426</v>
      </c>
      <c r="AO504" s="11">
        <v>46088.9642013889</v>
      </c>
      <c r="AP504" s="10">
        <v>105.82131970866979</v>
      </c>
      <c r="AT504" s="11">
        <v>46088.9642013889</v>
      </c>
      <c r="AU504" s="10">
        <v>130.45173586097474</v>
      </c>
      <c r="AY504" s="11">
        <v>46088.9642013889</v>
      </c>
      <c r="AZ504" s="10">
        <v>104.52796071277875</v>
      </c>
      <c r="BD504" s="11">
        <v>46088.9642013889</v>
      </c>
      <c r="BE504" s="10">
        <v>105.06688131221522</v>
      </c>
      <c r="BF504" s="11">
        <v>46089.1614236111</v>
      </c>
      <c r="BG504" s="10">
        <v>70.717409309838771</v>
      </c>
      <c r="BI504" s="11">
        <v>46088.9642013889</v>
      </c>
      <c r="BJ504" s="10">
        <v>69.96448021822178</v>
      </c>
      <c r="BN504" s="11">
        <v>46088.9642013889</v>
      </c>
      <c r="BO504" s="10">
        <v>53.378137282265278</v>
      </c>
      <c r="BS504" s="11">
        <v>46088.9642013889</v>
      </c>
      <c r="BT504" s="10">
        <v>48.016858320401688</v>
      </c>
      <c r="BX504" s="11">
        <v>46088.9642013889</v>
      </c>
      <c r="BY504" s="10">
        <v>70.087856967817288</v>
      </c>
      <c r="CC504" s="11">
        <v>46088.9642013889</v>
      </c>
      <c r="CD504" s="10">
        <v>64.265591687300443</v>
      </c>
      <c r="CH504" s="11">
        <v>46088.9642013889</v>
      </c>
      <c r="CI504" s="10">
        <v>41.430031645645855</v>
      </c>
      <c r="CM504" s="11">
        <v>46088.9642013889</v>
      </c>
      <c r="CN504" s="10">
        <v>8.4201806290858023</v>
      </c>
      <c r="CR504" s="11">
        <v>46088.9642013889</v>
      </c>
      <c r="CS504" s="10">
        <v>83.63030146961124</v>
      </c>
      <c r="CW504" s="11">
        <v>46088.9642013889</v>
      </c>
      <c r="CX504" s="10">
        <v>129.75431005993252</v>
      </c>
      <c r="DB504" s="11">
        <v>46088.9642013889</v>
      </c>
      <c r="DC504" s="10">
        <v>2.0247082400427687</v>
      </c>
      <c r="DG504" s="11">
        <v>46088.9642013889</v>
      </c>
      <c r="DH504" s="10">
        <v>5.1054526690106314</v>
      </c>
      <c r="DL504" s="11">
        <v>46088.9642013889</v>
      </c>
      <c r="DM504" s="10">
        <v>130.51018852334212</v>
      </c>
    </row>
    <row r="505">
      <c r="A505" s="11">
        <v>46088.964375</v>
      </c>
      <c r="B505" s="10">
        <v>128.72103673359231</v>
      </c>
      <c r="F505" s="11">
        <v>46088.964375</v>
      </c>
      <c r="G505" s="10">
        <v>119.71474396506871</v>
      </c>
      <c r="H505" s="11">
        <v>46089.3522337963</v>
      </c>
      <c r="I505" s="10">
        <v>77.821517336358212</v>
      </c>
      <c r="K505" s="11">
        <v>46088.964375</v>
      </c>
      <c r="L505" s="10">
        <v>113.16898191529003</v>
      </c>
      <c r="M505" s="11">
        <v>46089.2204513889</v>
      </c>
      <c r="N505" s="10">
        <v>71.897798620867988</v>
      </c>
      <c r="P505" s="11">
        <v>46088.964375</v>
      </c>
      <c r="Q505" s="10">
        <v>104.15766682922168</v>
      </c>
      <c r="U505" s="11">
        <v>46088.964375</v>
      </c>
      <c r="V505" s="10">
        <v>116.13998534683867</v>
      </c>
      <c r="Z505" s="11">
        <v>46088.964375</v>
      </c>
      <c r="AA505" s="10">
        <v>113.40028389669854</v>
      </c>
      <c r="AB505" s="11">
        <v>46089.2576157407</v>
      </c>
      <c r="AC505" s="10">
        <v>74.548874354244788</v>
      </c>
      <c r="AE505" s="11">
        <v>46088.964375</v>
      </c>
      <c r="AF505" s="10">
        <v>117.25027006486727</v>
      </c>
      <c r="AG505" s="11">
        <v>46089.2437268519</v>
      </c>
      <c r="AH505" s="10">
        <v>71.478158194317444</v>
      </c>
      <c r="AJ505" s="11">
        <v>46088.964375</v>
      </c>
      <c r="AK505" s="10">
        <v>114.80790135218003</v>
      </c>
      <c r="AO505" s="11">
        <v>46088.964375</v>
      </c>
      <c r="AP505" s="10">
        <v>105.82131970866979</v>
      </c>
      <c r="AT505" s="11">
        <v>46088.964375</v>
      </c>
      <c r="AU505" s="10">
        <v>130.19579680186817</v>
      </c>
      <c r="AY505" s="11">
        <v>46088.964375</v>
      </c>
      <c r="AZ505" s="10">
        <v>104.28834367037615</v>
      </c>
      <c r="BD505" s="11">
        <v>46088.964375</v>
      </c>
      <c r="BE505" s="10">
        <v>105.79567117827024</v>
      </c>
      <c r="BF505" s="11">
        <v>46089.1615972222</v>
      </c>
      <c r="BG505" s="10">
        <v>70.04297450237344</v>
      </c>
      <c r="BI505" s="11">
        <v>46088.964375</v>
      </c>
      <c r="BJ505" s="10">
        <v>69.305421407008382</v>
      </c>
      <c r="BN505" s="11">
        <v>46088.964375</v>
      </c>
      <c r="BO505" s="10">
        <v>53.378137282265278</v>
      </c>
      <c r="BS505" s="11">
        <v>46088.964375</v>
      </c>
      <c r="BT505" s="10">
        <v>48.016858320401688</v>
      </c>
      <c r="BX505" s="11">
        <v>46088.964375</v>
      </c>
      <c r="BY505" s="10">
        <v>70.315871602661574</v>
      </c>
      <c r="CC505" s="11">
        <v>46088.964375</v>
      </c>
      <c r="CD505" s="10">
        <v>64.6944339875624</v>
      </c>
      <c r="CH505" s="11">
        <v>46088.964375</v>
      </c>
      <c r="CI505" s="10">
        <v>41.219983449444335</v>
      </c>
      <c r="CM505" s="11">
        <v>46088.964375</v>
      </c>
      <c r="CN505" s="10">
        <v>8.4201806290858023</v>
      </c>
      <c r="CR505" s="11">
        <v>46088.964375</v>
      </c>
      <c r="CS505" s="10">
        <v>84.536434654805561</v>
      </c>
      <c r="CW505" s="11">
        <v>46088.964375</v>
      </c>
      <c r="CX505" s="10">
        <v>129.50024756266382</v>
      </c>
      <c r="DB505" s="11">
        <v>46088.964375</v>
      </c>
      <c r="DC505" s="10">
        <v>2.2092734904400411</v>
      </c>
      <c r="DG505" s="11">
        <v>46088.964375</v>
      </c>
      <c r="DH505" s="10">
        <v>4.7106130440404659</v>
      </c>
      <c r="DL505" s="11">
        <v>46088.964375</v>
      </c>
      <c r="DM505" s="10">
        <v>130.25583428680261</v>
      </c>
    </row>
    <row r="506">
      <c r="A506" s="11">
        <v>46088.9645486111</v>
      </c>
      <c r="B506" s="10">
        <v>128.72103673359231</v>
      </c>
      <c r="F506" s="11">
        <v>46088.9645486111</v>
      </c>
      <c r="G506" s="10">
        <v>119.71474396506871</v>
      </c>
      <c r="H506" s="11">
        <v>46089.3524074074</v>
      </c>
      <c r="I506" s="10">
        <v>77.160476921115475</v>
      </c>
      <c r="K506" s="11">
        <v>46088.9645486111</v>
      </c>
      <c r="L506" s="10">
        <v>112.92601233228632</v>
      </c>
      <c r="M506" s="11">
        <v>46089.220625</v>
      </c>
      <c r="N506" s="10">
        <v>72.119111246405012</v>
      </c>
      <c r="P506" s="11">
        <v>46088.9645486111</v>
      </c>
      <c r="Q506" s="10">
        <v>103.17564717094219</v>
      </c>
      <c r="U506" s="11">
        <v>46088.9645486111</v>
      </c>
      <c r="V506" s="10">
        <v>115.89112339755631</v>
      </c>
      <c r="Z506" s="11">
        <v>46088.9645486111</v>
      </c>
      <c r="AA506" s="10">
        <v>113.14853380912511</v>
      </c>
      <c r="AB506" s="11">
        <v>46089.2577893519</v>
      </c>
      <c r="AC506" s="10">
        <v>74.780228403386076</v>
      </c>
      <c r="AE506" s="11">
        <v>46088.9645486111</v>
      </c>
      <c r="AF506" s="10">
        <v>117.76001241269464</v>
      </c>
      <c r="AG506" s="11">
        <v>46089.243900463</v>
      </c>
      <c r="AH506" s="10">
        <v>71.247902015265865</v>
      </c>
      <c r="AJ506" s="11">
        <v>46088.9645486111</v>
      </c>
      <c r="AK506" s="10">
        <v>113.8055204395972</v>
      </c>
      <c r="AO506" s="11">
        <v>46088.9645486111</v>
      </c>
      <c r="AP506" s="10">
        <v>105.33347708948207</v>
      </c>
      <c r="AT506" s="11">
        <v>46088.9645486111</v>
      </c>
      <c r="AU506" s="10">
        <v>130.70781730798032</v>
      </c>
      <c r="AY506" s="11">
        <v>46088.9645486111</v>
      </c>
      <c r="AZ506" s="10">
        <v>104.04885331099287</v>
      </c>
      <c r="BD506" s="11">
        <v>46088.9645486111</v>
      </c>
      <c r="BE506" s="10">
        <v>105.79567117827024</v>
      </c>
      <c r="BF506" s="11">
        <v>46089.1617708333</v>
      </c>
      <c r="BG506" s="10">
        <v>70.717409309838771</v>
      </c>
      <c r="BI506" s="11">
        <v>46088.9645486111</v>
      </c>
      <c r="BJ506" s="10">
        <v>69.085959036547408</v>
      </c>
      <c r="BN506" s="11">
        <v>46088.9645486111</v>
      </c>
      <c r="BO506" s="10">
        <v>53.378137282265278</v>
      </c>
      <c r="BS506" s="11">
        <v>46088.9645486111</v>
      </c>
      <c r="BT506" s="10">
        <v>47.401067481826345</v>
      </c>
      <c r="BX506" s="11">
        <v>46088.9645486111</v>
      </c>
      <c r="BY506" s="10">
        <v>69.40450270891499</v>
      </c>
      <c r="CC506" s="11">
        <v>46088.9645486111</v>
      </c>
      <c r="CD506" s="10">
        <v>64.265591687300443</v>
      </c>
      <c r="CH506" s="11">
        <v>46088.9645486111</v>
      </c>
      <c r="CI506" s="10">
        <v>40.590448231841776</v>
      </c>
      <c r="CM506" s="11">
        <v>46088.9645486111</v>
      </c>
      <c r="CN506" s="10">
        <v>8.0155200671269569</v>
      </c>
      <c r="CR506" s="11">
        <v>46088.9645486111</v>
      </c>
      <c r="CS506" s="10">
        <v>84.083133778165461</v>
      </c>
      <c r="CW506" s="11">
        <v>46088.9645486111</v>
      </c>
      <c r="CX506" s="10">
        <v>128.9925444607203</v>
      </c>
      <c r="DB506" s="11">
        <v>46088.9645486111</v>
      </c>
      <c r="DC506" s="10">
        <v>2.2092734904400411</v>
      </c>
      <c r="DG506" s="11">
        <v>46088.9645486111</v>
      </c>
      <c r="DH506" s="10">
        <v>4.5133260620268176</v>
      </c>
      <c r="DL506" s="11">
        <v>46088.9645486111</v>
      </c>
      <c r="DM506" s="10">
        <v>130.51018852334212</v>
      </c>
    </row>
    <row r="507">
      <c r="A507" s="11">
        <v>46088.9647222222</v>
      </c>
      <c r="B507" s="10">
        <v>128.72103673359231</v>
      </c>
      <c r="F507" s="11">
        <v>46088.9647222222</v>
      </c>
      <c r="G507" s="10">
        <v>119.22902008525709</v>
      </c>
      <c r="H507" s="11">
        <v>46089.3525810185</v>
      </c>
      <c r="I507" s="10">
        <v>77.160476921115475</v>
      </c>
      <c r="K507" s="11">
        <v>46088.9647222222</v>
      </c>
      <c r="L507" s="10">
        <v>112.68317493816443</v>
      </c>
      <c r="M507" s="11">
        <v>46089.2207986111</v>
      </c>
      <c r="N507" s="10">
        <v>71.676599052491</v>
      </c>
      <c r="P507" s="11">
        <v>46088.9647222222</v>
      </c>
      <c r="Q507" s="10">
        <v>103.17564717094219</v>
      </c>
      <c r="U507" s="11">
        <v>46088.9647222222</v>
      </c>
      <c r="V507" s="10">
        <v>115.14534747476115</v>
      </c>
      <c r="Z507" s="11">
        <v>46088.9647222222</v>
      </c>
      <c r="AA507" s="10">
        <v>113.65217081954449</v>
      </c>
      <c r="AB507" s="11">
        <v>46089.257962963</v>
      </c>
      <c r="AC507" s="10">
        <v>75.2432929370416</v>
      </c>
      <c r="AE507" s="11">
        <v>46088.9647222222</v>
      </c>
      <c r="AF507" s="10">
        <v>117.50507094405812</v>
      </c>
      <c r="AG507" s="11">
        <v>46089.2440740741</v>
      </c>
      <c r="AH507" s="10">
        <v>71.247902015265865</v>
      </c>
      <c r="AJ507" s="11">
        <v>46088.9647222222</v>
      </c>
      <c r="AK507" s="10">
        <v>114.30643674838646</v>
      </c>
      <c r="AO507" s="11">
        <v>46088.9647222222</v>
      </c>
      <c r="AP507" s="10">
        <v>105.57733268739233</v>
      </c>
      <c r="AT507" s="11">
        <v>46088.9647222222</v>
      </c>
      <c r="AU507" s="10">
        <v>130.19579680186817</v>
      </c>
      <c r="AY507" s="11">
        <v>46088.9647222222</v>
      </c>
      <c r="AZ507" s="10">
        <v>104.04885331099287</v>
      </c>
      <c r="BD507" s="11">
        <v>46088.9647222222</v>
      </c>
      <c r="BE507" s="10">
        <v>105.55261231099453</v>
      </c>
      <c r="BF507" s="11">
        <v>46089.1619444444</v>
      </c>
      <c r="BG507" s="10">
        <v>70.717409309838771</v>
      </c>
      <c r="BI507" s="11">
        <v>46088.9647222222</v>
      </c>
      <c r="BJ507" s="10">
        <v>68.647369566950786</v>
      </c>
      <c r="BN507" s="11">
        <v>46088.9647222222</v>
      </c>
      <c r="BO507" s="10">
        <v>52.4790813143494</v>
      </c>
      <c r="BS507" s="11">
        <v>46088.9647222222</v>
      </c>
      <c r="BT507" s="10">
        <v>46.991048258222058</v>
      </c>
      <c r="BX507" s="11">
        <v>46088.9647222222</v>
      </c>
      <c r="BY507" s="10">
        <v>69.6321726192269</v>
      </c>
      <c r="CC507" s="11">
        <v>46088.9647222222</v>
      </c>
      <c r="CD507" s="10">
        <v>64.051332041927168</v>
      </c>
      <c r="CH507" s="11">
        <v>46088.9647222222</v>
      </c>
      <c r="CI507" s="10">
        <v>40.800191826929613</v>
      </c>
      <c r="CM507" s="11">
        <v>46088.9647222222</v>
      </c>
      <c r="CN507" s="10">
        <v>8.0155200671269569</v>
      </c>
      <c r="CR507" s="11">
        <v>46088.9647222222</v>
      </c>
      <c r="CS507" s="10">
        <v>83.63030146961124</v>
      </c>
      <c r="CW507" s="11">
        <v>46088.9647222222</v>
      </c>
      <c r="CX507" s="10">
        <v>129.24632573914181</v>
      </c>
      <c r="DB507" s="11">
        <v>46088.9647222222</v>
      </c>
      <c r="DC507" s="10">
        <v>2.5786553551432845</v>
      </c>
      <c r="DG507" s="11">
        <v>46088.9647222222</v>
      </c>
      <c r="DH507" s="10">
        <v>4.7106130440404659</v>
      </c>
      <c r="DL507" s="11">
        <v>46088.9647222222</v>
      </c>
      <c r="DM507" s="10">
        <v>130.51018852334212</v>
      </c>
    </row>
    <row r="508">
      <c r="A508" s="11">
        <v>46088.9648958333</v>
      </c>
      <c r="B508" s="10">
        <v>128.72103673359231</v>
      </c>
      <c r="F508" s="11">
        <v>46088.9648958333</v>
      </c>
      <c r="G508" s="10">
        <v>118.98635973104862</v>
      </c>
      <c r="H508" s="11">
        <v>46089.3527546296</v>
      </c>
      <c r="I508" s="10">
        <v>76.9403586119827</v>
      </c>
      <c r="K508" s="11">
        <v>46088.9648958333</v>
      </c>
      <c r="L508" s="10">
        <v>112.44046961354546</v>
      </c>
      <c r="M508" s="11">
        <v>46089.2209722222</v>
      </c>
      <c r="N508" s="10">
        <v>71.897798620867988</v>
      </c>
      <c r="P508" s="11">
        <v>46088.9648958333</v>
      </c>
      <c r="Q508" s="10">
        <v>103.17564717094219</v>
      </c>
      <c r="U508" s="11">
        <v>46088.9648958333</v>
      </c>
      <c r="V508" s="10">
        <v>115.89112339755631</v>
      </c>
      <c r="Z508" s="11">
        <v>46088.9648958333</v>
      </c>
      <c r="AA508" s="10">
        <v>113.14853380912511</v>
      </c>
      <c r="AB508" s="11">
        <v>46089.2581365741</v>
      </c>
      <c r="AC508" s="10">
        <v>74.780228403386076</v>
      </c>
      <c r="AE508" s="11">
        <v>46088.9648958333</v>
      </c>
      <c r="AF508" s="10">
        <v>117.25027006486727</v>
      </c>
      <c r="AG508" s="11">
        <v>46089.2442476852</v>
      </c>
      <c r="AH508" s="10">
        <v>71.939026721990672</v>
      </c>
      <c r="AJ508" s="11">
        <v>46088.9648958333</v>
      </c>
      <c r="AK508" s="10">
        <v>113.8055204395972</v>
      </c>
      <c r="AO508" s="11">
        <v>46088.9648958333</v>
      </c>
      <c r="AP508" s="10">
        <v>105.33347708948207</v>
      </c>
      <c r="AT508" s="11">
        <v>46088.9648958333</v>
      </c>
      <c r="AU508" s="10">
        <v>129.68434532486432</v>
      </c>
      <c r="AY508" s="11">
        <v>46088.9648958333</v>
      </c>
      <c r="AZ508" s="10">
        <v>103.57025219368533</v>
      </c>
      <c r="BD508" s="11">
        <v>46088.9648958333</v>
      </c>
      <c r="BE508" s="10">
        <v>105.55261231099453</v>
      </c>
      <c r="BF508" s="11">
        <v>46089.1621180556</v>
      </c>
      <c r="BG508" s="10">
        <v>70.492484564500074</v>
      </c>
      <c r="BI508" s="11">
        <v>46088.9648958333</v>
      </c>
      <c r="BJ508" s="10">
        <v>69.305421407008382</v>
      </c>
      <c r="BN508" s="11">
        <v>46088.9648958333</v>
      </c>
      <c r="BO508" s="10">
        <v>52.7036776563335</v>
      </c>
      <c r="BS508" s="11">
        <v>46088.9648958333</v>
      </c>
      <c r="BT508" s="10">
        <v>46.991048258222058</v>
      </c>
      <c r="BX508" s="11">
        <v>46088.9648958333</v>
      </c>
      <c r="BY508" s="10">
        <v>68.949506925658454</v>
      </c>
      <c r="CC508" s="11">
        <v>46088.9648958333</v>
      </c>
      <c r="CD508" s="10">
        <v>64.265591687300443</v>
      </c>
      <c r="CH508" s="11">
        <v>46088.9648958333</v>
      </c>
      <c r="CI508" s="10">
        <v>40.171265052742115</v>
      </c>
      <c r="CM508" s="11">
        <v>46088.9648958333</v>
      </c>
      <c r="CN508" s="10">
        <v>8.4201806290858023</v>
      </c>
      <c r="CR508" s="11">
        <v>46088.9648958333</v>
      </c>
      <c r="CS508" s="10">
        <v>83.8566591038438</v>
      </c>
      <c r="CW508" s="11">
        <v>46088.9648958333</v>
      </c>
      <c r="CX508" s="10">
        <v>129.24632573914181</v>
      </c>
      <c r="DB508" s="11">
        <v>46088.9648958333</v>
      </c>
      <c r="DC508" s="10">
        <v>2.5786553551432845</v>
      </c>
      <c r="DG508" s="11">
        <v>46088.9648958333</v>
      </c>
      <c r="DH508" s="10">
        <v>5.1054526690106314</v>
      </c>
      <c r="DL508" s="11">
        <v>46088.9648958333</v>
      </c>
      <c r="DM508" s="10">
        <v>130.25583428680261</v>
      </c>
    </row>
    <row r="509">
      <c r="A509" s="11">
        <v>46088.9650694444</v>
      </c>
      <c r="B509" s="10">
        <v>128.72103673359231</v>
      </c>
      <c r="F509" s="11">
        <v>46088.9650694444</v>
      </c>
      <c r="G509" s="10">
        <v>119.22902008525709</v>
      </c>
      <c r="H509" s="11">
        <v>46089.3529282407</v>
      </c>
      <c r="I509" s="10">
        <v>76.9403586119827</v>
      </c>
      <c r="K509" s="11">
        <v>46088.9650694444</v>
      </c>
      <c r="L509" s="10">
        <v>112.44046961354546</v>
      </c>
      <c r="M509" s="11">
        <v>46089.2211458333</v>
      </c>
      <c r="N509" s="10">
        <v>71.676599052491</v>
      </c>
      <c r="P509" s="11">
        <v>46088.9650694444</v>
      </c>
      <c r="Q509" s="10">
        <v>103.42095558253851</v>
      </c>
      <c r="U509" s="11">
        <v>46088.9650694444</v>
      </c>
      <c r="V509" s="10">
        <v>114.8970250701867</v>
      </c>
      <c r="Z509" s="11">
        <v>46088.9650694444</v>
      </c>
      <c r="AA509" s="10">
        <v>113.40028389669854</v>
      </c>
      <c r="AB509" s="11">
        <v>46089.2583101852</v>
      </c>
      <c r="AC509" s="10">
        <v>74.780228403386076</v>
      </c>
      <c r="AE509" s="11">
        <v>46088.9650694444</v>
      </c>
      <c r="AF509" s="10">
        <v>117.50507094405812</v>
      </c>
      <c r="AG509" s="11">
        <v>46089.2444212963</v>
      </c>
      <c r="AH509" s="10">
        <v>71.708533062133327</v>
      </c>
      <c r="AJ509" s="11">
        <v>46088.9650694444</v>
      </c>
      <c r="AK509" s="10">
        <v>114.05591011930278</v>
      </c>
      <c r="AO509" s="11">
        <v>46088.9650694444</v>
      </c>
      <c r="AP509" s="10">
        <v>104.60269765793244</v>
      </c>
      <c r="AT509" s="11">
        <v>46088.9650694444</v>
      </c>
      <c r="AU509" s="10">
        <v>130.19579680186817</v>
      </c>
      <c r="AY509" s="11">
        <v>46088.9650694444</v>
      </c>
      <c r="AZ509" s="10">
        <v>104.04885331099287</v>
      </c>
      <c r="BD509" s="11">
        <v>46088.9650694444</v>
      </c>
      <c r="BE509" s="10">
        <v>105.06688131221522</v>
      </c>
      <c r="BF509" s="11">
        <v>46089.1622916667</v>
      </c>
      <c r="BG509" s="10">
        <v>70.942447326896044</v>
      </c>
      <c r="BI509" s="11">
        <v>46088.9650694444</v>
      </c>
      <c r="BJ509" s="10">
        <v>69.305421407008382</v>
      </c>
      <c r="BN509" s="11">
        <v>46088.9650694444</v>
      </c>
      <c r="BO509" s="10">
        <v>52.4790813143494</v>
      </c>
      <c r="BS509" s="11">
        <v>46088.9650694444</v>
      </c>
      <c r="BT509" s="10">
        <v>46.376779710848773</v>
      </c>
      <c r="BX509" s="11">
        <v>46088.9650694444</v>
      </c>
      <c r="BY509" s="10">
        <v>68.949506925658454</v>
      </c>
      <c r="CC509" s="11">
        <v>46088.9650694444</v>
      </c>
      <c r="CD509" s="10">
        <v>63.623135301998843</v>
      </c>
      <c r="CH509" s="11">
        <v>46088.9650694444</v>
      </c>
      <c r="CI509" s="10">
        <v>40.171265052742115</v>
      </c>
      <c r="CM509" s="11">
        <v>46088.9650694444</v>
      </c>
      <c r="CN509" s="10">
        <v>8.2178035933569937</v>
      </c>
      <c r="CR509" s="11">
        <v>46088.9650694444</v>
      </c>
      <c r="CS509" s="10">
        <v>83.40406077367885</v>
      </c>
      <c r="CW509" s="11">
        <v>46088.9650694444</v>
      </c>
      <c r="CX509" s="10">
        <v>128.73890359890305</v>
      </c>
      <c r="DB509" s="11">
        <v>46088.9650694444</v>
      </c>
      <c r="DC509" s="10">
        <v>2.3939225065565837</v>
      </c>
      <c r="DG509" s="11">
        <v>46088.9650694444</v>
      </c>
      <c r="DH509" s="10">
        <v>5.3030054519478949</v>
      </c>
      <c r="DL509" s="11">
        <v>46088.9650694444</v>
      </c>
      <c r="DM509" s="10">
        <v>130.51018852334212</v>
      </c>
    </row>
    <row r="510">
      <c r="A510" s="11">
        <v>46088.9652430556</v>
      </c>
      <c r="B510" s="10">
        <v>128.72103673359231</v>
      </c>
      <c r="F510" s="11">
        <v>46088.9652430556</v>
      </c>
      <c r="G510" s="10">
        <v>119.4718147889209</v>
      </c>
      <c r="H510" s="11">
        <v>46089.3531018519</v>
      </c>
      <c r="I510" s="10">
        <v>77.601056183517628</v>
      </c>
      <c r="K510" s="11">
        <v>46088.9652430556</v>
      </c>
      <c r="L510" s="10">
        <v>112.68317493816443</v>
      </c>
      <c r="M510" s="11">
        <v>46089.2213194444</v>
      </c>
      <c r="N510" s="10">
        <v>71.455512443696961</v>
      </c>
      <c r="P510" s="11">
        <v>46088.9652430556</v>
      </c>
      <c r="Q510" s="10">
        <v>103.42095558253851</v>
      </c>
      <c r="U510" s="11">
        <v>46088.9652430556</v>
      </c>
      <c r="V510" s="10">
        <v>115.39380458318594</v>
      </c>
      <c r="Z510" s="11">
        <v>46088.9652430556</v>
      </c>
      <c r="AA510" s="10">
        <v>113.65217081954449</v>
      </c>
      <c r="AB510" s="11">
        <v>46089.2584837963</v>
      </c>
      <c r="AC510" s="10">
        <v>75.0117012299866</v>
      </c>
      <c r="AE510" s="11">
        <v>46088.9652430556</v>
      </c>
      <c r="AF510" s="10">
        <v>118.01509459929969</v>
      </c>
      <c r="AG510" s="11">
        <v>46089.2445949074</v>
      </c>
      <c r="AH510" s="10">
        <v>71.478158194317444</v>
      </c>
      <c r="AJ510" s="11">
        <v>46088.9652430556</v>
      </c>
      <c r="AK510" s="10">
        <v>114.30643674838646</v>
      </c>
      <c r="AO510" s="11">
        <v>46088.9652430556</v>
      </c>
      <c r="AP510" s="10">
        <v>105.08975279706799</v>
      </c>
      <c r="AT510" s="11">
        <v>46088.9652430556</v>
      </c>
      <c r="AU510" s="10">
        <v>130.45173586097474</v>
      </c>
      <c r="AY510" s="11">
        <v>46088.9652430556</v>
      </c>
      <c r="AZ510" s="10">
        <v>104.28834367037615</v>
      </c>
      <c r="BD510" s="11">
        <v>46088.9652430556</v>
      </c>
      <c r="BE510" s="10">
        <v>104.82420895233597</v>
      </c>
      <c r="BF510" s="11">
        <v>46089.1624652778</v>
      </c>
      <c r="BG510" s="10">
        <v>70.04297450237344</v>
      </c>
      <c r="BI510" s="11">
        <v>46088.9652430556</v>
      </c>
      <c r="BJ510" s="10">
        <v>69.305421407008382</v>
      </c>
      <c r="BN510" s="11">
        <v>46088.9652430556</v>
      </c>
      <c r="BO510" s="10">
        <v>52.030223362330105</v>
      </c>
      <c r="BS510" s="11">
        <v>46088.9652430556</v>
      </c>
      <c r="BT510" s="10">
        <v>46.581434635693846</v>
      </c>
      <c r="BX510" s="11">
        <v>46088.9652430556</v>
      </c>
      <c r="BY510" s="10">
        <v>68.949506925658454</v>
      </c>
      <c r="CC510" s="11">
        <v>46088.9652430556</v>
      </c>
      <c r="CD510" s="10">
        <v>63.837179944039427</v>
      </c>
      <c r="CH510" s="11">
        <v>46088.9652430556</v>
      </c>
      <c r="CI510" s="10">
        <v>39.961825300495896</v>
      </c>
      <c r="CM510" s="11">
        <v>46088.9652430556</v>
      </c>
      <c r="CN510" s="10">
        <v>8.2178035933569937</v>
      </c>
      <c r="CR510" s="11">
        <v>46088.9652430556</v>
      </c>
      <c r="CS510" s="10">
        <v>83.63030146961124</v>
      </c>
      <c r="CW510" s="11">
        <v>46088.9652430556</v>
      </c>
      <c r="CX510" s="10">
        <v>129.50024756266382</v>
      </c>
      <c r="DB510" s="11">
        <v>46088.9652430556</v>
      </c>
      <c r="DC510" s="10">
        <v>2.9483728170772645</v>
      </c>
      <c r="DG510" s="11">
        <v>46088.9652430556</v>
      </c>
      <c r="DH510" s="10">
        <v>5.5006469752917955</v>
      </c>
      <c r="DL510" s="11">
        <v>46088.9652430556</v>
      </c>
      <c r="DM510" s="10">
        <v>130.76468341913306</v>
      </c>
    </row>
    <row r="511">
      <c r="A511" s="11">
        <v>46088.9654166667</v>
      </c>
      <c r="B511" s="10">
        <v>128.46331323415259</v>
      </c>
      <c r="F511" s="11">
        <v>46088.9654166667</v>
      </c>
      <c r="G511" s="10">
        <v>118.98635973104862</v>
      </c>
      <c r="H511" s="11">
        <v>46089.353275463</v>
      </c>
      <c r="I511" s="10">
        <v>77.160476921115475</v>
      </c>
      <c r="K511" s="11">
        <v>46088.9654166667</v>
      </c>
      <c r="L511" s="10">
        <v>112.92601233228632</v>
      </c>
      <c r="M511" s="11">
        <v>46089.2214930556</v>
      </c>
      <c r="N511" s="10">
        <v>71.234538697013846</v>
      </c>
      <c r="P511" s="11">
        <v>46088.9654166667</v>
      </c>
      <c r="Q511" s="10">
        <v>103.66639491830034</v>
      </c>
      <c r="U511" s="11">
        <v>46088.9654166667</v>
      </c>
      <c r="V511" s="10">
        <v>115.64239651691847</v>
      </c>
      <c r="Z511" s="11">
        <v>46088.9654166667</v>
      </c>
      <c r="AA511" s="10">
        <v>113.90419470129596</v>
      </c>
      <c r="AB511" s="11">
        <v>46089.2586574074</v>
      </c>
      <c r="AC511" s="10">
        <v>74.548874354244788</v>
      </c>
      <c r="AE511" s="11">
        <v>46088.9654166667</v>
      </c>
      <c r="AF511" s="10">
        <v>117.76001241269464</v>
      </c>
      <c r="AG511" s="11">
        <v>46089.2447685185</v>
      </c>
      <c r="AH511" s="10">
        <v>71.478158194317444</v>
      </c>
      <c r="AJ511" s="11">
        <v>46088.9654166667</v>
      </c>
      <c r="AK511" s="10">
        <v>114.80790135218003</v>
      </c>
      <c r="AO511" s="11">
        <v>46088.9654166667</v>
      </c>
      <c r="AP511" s="10">
        <v>105.33347708948207</v>
      </c>
      <c r="AT511" s="11">
        <v>46088.9654166667</v>
      </c>
      <c r="AU511" s="10">
        <v>130.19579680186817</v>
      </c>
      <c r="AY511" s="11">
        <v>46088.9654166667</v>
      </c>
      <c r="AZ511" s="10">
        <v>103.80948952269753</v>
      </c>
      <c r="BD511" s="11">
        <v>46088.9654166667</v>
      </c>
      <c r="BE511" s="10">
        <v>105.30968239372638</v>
      </c>
      <c r="BF511" s="11">
        <v>46089.1628125</v>
      </c>
      <c r="BG511" s="10">
        <v>70.492484564500074</v>
      </c>
      <c r="BI511" s="11">
        <v>46088.9654166667</v>
      </c>
      <c r="BJ511" s="10">
        <v>68.647369566950786</v>
      </c>
      <c r="BN511" s="11">
        <v>46088.9654166667</v>
      </c>
      <c r="BO511" s="10">
        <v>52.254596581196431</v>
      </c>
      <c r="BS511" s="11">
        <v>46088.9654166667</v>
      </c>
      <c r="BT511" s="10">
        <v>46.376779710848773</v>
      </c>
      <c r="BX511" s="11">
        <v>46088.9654166667</v>
      </c>
      <c r="BY511" s="10">
        <v>68.949506925658454</v>
      </c>
      <c r="CC511" s="11">
        <v>46088.9654166667</v>
      </c>
      <c r="CD511" s="10">
        <v>63.837179944039427</v>
      </c>
      <c r="CH511" s="11">
        <v>46088.9654166667</v>
      </c>
      <c r="CI511" s="10">
        <v>39.961825300495896</v>
      </c>
      <c r="CM511" s="11">
        <v>46088.9654166667</v>
      </c>
      <c r="CN511" s="10">
        <v>8.4201806290858023</v>
      </c>
      <c r="CR511" s="11">
        <v>46088.9654166667</v>
      </c>
      <c r="CS511" s="10">
        <v>83.40406077367885</v>
      </c>
      <c r="CW511" s="11">
        <v>46088.9654166667</v>
      </c>
      <c r="CX511" s="10">
        <v>129.24632573914181</v>
      </c>
      <c r="DB511" s="11">
        <v>46088.9654166667</v>
      </c>
      <c r="DC511" s="10">
        <v>2.9483728170772645</v>
      </c>
      <c r="DG511" s="11">
        <v>46088.9654166667</v>
      </c>
      <c r="DH511" s="10">
        <v>5.1054526690106314</v>
      </c>
      <c r="DL511" s="11">
        <v>46088.9654166667</v>
      </c>
      <c r="DM511" s="10">
        <v>129.74754727790034</v>
      </c>
    </row>
    <row r="512">
      <c r="A512" s="11">
        <v>46088.9655902778</v>
      </c>
      <c r="B512" s="10">
        <v>128.72103673359231</v>
      </c>
      <c r="F512" s="11">
        <v>46088.9655902778</v>
      </c>
      <c r="G512" s="10">
        <v>118.98635973104862</v>
      </c>
      <c r="H512" s="11">
        <v>46089.3534490741</v>
      </c>
      <c r="I512" s="10">
        <v>76.720354384702645</v>
      </c>
      <c r="K512" s="11">
        <v>46088.9655902778</v>
      </c>
      <c r="L512" s="10">
        <v>112.68317493816443</v>
      </c>
      <c r="M512" s="11">
        <v>46089.2216666667</v>
      </c>
      <c r="N512" s="10">
        <v>71.676599052491</v>
      </c>
      <c r="P512" s="11">
        <v>46088.9655902778</v>
      </c>
      <c r="Q512" s="10">
        <v>103.42095558253851</v>
      </c>
      <c r="U512" s="11">
        <v>46088.9655902778</v>
      </c>
      <c r="V512" s="10">
        <v>114.8970250701867</v>
      </c>
      <c r="Z512" s="11">
        <v>46088.9655902778</v>
      </c>
      <c r="AA512" s="10">
        <v>112.8969204333365</v>
      </c>
      <c r="AB512" s="11">
        <v>46089.2588310185</v>
      </c>
      <c r="AC512" s="10">
        <v>74.780228403386076</v>
      </c>
      <c r="AE512" s="11">
        <v>46088.9655902778</v>
      </c>
      <c r="AF512" s="10">
        <v>117.50507094405812</v>
      </c>
      <c r="AG512" s="11">
        <v>46089.2449421296</v>
      </c>
      <c r="AH512" s="10">
        <v>71.478158194317444</v>
      </c>
      <c r="AJ512" s="11">
        <v>46088.9655902778</v>
      </c>
      <c r="AK512" s="10">
        <v>114.05591011930278</v>
      </c>
      <c r="AO512" s="11">
        <v>46088.9655902778</v>
      </c>
      <c r="AP512" s="10">
        <v>105.33347708948207</v>
      </c>
      <c r="AT512" s="11">
        <v>46088.9655902778</v>
      </c>
      <c r="AU512" s="10">
        <v>129.68434532486432</v>
      </c>
      <c r="AY512" s="11">
        <v>46088.9655902778</v>
      </c>
      <c r="AZ512" s="10">
        <v>103.80948952269753</v>
      </c>
      <c r="BD512" s="11">
        <v>46088.9655902778</v>
      </c>
      <c r="BE512" s="10">
        <v>104.82420895233597</v>
      </c>
      <c r="BF512" s="11">
        <v>46089.1629861111</v>
      </c>
      <c r="BG512" s="10">
        <v>70.717409309838771</v>
      </c>
      <c r="BI512" s="11">
        <v>46088.9655902778</v>
      </c>
      <c r="BJ512" s="10">
        <v>68.209226484339709</v>
      </c>
      <c r="BN512" s="11">
        <v>46088.9655902778</v>
      </c>
      <c r="BO512" s="10">
        <v>51.357771847555313</v>
      </c>
      <c r="BS512" s="11">
        <v>46088.9655902778</v>
      </c>
      <c r="BT512" s="10">
        <v>46.376779710848773</v>
      </c>
      <c r="BX512" s="11">
        <v>46088.9655902778</v>
      </c>
      <c r="BY512" s="10">
        <v>68.267871875622674</v>
      </c>
      <c r="CC512" s="11">
        <v>46088.9655902778</v>
      </c>
      <c r="CD512" s="10">
        <v>63.623135301998843</v>
      </c>
      <c r="CH512" s="11">
        <v>46088.9655902778</v>
      </c>
      <c r="CI512" s="10">
        <v>39.752486661110183</v>
      </c>
      <c r="CM512" s="11">
        <v>46088.9655902778</v>
      </c>
      <c r="CN512" s="10">
        <v>8.4201806290858023</v>
      </c>
      <c r="CR512" s="11">
        <v>46088.9655902778</v>
      </c>
      <c r="CS512" s="10">
        <v>82.726039299499163</v>
      </c>
      <c r="CW512" s="11">
        <v>46088.9655902778</v>
      </c>
      <c r="CX512" s="10">
        <v>128.73890359890305</v>
      </c>
      <c r="DB512" s="11">
        <v>46088.9655902778</v>
      </c>
      <c r="DC512" s="10">
        <v>2.9483728170772645</v>
      </c>
      <c r="DG512" s="11">
        <v>46088.9655902778</v>
      </c>
      <c r="DH512" s="10">
        <v>5.1054526690106314</v>
      </c>
      <c r="DL512" s="11">
        <v>46088.9655902778</v>
      </c>
      <c r="DM512" s="10">
        <v>130.25583428680261</v>
      </c>
    </row>
    <row r="513">
      <c r="A513" s="11">
        <v>46088.9657638889</v>
      </c>
      <c r="B513" s="10">
        <v>128.72103673359231</v>
      </c>
      <c r="F513" s="11">
        <v>46088.9657638889</v>
      </c>
      <c r="G513" s="10">
        <v>118.98635973104862</v>
      </c>
      <c r="H513" s="11">
        <v>46089.3536226852</v>
      </c>
      <c r="I513" s="10">
        <v>77.380709411716623</v>
      </c>
      <c r="K513" s="11">
        <v>46088.9657638889</v>
      </c>
      <c r="L513" s="10">
        <v>112.92601233228632</v>
      </c>
      <c r="M513" s="11">
        <v>46089.2218402778</v>
      </c>
      <c r="N513" s="10">
        <v>71.676599052491</v>
      </c>
      <c r="P513" s="11">
        <v>46088.9657638889</v>
      </c>
      <c r="Q513" s="10">
        <v>103.66639491830034</v>
      </c>
      <c r="U513" s="11">
        <v>46088.9657638889</v>
      </c>
      <c r="V513" s="10">
        <v>115.14534747476115</v>
      </c>
      <c r="Z513" s="11">
        <v>46088.9657638889</v>
      </c>
      <c r="AA513" s="10">
        <v>113.14853380912511</v>
      </c>
      <c r="AB513" s="11">
        <v>46089.2590046296</v>
      </c>
      <c r="AC513" s="10">
        <v>74.086522176934139</v>
      </c>
      <c r="AE513" s="11">
        <v>46088.9657638889</v>
      </c>
      <c r="AF513" s="10">
        <v>117.50507094405812</v>
      </c>
      <c r="AG513" s="11">
        <v>46089.2451157407</v>
      </c>
      <c r="AH513" s="10">
        <v>71.247902015265865</v>
      </c>
      <c r="AJ513" s="11">
        <v>46088.9657638889</v>
      </c>
      <c r="AK513" s="10">
        <v>114.05591011930278</v>
      </c>
      <c r="AO513" s="11">
        <v>46088.9657638889</v>
      </c>
      <c r="AP513" s="10">
        <v>104.84615969241675</v>
      </c>
      <c r="AT513" s="11">
        <v>46088.9657638889</v>
      </c>
      <c r="AU513" s="10">
        <v>129.94000000000003</v>
      </c>
      <c r="AY513" s="11">
        <v>46088.9657638889</v>
      </c>
      <c r="AZ513" s="10">
        <v>103.80948952269753</v>
      </c>
      <c r="BD513" s="11">
        <v>46088.9657638889</v>
      </c>
      <c r="BE513" s="10">
        <v>105.06688131221522</v>
      </c>
      <c r="BF513" s="11">
        <v>46089.1631597222</v>
      </c>
      <c r="BG513" s="10">
        <v>70.267672994202854</v>
      </c>
      <c r="BI513" s="11">
        <v>46088.9657638889</v>
      </c>
      <c r="BJ513" s="10">
        <v>68.647369566950786</v>
      </c>
      <c r="BN513" s="11">
        <v>46088.9657638889</v>
      </c>
      <c r="BO513" s="10">
        <v>52.030223362330105</v>
      </c>
      <c r="BS513" s="11">
        <v>46088.9657638889</v>
      </c>
      <c r="BT513" s="10">
        <v>46.172225929678696</v>
      </c>
      <c r="BX513" s="11">
        <v>46088.9657638889</v>
      </c>
      <c r="BY513" s="10">
        <v>68.040888768037334</v>
      </c>
      <c r="CC513" s="11">
        <v>46088.9657638889</v>
      </c>
      <c r="CD513" s="10">
        <v>63.409198024264661</v>
      </c>
      <c r="CH513" s="11">
        <v>46088.9657638889</v>
      </c>
      <c r="CI513" s="10">
        <v>39.543249050693937</v>
      </c>
      <c r="CM513" s="11">
        <v>46088.9657638889</v>
      </c>
      <c r="CN513" s="10">
        <v>8.6226512497760126</v>
      </c>
      <c r="CR513" s="11">
        <v>46088.9657638889</v>
      </c>
      <c r="CS513" s="10">
        <v>83.40406077367885</v>
      </c>
      <c r="CW513" s="11">
        <v>46088.9657638889</v>
      </c>
      <c r="CX513" s="10">
        <v>129.50024756266382</v>
      </c>
      <c r="DB513" s="11">
        <v>46088.9657638889</v>
      </c>
      <c r="DC513" s="10">
        <v>3.5035794262270405</v>
      </c>
      <c r="DG513" s="11">
        <v>46088.9657638889</v>
      </c>
      <c r="DH513" s="10">
        <v>5.1054526690106314</v>
      </c>
      <c r="DL513" s="11">
        <v>46088.9657638889</v>
      </c>
      <c r="DM513" s="10">
        <v>130.00162058108202</v>
      </c>
    </row>
    <row r="514">
      <c r="A514" s="11">
        <v>46088.9659375</v>
      </c>
      <c r="B514" s="10">
        <v>127.94829930552203</v>
      </c>
      <c r="F514" s="11">
        <v>46088.9659375</v>
      </c>
      <c r="G514" s="10">
        <v>119.22902008525709</v>
      </c>
      <c r="H514" s="11">
        <v>46089.3537962963</v>
      </c>
      <c r="I514" s="10">
        <v>77.160476921115475</v>
      </c>
      <c r="K514" s="11">
        <v>46088.9659375</v>
      </c>
      <c r="L514" s="10">
        <v>112.68317493816443</v>
      </c>
      <c r="M514" s="11">
        <v>46089.2220138889</v>
      </c>
      <c r="N514" s="10">
        <v>71.013677715081187</v>
      </c>
      <c r="P514" s="11">
        <v>46088.9659375</v>
      </c>
      <c r="Q514" s="10">
        <v>102.6854226541527</v>
      </c>
      <c r="U514" s="11">
        <v>46088.9659375</v>
      </c>
      <c r="V514" s="10">
        <v>115.14534747476115</v>
      </c>
      <c r="Z514" s="11">
        <v>46088.9659375</v>
      </c>
      <c r="AA514" s="10">
        <v>112.8969204333365</v>
      </c>
      <c r="AB514" s="11">
        <v>46089.2591782407</v>
      </c>
      <c r="AC514" s="10">
        <v>74.548874354244788</v>
      </c>
      <c r="AE514" s="11">
        <v>46088.9659375</v>
      </c>
      <c r="AF514" s="10">
        <v>116.99560964675186</v>
      </c>
      <c r="AG514" s="11">
        <v>46089.2452893518</v>
      </c>
      <c r="AH514" s="10">
        <v>71.247902015265865</v>
      </c>
      <c r="AJ514" s="11">
        <v>46088.9659375</v>
      </c>
      <c r="AK514" s="10">
        <v>114.30643674838646</v>
      </c>
      <c r="AO514" s="11">
        <v>46088.9659375</v>
      </c>
      <c r="AP514" s="10">
        <v>104.60269765793244</v>
      </c>
      <c r="AT514" s="11">
        <v>46088.9659375</v>
      </c>
      <c r="AU514" s="10">
        <v>129.4288326461093</v>
      </c>
      <c r="AY514" s="11">
        <v>46088.9659375</v>
      </c>
      <c r="AZ514" s="10">
        <v>103.0921564669398</v>
      </c>
      <c r="BD514" s="11">
        <v>46088.9659375</v>
      </c>
      <c r="BE514" s="10">
        <v>105.06688131221522</v>
      </c>
      <c r="BF514" s="11">
        <v>46089.1633333333</v>
      </c>
      <c r="BG514" s="10">
        <v>70.942447326896044</v>
      </c>
      <c r="BI514" s="11">
        <v>46088.9659375</v>
      </c>
      <c r="BJ514" s="10">
        <v>68.209226484339709</v>
      </c>
      <c r="BN514" s="11">
        <v>46088.9659375</v>
      </c>
      <c r="BO514" s="10">
        <v>51.8059615633092</v>
      </c>
      <c r="BS514" s="11">
        <v>46088.9659375</v>
      </c>
      <c r="BT514" s="10">
        <v>46.172225929678696</v>
      </c>
      <c r="BX514" s="11">
        <v>46088.9659375</v>
      </c>
      <c r="BY514" s="10">
        <v>68.040888768037334</v>
      </c>
      <c r="CC514" s="11">
        <v>46088.9659375</v>
      </c>
      <c r="CD514" s="10">
        <v>62.981645196066289</v>
      </c>
      <c r="CH514" s="11">
        <v>46088.9659375</v>
      </c>
      <c r="CI514" s="10">
        <v>39.125076581638631</v>
      </c>
      <c r="CM514" s="11">
        <v>46088.9659375</v>
      </c>
      <c r="CN514" s="10">
        <v>8.0155200671269569</v>
      </c>
      <c r="CR514" s="11">
        <v>46088.9659375</v>
      </c>
      <c r="CS514" s="10">
        <v>82.726039299499163</v>
      </c>
      <c r="CW514" s="11">
        <v>46088.9659375</v>
      </c>
      <c r="CX514" s="10">
        <v>129.24632573914181</v>
      </c>
      <c r="DB514" s="11">
        <v>46088.9659375</v>
      </c>
      <c r="DC514" s="10">
        <v>3.5035794262270405</v>
      </c>
      <c r="DG514" s="11">
        <v>46088.9659375</v>
      </c>
      <c r="DH514" s="10">
        <v>5.3030054519478949</v>
      </c>
      <c r="DL514" s="11">
        <v>46088.9659375</v>
      </c>
      <c r="DM514" s="10">
        <v>130.76468341913306</v>
      </c>
    </row>
    <row r="515">
      <c r="A515" s="11">
        <v>46088.9661111111</v>
      </c>
      <c r="B515" s="10">
        <v>128.72103673359231</v>
      </c>
      <c r="F515" s="11">
        <v>46088.9661111111</v>
      </c>
      <c r="G515" s="10">
        <v>119.4718147889209</v>
      </c>
      <c r="H515" s="11">
        <v>46089.3539699074</v>
      </c>
      <c r="I515" s="10">
        <v>76.9403586119827</v>
      </c>
      <c r="K515" s="11">
        <v>46088.9661111111</v>
      </c>
      <c r="L515" s="10">
        <v>112.68317493816443</v>
      </c>
      <c r="M515" s="11">
        <v>46089.2221875</v>
      </c>
      <c r="N515" s="10">
        <v>71.897798620867988</v>
      </c>
      <c r="P515" s="11">
        <v>46088.9661111111</v>
      </c>
      <c r="Q515" s="10">
        <v>103.42095558253851</v>
      </c>
      <c r="U515" s="11">
        <v>46088.9661111111</v>
      </c>
      <c r="V515" s="10">
        <v>115.39380458318594</v>
      </c>
      <c r="Z515" s="11">
        <v>46088.9661111111</v>
      </c>
      <c r="AA515" s="10">
        <v>113.40028389669854</v>
      </c>
      <c r="AB515" s="11">
        <v>46089.2593518519</v>
      </c>
      <c r="AC515" s="10">
        <v>74.548874354244788</v>
      </c>
      <c r="AE515" s="11">
        <v>46088.9661111111</v>
      </c>
      <c r="AF515" s="10">
        <v>118.01509459929969</v>
      </c>
      <c r="AG515" s="11">
        <v>46089.245462963</v>
      </c>
      <c r="AH515" s="10">
        <v>71.478158194317444</v>
      </c>
      <c r="AJ515" s="11">
        <v>46088.9661111111</v>
      </c>
      <c r="AK515" s="10">
        <v>114.55710045118426</v>
      </c>
      <c r="AO515" s="11">
        <v>46088.9661111111</v>
      </c>
      <c r="AP515" s="10">
        <v>105.08975279706799</v>
      </c>
      <c r="AT515" s="11">
        <v>46088.9661111111</v>
      </c>
      <c r="AU515" s="10">
        <v>130.70781730798032</v>
      </c>
      <c r="AY515" s="11">
        <v>46088.9661111111</v>
      </c>
      <c r="AZ515" s="10">
        <v>104.04885331099287</v>
      </c>
      <c r="BD515" s="11">
        <v>46088.9661111111</v>
      </c>
      <c r="BE515" s="10">
        <v>105.30968239372638</v>
      </c>
      <c r="BF515" s="11">
        <v>46089.1635069444</v>
      </c>
      <c r="BG515" s="10">
        <v>70.04297450237344</v>
      </c>
      <c r="BI515" s="11">
        <v>46088.9661111111</v>
      </c>
      <c r="BJ515" s="10">
        <v>68.647369566950786</v>
      </c>
      <c r="BN515" s="11">
        <v>46088.9661111111</v>
      </c>
      <c r="BO515" s="10">
        <v>51.581811089795835</v>
      </c>
      <c r="BS515" s="11">
        <v>46088.9661111111</v>
      </c>
      <c r="BT515" s="10">
        <v>45.76342145710192</v>
      </c>
      <c r="BX515" s="11">
        <v>46088.9661111111</v>
      </c>
      <c r="BY515" s="10">
        <v>67.587264831501656</v>
      </c>
      <c r="CC515" s="11">
        <v>46088.9661111111</v>
      </c>
      <c r="CD515" s="10">
        <v>63.19536801939919</v>
      </c>
      <c r="CH515" s="11">
        <v>46088.9661111111</v>
      </c>
      <c r="CI515" s="10">
        <v>39.33411238544209</v>
      </c>
      <c r="CM515" s="11">
        <v>46088.9661111111</v>
      </c>
      <c r="CN515" s="10">
        <v>8.4201806290858023</v>
      </c>
      <c r="CR515" s="11">
        <v>46088.9661111111</v>
      </c>
      <c r="CS515" s="10">
        <v>82.951929790128759</v>
      </c>
      <c r="CW515" s="11">
        <v>46088.9661111111</v>
      </c>
      <c r="CX515" s="10">
        <v>129.24632573914181</v>
      </c>
      <c r="DB515" s="11">
        <v>46088.9661111111</v>
      </c>
      <c r="DC515" s="10">
        <v>4.2450345014660043</v>
      </c>
      <c r="DG515" s="11">
        <v>46088.9661111111</v>
      </c>
      <c r="DH515" s="10">
        <v>5.1054526690106314</v>
      </c>
      <c r="DL515" s="11">
        <v>46088.9661111111</v>
      </c>
      <c r="DM515" s="10">
        <v>130.25583428680261</v>
      </c>
    </row>
    <row r="516">
      <c r="A516" s="11">
        <v>46088.9662847222</v>
      </c>
      <c r="B516" s="10">
        <v>128.72103673359231</v>
      </c>
      <c r="F516" s="11">
        <v>46088.9662847222</v>
      </c>
      <c r="G516" s="10">
        <v>119.22902008525709</v>
      </c>
      <c r="H516" s="11">
        <v>46089.3541435185</v>
      </c>
      <c r="I516" s="10">
        <v>77.160476921115475</v>
      </c>
      <c r="K516" s="11">
        <v>46088.9662847222</v>
      </c>
      <c r="L516" s="10">
        <v>112.68317493816443</v>
      </c>
      <c r="M516" s="11">
        <v>46089.2223611111</v>
      </c>
      <c r="N516" s="10">
        <v>71.676599052491</v>
      </c>
      <c r="P516" s="11">
        <v>46088.9662847222</v>
      </c>
      <c r="Q516" s="10">
        <v>102.93046956695504</v>
      </c>
      <c r="U516" s="11">
        <v>46088.9662847222</v>
      </c>
      <c r="V516" s="10">
        <v>115.14534747476115</v>
      </c>
      <c r="Z516" s="11">
        <v>46088.9662847222</v>
      </c>
      <c r="AA516" s="10">
        <v>113.40028389669854</v>
      </c>
      <c r="AB516" s="11">
        <v>46089.259525463</v>
      </c>
      <c r="AC516" s="10">
        <v>74.31763897968095</v>
      </c>
      <c r="AE516" s="11">
        <v>46088.9662847222</v>
      </c>
      <c r="AF516" s="10">
        <v>117.25027006486727</v>
      </c>
      <c r="AG516" s="11">
        <v>46089.2456365741</v>
      </c>
      <c r="AH516" s="10">
        <v>71.247902015265865</v>
      </c>
      <c r="AJ516" s="11">
        <v>46088.9662847222</v>
      </c>
      <c r="AK516" s="10">
        <v>114.80790135218003</v>
      </c>
      <c r="AO516" s="11">
        <v>46088.9662847222</v>
      </c>
      <c r="AP516" s="10">
        <v>104.84615969241675</v>
      </c>
      <c r="AT516" s="11">
        <v>46088.9662847222</v>
      </c>
      <c r="AU516" s="10">
        <v>130.70781730798032</v>
      </c>
      <c r="AY516" s="11">
        <v>46088.9662847222</v>
      </c>
      <c r="AZ516" s="10">
        <v>104.04885331099287</v>
      </c>
      <c r="BD516" s="11">
        <v>46088.9662847222</v>
      </c>
      <c r="BE516" s="10">
        <v>105.30968239372638</v>
      </c>
      <c r="BF516" s="11">
        <v>46089.1636805556</v>
      </c>
      <c r="BG516" s="10">
        <v>70.267672994202854</v>
      </c>
      <c r="BI516" s="11">
        <v>46088.9662847222</v>
      </c>
      <c r="BJ516" s="10">
        <v>68.428242275326824</v>
      </c>
      <c r="BN516" s="11">
        <v>46088.9662847222</v>
      </c>
      <c r="BO516" s="10">
        <v>51.581811089795835</v>
      </c>
      <c r="BS516" s="11">
        <v>46088.9662847222</v>
      </c>
      <c r="BT516" s="10">
        <v>45.76342145710192</v>
      </c>
      <c r="BX516" s="11">
        <v>46088.9662847222</v>
      </c>
      <c r="BY516" s="10">
        <v>68.267871875622674</v>
      </c>
      <c r="CC516" s="11">
        <v>46088.9662847222</v>
      </c>
      <c r="CD516" s="10">
        <v>62.554520729142375</v>
      </c>
      <c r="CH516" s="11">
        <v>46088.9662847222</v>
      </c>
      <c r="CI516" s="10">
        <v>39.33411238544209</v>
      </c>
      <c r="CM516" s="11">
        <v>46088.9662847222</v>
      </c>
      <c r="CN516" s="10">
        <v>8.4201806290858023</v>
      </c>
      <c r="CR516" s="11">
        <v>46088.9662847222</v>
      </c>
      <c r="CS516" s="10">
        <v>82.726039299499163</v>
      </c>
      <c r="CW516" s="11">
        <v>46088.9662847222</v>
      </c>
      <c r="CX516" s="10">
        <v>128.9925444607203</v>
      </c>
      <c r="DB516" s="11">
        <v>46088.9662847222</v>
      </c>
      <c r="DC516" s="10">
        <v>3.6888166752497256</v>
      </c>
      <c r="DG516" s="11">
        <v>46088.9662847222</v>
      </c>
      <c r="DH516" s="10">
        <v>4.9079885563830254</v>
      </c>
      <c r="DL516" s="11">
        <v>46088.9662847222</v>
      </c>
      <c r="DM516" s="10">
        <v>130.76468341913306</v>
      </c>
    </row>
    <row r="517">
      <c r="A517" s="11">
        <v>46088.9664583333</v>
      </c>
      <c r="B517" s="10">
        <v>128.46331323415259</v>
      </c>
      <c r="F517" s="11">
        <v>46088.9664583333</v>
      </c>
      <c r="G517" s="10">
        <v>118.50144157960361</v>
      </c>
      <c r="H517" s="11">
        <v>46089.3543171296</v>
      </c>
      <c r="I517" s="10">
        <v>77.380709411716623</v>
      </c>
      <c r="K517" s="11">
        <v>46088.9664583333</v>
      </c>
      <c r="L517" s="10">
        <v>112.19789623919004</v>
      </c>
      <c r="M517" s="11">
        <v>46089.2225347222</v>
      </c>
      <c r="N517" s="10">
        <v>71.455512443696961</v>
      </c>
      <c r="P517" s="11">
        <v>46088.9664583333</v>
      </c>
      <c r="Q517" s="10">
        <v>103.17564717094219</v>
      </c>
      <c r="U517" s="11">
        <v>46088.9664583333</v>
      </c>
      <c r="V517" s="10">
        <v>115.14534747476115</v>
      </c>
      <c r="Z517" s="11">
        <v>46088.9664583333</v>
      </c>
      <c r="AA517" s="10">
        <v>113.40028389669854</v>
      </c>
      <c r="AB517" s="11">
        <v>46089.2596990741</v>
      </c>
      <c r="AC517" s="10">
        <v>74.548874354244788</v>
      </c>
      <c r="AE517" s="11">
        <v>46088.9664583333</v>
      </c>
      <c r="AF517" s="10">
        <v>116.74108956149289</v>
      </c>
      <c r="AG517" s="11">
        <v>46089.2458101852</v>
      </c>
      <c r="AH517" s="10">
        <v>71.478158194317444</v>
      </c>
      <c r="AJ517" s="11">
        <v>46088.9664583333</v>
      </c>
      <c r="AK517" s="10">
        <v>114.30643674838646</v>
      </c>
      <c r="AO517" s="11">
        <v>46088.9664583333</v>
      </c>
      <c r="AP517" s="10">
        <v>104.60269765793244</v>
      </c>
      <c r="AT517" s="11">
        <v>46088.9664583333</v>
      </c>
      <c r="AU517" s="10">
        <v>130.19579680186817</v>
      </c>
      <c r="AY517" s="11">
        <v>46088.9664583333</v>
      </c>
      <c r="AZ517" s="10">
        <v>103.57025219368533</v>
      </c>
      <c r="BD517" s="11">
        <v>46088.9664583333</v>
      </c>
      <c r="BE517" s="10">
        <v>104.5816652000979</v>
      </c>
      <c r="BF517" s="11">
        <v>46089.1638541667</v>
      </c>
      <c r="BG517" s="10">
        <v>70.04297450237344</v>
      </c>
      <c r="BI517" s="11">
        <v>46088.9664583333</v>
      </c>
      <c r="BJ517" s="10">
        <v>68.209226484339709</v>
      </c>
      <c r="BN517" s="11">
        <v>46088.9664583333</v>
      </c>
      <c r="BO517" s="10">
        <v>50.686320567650924</v>
      </c>
      <c r="BS517" s="11">
        <v>46088.9664583333</v>
      </c>
      <c r="BT517" s="10">
        <v>44.947022487367725</v>
      </c>
      <c r="BX517" s="11">
        <v>46088.9664583333</v>
      </c>
      <c r="BY517" s="10">
        <v>66.907683164367413</v>
      </c>
      <c r="CC517" s="11">
        <v>46088.9664583333</v>
      </c>
      <c r="CD517" s="10">
        <v>61.914635612542227</v>
      </c>
      <c r="CH517" s="11">
        <v>46088.9664583333</v>
      </c>
      <c r="CI517" s="10">
        <v>39.125076581638631</v>
      </c>
      <c r="CM517" s="11">
        <v>46088.9664583333</v>
      </c>
      <c r="CN517" s="10">
        <v>8.6226512497760126</v>
      </c>
      <c r="CR517" s="11">
        <v>46088.9664583333</v>
      </c>
      <c r="CS517" s="10">
        <v>82.04906661652862</v>
      </c>
      <c r="CW517" s="11">
        <v>46088.9664583333</v>
      </c>
      <c r="CX517" s="10">
        <v>128.9925444607203</v>
      </c>
      <c r="DB517" s="11">
        <v>46088.9664583333</v>
      </c>
      <c r="DC517" s="10">
        <v>3.3184264116205195</v>
      </c>
      <c r="DG517" s="11">
        <v>46088.9664583333</v>
      </c>
      <c r="DH517" s="10">
        <v>4.7106130440404659</v>
      </c>
      <c r="DL517" s="11">
        <v>46088.9664583333</v>
      </c>
      <c r="DM517" s="10">
        <v>130.25583428680261</v>
      </c>
    </row>
    <row r="518">
      <c r="A518" s="11">
        <v>46088.9666319444</v>
      </c>
      <c r="B518" s="10">
        <v>128.46331323415259</v>
      </c>
      <c r="F518" s="11">
        <v>46088.9666319444</v>
      </c>
      <c r="G518" s="10">
        <v>118.74383360341049</v>
      </c>
      <c r="H518" s="11">
        <v>46089.3544907407</v>
      </c>
      <c r="I518" s="10">
        <v>76.9403586119827</v>
      </c>
      <c r="K518" s="11">
        <v>46088.9666319444</v>
      </c>
      <c r="L518" s="10">
        <v>112.19789623919004</v>
      </c>
      <c r="M518" s="11">
        <v>46089.2227083333</v>
      </c>
      <c r="N518" s="10">
        <v>71.455512443696961</v>
      </c>
      <c r="P518" s="11">
        <v>46088.9666319444</v>
      </c>
      <c r="Q518" s="10">
        <v>103.42095558253851</v>
      </c>
      <c r="U518" s="11">
        <v>46088.9666319444</v>
      </c>
      <c r="V518" s="10">
        <v>115.64239651691847</v>
      </c>
      <c r="Z518" s="11">
        <v>46088.9666319444</v>
      </c>
      <c r="AA518" s="10">
        <v>112.8969204333365</v>
      </c>
      <c r="AB518" s="11">
        <v>46089.2598726852</v>
      </c>
      <c r="AC518" s="10">
        <v>74.086522176934139</v>
      </c>
      <c r="AE518" s="11">
        <v>46088.9666319444</v>
      </c>
      <c r="AF518" s="10">
        <v>117.50507094405812</v>
      </c>
      <c r="AG518" s="11">
        <v>46089.2459837963</v>
      </c>
      <c r="AH518" s="10">
        <v>71.478158194317444</v>
      </c>
      <c r="AJ518" s="11">
        <v>46088.9666319444</v>
      </c>
      <c r="AK518" s="10">
        <v>114.05591011930278</v>
      </c>
      <c r="AO518" s="11">
        <v>46088.9666319444</v>
      </c>
      <c r="AP518" s="10">
        <v>104.35936657615306</v>
      </c>
      <c r="AT518" s="11">
        <v>46088.9666319444</v>
      </c>
      <c r="AU518" s="10">
        <v>129.68434532486432</v>
      </c>
      <c r="AY518" s="11">
        <v>46088.9666319444</v>
      </c>
      <c r="AZ518" s="10">
        <v>103.80948952269753</v>
      </c>
      <c r="BD518" s="11">
        <v>46088.9666319444</v>
      </c>
      <c r="BE518" s="10">
        <v>105.06688131221522</v>
      </c>
      <c r="BF518" s="11">
        <v>46089.1640277778</v>
      </c>
      <c r="BG518" s="10">
        <v>70.267672994202854</v>
      </c>
      <c r="BI518" s="11">
        <v>46088.9666319444</v>
      </c>
      <c r="BJ518" s="10">
        <v>67.990322098010751</v>
      </c>
      <c r="BN518" s="11">
        <v>46088.9666319444</v>
      </c>
      <c r="BO518" s="10">
        <v>51.357771847555313</v>
      </c>
      <c r="BS518" s="11">
        <v>46088.9666319444</v>
      </c>
      <c r="BT518" s="10">
        <v>45.150971195351886</v>
      </c>
      <c r="BX518" s="11">
        <v>46088.9666319444</v>
      </c>
      <c r="BY518" s="10">
        <v>67.360623807920916</v>
      </c>
      <c r="CC518" s="11">
        <v>46088.9666319444</v>
      </c>
      <c r="CD518" s="10">
        <v>62.127823894788946</v>
      </c>
      <c r="CH518" s="11">
        <v>46088.9666319444</v>
      </c>
      <c r="CI518" s="10">
        <v>39.33411238544209</v>
      </c>
      <c r="CM518" s="11">
        <v>46088.9666319444</v>
      </c>
      <c r="CN518" s="10">
        <v>8.4201806290858023</v>
      </c>
      <c r="CR518" s="11">
        <v>46088.9666319444</v>
      </c>
      <c r="CS518" s="10">
        <v>82.500265341151277</v>
      </c>
      <c r="CW518" s="11">
        <v>46088.9666319444</v>
      </c>
      <c r="CX518" s="10">
        <v>129.50024756266382</v>
      </c>
      <c r="DB518" s="11">
        <v>46088.9666319444</v>
      </c>
      <c r="DC518" s="10">
        <v>3.5035794262270405</v>
      </c>
      <c r="DG518" s="11">
        <v>46088.9666319444</v>
      </c>
      <c r="DH518" s="10">
        <v>5.3030054519478949</v>
      </c>
      <c r="DL518" s="11">
        <v>46088.9666319444</v>
      </c>
      <c r="DM518" s="10">
        <v>130.25583428680261</v>
      </c>
    </row>
    <row r="519">
      <c r="A519" s="11">
        <v>46088.9668055556</v>
      </c>
      <c r="B519" s="10">
        <v>128.46331323415259</v>
      </c>
      <c r="F519" s="11">
        <v>46088.9668055556</v>
      </c>
      <c r="G519" s="10">
        <v>119.4718147889209</v>
      </c>
      <c r="H519" s="11">
        <v>46089.3546643518</v>
      </c>
      <c r="I519" s="10">
        <v>76.720354384702645</v>
      </c>
      <c r="K519" s="11">
        <v>46088.9668055556</v>
      </c>
      <c r="L519" s="10">
        <v>112.68317493816443</v>
      </c>
      <c r="M519" s="11">
        <v>46089.2228819444</v>
      </c>
      <c r="N519" s="10">
        <v>71.234538697013846</v>
      </c>
      <c r="P519" s="11">
        <v>46088.9668055556</v>
      </c>
      <c r="Q519" s="10">
        <v>102.6854226541527</v>
      </c>
      <c r="U519" s="11">
        <v>46088.9668055556</v>
      </c>
      <c r="V519" s="10">
        <v>115.14534747476115</v>
      </c>
      <c r="Z519" s="11">
        <v>46088.9668055556</v>
      </c>
      <c r="AA519" s="10">
        <v>113.40028389669854</v>
      </c>
      <c r="AB519" s="11">
        <v>46089.2600462963</v>
      </c>
      <c r="AC519" s="10">
        <v>74.31763897968095</v>
      </c>
      <c r="AE519" s="11">
        <v>46088.9668055556</v>
      </c>
      <c r="AF519" s="10">
        <v>117.25027006486727</v>
      </c>
      <c r="AG519" s="11">
        <v>46089.2461574074</v>
      </c>
      <c r="AH519" s="10">
        <v>71.017764421816</v>
      </c>
      <c r="AJ519" s="11">
        <v>46088.9668055556</v>
      </c>
      <c r="AK519" s="10">
        <v>114.05591011930278</v>
      </c>
      <c r="AO519" s="11">
        <v>46088.9668055556</v>
      </c>
      <c r="AP519" s="10">
        <v>104.60269765793244</v>
      </c>
      <c r="AT519" s="11">
        <v>46088.9668055556</v>
      </c>
      <c r="AU519" s="10">
        <v>130.19579680186817</v>
      </c>
      <c r="AY519" s="11">
        <v>46088.9668055556</v>
      </c>
      <c r="AZ519" s="10">
        <v>102.85329784623328</v>
      </c>
      <c r="BD519" s="11">
        <v>46088.9668055556</v>
      </c>
      <c r="BE519" s="10">
        <v>105.30968239372638</v>
      </c>
      <c r="BF519" s="11">
        <v>46089.1642013889</v>
      </c>
      <c r="BG519" s="10">
        <v>70.267672994202854</v>
      </c>
      <c r="BI519" s="11">
        <v>46088.9668055556</v>
      </c>
      <c r="BJ519" s="10">
        <v>67.334276408799781</v>
      </c>
      <c r="BN519" s="11">
        <v>46088.9668055556</v>
      </c>
      <c r="BO519" s="10">
        <v>50.91002668046157</v>
      </c>
      <c r="BS519" s="11">
        <v>46088.9668055556</v>
      </c>
      <c r="BT519" s="10">
        <v>44.53942663145682</v>
      </c>
      <c r="BX519" s="11">
        <v>46088.9668055556</v>
      </c>
      <c r="BY519" s="10">
        <v>67.587264831501656</v>
      </c>
      <c r="CC519" s="11">
        <v>46088.9668055556</v>
      </c>
      <c r="CD519" s="10">
        <v>62.554520729142375</v>
      </c>
      <c r="CH519" s="11">
        <v>46088.9668055556</v>
      </c>
      <c r="CI519" s="10">
        <v>38.916141555659713</v>
      </c>
      <c r="CM519" s="11">
        <v>46088.9668055556</v>
      </c>
      <c r="CN519" s="10">
        <v>7.4092297919354</v>
      </c>
      <c r="CR519" s="11">
        <v>46088.9668055556</v>
      </c>
      <c r="CS519" s="10">
        <v>82.500265341151277</v>
      </c>
      <c r="CW519" s="11">
        <v>46088.9668055556</v>
      </c>
      <c r="CX519" s="10">
        <v>129.24632573914181</v>
      </c>
      <c r="DB519" s="11">
        <v>46088.9668055556</v>
      </c>
      <c r="DC519" s="10">
        <v>3.5035794262270405</v>
      </c>
      <c r="DG519" s="11">
        <v>46088.9668055556</v>
      </c>
      <c r="DH519" s="10">
        <v>4.9079885563830254</v>
      </c>
      <c r="DL519" s="11">
        <v>46088.9668055556</v>
      </c>
      <c r="DM519" s="10">
        <v>130.51018852334212</v>
      </c>
    </row>
    <row r="520">
      <c r="A520" s="11">
        <v>46088.9669791667</v>
      </c>
      <c r="B520" s="10">
        <v>128.72103673359231</v>
      </c>
      <c r="F520" s="11">
        <v>46088.9669791667</v>
      </c>
      <c r="G520" s="10">
        <v>118.74383360341049</v>
      </c>
      <c r="H520" s="11">
        <v>46089.354837963</v>
      </c>
      <c r="I520" s="10">
        <v>76.9403586119827</v>
      </c>
      <c r="K520" s="11">
        <v>46088.9669791667</v>
      </c>
      <c r="L520" s="10">
        <v>112.44046961354546</v>
      </c>
      <c r="M520" s="11">
        <v>46089.2230555556</v>
      </c>
      <c r="N520" s="10">
        <v>71.455512443696961</v>
      </c>
      <c r="P520" s="11">
        <v>46088.9669791667</v>
      </c>
      <c r="Q520" s="10">
        <v>103.17564717094219</v>
      </c>
      <c r="U520" s="11">
        <v>46088.9669791667</v>
      </c>
      <c r="V520" s="10">
        <v>115.39380458318594</v>
      </c>
      <c r="Z520" s="11">
        <v>46088.9669791667</v>
      </c>
      <c r="AA520" s="10">
        <v>112.64544364598905</v>
      </c>
      <c r="AB520" s="11">
        <v>46089.2602199074</v>
      </c>
      <c r="AC520" s="10">
        <v>73.624643876402658</v>
      </c>
      <c r="AE520" s="11">
        <v>46088.9669791667</v>
      </c>
      <c r="AF520" s="10">
        <v>116.99560964675186</v>
      </c>
      <c r="AG520" s="11">
        <v>46089.2463310185</v>
      </c>
      <c r="AH520" s="10">
        <v>71.017764421816</v>
      </c>
      <c r="AJ520" s="11">
        <v>46088.9669791667</v>
      </c>
      <c r="AK520" s="10">
        <v>113.5552675850776</v>
      </c>
      <c r="AO520" s="11">
        <v>46088.9669791667</v>
      </c>
      <c r="AP520" s="10">
        <v>104.84615969241675</v>
      </c>
      <c r="AT520" s="11">
        <v>46088.9669791667</v>
      </c>
      <c r="AU520" s="10">
        <v>130.19579680186817</v>
      </c>
      <c r="AY520" s="11">
        <v>46088.9669791667</v>
      </c>
      <c r="AZ520" s="10">
        <v>103.0921564669398</v>
      </c>
      <c r="BD520" s="11">
        <v>46088.9669791667</v>
      </c>
      <c r="BE520" s="10">
        <v>105.06688131221522</v>
      </c>
      <c r="BF520" s="11">
        <v>46089.164375</v>
      </c>
      <c r="BG520" s="10">
        <v>70.04297450237344</v>
      </c>
      <c r="BI520" s="11">
        <v>46088.9669791667</v>
      </c>
      <c r="BJ520" s="10">
        <v>67.334276408799781</v>
      </c>
      <c r="BN520" s="11">
        <v>46088.9669791667</v>
      </c>
      <c r="BO520" s="10">
        <v>50.462725310196973</v>
      </c>
      <c r="BS520" s="11">
        <v>46088.9669791667</v>
      </c>
      <c r="BT520" s="10">
        <v>44.947022487367725</v>
      </c>
      <c r="BX520" s="11">
        <v>46088.9669791667</v>
      </c>
      <c r="BY520" s="10">
        <v>67.134096617892112</v>
      </c>
      <c r="CC520" s="11">
        <v>46088.9669791667</v>
      </c>
      <c r="CD520" s="10">
        <v>61.914635612542227</v>
      </c>
      <c r="CH520" s="11">
        <v>46088.9669791667</v>
      </c>
      <c r="CI520" s="10">
        <v>38.70730722396938</v>
      </c>
      <c r="CM520" s="11">
        <v>46088.9669791667</v>
      </c>
      <c r="CN520" s="10">
        <v>8.2178035933569937</v>
      </c>
      <c r="CR520" s="11">
        <v>46088.9669791667</v>
      </c>
      <c r="CS520" s="10">
        <v>82.500265341151277</v>
      </c>
      <c r="CW520" s="11">
        <v>46088.9669791667</v>
      </c>
      <c r="CX520" s="10">
        <v>129.75431005993252</v>
      </c>
      <c r="DB520" s="11">
        <v>46088.9669791667</v>
      </c>
      <c r="DC520" s="10">
        <v>3.6888166752497256</v>
      </c>
      <c r="DG520" s="11">
        <v>46088.9669791667</v>
      </c>
      <c r="DH520" s="10">
        <v>5.1054526690106314</v>
      </c>
      <c r="DL520" s="11">
        <v>46088.9669791667</v>
      </c>
      <c r="DM520" s="10">
        <v>130.76468341913306</v>
      </c>
    </row>
    <row r="521">
      <c r="A521" s="11">
        <v>46088.9671527778</v>
      </c>
      <c r="B521" s="10">
        <v>128.97890476779023</v>
      </c>
      <c r="F521" s="11">
        <v>46088.9671527778</v>
      </c>
      <c r="G521" s="10">
        <v>119.4718147889209</v>
      </c>
      <c r="H521" s="11">
        <v>46089.3550115741</v>
      </c>
      <c r="I521" s="10">
        <v>76.720354384702645</v>
      </c>
      <c r="K521" s="11">
        <v>46088.9671527778</v>
      </c>
      <c r="L521" s="10">
        <v>112.68317493816443</v>
      </c>
      <c r="M521" s="11">
        <v>46089.2232291667</v>
      </c>
      <c r="N521" s="10">
        <v>71.897798620867988</v>
      </c>
      <c r="P521" s="11">
        <v>46088.9671527778</v>
      </c>
      <c r="Q521" s="10">
        <v>102.44050631624594</v>
      </c>
      <c r="U521" s="11">
        <v>46088.9671527778</v>
      </c>
      <c r="V521" s="10">
        <v>115.14534747476115</v>
      </c>
      <c r="Z521" s="11">
        <v>46088.9671527778</v>
      </c>
      <c r="AA521" s="10">
        <v>113.90419470129596</v>
      </c>
      <c r="AB521" s="11">
        <v>46089.2603935185</v>
      </c>
      <c r="AC521" s="10">
        <v>74.086522176934139</v>
      </c>
      <c r="AE521" s="11">
        <v>46088.9671527778</v>
      </c>
      <c r="AF521" s="10">
        <v>117.50507094405812</v>
      </c>
      <c r="AG521" s="11">
        <v>46089.2465046296</v>
      </c>
      <c r="AH521" s="10">
        <v>70.557844579651345</v>
      </c>
      <c r="AJ521" s="11">
        <v>46088.9671527778</v>
      </c>
      <c r="AK521" s="10">
        <v>114.30643674838646</v>
      </c>
      <c r="AO521" s="11">
        <v>46088.9671527778</v>
      </c>
      <c r="AP521" s="10">
        <v>104.60269765793244</v>
      </c>
      <c r="AT521" s="11">
        <v>46088.9671527778</v>
      </c>
      <c r="AU521" s="10">
        <v>129.94000000000003</v>
      </c>
      <c r="AY521" s="11">
        <v>46088.9671527778</v>
      </c>
      <c r="AZ521" s="10">
        <v>103.3311412122834</v>
      </c>
      <c r="BD521" s="11">
        <v>46088.9671527778</v>
      </c>
      <c r="BE521" s="10">
        <v>105.06688131221522</v>
      </c>
      <c r="BF521" s="11">
        <v>46089.1647222222</v>
      </c>
      <c r="BG521" s="10">
        <v>70.04297450237344</v>
      </c>
      <c r="BI521" s="11">
        <v>46088.9671527778</v>
      </c>
      <c r="BJ521" s="10">
        <v>67.55284715595198</v>
      </c>
      <c r="BN521" s="11">
        <v>46088.9671527778</v>
      </c>
      <c r="BO521" s="10">
        <v>50.462725310196973</v>
      </c>
      <c r="BS521" s="11">
        <v>46088.9671527778</v>
      </c>
      <c r="BT521" s="10">
        <v>44.743174327633007</v>
      </c>
      <c r="BX521" s="11">
        <v>46088.9671527778</v>
      </c>
      <c r="BY521" s="10">
        <v>66.907683164367413</v>
      </c>
      <c r="CC521" s="11">
        <v>46088.9671527778</v>
      </c>
      <c r="CD521" s="10">
        <v>62.341118903376689</v>
      </c>
      <c r="CH521" s="11">
        <v>46088.9671527778</v>
      </c>
      <c r="CI521" s="10">
        <v>38.498573503119566</v>
      </c>
      <c r="CM521" s="11">
        <v>46088.9671527778</v>
      </c>
      <c r="CN521" s="10">
        <v>8.2178035933569937</v>
      </c>
      <c r="CR521" s="11">
        <v>46088.9671527778</v>
      </c>
      <c r="CS521" s="10">
        <v>82.500265341151277</v>
      </c>
      <c r="CW521" s="11">
        <v>46088.9671527778</v>
      </c>
      <c r="CX521" s="10">
        <v>129.75431005993252</v>
      </c>
      <c r="DB521" s="11">
        <v>46088.9671527778</v>
      </c>
      <c r="DC521" s="10">
        <v>4.2450345014660043</v>
      </c>
      <c r="DG521" s="11">
        <v>46088.9671527778</v>
      </c>
      <c r="DH521" s="10">
        <v>4.9079885563830254</v>
      </c>
      <c r="DL521" s="11">
        <v>46088.9671527778</v>
      </c>
      <c r="DM521" s="10">
        <v>130.76468341913306</v>
      </c>
    </row>
    <row r="522">
      <c r="A522" s="11">
        <v>46088.9673263889</v>
      </c>
      <c r="B522" s="10">
        <v>128.72103673359231</v>
      </c>
      <c r="F522" s="11">
        <v>46088.9673263889</v>
      </c>
      <c r="G522" s="10">
        <v>118.74383360341049</v>
      </c>
      <c r="H522" s="11">
        <v>46089.3551851852</v>
      </c>
      <c r="I522" s="10">
        <v>77.160476921115475</v>
      </c>
      <c r="K522" s="11">
        <v>46088.9673263889</v>
      </c>
      <c r="L522" s="10">
        <v>112.92601233228632</v>
      </c>
      <c r="M522" s="11">
        <v>46089.2234027778</v>
      </c>
      <c r="N522" s="10">
        <v>71.234538697013846</v>
      </c>
      <c r="P522" s="11">
        <v>46088.9673263889</v>
      </c>
      <c r="Q522" s="10">
        <v>103.17564717094219</v>
      </c>
      <c r="U522" s="11">
        <v>46088.9673263889</v>
      </c>
      <c r="V522" s="10">
        <v>115.14534747476115</v>
      </c>
      <c r="Z522" s="11">
        <v>46088.9673263889</v>
      </c>
      <c r="AA522" s="10">
        <v>113.40028389669854</v>
      </c>
      <c r="AB522" s="11">
        <v>46089.2605671296</v>
      </c>
      <c r="AC522" s="10">
        <v>74.086522176934139</v>
      </c>
      <c r="AE522" s="11">
        <v>46088.9673263889</v>
      </c>
      <c r="AF522" s="10">
        <v>116.99560964675186</v>
      </c>
      <c r="AG522" s="11">
        <v>46089.2466782407</v>
      </c>
      <c r="AH522" s="10">
        <v>70.787745310921125</v>
      </c>
      <c r="AJ522" s="11">
        <v>46088.9673263889</v>
      </c>
      <c r="AK522" s="10">
        <v>114.30643674838646</v>
      </c>
      <c r="AO522" s="11">
        <v>46088.9673263889</v>
      </c>
      <c r="AP522" s="10">
        <v>104.60269765793244</v>
      </c>
      <c r="AT522" s="11">
        <v>46088.9673263889</v>
      </c>
      <c r="AU522" s="10">
        <v>130.45173586097474</v>
      </c>
      <c r="AY522" s="11">
        <v>46088.9673263889</v>
      </c>
      <c r="AZ522" s="10">
        <v>103.3311412122834</v>
      </c>
      <c r="BD522" s="11">
        <v>46088.9673263889</v>
      </c>
      <c r="BE522" s="10">
        <v>105.30968239372638</v>
      </c>
      <c r="BF522" s="11">
        <v>46089.1648958333</v>
      </c>
      <c r="BG522" s="10">
        <v>70.267672994202854</v>
      </c>
      <c r="BI522" s="11">
        <v>46088.9673263889</v>
      </c>
      <c r="BJ522" s="10">
        <v>67.7715290204694</v>
      </c>
      <c r="BN522" s="11">
        <v>46088.9673263889</v>
      </c>
      <c r="BO522" s="10">
        <v>50.686320567650924</v>
      </c>
      <c r="BS522" s="11">
        <v>46088.9673263889</v>
      </c>
      <c r="BT522" s="10">
        <v>44.335779314239666</v>
      </c>
      <c r="BX522" s="11">
        <v>46088.9673263889</v>
      </c>
      <c r="BY522" s="10">
        <v>66.681383350405824</v>
      </c>
      <c r="CC522" s="11">
        <v>46088.9673263889</v>
      </c>
      <c r="CD522" s="10">
        <v>61.701553965895691</v>
      </c>
      <c r="CH522" s="11">
        <v>46088.9673263889</v>
      </c>
      <c r="CI522" s="10">
        <v>38.70730722396938</v>
      </c>
      <c r="CM522" s="11">
        <v>46088.9673263889</v>
      </c>
      <c r="CN522" s="10">
        <v>8.6226512497760126</v>
      </c>
      <c r="CR522" s="11">
        <v>46088.9673263889</v>
      </c>
      <c r="CS522" s="10">
        <v>82.274607813863682</v>
      </c>
      <c r="CW522" s="11">
        <v>46088.9673263889</v>
      </c>
      <c r="CX522" s="10">
        <v>129.50024756266382</v>
      </c>
      <c r="DB522" s="11">
        <v>46088.9673263889</v>
      </c>
      <c r="DC522" s="10">
        <v>4.2450345014660043</v>
      </c>
      <c r="DG522" s="11">
        <v>46088.9673263889</v>
      </c>
      <c r="DH522" s="10">
        <v>5.5006469752917955</v>
      </c>
      <c r="DL522" s="11">
        <v>46088.9673263889</v>
      </c>
      <c r="DM522" s="10">
        <v>130.25583428680261</v>
      </c>
    </row>
    <row r="523">
      <c r="A523" s="11">
        <v>46088.9675</v>
      </c>
      <c r="B523" s="10">
        <v>128.97890476779023</v>
      </c>
      <c r="F523" s="11">
        <v>46088.9675</v>
      </c>
      <c r="G523" s="10">
        <v>118.98635973104862</v>
      </c>
      <c r="H523" s="11">
        <v>46089.3553587963</v>
      </c>
      <c r="I523" s="10">
        <v>76.9403586119827</v>
      </c>
      <c r="K523" s="11">
        <v>46088.9675</v>
      </c>
      <c r="L523" s="10">
        <v>112.19789623919004</v>
      </c>
      <c r="M523" s="11">
        <v>46089.2235763889</v>
      </c>
      <c r="N523" s="10">
        <v>71.234538697013846</v>
      </c>
      <c r="P523" s="11">
        <v>46088.9675</v>
      </c>
      <c r="Q523" s="10">
        <v>103.42095558253851</v>
      </c>
      <c r="U523" s="11">
        <v>46088.9675</v>
      </c>
      <c r="V523" s="10">
        <v>114.8970250701867</v>
      </c>
      <c r="Z523" s="11">
        <v>46088.9675</v>
      </c>
      <c r="AA523" s="10">
        <v>113.40028389669854</v>
      </c>
      <c r="AB523" s="11">
        <v>46089.2607407407</v>
      </c>
      <c r="AC523" s="10">
        <v>73.855523843353566</v>
      </c>
      <c r="AE523" s="11">
        <v>46088.9675</v>
      </c>
      <c r="AF523" s="10">
        <v>116.74108956149289</v>
      </c>
      <c r="AG523" s="11">
        <v>46089.2468518519</v>
      </c>
      <c r="AH523" s="10">
        <v>71.247902015265865</v>
      </c>
      <c r="AJ523" s="11">
        <v>46088.9675</v>
      </c>
      <c r="AK523" s="10">
        <v>114.55710045118426</v>
      </c>
      <c r="AO523" s="11">
        <v>46088.9675</v>
      </c>
      <c r="AP523" s="10">
        <v>104.60269765793244</v>
      </c>
      <c r="AT523" s="11">
        <v>46088.9675</v>
      </c>
      <c r="AU523" s="10">
        <v>130.70781730798032</v>
      </c>
      <c r="AY523" s="11">
        <v>46088.9675</v>
      </c>
      <c r="AZ523" s="10">
        <v>103.80948952269753</v>
      </c>
      <c r="BD523" s="11">
        <v>46088.9675</v>
      </c>
      <c r="BE523" s="10">
        <v>105.30968239372638</v>
      </c>
      <c r="BF523" s="11">
        <v>46089.1650694444</v>
      </c>
      <c r="BG523" s="10">
        <v>70.04297450237344</v>
      </c>
      <c r="BI523" s="11">
        <v>46088.9675</v>
      </c>
      <c r="BJ523" s="10">
        <v>67.55284715595198</v>
      </c>
      <c r="BN523" s="11">
        <v>46088.9675</v>
      </c>
      <c r="BO523" s="10">
        <v>50.015866986568241</v>
      </c>
      <c r="BS523" s="11">
        <v>46088.9675</v>
      </c>
      <c r="BT523" s="10">
        <v>44.335779314239666</v>
      </c>
      <c r="BX523" s="11">
        <v>46088.9675</v>
      </c>
      <c r="BY523" s="10">
        <v>66.681383350405824</v>
      </c>
      <c r="CC523" s="11">
        <v>46088.9675</v>
      </c>
      <c r="CD523" s="10">
        <v>61.062947933656154</v>
      </c>
      <c r="CH523" s="11">
        <v>46088.9675</v>
      </c>
      <c r="CI523" s="10">
        <v>38.289940309753085</v>
      </c>
      <c r="CM523" s="11">
        <v>46088.9675</v>
      </c>
      <c r="CN523" s="10">
        <v>8.0155200671269569</v>
      </c>
      <c r="CR523" s="11">
        <v>46088.9675</v>
      </c>
      <c r="CS523" s="10">
        <v>82.274607813863682</v>
      </c>
      <c r="CW523" s="11">
        <v>46088.9675</v>
      </c>
      <c r="CX523" s="10">
        <v>129.24632573914181</v>
      </c>
      <c r="DB523" s="11">
        <v>46088.9675</v>
      </c>
      <c r="DC523" s="10">
        <v>4.4306093611499664</v>
      </c>
      <c r="DG523" s="11">
        <v>46088.9675</v>
      </c>
      <c r="DH523" s="10">
        <v>4.5133260620268176</v>
      </c>
      <c r="DL523" s="11">
        <v>46088.9675</v>
      </c>
      <c r="DM523" s="10">
        <v>130.25583428680261</v>
      </c>
    </row>
    <row r="524">
      <c r="A524" s="11">
        <v>46088.9676736111</v>
      </c>
      <c r="B524" s="10">
        <v>128.46331323415259</v>
      </c>
      <c r="F524" s="11">
        <v>46088.9676736111</v>
      </c>
      <c r="G524" s="10">
        <v>118.25918353703457</v>
      </c>
      <c r="H524" s="11">
        <v>46089.3555324074</v>
      </c>
      <c r="I524" s="10">
        <v>77.160476921115475</v>
      </c>
      <c r="K524" s="11">
        <v>46088.9676736111</v>
      </c>
      <c r="L524" s="10">
        <v>111.47096662739301</v>
      </c>
      <c r="M524" s="11">
        <v>46089.22375</v>
      </c>
      <c r="N524" s="10">
        <v>71.455512443696961</v>
      </c>
      <c r="P524" s="11">
        <v>46088.9676736111</v>
      </c>
      <c r="Q524" s="10">
        <v>102.195720437078</v>
      </c>
      <c r="U524" s="11">
        <v>46088.9676736111</v>
      </c>
      <c r="V524" s="10">
        <v>113.90508006620864</v>
      </c>
      <c r="Z524" s="11">
        <v>46088.9676736111</v>
      </c>
      <c r="AA524" s="10">
        <v>113.40028389669854</v>
      </c>
      <c r="AB524" s="11">
        <v>46089.2609143518</v>
      </c>
      <c r="AC524" s="10">
        <v>73.624643876402658</v>
      </c>
      <c r="AE524" s="11">
        <v>46088.9676736111</v>
      </c>
      <c r="AF524" s="10">
        <v>116.74108956149289</v>
      </c>
      <c r="AG524" s="11">
        <v>46089.247025463</v>
      </c>
      <c r="AH524" s="10">
        <v>70.098397844835134</v>
      </c>
      <c r="AJ524" s="11">
        <v>46088.9676736111</v>
      </c>
      <c r="AK524" s="10">
        <v>114.05591011930278</v>
      </c>
      <c r="AO524" s="11">
        <v>46088.9676736111</v>
      </c>
      <c r="AP524" s="10">
        <v>104.35936657615306</v>
      </c>
      <c r="AT524" s="11">
        <v>46088.9676736111</v>
      </c>
      <c r="AU524" s="10">
        <v>129.94000000000003</v>
      </c>
      <c r="AY524" s="11">
        <v>46088.9676736111</v>
      </c>
      <c r="AZ524" s="10">
        <v>103.0921564669398</v>
      </c>
      <c r="BD524" s="11">
        <v>46088.9676736111</v>
      </c>
      <c r="BE524" s="10">
        <v>104.82420895233597</v>
      </c>
      <c r="BF524" s="11">
        <v>46089.1652430556</v>
      </c>
      <c r="BG524" s="10">
        <v>70.04297450237344</v>
      </c>
      <c r="BI524" s="11">
        <v>46088.9676736111</v>
      </c>
      <c r="BJ524" s="10">
        <v>67.334276408799781</v>
      </c>
      <c r="BN524" s="11">
        <v>46088.9676736111</v>
      </c>
      <c r="BO524" s="10">
        <v>49.569450961010773</v>
      </c>
      <c r="BS524" s="11">
        <v>46088.9676736111</v>
      </c>
      <c r="BT524" s="10">
        <v>44.132232291470366</v>
      </c>
      <c r="BX524" s="11">
        <v>46088.9676736111</v>
      </c>
      <c r="BY524" s="10">
        <v>66.003164778088021</v>
      </c>
      <c r="CC524" s="11">
        <v>46088.9676736111</v>
      </c>
      <c r="CD524" s="10">
        <v>61.275710216943743</v>
      </c>
      <c r="CH524" s="11">
        <v>46088.9676736111</v>
      </c>
      <c r="CI524" s="10">
        <v>37.4564111470426</v>
      </c>
      <c r="CM524" s="11">
        <v>46088.9676736111</v>
      </c>
      <c r="CN524" s="10">
        <v>7.8133299750068534</v>
      </c>
      <c r="CR524" s="11">
        <v>46088.9676736111</v>
      </c>
      <c r="CS524" s="10">
        <v>82.04906661652862</v>
      </c>
      <c r="CW524" s="11">
        <v>46088.9676736111</v>
      </c>
      <c r="CX524" s="10">
        <v>129.50024756266382</v>
      </c>
      <c r="DB524" s="11">
        <v>46088.9676736111</v>
      </c>
      <c r="DC524" s="10">
        <v>3.8741382259195425</v>
      </c>
      <c r="DG524" s="11">
        <v>46088.9676736111</v>
      </c>
      <c r="DH524" s="10">
        <v>4.5133260620268176</v>
      </c>
      <c r="DL524" s="11">
        <v>46088.9676736111</v>
      </c>
      <c r="DM524" s="10">
        <v>130.25583428680261</v>
      </c>
    </row>
    <row r="525">
      <c r="A525" s="11">
        <v>46088.9678472222</v>
      </c>
      <c r="B525" s="10">
        <v>128.20573413592447</v>
      </c>
      <c r="F525" s="11">
        <v>46088.9678472222</v>
      </c>
      <c r="G525" s="10">
        <v>118.98635973104862</v>
      </c>
      <c r="H525" s="11">
        <v>46089.3557060185</v>
      </c>
      <c r="I525" s="10">
        <v>76.720354384702645</v>
      </c>
      <c r="K525" s="11">
        <v>46088.9678472222</v>
      </c>
      <c r="L525" s="10">
        <v>112.19789623919004</v>
      </c>
      <c r="M525" s="11">
        <v>46089.2239236111</v>
      </c>
      <c r="N525" s="10">
        <v>71.013677715081187</v>
      </c>
      <c r="P525" s="11">
        <v>46088.9678472222</v>
      </c>
      <c r="Q525" s="10">
        <v>102.195720437078</v>
      </c>
      <c r="U525" s="11">
        <v>46088.9678472222</v>
      </c>
      <c r="V525" s="10">
        <v>115.39380458318594</v>
      </c>
      <c r="Z525" s="11">
        <v>46088.9678472222</v>
      </c>
      <c r="AA525" s="10">
        <v>113.40028389669854</v>
      </c>
      <c r="AB525" s="11">
        <v>46089.261087963</v>
      </c>
      <c r="AC525" s="10">
        <v>74.31763897968095</v>
      </c>
      <c r="AE525" s="11">
        <v>46088.9678472222</v>
      </c>
      <c r="AF525" s="10">
        <v>116.48670968102108</v>
      </c>
      <c r="AG525" s="11">
        <v>46089.2471990741</v>
      </c>
      <c r="AH525" s="10">
        <v>71.478158194317444</v>
      </c>
      <c r="AJ525" s="11">
        <v>46088.9678472222</v>
      </c>
      <c r="AK525" s="10">
        <v>113.8055204395972</v>
      </c>
      <c r="AO525" s="11">
        <v>46088.9678472222</v>
      </c>
      <c r="AP525" s="10">
        <v>104.35936657615306</v>
      </c>
      <c r="AT525" s="11">
        <v>46088.9678472222</v>
      </c>
      <c r="AU525" s="10">
        <v>129.94000000000003</v>
      </c>
      <c r="AY525" s="11">
        <v>46088.9678472222</v>
      </c>
      <c r="AZ525" s="10">
        <v>103.0921564669398</v>
      </c>
      <c r="BD525" s="11">
        <v>46088.9678472222</v>
      </c>
      <c r="BE525" s="10">
        <v>104.82420895233597</v>
      </c>
      <c r="BF525" s="11">
        <v>46089.1655902778</v>
      </c>
      <c r="BG525" s="10">
        <v>70.04297450237344</v>
      </c>
      <c r="BI525" s="11">
        <v>46088.9678472222</v>
      </c>
      <c r="BJ525" s="10">
        <v>66.461102684380336</v>
      </c>
      <c r="BN525" s="11">
        <v>46088.9678472222</v>
      </c>
      <c r="BO525" s="10">
        <v>50.462725310196973</v>
      </c>
      <c r="BS525" s="11">
        <v>46088.9678472222</v>
      </c>
      <c r="BT525" s="10">
        <v>43.522192146146736</v>
      </c>
      <c r="BX525" s="11">
        <v>46088.9678472222</v>
      </c>
      <c r="BY525" s="10">
        <v>66.229124253940427</v>
      </c>
      <c r="CC525" s="11">
        <v>46088.9678472222</v>
      </c>
      <c r="CD525" s="10">
        <v>61.488578864210815</v>
      </c>
      <c r="CH525" s="11">
        <v>46088.9678472222</v>
      </c>
      <c r="CI525" s="10">
        <v>37.4564111470426</v>
      </c>
      <c r="CM525" s="11">
        <v>46088.9678472222</v>
      </c>
      <c r="CN525" s="10">
        <v>8.0155200671269569</v>
      </c>
      <c r="CR525" s="11">
        <v>46088.9678472222</v>
      </c>
      <c r="CS525" s="10">
        <v>82.274607813863682</v>
      </c>
      <c r="CW525" s="11">
        <v>46088.9678472222</v>
      </c>
      <c r="CX525" s="10">
        <v>129.50024756266382</v>
      </c>
      <c r="DB525" s="11">
        <v>46088.9678472222</v>
      </c>
      <c r="DC525" s="10">
        <v>4.059544145535579</v>
      </c>
      <c r="DG525" s="11">
        <v>46088.9678472222</v>
      </c>
      <c r="DH525" s="10">
        <v>4.7106130440404659</v>
      </c>
      <c r="DL525" s="11">
        <v>46088.9678472222</v>
      </c>
      <c r="DM525" s="10">
        <v>130.51018852334212</v>
      </c>
    </row>
    <row r="526">
      <c r="A526" s="11">
        <v>46088.9680208333</v>
      </c>
      <c r="B526" s="10">
        <v>128.72103673359231</v>
      </c>
      <c r="F526" s="11">
        <v>46088.9680208333</v>
      </c>
      <c r="G526" s="10">
        <v>119.4718147889209</v>
      </c>
      <c r="H526" s="11">
        <v>46089.3558796296</v>
      </c>
      <c r="I526" s="10">
        <v>76.9403586119827</v>
      </c>
      <c r="K526" s="11">
        <v>46088.9680208333</v>
      </c>
      <c r="L526" s="10">
        <v>111.71314486500617</v>
      </c>
      <c r="M526" s="11">
        <v>46089.2240972222</v>
      </c>
      <c r="N526" s="10">
        <v>71.013677715081187</v>
      </c>
      <c r="P526" s="11">
        <v>46088.9680208333</v>
      </c>
      <c r="Q526" s="10">
        <v>102.6854226541527</v>
      </c>
      <c r="U526" s="11">
        <v>46088.9680208333</v>
      </c>
      <c r="V526" s="10">
        <v>114.64883724814837</v>
      </c>
      <c r="Z526" s="11">
        <v>46088.9680208333</v>
      </c>
      <c r="AA526" s="10">
        <v>112.8969204333365</v>
      </c>
      <c r="AB526" s="11">
        <v>46089.2612615741</v>
      </c>
      <c r="AC526" s="10">
        <v>72.93271315170206</v>
      </c>
      <c r="AE526" s="11">
        <v>46088.9680208333</v>
      </c>
      <c r="AF526" s="10">
        <v>116.99560964675186</v>
      </c>
      <c r="AG526" s="11">
        <v>46089.2473726852</v>
      </c>
      <c r="AH526" s="10">
        <v>70.557844579651345</v>
      </c>
      <c r="AJ526" s="11">
        <v>46088.9680208333</v>
      </c>
      <c r="AK526" s="10">
        <v>113.8055204395972</v>
      </c>
      <c r="AO526" s="11">
        <v>46088.9680208333</v>
      </c>
      <c r="AP526" s="10">
        <v>104.60269765793244</v>
      </c>
      <c r="AT526" s="11">
        <v>46088.9680208333</v>
      </c>
      <c r="AU526" s="10">
        <v>130.45173586097474</v>
      </c>
      <c r="AY526" s="11">
        <v>46088.9680208333</v>
      </c>
      <c r="AZ526" s="10">
        <v>103.3311412122834</v>
      </c>
      <c r="BD526" s="11">
        <v>46088.9680208333</v>
      </c>
      <c r="BE526" s="10">
        <v>105.06688131221522</v>
      </c>
      <c r="BF526" s="11">
        <v>46089.1657638889</v>
      </c>
      <c r="BG526" s="10">
        <v>70.04297450237344</v>
      </c>
      <c r="BI526" s="11">
        <v>46088.9680208333</v>
      </c>
      <c r="BJ526" s="10">
        <v>66.897467884486744</v>
      </c>
      <c r="BN526" s="11">
        <v>46088.9680208333</v>
      </c>
      <c r="BO526" s="10">
        <v>49.792603733252065</v>
      </c>
      <c r="BS526" s="11">
        <v>46088.9680208333</v>
      </c>
      <c r="BT526" s="10">
        <v>43.319045457920048</v>
      </c>
      <c r="BX526" s="11">
        <v>46088.9680208333</v>
      </c>
      <c r="BY526" s="10">
        <v>66.003164778088021</v>
      </c>
      <c r="CC526" s="11">
        <v>46088.9680208333</v>
      </c>
      <c r="CD526" s="10">
        <v>60.850291924002164</v>
      </c>
      <c r="CH526" s="11">
        <v>46088.9680208333</v>
      </c>
      <c r="CI526" s="10">
        <v>37.040247569775126</v>
      </c>
      <c r="CM526" s="11">
        <v>46088.9680208333</v>
      </c>
      <c r="CN526" s="10">
        <v>7.4092297919354</v>
      </c>
      <c r="CR526" s="11">
        <v>46088.9680208333</v>
      </c>
      <c r="CS526" s="10">
        <v>81.598332807851634</v>
      </c>
      <c r="CW526" s="11">
        <v>46088.9680208333</v>
      </c>
      <c r="CX526" s="10">
        <v>128.9925444607203</v>
      </c>
      <c r="DB526" s="11">
        <v>46088.9680208333</v>
      </c>
      <c r="DC526" s="10">
        <v>4.4306093611499664</v>
      </c>
      <c r="DG526" s="11">
        <v>46088.9680208333</v>
      </c>
      <c r="DH526" s="10">
        <v>5.1054526690106314</v>
      </c>
      <c r="DL526" s="11">
        <v>46088.9680208333</v>
      </c>
      <c r="DM526" s="10">
        <v>129.49361424912851</v>
      </c>
    </row>
    <row r="527">
      <c r="A527" s="11">
        <v>46088.9681944444</v>
      </c>
      <c r="B527" s="10">
        <v>128.97890476779023</v>
      </c>
      <c r="F527" s="11">
        <v>46088.9681944444</v>
      </c>
      <c r="G527" s="10">
        <v>118.98635973104862</v>
      </c>
      <c r="H527" s="11">
        <v>46089.3560532407</v>
      </c>
      <c r="I527" s="10">
        <v>76.9403586119827</v>
      </c>
      <c r="K527" s="11">
        <v>46088.9681944444</v>
      </c>
      <c r="L527" s="10">
        <v>111.95545469599773</v>
      </c>
      <c r="M527" s="11">
        <v>46089.2242708333</v>
      </c>
      <c r="N527" s="10">
        <v>70.351770385783439</v>
      </c>
      <c r="P527" s="11">
        <v>46088.9681944444</v>
      </c>
      <c r="Q527" s="10">
        <v>102.93046956695504</v>
      </c>
      <c r="U527" s="11">
        <v>46088.9681944444</v>
      </c>
      <c r="V527" s="10">
        <v>114.8970250701867</v>
      </c>
      <c r="Z527" s="11">
        <v>46088.9681944444</v>
      </c>
      <c r="AA527" s="10">
        <v>113.65217081954449</v>
      </c>
      <c r="AB527" s="11">
        <v>46089.2614351852</v>
      </c>
      <c r="AC527" s="10">
        <v>73.163238632827131</v>
      </c>
      <c r="AE527" s="11">
        <v>46088.9681944444</v>
      </c>
      <c r="AF527" s="10">
        <v>116.74108956149289</v>
      </c>
      <c r="AG527" s="11">
        <v>46089.2475462963</v>
      </c>
      <c r="AH527" s="10">
        <v>70.557844579651345</v>
      </c>
      <c r="AJ527" s="11">
        <v>46088.9681944444</v>
      </c>
      <c r="AK527" s="10">
        <v>113.8055204395972</v>
      </c>
      <c r="AO527" s="11">
        <v>46088.9681944444</v>
      </c>
      <c r="AP527" s="10">
        <v>103.87309680154598</v>
      </c>
      <c r="AT527" s="11">
        <v>46088.9681944444</v>
      </c>
      <c r="AU527" s="10">
        <v>130.19579680186817</v>
      </c>
      <c r="AY527" s="11">
        <v>46088.9681944444</v>
      </c>
      <c r="AZ527" s="10">
        <v>103.0921564669398</v>
      </c>
      <c r="BD527" s="11">
        <v>46088.9681944444</v>
      </c>
      <c r="BE527" s="10">
        <v>105.06688131221522</v>
      </c>
      <c r="BF527" s="11">
        <v>46089.1661111111</v>
      </c>
      <c r="BG527" s="10">
        <v>70.04297450237344</v>
      </c>
      <c r="BI527" s="11">
        <v>46088.9681944444</v>
      </c>
      <c r="BJ527" s="10">
        <v>66.461102684380336</v>
      </c>
      <c r="BN527" s="11">
        <v>46088.9681944444</v>
      </c>
      <c r="BO527" s="10">
        <v>49.569450961010773</v>
      </c>
      <c r="BS527" s="11">
        <v>46088.9681944444</v>
      </c>
      <c r="BT527" s="10">
        <v>43.319045457920048</v>
      </c>
      <c r="BX527" s="11">
        <v>46088.9681944444</v>
      </c>
      <c r="BY527" s="10">
        <v>66.003164778088021</v>
      </c>
      <c r="CC527" s="11">
        <v>46088.9681944444</v>
      </c>
      <c r="CD527" s="10">
        <v>61.488578864210815</v>
      </c>
      <c r="CH527" s="11">
        <v>46088.9681944444</v>
      </c>
      <c r="CI527" s="10">
        <v>37.248279343812193</v>
      </c>
      <c r="CM527" s="11">
        <v>46088.9681944444</v>
      </c>
      <c r="CN527" s="10">
        <v>8.0155200671269569</v>
      </c>
      <c r="CR527" s="11">
        <v>46088.9681944444</v>
      </c>
      <c r="CS527" s="10">
        <v>82.274607813863682</v>
      </c>
      <c r="CW527" s="11">
        <v>46088.9681944444</v>
      </c>
      <c r="CX527" s="10">
        <v>129.75431005993252</v>
      </c>
      <c r="DB527" s="11">
        <v>46088.9681944444</v>
      </c>
      <c r="DC527" s="10">
        <v>4.6162687920919616</v>
      </c>
      <c r="DG527" s="11">
        <v>46088.9681944444</v>
      </c>
      <c r="DH527" s="10">
        <v>4.7106130440404659</v>
      </c>
      <c r="DL527" s="11">
        <v>46088.9681944444</v>
      </c>
      <c r="DM527" s="10">
        <v>130.25583428680261</v>
      </c>
    </row>
    <row r="528">
      <c r="A528" s="11">
        <v>46088.9683680556</v>
      </c>
      <c r="B528" s="10">
        <v>128.97890476779023</v>
      </c>
      <c r="F528" s="11">
        <v>46088.9683680556</v>
      </c>
      <c r="G528" s="10">
        <v>118.98635973104862</v>
      </c>
      <c r="H528" s="11">
        <v>46089.3562268519</v>
      </c>
      <c r="I528" s="10">
        <v>76.720354384702645</v>
      </c>
      <c r="K528" s="11">
        <v>46088.9683680556</v>
      </c>
      <c r="L528" s="10">
        <v>112.68317493816443</v>
      </c>
      <c r="M528" s="11">
        <v>46089.2244444444</v>
      </c>
      <c r="N528" s="10">
        <v>71.013677715081187</v>
      </c>
      <c r="P528" s="11">
        <v>46088.9683680556</v>
      </c>
      <c r="Q528" s="10">
        <v>102.93046956695504</v>
      </c>
      <c r="U528" s="11">
        <v>46088.9683680556</v>
      </c>
      <c r="V528" s="10">
        <v>114.8970250701867</v>
      </c>
      <c r="Z528" s="11">
        <v>46088.9683680556</v>
      </c>
      <c r="AA528" s="10">
        <v>113.40028389669854</v>
      </c>
      <c r="AB528" s="11">
        <v>46089.2616087963</v>
      </c>
      <c r="AC528" s="10">
        <v>73.163238632827131</v>
      </c>
      <c r="AE528" s="11">
        <v>46088.9683680556</v>
      </c>
      <c r="AF528" s="10">
        <v>116.99560964675186</v>
      </c>
      <c r="AG528" s="11">
        <v>46089.2477199074</v>
      </c>
      <c r="AH528" s="10">
        <v>70.787745310921125</v>
      </c>
      <c r="AJ528" s="11">
        <v>46088.9683680556</v>
      </c>
      <c r="AK528" s="10">
        <v>114.05591011930278</v>
      </c>
      <c r="AO528" s="11">
        <v>46088.9683680556</v>
      </c>
      <c r="AP528" s="10">
        <v>104.60269765793244</v>
      </c>
      <c r="AT528" s="11">
        <v>46088.9683680556</v>
      </c>
      <c r="AU528" s="10">
        <v>130.45173586097474</v>
      </c>
      <c r="AY528" s="11">
        <v>46088.9683680556</v>
      </c>
      <c r="AZ528" s="10">
        <v>103.57025219368533</v>
      </c>
      <c r="BD528" s="11">
        <v>46088.9683680556</v>
      </c>
      <c r="BE528" s="10">
        <v>105.30968239372638</v>
      </c>
      <c r="BI528" s="11">
        <v>46088.9683680556</v>
      </c>
      <c r="BJ528" s="10">
        <v>66.0251800470192</v>
      </c>
      <c r="BN528" s="11">
        <v>46088.9683680556</v>
      </c>
      <c r="BO528" s="10">
        <v>49.792603733252065</v>
      </c>
      <c r="BS528" s="11">
        <v>46088.9683680556</v>
      </c>
      <c r="BT528" s="10">
        <v>42.913051617338859</v>
      </c>
      <c r="BX528" s="11">
        <v>46088.9683680556</v>
      </c>
      <c r="BY528" s="10">
        <v>66.455197079173018</v>
      </c>
      <c r="CC528" s="11">
        <v>46088.9683680556</v>
      </c>
      <c r="CD528" s="10">
        <v>61.488578864210815</v>
      </c>
      <c r="CH528" s="11">
        <v>46088.9683680556</v>
      </c>
      <c r="CI528" s="10">
        <v>36.8323157421886</v>
      </c>
      <c r="CM528" s="11">
        <v>46088.9683680556</v>
      </c>
      <c r="CN528" s="10">
        <v>8.2178035933569937</v>
      </c>
      <c r="CR528" s="11">
        <v>46088.9683680556</v>
      </c>
      <c r="CS528" s="10">
        <v>82.500265341151277</v>
      </c>
      <c r="CW528" s="11">
        <v>46088.9683680556</v>
      </c>
      <c r="CX528" s="10">
        <v>129.50024756266382</v>
      </c>
      <c r="DB528" s="11">
        <v>46088.9683680556</v>
      </c>
      <c r="DC528" s="10">
        <v>3.8741382259195425</v>
      </c>
      <c r="DG528" s="11">
        <v>46088.9683680556</v>
      </c>
      <c r="DH528" s="10">
        <v>5.1054526690106314</v>
      </c>
      <c r="DL528" s="11">
        <v>46088.9683680556</v>
      </c>
      <c r="DM528" s="10">
        <v>130.51018852334212</v>
      </c>
    </row>
    <row r="529">
      <c r="A529" s="11">
        <v>46088.9685416667</v>
      </c>
      <c r="B529" s="10">
        <v>128.72103673359231</v>
      </c>
      <c r="F529" s="11">
        <v>46088.9685416667</v>
      </c>
      <c r="G529" s="10">
        <v>118.74383360341049</v>
      </c>
      <c r="H529" s="11">
        <v>46089.356400463</v>
      </c>
      <c r="I529" s="10">
        <v>76.9403586119827</v>
      </c>
      <c r="K529" s="11">
        <v>46088.9685416667</v>
      </c>
      <c r="L529" s="10">
        <v>111.95545469599773</v>
      </c>
      <c r="M529" s="11">
        <v>46089.2246180556</v>
      </c>
      <c r="N529" s="10">
        <v>71.455512443696961</v>
      </c>
      <c r="P529" s="11">
        <v>46088.9685416667</v>
      </c>
      <c r="Q529" s="10">
        <v>102.44050631624594</v>
      </c>
      <c r="U529" s="11">
        <v>46088.9685416667</v>
      </c>
      <c r="V529" s="10">
        <v>114.64883724814837</v>
      </c>
      <c r="Z529" s="11">
        <v>46088.9685416667</v>
      </c>
      <c r="AA529" s="10">
        <v>112.64544364598905</v>
      </c>
      <c r="AB529" s="11">
        <v>46089.2617824074</v>
      </c>
      <c r="AC529" s="10">
        <v>73.163238632827131</v>
      </c>
      <c r="AE529" s="11">
        <v>46088.9685416667</v>
      </c>
      <c r="AF529" s="10">
        <v>116.48670968102108</v>
      </c>
      <c r="AG529" s="11">
        <v>46089.2478935185</v>
      </c>
      <c r="AH529" s="10">
        <v>70.557844579651345</v>
      </c>
      <c r="AJ529" s="11">
        <v>46088.9685416667</v>
      </c>
      <c r="AK529" s="10">
        <v>113.5552675850776</v>
      </c>
      <c r="AO529" s="11">
        <v>46088.9685416667</v>
      </c>
      <c r="AP529" s="10">
        <v>104.11616632975385</v>
      </c>
      <c r="AT529" s="11">
        <v>46088.9685416667</v>
      </c>
      <c r="AU529" s="10">
        <v>129.68434532486432</v>
      </c>
      <c r="AY529" s="11">
        <v>46088.9685416667</v>
      </c>
      <c r="AZ529" s="10">
        <v>103.3311412122834</v>
      </c>
      <c r="BD529" s="11">
        <v>46088.9685416667</v>
      </c>
      <c r="BE529" s="10">
        <v>104.82420895233597</v>
      </c>
      <c r="BI529" s="11">
        <v>46088.9685416667</v>
      </c>
      <c r="BJ529" s="10">
        <v>66.897467884486744</v>
      </c>
      <c r="BN529" s="11">
        <v>46088.9685416667</v>
      </c>
      <c r="BO529" s="10">
        <v>49.346408576529662</v>
      </c>
      <c r="BS529" s="11">
        <v>46088.9685416667</v>
      </c>
      <c r="BT529" s="10">
        <v>43.115998642970126</v>
      </c>
      <c r="BX529" s="11">
        <v>46088.9685416667</v>
      </c>
      <c r="BY529" s="10">
        <v>66.003164778088021</v>
      </c>
      <c r="CC529" s="11">
        <v>46088.9685416667</v>
      </c>
      <c r="CD529" s="10">
        <v>60.850291924002164</v>
      </c>
      <c r="CH529" s="11">
        <v>46088.9685416667</v>
      </c>
      <c r="CI529" s="10">
        <v>36.624483778401448</v>
      </c>
      <c r="CM529" s="11">
        <v>46088.9685416667</v>
      </c>
      <c r="CN529" s="10">
        <v>8.0155200671269569</v>
      </c>
      <c r="CR529" s="11">
        <v>46088.9685416667</v>
      </c>
      <c r="CS529" s="10">
        <v>81.823641648151877</v>
      </c>
      <c r="CW529" s="11">
        <v>46088.9685416667</v>
      </c>
      <c r="CX529" s="10">
        <v>129.75431005993252</v>
      </c>
      <c r="DB529" s="11">
        <v>46088.9685416667</v>
      </c>
      <c r="DC529" s="10">
        <v>4.8020128618684526</v>
      </c>
      <c r="DG529" s="11">
        <v>46088.9685416667</v>
      </c>
      <c r="DH529" s="10">
        <v>5.3030054519478949</v>
      </c>
      <c r="DL529" s="11">
        <v>46088.9685416667</v>
      </c>
      <c r="DM529" s="10">
        <v>130.51018852334212</v>
      </c>
    </row>
    <row r="530">
      <c r="A530" s="11">
        <v>46088.9687152778</v>
      </c>
      <c r="B530" s="10">
        <v>128.72103673359231</v>
      </c>
      <c r="F530" s="11">
        <v>46088.9687152778</v>
      </c>
      <c r="G530" s="10">
        <v>119.22902008525709</v>
      </c>
      <c r="H530" s="11">
        <v>46089.3565740741</v>
      </c>
      <c r="I530" s="10">
        <v>76.0610251994921</v>
      </c>
      <c r="K530" s="11">
        <v>46088.9687152778</v>
      </c>
      <c r="L530" s="10">
        <v>112.19789623919004</v>
      </c>
      <c r="M530" s="11">
        <v>46089.2247916667</v>
      </c>
      <c r="N530" s="10">
        <v>70.572293656557278</v>
      </c>
      <c r="P530" s="11">
        <v>46088.9687152778</v>
      </c>
      <c r="Q530" s="10">
        <v>102.44050631624594</v>
      </c>
      <c r="U530" s="11">
        <v>46088.9687152778</v>
      </c>
      <c r="V530" s="10">
        <v>114.8970250701867</v>
      </c>
      <c r="Z530" s="11">
        <v>46088.9687152778</v>
      </c>
      <c r="AA530" s="10">
        <v>112.64544364598905</v>
      </c>
      <c r="AB530" s="11">
        <v>46089.2619560185</v>
      </c>
      <c r="AC530" s="10">
        <v>73.163238632827131</v>
      </c>
      <c r="AE530" s="11">
        <v>46088.9687152778</v>
      </c>
      <c r="AF530" s="10">
        <v>116.99560964675186</v>
      </c>
      <c r="AG530" s="11">
        <v>46089.2480671296</v>
      </c>
      <c r="AH530" s="10">
        <v>70.328062125188964</v>
      </c>
      <c r="AJ530" s="11">
        <v>46088.9687152778</v>
      </c>
      <c r="AK530" s="10">
        <v>114.05591011930278</v>
      </c>
      <c r="AO530" s="11">
        <v>46088.9687152778</v>
      </c>
      <c r="AP530" s="10">
        <v>104.11616632975385</v>
      </c>
      <c r="AT530" s="11">
        <v>46088.9687152778</v>
      </c>
      <c r="AU530" s="10">
        <v>130.45173586097474</v>
      </c>
      <c r="AY530" s="11">
        <v>46088.9687152778</v>
      </c>
      <c r="AZ530" s="10">
        <v>102.85329784623328</v>
      </c>
      <c r="BD530" s="11">
        <v>46088.9687152778</v>
      </c>
      <c r="BE530" s="10">
        <v>104.82420895233597</v>
      </c>
      <c r="BI530" s="11">
        <v>46088.9687152778</v>
      </c>
      <c r="BJ530" s="10">
        <v>66.2430860928822</v>
      </c>
      <c r="BN530" s="11">
        <v>46088.9687152778</v>
      </c>
      <c r="BO530" s="10">
        <v>49.12347648659199</v>
      </c>
      <c r="BS530" s="11">
        <v>46088.9687152778</v>
      </c>
      <c r="BT530" s="10">
        <v>43.115998642970126</v>
      </c>
      <c r="BX530" s="11">
        <v>46088.9687152778</v>
      </c>
      <c r="BY530" s="10">
        <v>65.777318555095889</v>
      </c>
      <c r="CC530" s="11">
        <v>46088.9687152778</v>
      </c>
      <c r="CD530" s="10">
        <v>60.637742097738979</v>
      </c>
      <c r="CH530" s="11">
        <v>46088.9687152778</v>
      </c>
      <c r="CI530" s="10">
        <v>36.416751595851927</v>
      </c>
      <c r="CM530" s="11">
        <v>46088.9687152778</v>
      </c>
      <c r="CN530" s="10">
        <v>8.0155200671269569</v>
      </c>
      <c r="CR530" s="11">
        <v>46088.9687152778</v>
      </c>
      <c r="CS530" s="10">
        <v>82.274607813863682</v>
      </c>
      <c r="CW530" s="11">
        <v>46088.9687152778</v>
      </c>
      <c r="CX530" s="10">
        <v>129.75431005993252</v>
      </c>
      <c r="DB530" s="11">
        <v>46088.9687152778</v>
      </c>
      <c r="DC530" s="10">
        <v>4.98784163812411</v>
      </c>
      <c r="DG530" s="11">
        <v>46088.9687152778</v>
      </c>
      <c r="DH530" s="10">
        <v>5.1054526690106314</v>
      </c>
      <c r="DL530" s="11">
        <v>46088.9687152778</v>
      </c>
      <c r="DM530" s="10">
        <v>130.25583428680261</v>
      </c>
    </row>
    <row r="531">
      <c r="A531" s="11">
        <v>46088.9688888889</v>
      </c>
      <c r="B531" s="10">
        <v>129.23691747045129</v>
      </c>
      <c r="F531" s="11">
        <v>46088.9688888889</v>
      </c>
      <c r="G531" s="10">
        <v>118.98635973104862</v>
      </c>
      <c r="H531" s="11">
        <v>46089.3567476852</v>
      </c>
      <c r="I531" s="10">
        <v>76.720354384702645</v>
      </c>
      <c r="K531" s="11">
        <v>46088.9688888889</v>
      </c>
      <c r="L531" s="10">
        <v>112.19789623919004</v>
      </c>
      <c r="M531" s="11">
        <v>46089.2249652778</v>
      </c>
      <c r="N531" s="10">
        <v>70.792929400643388</v>
      </c>
      <c r="P531" s="11">
        <v>46088.9688888889</v>
      </c>
      <c r="Q531" s="10">
        <v>103.42095558253851</v>
      </c>
      <c r="U531" s="11">
        <v>46088.9688888889</v>
      </c>
      <c r="V531" s="10">
        <v>114.64883724814837</v>
      </c>
      <c r="Z531" s="11">
        <v>46088.9688888889</v>
      </c>
      <c r="AA531" s="10">
        <v>113.65217081954449</v>
      </c>
      <c r="AB531" s="11">
        <v>46089.2621296296</v>
      </c>
      <c r="AC531" s="10">
        <v>73.393882173662519</v>
      </c>
      <c r="AE531" s="11">
        <v>46088.9688888889</v>
      </c>
      <c r="AF531" s="10">
        <v>117.25027006486727</v>
      </c>
      <c r="AG531" s="11">
        <v>46089.2482407407</v>
      </c>
      <c r="AH531" s="10">
        <v>70.557844579651345</v>
      </c>
      <c r="AJ531" s="11">
        <v>46088.9688888889</v>
      </c>
      <c r="AK531" s="10">
        <v>114.30643674838646</v>
      </c>
      <c r="AO531" s="11">
        <v>46088.9688888889</v>
      </c>
      <c r="AP531" s="10">
        <v>104.35936657615306</v>
      </c>
      <c r="AT531" s="11">
        <v>46088.9688888889</v>
      </c>
      <c r="AU531" s="10">
        <v>130.70781730798032</v>
      </c>
      <c r="AY531" s="11">
        <v>46088.9688888889</v>
      </c>
      <c r="AZ531" s="10">
        <v>103.80948952269753</v>
      </c>
      <c r="BD531" s="11">
        <v>46088.9688888889</v>
      </c>
      <c r="BE531" s="10">
        <v>105.30968239372638</v>
      </c>
      <c r="BI531" s="11">
        <v>46088.9688888889</v>
      </c>
      <c r="BJ531" s="10">
        <v>66.2430860928822</v>
      </c>
      <c r="BN531" s="11">
        <v>46088.9688888889</v>
      </c>
      <c r="BO531" s="10">
        <v>49.12347648659199</v>
      </c>
      <c r="BS531" s="11">
        <v>46088.9688888889</v>
      </c>
      <c r="BT531" s="10">
        <v>42.913051617338859</v>
      </c>
      <c r="BX531" s="11">
        <v>46088.9688888889</v>
      </c>
      <c r="BY531" s="10">
        <v>65.777318555095889</v>
      </c>
      <c r="CC531" s="11">
        <v>46088.9688888889</v>
      </c>
      <c r="CD531" s="10">
        <v>60.850291924002164</v>
      </c>
      <c r="CH531" s="11">
        <v>46088.9688888889</v>
      </c>
      <c r="CI531" s="10">
        <v>36.416751595851927</v>
      </c>
      <c r="CM531" s="11">
        <v>46088.9688888889</v>
      </c>
      <c r="CN531" s="10">
        <v>8.4201806290858023</v>
      </c>
      <c r="CR531" s="11">
        <v>46088.9688888889</v>
      </c>
      <c r="CS531" s="10">
        <v>81.598332807851634</v>
      </c>
      <c r="CW531" s="11">
        <v>46088.9688888889</v>
      </c>
      <c r="CX531" s="10">
        <v>129.24632573914181</v>
      </c>
      <c r="DB531" s="11">
        <v>46088.9688888889</v>
      </c>
      <c r="DC531" s="10">
        <v>5.5458368832486746</v>
      </c>
      <c r="DG531" s="11">
        <v>46088.9688888889</v>
      </c>
      <c r="DH531" s="10">
        <v>4.9079885563830254</v>
      </c>
      <c r="DL531" s="11">
        <v>46088.9688888889</v>
      </c>
      <c r="DM531" s="10">
        <v>131.01931910275684</v>
      </c>
    </row>
    <row r="532">
      <c r="A532" s="11">
        <v>46088.9690625</v>
      </c>
      <c r="B532" s="10">
        <v>128.46331323415259</v>
      </c>
      <c r="F532" s="11">
        <v>46088.9690625</v>
      </c>
      <c r="G532" s="10">
        <v>118.98635973104862</v>
      </c>
      <c r="H532" s="11">
        <v>46089.3569212963</v>
      </c>
      <c r="I532" s="10">
        <v>76.9403586119827</v>
      </c>
      <c r="K532" s="11">
        <v>46088.9690625</v>
      </c>
      <c r="L532" s="10">
        <v>111.95545469599773</v>
      </c>
      <c r="M532" s="11">
        <v>46089.2251388889</v>
      </c>
      <c r="N532" s="10">
        <v>70.351770385783439</v>
      </c>
      <c r="P532" s="11">
        <v>46088.9690625</v>
      </c>
      <c r="Q532" s="10">
        <v>102.195720437078</v>
      </c>
      <c r="U532" s="11">
        <v>46088.9690625</v>
      </c>
      <c r="V532" s="10">
        <v>113.90508006620864</v>
      </c>
      <c r="Z532" s="11">
        <v>46088.9690625</v>
      </c>
      <c r="AA532" s="10">
        <v>113.14853380912511</v>
      </c>
      <c r="AB532" s="11">
        <v>46089.2623032407</v>
      </c>
      <c r="AC532" s="10">
        <v>73.163238632827131</v>
      </c>
      <c r="AE532" s="11">
        <v>46088.9690625</v>
      </c>
      <c r="AF532" s="10">
        <v>116.23246987742026</v>
      </c>
      <c r="AG532" s="11">
        <v>46089.2484143519</v>
      </c>
      <c r="AH532" s="10">
        <v>70.787745310921125</v>
      </c>
      <c r="AJ532" s="11">
        <v>46088.9690625</v>
      </c>
      <c r="AK532" s="10">
        <v>113.8055204395972</v>
      </c>
      <c r="AO532" s="11">
        <v>46088.9690625</v>
      </c>
      <c r="AP532" s="10">
        <v>103.87309680154598</v>
      </c>
      <c r="AT532" s="11">
        <v>46088.9690625</v>
      </c>
      <c r="AU532" s="10">
        <v>130.19579680186817</v>
      </c>
      <c r="AY532" s="11">
        <v>46088.9690625</v>
      </c>
      <c r="AZ532" s="10">
        <v>102.85329784623328</v>
      </c>
      <c r="BD532" s="11">
        <v>46088.9690625</v>
      </c>
      <c r="BE532" s="10">
        <v>104.33924994163867</v>
      </c>
      <c r="BI532" s="11">
        <v>46088.9690625</v>
      </c>
      <c r="BJ532" s="10">
        <v>66.0251800470192</v>
      </c>
      <c r="BN532" s="11">
        <v>46088.9690625</v>
      </c>
      <c r="BO532" s="10">
        <v>48.232849211542316</v>
      </c>
      <c r="BS532" s="11">
        <v>46088.9690625</v>
      </c>
      <c r="BT532" s="10">
        <v>42.30480843809746</v>
      </c>
      <c r="BX532" s="11">
        <v>46088.9690625</v>
      </c>
      <c r="BY532" s="10">
        <v>66.003164778088021</v>
      </c>
      <c r="CC532" s="11">
        <v>46088.9690625</v>
      </c>
      <c r="CD532" s="10">
        <v>60.425298364720412</v>
      </c>
      <c r="CH532" s="11">
        <v>46088.9690625</v>
      </c>
      <c r="CI532" s="10">
        <v>35.586819029804907</v>
      </c>
      <c r="CM532" s="11">
        <v>46088.9690625</v>
      </c>
      <c r="CN532" s="10">
        <v>8.2178035933569937</v>
      </c>
      <c r="CR532" s="11">
        <v>46088.9690625</v>
      </c>
      <c r="CS532" s="10">
        <v>80.9231020482912</v>
      </c>
      <c r="CW532" s="11">
        <v>46088.9690625</v>
      </c>
      <c r="CX532" s="10">
        <v>129.50024756266382</v>
      </c>
      <c r="DB532" s="11">
        <v>46088.9690625</v>
      </c>
      <c r="DC532" s="10">
        <v>5.3597535809956289</v>
      </c>
      <c r="DG532" s="11">
        <v>46088.9690625</v>
      </c>
      <c r="DH532" s="10">
        <v>4.7106130440404659</v>
      </c>
      <c r="DL532" s="11">
        <v>46088.9690625</v>
      </c>
      <c r="DM532" s="10">
        <v>131.01931910275684</v>
      </c>
    </row>
    <row r="533">
      <c r="A533" s="11">
        <v>46088.9692361111</v>
      </c>
      <c r="B533" s="10">
        <v>128.72103673359231</v>
      </c>
      <c r="F533" s="11">
        <v>46088.9692361111</v>
      </c>
      <c r="G533" s="10">
        <v>119.22902008525709</v>
      </c>
      <c r="H533" s="11">
        <v>46089.3570949074</v>
      </c>
      <c r="I533" s="10">
        <v>76.500464139771836</v>
      </c>
      <c r="K533" s="11">
        <v>46088.9692361111</v>
      </c>
      <c r="L533" s="10">
        <v>112.68317493816443</v>
      </c>
      <c r="M533" s="11">
        <v>46089.2253125</v>
      </c>
      <c r="N533" s="10">
        <v>70.351770385783439</v>
      </c>
      <c r="P533" s="11">
        <v>46088.9692361111</v>
      </c>
      <c r="Q533" s="10">
        <v>102.6854226541527</v>
      </c>
      <c r="U533" s="11">
        <v>46088.9692361111</v>
      </c>
      <c r="V533" s="10">
        <v>114.15286486712279</v>
      </c>
      <c r="Z533" s="11">
        <v>46088.9692361111</v>
      </c>
      <c r="AA533" s="10">
        <v>113.90419470129596</v>
      </c>
      <c r="AB533" s="11">
        <v>46089.2624768519</v>
      </c>
      <c r="AC533" s="10">
        <v>72.472015960389768</v>
      </c>
      <c r="AE533" s="11">
        <v>46088.9692361111</v>
      </c>
      <c r="AF533" s="10">
        <v>116.99560964675186</v>
      </c>
      <c r="AG533" s="11">
        <v>46089.248587963</v>
      </c>
      <c r="AH533" s="10">
        <v>70.328062125188964</v>
      </c>
      <c r="AJ533" s="11">
        <v>46088.9692361111</v>
      </c>
      <c r="AK533" s="10">
        <v>114.05591011930278</v>
      </c>
      <c r="AO533" s="11">
        <v>46088.9692361111</v>
      </c>
      <c r="AP533" s="10">
        <v>103.87309680154598</v>
      </c>
      <c r="AT533" s="11">
        <v>46088.9692361111</v>
      </c>
      <c r="AU533" s="10">
        <v>130.19579680186817</v>
      </c>
      <c r="AY533" s="11">
        <v>46088.9692361111</v>
      </c>
      <c r="AZ533" s="10">
        <v>103.0921564669398</v>
      </c>
      <c r="BD533" s="11">
        <v>46088.9692361111</v>
      </c>
      <c r="BE533" s="10">
        <v>105.30968239372638</v>
      </c>
      <c r="BI533" s="11">
        <v>46088.9692361111</v>
      </c>
      <c r="BJ533" s="10">
        <v>66.0251800470192</v>
      </c>
      <c r="BN533" s="11">
        <v>46088.9692361111</v>
      </c>
      <c r="BO533" s="10">
        <v>48.010467199651771</v>
      </c>
      <c r="BS533" s="11">
        <v>46088.9692361111</v>
      </c>
      <c r="BT533" s="10">
        <v>42.30480843809746</v>
      </c>
      <c r="BX533" s="11">
        <v>46088.9692361111</v>
      </c>
      <c r="BY533" s="10">
        <v>65.325965482165543</v>
      </c>
      <c r="CC533" s="11">
        <v>46088.9692361111</v>
      </c>
      <c r="CD533" s="10">
        <v>60.425298364720412</v>
      </c>
      <c r="CH533" s="11">
        <v>46088.9692361111</v>
      </c>
      <c r="CI533" s="10">
        <v>35.586819029804907</v>
      </c>
      <c r="CM533" s="11">
        <v>46088.9692361111</v>
      </c>
      <c r="CN533" s="10">
        <v>8.0155200671269569</v>
      </c>
      <c r="CR533" s="11">
        <v>46088.9692361111</v>
      </c>
      <c r="CS533" s="10">
        <v>81.598332807851634</v>
      </c>
      <c r="CW533" s="11">
        <v>46088.9692361111</v>
      </c>
      <c r="CX533" s="10">
        <v>129.50024756266382</v>
      </c>
      <c r="DB533" s="11">
        <v>46088.9692361111</v>
      </c>
      <c r="DC533" s="10">
        <v>4.98784163812411</v>
      </c>
      <c r="DG533" s="11">
        <v>46088.9692361111</v>
      </c>
      <c r="DH533" s="10">
        <v>4.7106130440404659</v>
      </c>
      <c r="DL533" s="11">
        <v>46088.9692361111</v>
      </c>
      <c r="DM533" s="10">
        <v>130.76468341913306</v>
      </c>
    </row>
    <row r="534">
      <c r="A534" s="11">
        <v>46088.9694097222</v>
      </c>
      <c r="B534" s="10">
        <v>128.46331323415259</v>
      </c>
      <c r="F534" s="11">
        <v>46088.9694097222</v>
      </c>
      <c r="G534" s="10">
        <v>118.98635973104862</v>
      </c>
      <c r="H534" s="11">
        <v>46089.3572685185</v>
      </c>
      <c r="I534" s="10">
        <v>76.500464139771836</v>
      </c>
      <c r="K534" s="11">
        <v>46088.9694097222</v>
      </c>
      <c r="L534" s="10">
        <v>111.95545469599773</v>
      </c>
      <c r="M534" s="11">
        <v>46089.2254861111</v>
      </c>
      <c r="N534" s="10">
        <v>70.792929400643388</v>
      </c>
      <c r="P534" s="11">
        <v>46088.9694097222</v>
      </c>
      <c r="Q534" s="10">
        <v>101.70653959100002</v>
      </c>
      <c r="U534" s="11">
        <v>46088.9694097222</v>
      </c>
      <c r="V534" s="10">
        <v>113.65742936397773</v>
      </c>
      <c r="Z534" s="11">
        <v>46088.9694097222</v>
      </c>
      <c r="AA534" s="10">
        <v>113.40028389669854</v>
      </c>
      <c r="AB534" s="11">
        <v>46089.262650463</v>
      </c>
      <c r="AC534" s="10">
        <v>73.163238632827131</v>
      </c>
      <c r="AE534" s="11">
        <v>46088.9694097222</v>
      </c>
      <c r="AF534" s="10">
        <v>116.48670968102108</v>
      </c>
      <c r="AG534" s="11">
        <v>46089.2487615741</v>
      </c>
      <c r="AH534" s="10">
        <v>70.557844579651345</v>
      </c>
      <c r="AJ534" s="11">
        <v>46088.9694097222</v>
      </c>
      <c r="AK534" s="10">
        <v>114.30643674838646</v>
      </c>
      <c r="AO534" s="11">
        <v>46088.9694097222</v>
      </c>
      <c r="AP534" s="10">
        <v>103.63015787447414</v>
      </c>
      <c r="AT534" s="11">
        <v>46088.9694097222</v>
      </c>
      <c r="AU534" s="10">
        <v>129.4288326461093</v>
      </c>
      <c r="AY534" s="11">
        <v>46088.9694097222</v>
      </c>
      <c r="AZ534" s="10">
        <v>102.85329784623328</v>
      </c>
      <c r="BD534" s="11">
        <v>46088.9694097222</v>
      </c>
      <c r="BE534" s="10">
        <v>104.82420895233597</v>
      </c>
      <c r="BI534" s="11">
        <v>46088.9694097222</v>
      </c>
      <c r="BJ534" s="10">
        <v>65.372124234573946</v>
      </c>
      <c r="BN534" s="11">
        <v>46088.9694097222</v>
      </c>
      <c r="BO534" s="10">
        <v>48.010467199651771</v>
      </c>
      <c r="BS534" s="11">
        <v>46088.9694097222</v>
      </c>
      <c r="BT534" s="10">
        <v>41.899810396653663</v>
      </c>
      <c r="BX534" s="11">
        <v>46088.9694097222</v>
      </c>
      <c r="BY534" s="10">
        <v>65.325965482165543</v>
      </c>
      <c r="CC534" s="11">
        <v>46088.9694097222</v>
      </c>
      <c r="CD534" s="10">
        <v>60.212960634900178</v>
      </c>
      <c r="CH534" s="11">
        <v>46088.9694097222</v>
      </c>
      <c r="CI534" s="10">
        <v>35.794152911296344</v>
      </c>
      <c r="CM534" s="11">
        <v>46088.9694097222</v>
      </c>
      <c r="CN534" s="10">
        <v>7.8133299750068534</v>
      </c>
      <c r="CR534" s="11">
        <v>46088.9694097222</v>
      </c>
      <c r="CS534" s="10">
        <v>81.148063108520958</v>
      </c>
      <c r="CW534" s="11">
        <v>46088.9694097222</v>
      </c>
      <c r="CX534" s="10">
        <v>129.24632573914181</v>
      </c>
      <c r="DB534" s="11">
        <v>46088.9694097222</v>
      </c>
      <c r="DC534" s="10">
        <v>4.8020128618684526</v>
      </c>
      <c r="DG534" s="11">
        <v>46088.9694097222</v>
      </c>
      <c r="DH534" s="10">
        <v>4.9079885563830254</v>
      </c>
      <c r="DL534" s="11">
        <v>46088.9694097222</v>
      </c>
      <c r="DM534" s="10">
        <v>130.76468341913306</v>
      </c>
    </row>
    <row r="535">
      <c r="A535" s="11">
        <v>46088.9695833333</v>
      </c>
      <c r="B535" s="10">
        <v>128.72103673359231</v>
      </c>
      <c r="F535" s="11">
        <v>46088.9695833333</v>
      </c>
      <c r="G535" s="10">
        <v>118.98635973104862</v>
      </c>
      <c r="H535" s="11">
        <v>46089.3574421296</v>
      </c>
      <c r="I535" s="10">
        <v>76.280687777794967</v>
      </c>
      <c r="K535" s="11">
        <v>46088.9695833333</v>
      </c>
      <c r="L535" s="10">
        <v>111.95545469599773</v>
      </c>
      <c r="M535" s="11">
        <v>46089.2256597222</v>
      </c>
      <c r="N535" s="10">
        <v>70.792929400643388</v>
      </c>
      <c r="P535" s="11">
        <v>46088.9695833333</v>
      </c>
      <c r="Q535" s="10">
        <v>102.44050631624594</v>
      </c>
      <c r="U535" s="11">
        <v>46088.9695833333</v>
      </c>
      <c r="V535" s="10">
        <v>114.15286486712279</v>
      </c>
      <c r="Z535" s="11">
        <v>46088.9695833333</v>
      </c>
      <c r="AA535" s="10">
        <v>113.65217081954449</v>
      </c>
      <c r="AB535" s="11">
        <v>46089.2628240741</v>
      </c>
      <c r="AC535" s="10">
        <v>73.163238632827131</v>
      </c>
      <c r="AE535" s="11">
        <v>46088.9695833333</v>
      </c>
      <c r="AF535" s="10">
        <v>116.48670968102108</v>
      </c>
      <c r="AG535" s="11">
        <v>46089.2489351852</v>
      </c>
      <c r="AH535" s="10">
        <v>70.328062125188964</v>
      </c>
      <c r="AJ535" s="11">
        <v>46088.9695833333</v>
      </c>
      <c r="AK535" s="10">
        <v>114.05591011930278</v>
      </c>
      <c r="AO535" s="11">
        <v>46088.9695833333</v>
      </c>
      <c r="AP535" s="10">
        <v>103.87309680154598</v>
      </c>
      <c r="AT535" s="11">
        <v>46088.9695833333</v>
      </c>
      <c r="AU535" s="10">
        <v>129.68434532486432</v>
      </c>
      <c r="AY535" s="11">
        <v>46088.9695833333</v>
      </c>
      <c r="AZ535" s="10">
        <v>102.61456523886875</v>
      </c>
      <c r="BD535" s="11">
        <v>46088.9695833333</v>
      </c>
      <c r="BE535" s="10">
        <v>105.06688131221522</v>
      </c>
      <c r="BI535" s="11">
        <v>46088.9695833333</v>
      </c>
      <c r="BJ535" s="10">
        <v>65.807384451872352</v>
      </c>
      <c r="BN535" s="11">
        <v>46088.9695833333</v>
      </c>
      <c r="BO535" s="10">
        <v>48.232849211542316</v>
      </c>
      <c r="BS535" s="11">
        <v>46088.9695833333</v>
      </c>
      <c r="BT535" s="10">
        <v>42.10225973193954</v>
      </c>
      <c r="BX535" s="11">
        <v>46088.9695833333</v>
      </c>
      <c r="BY535" s="10">
        <v>65.55158548855708</v>
      </c>
      <c r="CC535" s="11">
        <v>46088.9695833333</v>
      </c>
      <c r="CD535" s="10">
        <v>60.000728818327275</v>
      </c>
      <c r="CH535" s="11">
        <v>46088.9695833333</v>
      </c>
      <c r="CI535" s="10">
        <v>36.001586244643931</v>
      </c>
      <c r="CM535" s="11">
        <v>46088.9695833333</v>
      </c>
      <c r="CN535" s="10">
        <v>7.8133299750068534</v>
      </c>
      <c r="CR535" s="11">
        <v>46088.9695833333</v>
      </c>
      <c r="CS535" s="10">
        <v>81.823641648151877</v>
      </c>
      <c r="CW535" s="11">
        <v>46088.9695833333</v>
      </c>
      <c r="CX535" s="10">
        <v>129.24632573914181</v>
      </c>
      <c r="DB535" s="11">
        <v>46088.9695833333</v>
      </c>
      <c r="DC535" s="10">
        <v>5.17375518857184</v>
      </c>
      <c r="DG535" s="11">
        <v>46088.9695833333</v>
      </c>
      <c r="DH535" s="10">
        <v>4.9079885563830254</v>
      </c>
      <c r="DL535" s="11">
        <v>46088.9695833333</v>
      </c>
      <c r="DM535" s="10">
        <v>130.00162058108202</v>
      </c>
    </row>
    <row r="536">
      <c r="A536" s="11">
        <v>46088.9697569444</v>
      </c>
      <c r="B536" s="10">
        <v>128.97890476779023</v>
      </c>
      <c r="F536" s="11">
        <v>46088.9697569444</v>
      </c>
      <c r="G536" s="10">
        <v>118.74383360341049</v>
      </c>
      <c r="H536" s="11">
        <v>46089.3576157407</v>
      </c>
      <c r="I536" s="10">
        <v>76.280687777794967</v>
      </c>
      <c r="K536" s="11">
        <v>46088.9697569444</v>
      </c>
      <c r="L536" s="10">
        <v>112.19789623919004</v>
      </c>
      <c r="M536" s="11">
        <v>46089.2258333333</v>
      </c>
      <c r="N536" s="10">
        <v>70.572293656557278</v>
      </c>
      <c r="P536" s="11">
        <v>46088.9697569444</v>
      </c>
      <c r="Q536" s="10">
        <v>102.44050631624594</v>
      </c>
      <c r="U536" s="11">
        <v>46088.9697569444</v>
      </c>
      <c r="V536" s="10">
        <v>114.64883724814837</v>
      </c>
      <c r="Z536" s="11">
        <v>46088.9697569444</v>
      </c>
      <c r="AA536" s="10">
        <v>113.90419470129596</v>
      </c>
      <c r="AB536" s="11">
        <v>46089.2629976852</v>
      </c>
      <c r="AC536" s="10">
        <v>72.011789784460092</v>
      </c>
      <c r="AE536" s="11">
        <v>46088.9697569444</v>
      </c>
      <c r="AF536" s="10">
        <v>116.23246987742026</v>
      </c>
      <c r="AG536" s="11">
        <v>46089.2491087963</v>
      </c>
      <c r="AH536" s="10">
        <v>70.328062125188964</v>
      </c>
      <c r="AJ536" s="11">
        <v>46088.9697569444</v>
      </c>
      <c r="AK536" s="10">
        <v>114.30643674838646</v>
      </c>
      <c r="AO536" s="11">
        <v>46088.9697569444</v>
      </c>
      <c r="AP536" s="10">
        <v>103.38734943161929</v>
      </c>
      <c r="AT536" s="11">
        <v>46088.9697569444</v>
      </c>
      <c r="AU536" s="10">
        <v>129.94000000000003</v>
      </c>
      <c r="AY536" s="11">
        <v>46088.9697569444</v>
      </c>
      <c r="AZ536" s="10">
        <v>103.0921564669398</v>
      </c>
      <c r="BD536" s="11">
        <v>46088.9697569444</v>
      </c>
      <c r="BE536" s="10">
        <v>104.33924994163867</v>
      </c>
      <c r="BI536" s="11">
        <v>46088.9697569444</v>
      </c>
      <c r="BJ536" s="10">
        <v>64.937304683728243</v>
      </c>
      <c r="BN536" s="11">
        <v>46088.9697569444</v>
      </c>
      <c r="BO536" s="10">
        <v>47.788194925141809</v>
      </c>
      <c r="BS536" s="11">
        <v>46088.9697569444</v>
      </c>
      <c r="BT536" s="10">
        <v>41.697460348822482</v>
      </c>
      <c r="BX536" s="11">
        <v>46088.9697569444</v>
      </c>
      <c r="BY536" s="10">
        <v>65.100458439721535</v>
      </c>
      <c r="CC536" s="11">
        <v>46088.9697569444</v>
      </c>
      <c r="CD536" s="10">
        <v>60.000728818327275</v>
      </c>
      <c r="CH536" s="11">
        <v>46088.9697569444</v>
      </c>
      <c r="CI536" s="10">
        <v>35.172449293974161</v>
      </c>
      <c r="CM536" s="11">
        <v>46088.9697569444</v>
      </c>
      <c r="CN536" s="10">
        <v>7.6112332416869286</v>
      </c>
      <c r="CR536" s="11">
        <v>46088.9697569444</v>
      </c>
      <c r="CS536" s="10">
        <v>80.9231020482912</v>
      </c>
      <c r="CW536" s="11">
        <v>46088.9697569444</v>
      </c>
      <c r="CX536" s="10">
        <v>130.00851335974841</v>
      </c>
      <c r="DB536" s="11">
        <v>46088.9697569444</v>
      </c>
      <c r="DC536" s="10">
        <v>5.17375518857184</v>
      </c>
      <c r="DG536" s="11">
        <v>46088.9697569444</v>
      </c>
      <c r="DH536" s="10">
        <v>4.9079885563830254</v>
      </c>
      <c r="DL536" s="11">
        <v>46088.9697569444</v>
      </c>
      <c r="DM536" s="10">
        <v>130.76468341913306</v>
      </c>
    </row>
    <row r="537">
      <c r="A537" s="11">
        <v>46088.9699305556</v>
      </c>
      <c r="B537" s="10">
        <v>128.97890476779023</v>
      </c>
      <c r="F537" s="11">
        <v>46088.9699305556</v>
      </c>
      <c r="G537" s="10">
        <v>118.98635973104862</v>
      </c>
      <c r="H537" s="11">
        <v>46089.3577893519</v>
      </c>
      <c r="I537" s="10">
        <v>76.500464139771836</v>
      </c>
      <c r="K537" s="11">
        <v>46088.9699305556</v>
      </c>
      <c r="L537" s="10">
        <v>112.44046961354546</v>
      </c>
      <c r="M537" s="11">
        <v>46089.2260069444</v>
      </c>
      <c r="N537" s="10">
        <v>71.455512443696961</v>
      </c>
      <c r="P537" s="11">
        <v>46088.9699305556</v>
      </c>
      <c r="Q537" s="10">
        <v>102.6854226541527</v>
      </c>
      <c r="U537" s="11">
        <v>46088.9699305556</v>
      </c>
      <c r="V537" s="10">
        <v>114.64883724814837</v>
      </c>
      <c r="Z537" s="11">
        <v>46088.9699305556</v>
      </c>
      <c r="AA537" s="10">
        <v>113.14853380912511</v>
      </c>
      <c r="AB537" s="11">
        <v>46089.2631712963</v>
      </c>
      <c r="AC537" s="10">
        <v>71.781853072991339</v>
      </c>
      <c r="AE537" s="11">
        <v>46088.9699305556</v>
      </c>
      <c r="AF537" s="10">
        <v>116.99560964675186</v>
      </c>
      <c r="AG537" s="11">
        <v>46089.2492824074</v>
      </c>
      <c r="AH537" s="10">
        <v>70.328062125188964</v>
      </c>
      <c r="AJ537" s="11">
        <v>46088.9699305556</v>
      </c>
      <c r="AK537" s="10">
        <v>114.30643674838646</v>
      </c>
      <c r="AO537" s="11">
        <v>46088.9699305556</v>
      </c>
      <c r="AP537" s="10">
        <v>104.11616632975385</v>
      </c>
      <c r="AT537" s="11">
        <v>46088.9699305556</v>
      </c>
      <c r="AU537" s="10">
        <v>129.68434532486432</v>
      </c>
      <c r="AY537" s="11">
        <v>46088.9699305556</v>
      </c>
      <c r="AZ537" s="10">
        <v>102.61456523886875</v>
      </c>
      <c r="BD537" s="11">
        <v>46088.9699305556</v>
      </c>
      <c r="BE537" s="10">
        <v>104.82420895233597</v>
      </c>
      <c r="BI537" s="11">
        <v>46088.9699305556</v>
      </c>
      <c r="BJ537" s="10">
        <v>65.372124234573946</v>
      </c>
      <c r="BN537" s="11">
        <v>46088.9699305556</v>
      </c>
      <c r="BO537" s="10">
        <v>47.566032295504549</v>
      </c>
      <c r="BS537" s="11">
        <v>46088.9699305556</v>
      </c>
      <c r="BT537" s="10">
        <v>41.697460348822482</v>
      </c>
      <c r="BX537" s="11">
        <v>46088.9699305556</v>
      </c>
      <c r="BY537" s="10">
        <v>65.100458439721535</v>
      </c>
      <c r="CC537" s="11">
        <v>46088.9699305556</v>
      </c>
      <c r="CD537" s="10">
        <v>60.000728818327275</v>
      </c>
      <c r="CH537" s="11">
        <v>46088.9699305556</v>
      </c>
      <c r="CI537" s="10">
        <v>35.586819029804907</v>
      </c>
      <c r="CM537" s="11">
        <v>46088.9699305556</v>
      </c>
      <c r="CN537" s="10">
        <v>7.8133299750068534</v>
      </c>
      <c r="CR537" s="11">
        <v>46088.9699305556</v>
      </c>
      <c r="CS537" s="10">
        <v>81.148063108520958</v>
      </c>
      <c r="CW537" s="11">
        <v>46088.9699305556</v>
      </c>
      <c r="CX537" s="10">
        <v>130.00851335974841</v>
      </c>
      <c r="DB537" s="11">
        <v>46088.9699305556</v>
      </c>
      <c r="DC537" s="10">
        <v>5.3597535809956289</v>
      </c>
      <c r="DG537" s="11">
        <v>46088.9699305556</v>
      </c>
      <c r="DH537" s="10">
        <v>4.7106130440404659</v>
      </c>
      <c r="DL537" s="11">
        <v>46088.9699305556</v>
      </c>
      <c r="DM537" s="10">
        <v>130.51018852334212</v>
      </c>
    </row>
    <row r="538">
      <c r="A538" s="11">
        <v>46088.9701041667</v>
      </c>
      <c r="B538" s="10">
        <v>128.46331323415259</v>
      </c>
      <c r="F538" s="11">
        <v>46088.9701041667</v>
      </c>
      <c r="G538" s="10">
        <v>118.98635973104862</v>
      </c>
      <c r="H538" s="11">
        <v>46089.357962963</v>
      </c>
      <c r="I538" s="10">
        <v>76.500464139771836</v>
      </c>
      <c r="K538" s="11">
        <v>46088.9701041667</v>
      </c>
      <c r="L538" s="10">
        <v>111.71314486500617</v>
      </c>
      <c r="M538" s="11">
        <v>46089.2263541667</v>
      </c>
      <c r="N538" s="10">
        <v>70.792929400643388</v>
      </c>
      <c r="P538" s="11">
        <v>46088.9701041667</v>
      </c>
      <c r="Q538" s="10">
        <v>102.195720437078</v>
      </c>
      <c r="U538" s="11">
        <v>46088.9701041667</v>
      </c>
      <c r="V538" s="10">
        <v>113.90508006620864</v>
      </c>
      <c r="Z538" s="11">
        <v>46088.9701041667</v>
      </c>
      <c r="AA538" s="10">
        <v>112.64544364598905</v>
      </c>
      <c r="AB538" s="11">
        <v>46089.2633449074</v>
      </c>
      <c r="AC538" s="10">
        <v>72.93271315170206</v>
      </c>
      <c r="AE538" s="11">
        <v>46088.9701041667</v>
      </c>
      <c r="AF538" s="10">
        <v>116.74108956149289</v>
      </c>
      <c r="AG538" s="11">
        <v>46089.2494560185</v>
      </c>
      <c r="AH538" s="10">
        <v>70.328062125188964</v>
      </c>
      <c r="AJ538" s="11">
        <v>46088.9701041667</v>
      </c>
      <c r="AK538" s="10">
        <v>113.8055204395972</v>
      </c>
      <c r="AO538" s="11">
        <v>46088.9701041667</v>
      </c>
      <c r="AP538" s="10">
        <v>103.63015787447414</v>
      </c>
      <c r="AT538" s="11">
        <v>46088.9701041667</v>
      </c>
      <c r="AU538" s="10">
        <v>129.68434532486432</v>
      </c>
      <c r="AY538" s="11">
        <v>46088.9701041667</v>
      </c>
      <c r="AZ538" s="10">
        <v>102.37595853367728</v>
      </c>
      <c r="BD538" s="11">
        <v>46088.9701041667</v>
      </c>
      <c r="BE538" s="10">
        <v>104.82420895233597</v>
      </c>
      <c r="BI538" s="11">
        <v>46088.9701041667</v>
      </c>
      <c r="BJ538" s="10">
        <v>64.285899954672729</v>
      </c>
      <c r="BN538" s="11">
        <v>46088.9701041667</v>
      </c>
      <c r="BO538" s="10">
        <v>46.67847637902662</v>
      </c>
      <c r="BS538" s="11">
        <v>46088.9701041667</v>
      </c>
      <c r="BT538" s="10">
        <v>41.495209505118289</v>
      </c>
      <c r="BX538" s="11">
        <v>46088.9701041667</v>
      </c>
      <c r="BY538" s="10">
        <v>65.100458439721535</v>
      </c>
      <c r="CC538" s="11">
        <v>46088.9701041667</v>
      </c>
      <c r="CD538" s="10">
        <v>59.364667950084844</v>
      </c>
      <c r="CH538" s="11">
        <v>46088.9701041667</v>
      </c>
      <c r="CI538" s="10">
        <v>34.551638528819367</v>
      </c>
      <c r="CM538" s="11">
        <v>46088.9701041667</v>
      </c>
      <c r="CN538" s="10">
        <v>8.0155200671269569</v>
      </c>
      <c r="CR538" s="11">
        <v>46088.9701041667</v>
      </c>
      <c r="CS538" s="10">
        <v>81.373139994860452</v>
      </c>
      <c r="CW538" s="11">
        <v>46088.9701041667</v>
      </c>
      <c r="CX538" s="10">
        <v>128.9925444607203</v>
      </c>
      <c r="DB538" s="11">
        <v>46088.9701041667</v>
      </c>
      <c r="DC538" s="10">
        <v>5.17375518857184</v>
      </c>
      <c r="DG538" s="11">
        <v>46088.9701041667</v>
      </c>
      <c r="DH538" s="10">
        <v>4.5133260620268176</v>
      </c>
      <c r="DL538" s="11">
        <v>46088.9701041667</v>
      </c>
      <c r="DM538" s="10">
        <v>130.00162058108202</v>
      </c>
    </row>
    <row r="539">
      <c r="A539" s="11">
        <v>46088.9702777778</v>
      </c>
      <c r="B539" s="10">
        <v>128.72103673359231</v>
      </c>
      <c r="F539" s="11">
        <v>46088.9702777778</v>
      </c>
      <c r="G539" s="10">
        <v>119.22902008525709</v>
      </c>
      <c r="H539" s="11">
        <v>46089.3581365741</v>
      </c>
      <c r="I539" s="10">
        <v>76.500464139771836</v>
      </c>
      <c r="K539" s="11">
        <v>46088.9702777778</v>
      </c>
      <c r="L539" s="10">
        <v>112.19789623919004</v>
      </c>
      <c r="M539" s="11">
        <v>46089.2265277778</v>
      </c>
      <c r="N539" s="10">
        <v>70.1313594913924</v>
      </c>
      <c r="P539" s="11">
        <v>46088.9702777778</v>
      </c>
      <c r="Q539" s="10">
        <v>102.44050631624594</v>
      </c>
      <c r="U539" s="11">
        <v>46088.9702777778</v>
      </c>
      <c r="V539" s="10">
        <v>114.40078388747101</v>
      </c>
      <c r="Z539" s="11">
        <v>46088.9702777778</v>
      </c>
      <c r="AA539" s="10">
        <v>113.40028389669854</v>
      </c>
      <c r="AB539" s="11">
        <v>46089.2635185185</v>
      </c>
      <c r="AC539" s="10">
        <v>71.781853072991339</v>
      </c>
      <c r="AE539" s="11">
        <v>46088.9702777778</v>
      </c>
      <c r="AF539" s="10">
        <v>116.48670968102108</v>
      </c>
      <c r="AG539" s="11">
        <v>46089.2496296296</v>
      </c>
      <c r="AH539" s="10">
        <v>70.328062125188964</v>
      </c>
      <c r="AJ539" s="11">
        <v>46088.9702777778</v>
      </c>
      <c r="AK539" s="10">
        <v>114.05591011930278</v>
      </c>
      <c r="AO539" s="11">
        <v>46088.9702777778</v>
      </c>
      <c r="AP539" s="10">
        <v>103.87309680154598</v>
      </c>
      <c r="AT539" s="11">
        <v>46088.9702777778</v>
      </c>
      <c r="AU539" s="10">
        <v>129.4288326461093</v>
      </c>
      <c r="AY539" s="11">
        <v>46088.9702777778</v>
      </c>
      <c r="AZ539" s="10">
        <v>102.85329784623328</v>
      </c>
      <c r="BD539" s="11">
        <v>46088.9702777778</v>
      </c>
      <c r="BE539" s="10">
        <v>104.5816652000979</v>
      </c>
      <c r="BI539" s="11">
        <v>46088.9702777778</v>
      </c>
      <c r="BJ539" s="10">
        <v>64.285899954672729</v>
      </c>
      <c r="BN539" s="11">
        <v>46088.9702777778</v>
      </c>
      <c r="BO539" s="10">
        <v>48.010467199651771</v>
      </c>
      <c r="BS539" s="11">
        <v>46088.9702777778</v>
      </c>
      <c r="BT539" s="10">
        <v>41.697460348822482</v>
      </c>
      <c r="BX539" s="11">
        <v>46088.9702777778</v>
      </c>
      <c r="BY539" s="10">
        <v>64.649782862408259</v>
      </c>
      <c r="CC539" s="11">
        <v>46088.9702777778</v>
      </c>
      <c r="CD539" s="10">
        <v>59.788602825152559</v>
      </c>
      <c r="CH539" s="11">
        <v>46088.9702777778</v>
      </c>
      <c r="CI539" s="10">
        <v>35.172449293974161</v>
      </c>
      <c r="CM539" s="11">
        <v>46088.9702777778</v>
      </c>
      <c r="CN539" s="10">
        <v>8.6226512497760126</v>
      </c>
      <c r="CR539" s="11">
        <v>46088.9702777778</v>
      </c>
      <c r="CS539" s="10">
        <v>80.9231020482912</v>
      </c>
      <c r="CW539" s="11">
        <v>46088.9702777778</v>
      </c>
      <c r="CX539" s="10">
        <v>129.50024756266382</v>
      </c>
      <c r="DB539" s="11">
        <v>46088.9702777778</v>
      </c>
      <c r="DC539" s="10">
        <v>5.7320051632534179</v>
      </c>
      <c r="DG539" s="11">
        <v>46088.9702777778</v>
      </c>
      <c r="DH539" s="10">
        <v>4.9079885563830254</v>
      </c>
      <c r="DL539" s="11">
        <v>46088.9702777778</v>
      </c>
      <c r="DM539" s="10">
        <v>130.51018852334212</v>
      </c>
    </row>
    <row r="540">
      <c r="A540" s="11">
        <v>46088.9704513889</v>
      </c>
      <c r="B540" s="10">
        <v>128.72103673359231</v>
      </c>
      <c r="F540" s="11">
        <v>46088.9704513889</v>
      </c>
      <c r="G540" s="10">
        <v>118.50144157960361</v>
      </c>
      <c r="H540" s="11">
        <v>46089.3583101852</v>
      </c>
      <c r="I540" s="10">
        <v>76.720354384702645</v>
      </c>
      <c r="K540" s="11">
        <v>46088.9704513889</v>
      </c>
      <c r="L540" s="10">
        <v>111.95545469599773</v>
      </c>
      <c r="M540" s="11">
        <v>46089.2267013889</v>
      </c>
      <c r="N540" s="10">
        <v>70.1313594913924</v>
      </c>
      <c r="P540" s="11">
        <v>46088.9704513889</v>
      </c>
      <c r="Q540" s="10">
        <v>102.44050631624594</v>
      </c>
      <c r="U540" s="11">
        <v>46088.9704513889</v>
      </c>
      <c r="V540" s="10">
        <v>114.40078388747101</v>
      </c>
      <c r="Z540" s="11">
        <v>46088.9704513889</v>
      </c>
      <c r="AA540" s="10">
        <v>112.8969204333365</v>
      </c>
      <c r="AB540" s="11">
        <v>46089.2636921296</v>
      </c>
      <c r="AC540" s="10">
        <v>72.241844046385026</v>
      </c>
      <c r="AE540" s="11">
        <v>46088.9704513889</v>
      </c>
      <c r="AF540" s="10">
        <v>116.99560964675186</v>
      </c>
      <c r="AG540" s="11">
        <v>46089.2498032407</v>
      </c>
      <c r="AH540" s="10">
        <v>70.098397844835134</v>
      </c>
      <c r="AJ540" s="11">
        <v>46088.9704513889</v>
      </c>
      <c r="AK540" s="10">
        <v>113.8055204395972</v>
      </c>
      <c r="AO540" s="11">
        <v>46088.9704513889</v>
      </c>
      <c r="AP540" s="10">
        <v>103.63015787447414</v>
      </c>
      <c r="AT540" s="11">
        <v>46088.9704513889</v>
      </c>
      <c r="AU540" s="10">
        <v>129.94000000000003</v>
      </c>
      <c r="AY540" s="11">
        <v>46088.9704513889</v>
      </c>
      <c r="AZ540" s="10">
        <v>103.0921564669398</v>
      </c>
      <c r="BD540" s="11">
        <v>46088.9704513889</v>
      </c>
      <c r="BE540" s="10">
        <v>105.06688131221522</v>
      </c>
      <c r="BI540" s="11">
        <v>46088.9704513889</v>
      </c>
      <c r="BJ540" s="10">
        <v>64.720059922039923</v>
      </c>
      <c r="BN540" s="11">
        <v>46088.9704513889</v>
      </c>
      <c r="BO540" s="10">
        <v>46.456860589637678</v>
      </c>
      <c r="BS540" s="11">
        <v>46088.9704513889</v>
      </c>
      <c r="BT540" s="10">
        <v>41.697460348822482</v>
      </c>
      <c r="BX540" s="11">
        <v>46088.9704513889</v>
      </c>
      <c r="BY540" s="10">
        <v>64.424614135668079</v>
      </c>
      <c r="CC540" s="11">
        <v>46088.9704513889</v>
      </c>
      <c r="CD540" s="10">
        <v>59.788602825152559</v>
      </c>
      <c r="CH540" s="11">
        <v>46088.9704513889</v>
      </c>
      <c r="CI540" s="10">
        <v>35.172449293974161</v>
      </c>
      <c r="CM540" s="11">
        <v>46088.9704513889</v>
      </c>
      <c r="CN540" s="10">
        <v>8.0155200671269569</v>
      </c>
      <c r="CR540" s="11">
        <v>46088.9704513889</v>
      </c>
      <c r="CS540" s="10">
        <v>80.9231020482912</v>
      </c>
      <c r="CW540" s="11">
        <v>46088.9704513889</v>
      </c>
      <c r="CX540" s="10">
        <v>128.9925444607203</v>
      </c>
      <c r="DB540" s="11">
        <v>46088.9704513889</v>
      </c>
      <c r="DC540" s="10">
        <v>4.8020128618684526</v>
      </c>
      <c r="DG540" s="11">
        <v>46088.9704513889</v>
      </c>
      <c r="DH540" s="10">
        <v>4.3161275404582895</v>
      </c>
      <c r="DL540" s="11">
        <v>46088.9704513889</v>
      </c>
      <c r="DM540" s="10">
        <v>130.51018852334212</v>
      </c>
    </row>
    <row r="541">
      <c r="A541" s="11">
        <v>46088.970625</v>
      </c>
      <c r="B541" s="10">
        <v>128.72103673359231</v>
      </c>
      <c r="F541" s="11">
        <v>46088.970625</v>
      </c>
      <c r="G541" s="10">
        <v>118.74383360341049</v>
      </c>
      <c r="H541" s="11">
        <v>46089.3584837963</v>
      </c>
      <c r="I541" s="10">
        <v>76.500464139771836</v>
      </c>
      <c r="K541" s="11">
        <v>46088.970625</v>
      </c>
      <c r="L541" s="10">
        <v>111.47096662739301</v>
      </c>
      <c r="M541" s="11">
        <v>46089.2270486111</v>
      </c>
      <c r="N541" s="10">
        <v>70.572293656557278</v>
      </c>
      <c r="P541" s="11">
        <v>46088.970625</v>
      </c>
      <c r="Q541" s="10">
        <v>101.95106490062555</v>
      </c>
      <c r="U541" s="11">
        <v>46088.970625</v>
      </c>
      <c r="V541" s="10">
        <v>114.15286486712279</v>
      </c>
      <c r="Z541" s="11">
        <v>46088.970625</v>
      </c>
      <c r="AA541" s="10">
        <v>112.64544364598905</v>
      </c>
      <c r="AB541" s="11">
        <v>46089.2638657407</v>
      </c>
      <c r="AC541" s="10">
        <v>72.011789784460092</v>
      </c>
      <c r="AE541" s="11">
        <v>46088.970625</v>
      </c>
      <c r="AF541" s="10">
        <v>116.48670968102108</v>
      </c>
      <c r="AG541" s="11">
        <v>46089.2499768519</v>
      </c>
      <c r="AH541" s="10">
        <v>70.328062125188964</v>
      </c>
      <c r="AJ541" s="11">
        <v>46088.970625</v>
      </c>
      <c r="AK541" s="10">
        <v>113.5552675850776</v>
      </c>
      <c r="AO541" s="11">
        <v>46088.970625</v>
      </c>
      <c r="AP541" s="10">
        <v>103.38734943161929</v>
      </c>
      <c r="AT541" s="11">
        <v>46088.970625</v>
      </c>
      <c r="AU541" s="10">
        <v>129.94000000000003</v>
      </c>
      <c r="AY541" s="11">
        <v>46088.970625</v>
      </c>
      <c r="AZ541" s="10">
        <v>102.61456523886875</v>
      </c>
      <c r="BD541" s="11">
        <v>46088.970625</v>
      </c>
      <c r="BE541" s="10">
        <v>104.82420895233597</v>
      </c>
      <c r="BI541" s="11">
        <v>46088.970625</v>
      </c>
      <c r="BJ541" s="10">
        <v>65.807384451872352</v>
      </c>
      <c r="BN541" s="11">
        <v>46088.970625</v>
      </c>
      <c r="BO541" s="10">
        <v>45.571487433768816</v>
      </c>
      <c r="BS541" s="11">
        <v>46088.970625</v>
      </c>
      <c r="BT541" s="10">
        <v>41.495209505118289</v>
      </c>
      <c r="BX541" s="11">
        <v>46088.970625</v>
      </c>
      <c r="BY541" s="10">
        <v>64.199557989129232</v>
      </c>
      <c r="CC541" s="11">
        <v>46088.970625</v>
      </c>
      <c r="CD541" s="10">
        <v>58.729557072334714</v>
      </c>
      <c r="CH541" s="11">
        <v>46088.970625</v>
      </c>
      <c r="CI541" s="10">
        <v>34.13825962369161</v>
      </c>
      <c r="CM541" s="11">
        <v>46088.970625</v>
      </c>
      <c r="CN541" s="10">
        <v>8.0155200671269569</v>
      </c>
      <c r="CR541" s="11">
        <v>46088.970625</v>
      </c>
      <c r="CS541" s="10">
        <v>80.473527004545375</v>
      </c>
      <c r="CW541" s="11">
        <v>46088.970625</v>
      </c>
      <c r="CX541" s="10">
        <v>128.9925444607203</v>
      </c>
      <c r="DB541" s="11">
        <v>46088.970625</v>
      </c>
      <c r="DC541" s="10">
        <v>5.3597535809956289</v>
      </c>
      <c r="DG541" s="11">
        <v>46088.970625</v>
      </c>
      <c r="DH541" s="10">
        <v>3.9219955994714071</v>
      </c>
      <c r="DL541" s="11">
        <v>46088.970625</v>
      </c>
      <c r="DM541" s="10">
        <v>130.00162058108202</v>
      </c>
    </row>
    <row r="542">
      <c r="A542" s="11">
        <v>46088.9707986111</v>
      </c>
      <c r="B542" s="10">
        <v>128.46331323415259</v>
      </c>
      <c r="F542" s="11">
        <v>46088.9707986111</v>
      </c>
      <c r="G542" s="10">
        <v>118.50144157960361</v>
      </c>
      <c r="H542" s="11">
        <v>46089.3586574074</v>
      </c>
      <c r="I542" s="10">
        <v>76.500464139771836</v>
      </c>
      <c r="K542" s="11">
        <v>46088.9707986111</v>
      </c>
      <c r="L542" s="10">
        <v>111.71314486500617</v>
      </c>
      <c r="M542" s="11">
        <v>46089.2277430556</v>
      </c>
      <c r="N542" s="10">
        <v>70.351770385783439</v>
      </c>
      <c r="P542" s="11">
        <v>46088.9707986111</v>
      </c>
      <c r="Q542" s="10">
        <v>101.95106490062555</v>
      </c>
      <c r="U542" s="11">
        <v>46088.9707986111</v>
      </c>
      <c r="V542" s="10">
        <v>114.15286486712279</v>
      </c>
      <c r="Z542" s="11">
        <v>46088.9707986111</v>
      </c>
      <c r="AA542" s="10">
        <v>113.14853380912511</v>
      </c>
      <c r="AB542" s="11">
        <v>46089.2640393519</v>
      </c>
      <c r="AC542" s="10">
        <v>71.781853072991339</v>
      </c>
      <c r="AE542" s="11">
        <v>46088.9707986111</v>
      </c>
      <c r="AF542" s="10">
        <v>116.23246987742026</v>
      </c>
      <c r="AG542" s="11">
        <v>46089.250150463</v>
      </c>
      <c r="AH542" s="10">
        <v>70.098397844835134</v>
      </c>
      <c r="AJ542" s="11">
        <v>46088.9707986111</v>
      </c>
      <c r="AK542" s="10">
        <v>113.05517185555689</v>
      </c>
      <c r="AO542" s="11">
        <v>46088.9707986111</v>
      </c>
      <c r="AP542" s="10">
        <v>103.63015787447414</v>
      </c>
      <c r="AT542" s="11">
        <v>46088.9707986111</v>
      </c>
      <c r="AU542" s="10">
        <v>129.94000000000003</v>
      </c>
      <c r="AY542" s="11">
        <v>46088.9707986111</v>
      </c>
      <c r="AZ542" s="10">
        <v>102.61456523886875</v>
      </c>
      <c r="BD542" s="11">
        <v>46088.9707986111</v>
      </c>
      <c r="BE542" s="10">
        <v>104.33924994163867</v>
      </c>
      <c r="BI542" s="11">
        <v>46088.9707986111</v>
      </c>
      <c r="BJ542" s="10">
        <v>64.720059922039923</v>
      </c>
      <c r="BN542" s="11">
        <v>46088.9707986111</v>
      </c>
      <c r="BO542" s="10">
        <v>46.013956194833746</v>
      </c>
      <c r="BS542" s="11">
        <v>46088.9707986111</v>
      </c>
      <c r="BT542" s="10">
        <v>40.687196508163879</v>
      </c>
      <c r="BX542" s="11">
        <v>46088.9707986111</v>
      </c>
      <c r="BY542" s="10">
        <v>63.749783054070761</v>
      </c>
      <c r="CC542" s="11">
        <v>46088.9707986111</v>
      </c>
      <c r="CD542" s="10">
        <v>58.729557072334714</v>
      </c>
      <c r="CH542" s="11">
        <v>46088.9707986111</v>
      </c>
      <c r="CI542" s="10">
        <v>34.551638528819367</v>
      </c>
      <c r="CM542" s="11">
        <v>46088.9707986111</v>
      </c>
      <c r="CN542" s="10">
        <v>8.6226512497760126</v>
      </c>
      <c r="CR542" s="11">
        <v>46088.9707986111</v>
      </c>
      <c r="CS542" s="10">
        <v>80.248912820502866</v>
      </c>
      <c r="CW542" s="11">
        <v>46088.9707986111</v>
      </c>
      <c r="CX542" s="10">
        <v>129.24632573914181</v>
      </c>
      <c r="DB542" s="11">
        <v>46088.9707986111</v>
      </c>
      <c r="DC542" s="10">
        <v>6.1045969285540336</v>
      </c>
      <c r="DG542" s="11">
        <v>46088.9707986111</v>
      </c>
      <c r="DH542" s="10">
        <v>4.3161275404582895</v>
      </c>
      <c r="DL542" s="11">
        <v>46088.9707986111</v>
      </c>
      <c r="DM542" s="10">
        <v>130.51018852334212</v>
      </c>
    </row>
    <row r="543">
      <c r="A543" s="11">
        <v>46088.9709722222</v>
      </c>
      <c r="B543" s="10">
        <v>128.72103673359231</v>
      </c>
      <c r="F543" s="11">
        <v>46088.9709722222</v>
      </c>
      <c r="G543" s="10">
        <v>118.74383360341049</v>
      </c>
      <c r="H543" s="11">
        <v>46089.3588310185</v>
      </c>
      <c r="I543" s="10">
        <v>76.500464139771836</v>
      </c>
      <c r="K543" s="11">
        <v>46088.9709722222</v>
      </c>
      <c r="L543" s="10">
        <v>111.71314486500617</v>
      </c>
      <c r="M543" s="11">
        <v>46089.2280902778</v>
      </c>
      <c r="N543" s="10">
        <v>70.1313594913924</v>
      </c>
      <c r="P543" s="11">
        <v>46088.9709722222</v>
      </c>
      <c r="Q543" s="10">
        <v>101.46214439244258</v>
      </c>
      <c r="U543" s="11">
        <v>46088.9709722222</v>
      </c>
      <c r="V543" s="10">
        <v>113.65742936397773</v>
      </c>
      <c r="Z543" s="11">
        <v>46088.9709722222</v>
      </c>
      <c r="AA543" s="10">
        <v>112.8969204333365</v>
      </c>
      <c r="AB543" s="11">
        <v>46089.264212963</v>
      </c>
      <c r="AC543" s="10">
        <v>71.781853072991339</v>
      </c>
      <c r="AE543" s="11">
        <v>46088.9709722222</v>
      </c>
      <c r="AF543" s="10">
        <v>116.23246987742026</v>
      </c>
      <c r="AG543" s="11">
        <v>46089.2503240741</v>
      </c>
      <c r="AH543" s="10">
        <v>70.328062125188964</v>
      </c>
      <c r="AJ543" s="11">
        <v>46088.9709722222</v>
      </c>
      <c r="AK543" s="10">
        <v>113.8055204395972</v>
      </c>
      <c r="AO543" s="11">
        <v>46088.9709722222</v>
      </c>
      <c r="AP543" s="10">
        <v>103.14467135619915</v>
      </c>
      <c r="AT543" s="11">
        <v>46088.9709722222</v>
      </c>
      <c r="AU543" s="10">
        <v>130.45173586097474</v>
      </c>
      <c r="AY543" s="11">
        <v>46088.9709722222</v>
      </c>
      <c r="AZ543" s="10">
        <v>102.37595853367728</v>
      </c>
      <c r="BD543" s="11">
        <v>46088.9709722222</v>
      </c>
      <c r="BE543" s="10">
        <v>104.33924994163867</v>
      </c>
      <c r="BI543" s="11">
        <v>46088.9709722222</v>
      </c>
      <c r="BJ543" s="10">
        <v>64.068984560721759</v>
      </c>
      <c r="BN543" s="11">
        <v>46088.9709722222</v>
      </c>
      <c r="BO543" s="10">
        <v>45.792667405902073</v>
      </c>
      <c r="BS543" s="11">
        <v>46088.9709722222</v>
      </c>
      <c r="BT543" s="10">
        <v>40.687196508163879</v>
      </c>
      <c r="BX543" s="11">
        <v>46088.9709722222</v>
      </c>
      <c r="BY543" s="10">
        <v>64.199557989129232</v>
      </c>
      <c r="CC543" s="11">
        <v>46088.9709722222</v>
      </c>
      <c r="CD543" s="10">
        <v>58.518064138168469</v>
      </c>
      <c r="CH543" s="11">
        <v>46088.9709722222</v>
      </c>
      <c r="CI543" s="10">
        <v>34.13825962369161</v>
      </c>
      <c r="CM543" s="11">
        <v>46088.9709722222</v>
      </c>
      <c r="CN543" s="10">
        <v>7.6112332416869286</v>
      </c>
      <c r="CR543" s="11">
        <v>46088.9709722222</v>
      </c>
      <c r="CS543" s="10">
        <v>80.248912820502866</v>
      </c>
      <c r="CW543" s="11">
        <v>46088.9709722222</v>
      </c>
      <c r="CX543" s="10">
        <v>129.24632573914181</v>
      </c>
      <c r="DB543" s="11">
        <v>46088.9709722222</v>
      </c>
      <c r="DC543" s="10">
        <v>6.2910205500430205</v>
      </c>
      <c r="DG543" s="11">
        <v>46088.9709722222</v>
      </c>
      <c r="DH543" s="10">
        <v>4.7106130440404659</v>
      </c>
      <c r="DL543" s="11">
        <v>46088.9709722222</v>
      </c>
      <c r="DM543" s="10">
        <v>131.01931910275684</v>
      </c>
    </row>
    <row r="544">
      <c r="A544" s="11">
        <v>46088.9711458333</v>
      </c>
      <c r="B544" s="10">
        <v>128.46331323415259</v>
      </c>
      <c r="F544" s="11">
        <v>46088.9711458333</v>
      </c>
      <c r="G544" s="10">
        <v>118.98635973104862</v>
      </c>
      <c r="H544" s="11">
        <v>46089.3590046296</v>
      </c>
      <c r="I544" s="10">
        <v>76.0610251994921</v>
      </c>
      <c r="K544" s="11">
        <v>46088.9711458333</v>
      </c>
      <c r="L544" s="10">
        <v>111.71314486500617</v>
      </c>
      <c r="M544" s="11">
        <v>46089.2282638889</v>
      </c>
      <c r="N544" s="10">
        <v>70.351770385783439</v>
      </c>
      <c r="P544" s="11">
        <v>46088.9711458333</v>
      </c>
      <c r="Q544" s="10">
        <v>101.95106490062555</v>
      </c>
      <c r="U544" s="11">
        <v>46088.9711458333</v>
      </c>
      <c r="V544" s="10">
        <v>114.40078388747101</v>
      </c>
      <c r="Z544" s="11">
        <v>46088.9711458333</v>
      </c>
      <c r="AA544" s="10">
        <v>113.14853380912511</v>
      </c>
      <c r="AB544" s="11">
        <v>46089.2643865741</v>
      </c>
      <c r="AC544" s="10">
        <v>71.322331895486712</v>
      </c>
      <c r="AE544" s="11">
        <v>46088.9711458333</v>
      </c>
      <c r="AF544" s="10">
        <v>116.48670968102108</v>
      </c>
      <c r="AG544" s="11">
        <v>46089.2506712963</v>
      </c>
      <c r="AH544" s="10">
        <v>70.328062125188964</v>
      </c>
      <c r="AJ544" s="11">
        <v>46088.9711458333</v>
      </c>
      <c r="AK544" s="10">
        <v>114.05591011930278</v>
      </c>
      <c r="AO544" s="11">
        <v>46088.9711458333</v>
      </c>
      <c r="AP544" s="10">
        <v>103.87309680154598</v>
      </c>
      <c r="AT544" s="11">
        <v>46088.9711458333</v>
      </c>
      <c r="AU544" s="10">
        <v>130.19579680186817</v>
      </c>
      <c r="AY544" s="11">
        <v>46088.9711458333</v>
      </c>
      <c r="AZ544" s="10">
        <v>102.85329784623328</v>
      </c>
      <c r="BD544" s="11">
        <v>46088.9711458333</v>
      </c>
      <c r="BE544" s="10">
        <v>104.33924994163867</v>
      </c>
      <c r="BI544" s="11">
        <v>46088.9711458333</v>
      </c>
      <c r="BJ544" s="10">
        <v>63.852178767918758</v>
      </c>
      <c r="BN544" s="11">
        <v>46088.9711458333</v>
      </c>
      <c r="BO544" s="10">
        <v>46.235353892176782</v>
      </c>
      <c r="BS544" s="11">
        <v>46088.9711458333</v>
      </c>
      <c r="BT544" s="10">
        <v>40.889051366838771</v>
      </c>
      <c r="BX544" s="11">
        <v>46088.9711458333</v>
      </c>
      <c r="BY544" s="10">
        <v>63.749783054070761</v>
      </c>
      <c r="CC544" s="11">
        <v>46088.9711458333</v>
      </c>
      <c r="CD544" s="10">
        <v>58.518064138168469</v>
      </c>
      <c r="CH544" s="11">
        <v>46088.9711458333</v>
      </c>
      <c r="CI544" s="10">
        <v>33.931718407803992</v>
      </c>
      <c r="CM544" s="11">
        <v>46088.9711458333</v>
      </c>
      <c r="CN544" s="10">
        <v>8.8252155309715</v>
      </c>
      <c r="CR544" s="11">
        <v>46088.9711458333</v>
      </c>
      <c r="CS544" s="10">
        <v>80.248912820502866</v>
      </c>
      <c r="CW544" s="11">
        <v>46088.9711458333</v>
      </c>
      <c r="CX544" s="10">
        <v>129.24632573914181</v>
      </c>
      <c r="DB544" s="11">
        <v>46088.9711458333</v>
      </c>
      <c r="DC544" s="10">
        <v>6.2910205500430205</v>
      </c>
      <c r="DG544" s="11">
        <v>46088.9711458333</v>
      </c>
      <c r="DH544" s="10">
        <v>4.5133260620268176</v>
      </c>
      <c r="DL544" s="11">
        <v>46088.9711458333</v>
      </c>
      <c r="DM544" s="10">
        <v>129.74754727790034</v>
      </c>
    </row>
    <row r="545">
      <c r="A545" s="11">
        <v>46088.9713194444</v>
      </c>
      <c r="B545" s="10">
        <v>128.20573413592447</v>
      </c>
      <c r="F545" s="11">
        <v>46088.9713194444</v>
      </c>
      <c r="G545" s="10">
        <v>119.22902008525709</v>
      </c>
      <c r="H545" s="11">
        <v>46089.3591782407</v>
      </c>
      <c r="I545" s="10">
        <v>76.280687777794967</v>
      </c>
      <c r="K545" s="11">
        <v>46088.9713194444</v>
      </c>
      <c r="L545" s="10">
        <v>111.228919864473</v>
      </c>
      <c r="P545" s="11">
        <v>46088.9713194444</v>
      </c>
      <c r="Q545" s="10">
        <v>102.44050631624594</v>
      </c>
      <c r="U545" s="11">
        <v>46088.9713194444</v>
      </c>
      <c r="V545" s="10">
        <v>113.90508006620864</v>
      </c>
      <c r="Z545" s="11">
        <v>46088.9713194444</v>
      </c>
      <c r="AA545" s="10">
        <v>113.14853380912511</v>
      </c>
      <c r="AB545" s="11">
        <v>46089.2645601852</v>
      </c>
      <c r="AC545" s="10">
        <v>71.781853072991339</v>
      </c>
      <c r="AE545" s="11">
        <v>46088.9713194444</v>
      </c>
      <c r="AF545" s="10">
        <v>116.48670968102108</v>
      </c>
      <c r="AG545" s="11">
        <v>46089.2508449074</v>
      </c>
      <c r="AH545" s="10">
        <v>70.328062125188964</v>
      </c>
      <c r="AJ545" s="11">
        <v>46088.9713194444</v>
      </c>
      <c r="AK545" s="10">
        <v>113.5552675850776</v>
      </c>
      <c r="AO545" s="11">
        <v>46088.9713194444</v>
      </c>
      <c r="AP545" s="10">
        <v>103.63015787447414</v>
      </c>
      <c r="AT545" s="11">
        <v>46088.9713194444</v>
      </c>
      <c r="AU545" s="10">
        <v>130.45173586097474</v>
      </c>
      <c r="AY545" s="11">
        <v>46088.9713194444</v>
      </c>
      <c r="AZ545" s="10">
        <v>102.85329784623328</v>
      </c>
      <c r="BD545" s="11">
        <v>46088.9713194444</v>
      </c>
      <c r="BE545" s="10">
        <v>104.82420895233597</v>
      </c>
      <c r="BI545" s="11">
        <v>46088.9713194444</v>
      </c>
      <c r="BJ545" s="10">
        <v>63.635482482388021</v>
      </c>
      <c r="BN545" s="11">
        <v>46088.9713194444</v>
      </c>
      <c r="BO545" s="10">
        <v>45.350416186926893</v>
      </c>
      <c r="BS545" s="11">
        <v>46088.9713194444</v>
      </c>
      <c r="BT545" s="10">
        <v>39.880764134368818</v>
      </c>
      <c r="BX545" s="11">
        <v>46088.9713194444</v>
      </c>
      <c r="BY545" s="10">
        <v>63.749783054070761</v>
      </c>
      <c r="CC545" s="11">
        <v>46088.9713194444</v>
      </c>
      <c r="CD545" s="10">
        <v>58.729557072334714</v>
      </c>
      <c r="CH545" s="11">
        <v>46088.9713194444</v>
      </c>
      <c r="CI545" s="10">
        <v>33.725275907761855</v>
      </c>
      <c r="CM545" s="11">
        <v>46088.9713194444</v>
      </c>
      <c r="CN545" s="10">
        <v>8.0155200671269569</v>
      </c>
      <c r="CR545" s="11">
        <v>46088.9713194444</v>
      </c>
      <c r="CS545" s="10">
        <v>80.248912820502866</v>
      </c>
      <c r="CW545" s="11">
        <v>46088.9713194444</v>
      </c>
      <c r="CX545" s="10">
        <v>129.50024756266382</v>
      </c>
      <c r="DB545" s="11">
        <v>46088.9713194444</v>
      </c>
      <c r="DC545" s="10">
        <v>5.91825848900155</v>
      </c>
      <c r="DG545" s="11">
        <v>46088.9713194444</v>
      </c>
      <c r="DH545" s="10">
        <v>4.9079885563830254</v>
      </c>
      <c r="DL545" s="11">
        <v>46088.9713194444</v>
      </c>
      <c r="DM545" s="10">
        <v>130.25583428680261</v>
      </c>
    </row>
    <row r="546">
      <c r="A546" s="11">
        <v>46088.9714930556</v>
      </c>
      <c r="B546" s="10">
        <v>128.97890476779023</v>
      </c>
      <c r="F546" s="11">
        <v>46088.9714930556</v>
      </c>
      <c r="G546" s="10">
        <v>118.74383360341049</v>
      </c>
      <c r="H546" s="11">
        <v>46089.3593518519</v>
      </c>
      <c r="I546" s="10">
        <v>76.9403586119827</v>
      </c>
      <c r="K546" s="11">
        <v>46088.9714930556</v>
      </c>
      <c r="L546" s="10">
        <v>111.71314486500617</v>
      </c>
      <c r="P546" s="11">
        <v>46088.9714930556</v>
      </c>
      <c r="Q546" s="10">
        <v>102.44050631624594</v>
      </c>
      <c r="U546" s="11">
        <v>46088.9714930556</v>
      </c>
      <c r="V546" s="10">
        <v>114.64883724814837</v>
      </c>
      <c r="Z546" s="11">
        <v>46088.9714930556</v>
      </c>
      <c r="AA546" s="10">
        <v>112.64544364598905</v>
      </c>
      <c r="AB546" s="11">
        <v>46089.2647337963</v>
      </c>
      <c r="AC546" s="10">
        <v>71.552033810466213</v>
      </c>
      <c r="AE546" s="11">
        <v>46088.9714930556</v>
      </c>
      <c r="AF546" s="10">
        <v>116.48670968102108</v>
      </c>
      <c r="AG546" s="11">
        <v>46089.2510185185</v>
      </c>
      <c r="AH546" s="10">
        <v>70.328062125188964</v>
      </c>
      <c r="AJ546" s="11">
        <v>46088.9714930556</v>
      </c>
      <c r="AK546" s="10">
        <v>113.5552675850776</v>
      </c>
      <c r="AO546" s="11">
        <v>46088.9714930556</v>
      </c>
      <c r="AP546" s="10">
        <v>103.38734943161929</v>
      </c>
      <c r="AT546" s="11">
        <v>46088.9714930556</v>
      </c>
      <c r="AU546" s="10">
        <v>130.45173586097474</v>
      </c>
      <c r="AY546" s="11">
        <v>46088.9714930556</v>
      </c>
      <c r="AZ546" s="10">
        <v>102.61456523886875</v>
      </c>
      <c r="BD546" s="11">
        <v>46088.9714930556</v>
      </c>
      <c r="BE546" s="10">
        <v>104.09696306322437</v>
      </c>
      <c r="BI546" s="11">
        <v>46088.9714930556</v>
      </c>
      <c r="BJ546" s="10">
        <v>63.418895610357211</v>
      </c>
      <c r="BN546" s="11">
        <v>46088.9714930556</v>
      </c>
      <c r="BO546" s="10">
        <v>45.792667405902073</v>
      </c>
      <c r="BS546" s="11">
        <v>46088.9714930556</v>
      </c>
      <c r="BT546" s="10">
        <v>40.283783074529936</v>
      </c>
      <c r="BX546" s="11">
        <v>46088.9714930556</v>
      </c>
      <c r="BY546" s="10">
        <v>63.525064074516791</v>
      </c>
      <c r="CC546" s="11">
        <v>46088.9714930556</v>
      </c>
      <c r="CD546" s="10">
        <v>58.095393772312292</v>
      </c>
      <c r="CH546" s="11">
        <v>46088.9714930556</v>
      </c>
      <c r="CI546" s="10">
        <v>33.931718407803992</v>
      </c>
      <c r="CM546" s="11">
        <v>46088.9714930556</v>
      </c>
      <c r="CN546" s="10">
        <v>8.6226512497760126</v>
      </c>
      <c r="CR546" s="11">
        <v>46088.9714930556</v>
      </c>
      <c r="CS546" s="10">
        <v>80.024414061518172</v>
      </c>
      <c r="CW546" s="11">
        <v>46088.9714930556</v>
      </c>
      <c r="CX546" s="10">
        <v>129.75431005993252</v>
      </c>
      <c r="DB546" s="11">
        <v>46088.9714930556</v>
      </c>
      <c r="DC546" s="10">
        <v>2.5786553551432845</v>
      </c>
      <c r="DG546" s="11">
        <v>46088.9714930556</v>
      </c>
      <c r="DH546" s="10">
        <v>5.3030054519478949</v>
      </c>
      <c r="DL546" s="11">
        <v>46088.9714930556</v>
      </c>
      <c r="DM546" s="10">
        <v>130.51018852334212</v>
      </c>
    </row>
    <row r="547">
      <c r="A547" s="11">
        <v>46088.9716666667</v>
      </c>
      <c r="B547" s="10">
        <v>128.46331323415259</v>
      </c>
      <c r="F547" s="11">
        <v>46088.9716666667</v>
      </c>
      <c r="G547" s="10">
        <v>119.22902008525709</v>
      </c>
      <c r="H547" s="11">
        <v>46089.359525463</v>
      </c>
      <c r="I547" s="10">
        <v>76.500464139771836</v>
      </c>
      <c r="K547" s="11">
        <v>46088.9716666667</v>
      </c>
      <c r="L547" s="10">
        <v>111.228919864473</v>
      </c>
      <c r="P547" s="11">
        <v>46088.9716666667</v>
      </c>
      <c r="Q547" s="10">
        <v>101.46214439244258</v>
      </c>
      <c r="U547" s="11">
        <v>46088.9716666667</v>
      </c>
      <c r="V547" s="10">
        <v>113.90508006620864</v>
      </c>
      <c r="Z547" s="11">
        <v>46088.9716666667</v>
      </c>
      <c r="AA547" s="10">
        <v>113.14853380912511</v>
      </c>
      <c r="AB547" s="11">
        <v>46089.2649074074</v>
      </c>
      <c r="AC547" s="10">
        <v>70.863279703138318</v>
      </c>
      <c r="AE547" s="11">
        <v>46088.9716666667</v>
      </c>
      <c r="AF547" s="10">
        <v>115.97837002292354</v>
      </c>
      <c r="AG547" s="11">
        <v>46089.2511921296</v>
      </c>
      <c r="AH547" s="10">
        <v>70.098397844835134</v>
      </c>
      <c r="AJ547" s="11">
        <v>46088.9716666667</v>
      </c>
      <c r="AK547" s="10">
        <v>113.05517185555689</v>
      </c>
      <c r="AO547" s="11">
        <v>46088.9716666667</v>
      </c>
      <c r="AP547" s="10">
        <v>103.38734943161929</v>
      </c>
      <c r="AT547" s="11">
        <v>46088.9716666667</v>
      </c>
      <c r="AU547" s="10">
        <v>130.19579680186817</v>
      </c>
      <c r="AY547" s="11">
        <v>46088.9716666667</v>
      </c>
      <c r="AZ547" s="10">
        <v>102.61456523886875</v>
      </c>
      <c r="BD547" s="11">
        <v>46088.9716666667</v>
      </c>
      <c r="BE547" s="10">
        <v>104.09696306322437</v>
      </c>
      <c r="BI547" s="11">
        <v>46088.9716666667</v>
      </c>
      <c r="BJ547" s="10">
        <v>63.202418058156226</v>
      </c>
      <c r="BN547" s="11">
        <v>46088.9716666667</v>
      </c>
      <c r="BO547" s="10">
        <v>45.792667405902073</v>
      </c>
      <c r="BS547" s="11">
        <v>46088.9716666667</v>
      </c>
      <c r="BT547" s="10">
        <v>39.679402392867672</v>
      </c>
      <c r="BX547" s="11">
        <v>46088.9716666667</v>
      </c>
      <c r="BY547" s="10">
        <v>63.749783054070761</v>
      </c>
      <c r="CC547" s="11">
        <v>46088.9716666667</v>
      </c>
      <c r="CD547" s="10">
        <v>57.884216162581232</v>
      </c>
      <c r="CH547" s="11">
        <v>46088.9716666667</v>
      </c>
      <c r="CI547" s="10">
        <v>33.312686729912265</v>
      </c>
      <c r="CM547" s="11">
        <v>46088.9716666667</v>
      </c>
      <c r="CN547" s="10">
        <v>8.2178035933569937</v>
      </c>
      <c r="CR547" s="11">
        <v>46088.9716666667</v>
      </c>
      <c r="CS547" s="10">
        <v>79.800030627606333</v>
      </c>
      <c r="CW547" s="11">
        <v>46088.9716666667</v>
      </c>
      <c r="CX547" s="10">
        <v>129.75431005993252</v>
      </c>
      <c r="DB547" s="11">
        <v>46088.9716666667</v>
      </c>
      <c r="DC547" s="10">
        <v>1.2872835629783417</v>
      </c>
      <c r="DG547" s="11">
        <v>46088.9716666667</v>
      </c>
      <c r="DH547" s="10">
        <v>4.5133260620268176</v>
      </c>
      <c r="DL547" s="11">
        <v>46088.9716666667</v>
      </c>
      <c r="DM547" s="10">
        <v>130.00162058108202</v>
      </c>
    </row>
    <row r="548">
      <c r="A548" s="11">
        <v>46088.9718402778</v>
      </c>
      <c r="B548" s="10">
        <v>128.97890476779023</v>
      </c>
      <c r="F548" s="11">
        <v>46088.9718402778</v>
      </c>
      <c r="G548" s="10">
        <v>118.50144157960361</v>
      </c>
      <c r="H548" s="11">
        <v>46089.3596990741</v>
      </c>
      <c r="I548" s="10">
        <v>75.622040997342665</v>
      </c>
      <c r="K548" s="11">
        <v>46088.9718402778</v>
      </c>
      <c r="L548" s="10">
        <v>111.71314486500617</v>
      </c>
      <c r="P548" s="11">
        <v>46088.9718402778</v>
      </c>
      <c r="Q548" s="10">
        <v>101.46214439244258</v>
      </c>
      <c r="U548" s="11">
        <v>46088.9718402778</v>
      </c>
      <c r="V548" s="10">
        <v>114.64883724814837</v>
      </c>
      <c r="Z548" s="11">
        <v>46088.9718402778</v>
      </c>
      <c r="AA548" s="10">
        <v>113.90419470129596</v>
      </c>
      <c r="AB548" s="11">
        <v>46089.2650810185</v>
      </c>
      <c r="AC548" s="10">
        <v>70.633929223535716</v>
      </c>
      <c r="AE548" s="11">
        <v>46088.9718402778</v>
      </c>
      <c r="AF548" s="10">
        <v>116.23246987742026</v>
      </c>
      <c r="AG548" s="11">
        <v>46089.2520601852</v>
      </c>
      <c r="AH548" s="10">
        <v>70.098397844835134</v>
      </c>
      <c r="AJ548" s="11">
        <v>46088.9718402778</v>
      </c>
      <c r="AK548" s="10">
        <v>113.8055204395972</v>
      </c>
      <c r="AO548" s="11">
        <v>46088.9718402778</v>
      </c>
      <c r="AP548" s="10">
        <v>102.90212353156522</v>
      </c>
      <c r="AT548" s="11">
        <v>46088.9718402778</v>
      </c>
      <c r="AU548" s="10">
        <v>130.45173586097474</v>
      </c>
      <c r="AY548" s="11">
        <v>46088.9718402778</v>
      </c>
      <c r="AZ548" s="10">
        <v>102.85329784623328</v>
      </c>
      <c r="BD548" s="11">
        <v>46088.9718402778</v>
      </c>
      <c r="BE548" s="10">
        <v>104.5816652000979</v>
      </c>
      <c r="BI548" s="11">
        <v>46088.9718402778</v>
      </c>
      <c r="BJ548" s="10">
        <v>64.068984560721759</v>
      </c>
      <c r="BN548" s="11">
        <v>46088.9718402778</v>
      </c>
      <c r="BO548" s="10">
        <v>45.350416186926893</v>
      </c>
      <c r="BS548" s="11">
        <v>46088.9718402778</v>
      </c>
      <c r="BT548" s="10">
        <v>40.283783074529936</v>
      </c>
      <c r="BX548" s="11">
        <v>46088.9718402778</v>
      </c>
      <c r="BY548" s="10">
        <v>63.525064074516791</v>
      </c>
      <c r="CC548" s="11">
        <v>46088.9718402778</v>
      </c>
      <c r="CD548" s="10">
        <v>57.884216162581232</v>
      </c>
      <c r="CH548" s="11">
        <v>46088.9718402778</v>
      </c>
      <c r="CI548" s="10">
        <v>33.106539889670465</v>
      </c>
      <c r="CM548" s="11">
        <v>46088.9718402778</v>
      </c>
      <c r="CN548" s="10">
        <v>8.0155200671269569</v>
      </c>
      <c r="CR548" s="11">
        <v>46088.9718402778</v>
      </c>
      <c r="CS548" s="10">
        <v>79.800030627606333</v>
      </c>
      <c r="CW548" s="11">
        <v>46088.9718402778</v>
      </c>
      <c r="CX548" s="10">
        <v>129.75431005993252</v>
      </c>
      <c r="DB548" s="11">
        <v>46088.9718402778</v>
      </c>
      <c r="DC548" s="10">
        <v>2.9483728170772645</v>
      </c>
      <c r="DG548" s="11">
        <v>46088.9718402778</v>
      </c>
      <c r="DH548" s="10">
        <v>4.5133260620268176</v>
      </c>
      <c r="DL548" s="11">
        <v>46088.9718402778</v>
      </c>
      <c r="DM548" s="10">
        <v>130.76468341913306</v>
      </c>
    </row>
    <row r="549">
      <c r="A549" s="11">
        <v>46088.9720138889</v>
      </c>
      <c r="B549" s="10">
        <v>128.97890476779023</v>
      </c>
      <c r="F549" s="11">
        <v>46088.9720138889</v>
      </c>
      <c r="G549" s="10">
        <v>118.50144157960361</v>
      </c>
      <c r="H549" s="11">
        <v>46089.3598726852</v>
      </c>
      <c r="I549" s="10">
        <v>76.0610251994921</v>
      </c>
      <c r="K549" s="11">
        <v>46088.9720138889</v>
      </c>
      <c r="L549" s="10">
        <v>111.95545469599773</v>
      </c>
      <c r="P549" s="11">
        <v>46088.9720138889</v>
      </c>
      <c r="Q549" s="10">
        <v>102.44050631624594</v>
      </c>
      <c r="U549" s="11">
        <v>46088.9720138889</v>
      </c>
      <c r="V549" s="10">
        <v>114.64883724814837</v>
      </c>
      <c r="Z549" s="11">
        <v>46088.9720138889</v>
      </c>
      <c r="AA549" s="10">
        <v>112.8969204333365</v>
      </c>
      <c r="AB549" s="11">
        <v>46089.2652546296</v>
      </c>
      <c r="AC549" s="10">
        <v>70.863279703138318</v>
      </c>
      <c r="AE549" s="11">
        <v>46088.9720138889</v>
      </c>
      <c r="AF549" s="10">
        <v>116.23246987742026</v>
      </c>
      <c r="AJ549" s="11">
        <v>46088.9720138889</v>
      </c>
      <c r="AK549" s="10">
        <v>114.05591011930278</v>
      </c>
      <c r="AO549" s="11">
        <v>46088.9720138889</v>
      </c>
      <c r="AP549" s="10">
        <v>103.14467135619915</v>
      </c>
      <c r="AT549" s="11">
        <v>46088.9720138889</v>
      </c>
      <c r="AU549" s="10">
        <v>130.45173586097474</v>
      </c>
      <c r="AY549" s="11">
        <v>46088.9720138889</v>
      </c>
      <c r="AZ549" s="10">
        <v>102.37595853367728</v>
      </c>
      <c r="BD549" s="11">
        <v>46088.9720138889</v>
      </c>
      <c r="BE549" s="10">
        <v>104.33924994163867</v>
      </c>
      <c r="BI549" s="11">
        <v>46088.9720138889</v>
      </c>
      <c r="BJ549" s="10">
        <v>63.418895610357211</v>
      </c>
      <c r="BN549" s="11">
        <v>46088.9720138889</v>
      </c>
      <c r="BO549" s="10">
        <v>45.571487433768816</v>
      </c>
      <c r="BS549" s="11">
        <v>46088.9720138889</v>
      </c>
      <c r="BT549" s="10">
        <v>39.679402392867672</v>
      </c>
      <c r="BX549" s="11">
        <v>46088.9720138889</v>
      </c>
      <c r="BY549" s="10">
        <v>63.30045729309861</v>
      </c>
      <c r="CC549" s="11">
        <v>46088.9720138889</v>
      </c>
      <c r="CD549" s="10">
        <v>57.884216162581232</v>
      </c>
      <c r="CH549" s="11">
        <v>46088.9720138889</v>
      </c>
      <c r="CI549" s="10">
        <v>33.312686729912265</v>
      </c>
      <c r="CM549" s="11">
        <v>46088.9720138889</v>
      </c>
      <c r="CN549" s="10">
        <v>8.6226512497760126</v>
      </c>
      <c r="CR549" s="11">
        <v>46088.9720138889</v>
      </c>
      <c r="CS549" s="10">
        <v>79.800030627606333</v>
      </c>
      <c r="CW549" s="11">
        <v>46088.9720138889</v>
      </c>
      <c r="CX549" s="10">
        <v>129.75431005993252</v>
      </c>
      <c r="DB549" s="11">
        <v>46088.9720138889</v>
      </c>
      <c r="DC549" s="10">
        <v>4.059544145535579</v>
      </c>
      <c r="DG549" s="11">
        <v>46088.9720138889</v>
      </c>
      <c r="DH549" s="10">
        <v>4.9079885563830254</v>
      </c>
      <c r="DL549" s="11">
        <v>46088.9720138889</v>
      </c>
      <c r="DM549" s="10">
        <v>130.76468341913306</v>
      </c>
    </row>
    <row r="550">
      <c r="A550" s="11">
        <v>46088.9721875</v>
      </c>
      <c r="B550" s="10">
        <v>128.46331323415259</v>
      </c>
      <c r="F550" s="11">
        <v>46088.9721875</v>
      </c>
      <c r="G550" s="10">
        <v>118.25918353703457</v>
      </c>
      <c r="H550" s="11">
        <v>46089.3600462963</v>
      </c>
      <c r="I550" s="10">
        <v>76.0610251994921</v>
      </c>
      <c r="K550" s="11">
        <v>46088.9721875</v>
      </c>
      <c r="L550" s="10">
        <v>111.47096662739301</v>
      </c>
      <c r="P550" s="11">
        <v>46088.9721875</v>
      </c>
      <c r="Q550" s="10">
        <v>101.46214439244258</v>
      </c>
      <c r="U550" s="11">
        <v>46088.9721875</v>
      </c>
      <c r="V550" s="10">
        <v>113.65742936397773</v>
      </c>
      <c r="Z550" s="11">
        <v>46088.9721875</v>
      </c>
      <c r="AA550" s="10">
        <v>113.40028389669854</v>
      </c>
      <c r="AB550" s="11">
        <v>46089.2654282407</v>
      </c>
      <c r="AC550" s="10">
        <v>70.404695687012222</v>
      </c>
      <c r="AE550" s="11">
        <v>46088.9721875</v>
      </c>
      <c r="AF550" s="10">
        <v>115.97837002292354</v>
      </c>
      <c r="AJ550" s="11">
        <v>46088.9721875</v>
      </c>
      <c r="AK550" s="10">
        <v>113.5552675850776</v>
      </c>
      <c r="AO550" s="11">
        <v>46088.9721875</v>
      </c>
      <c r="AP550" s="10">
        <v>103.14467135619915</v>
      </c>
      <c r="AT550" s="11">
        <v>46088.9721875</v>
      </c>
      <c r="AU550" s="10">
        <v>129.4288326461093</v>
      </c>
      <c r="AY550" s="11">
        <v>46088.9721875</v>
      </c>
      <c r="AZ550" s="10">
        <v>102.61456523886875</v>
      </c>
      <c r="BD550" s="11">
        <v>46088.9721875</v>
      </c>
      <c r="BE550" s="10">
        <v>104.33924994163867</v>
      </c>
      <c r="BI550" s="11">
        <v>46088.9721875</v>
      </c>
      <c r="BJ550" s="10">
        <v>63.202418058156226</v>
      </c>
      <c r="BN550" s="11">
        <v>46088.9721875</v>
      </c>
      <c r="BO550" s="10">
        <v>45.571487433768816</v>
      </c>
      <c r="BS550" s="11">
        <v>46088.9721875</v>
      </c>
      <c r="BT550" s="10">
        <v>39.075907093749976</v>
      </c>
      <c r="BX550" s="11">
        <v>46088.9721875</v>
      </c>
      <c r="BY550" s="10">
        <v>63.525064074516791</v>
      </c>
      <c r="CC550" s="11">
        <v>46088.9721875</v>
      </c>
      <c r="CD550" s="10">
        <v>57.46217564513384</v>
      </c>
      <c r="CH550" s="11">
        <v>46088.9721875</v>
      </c>
      <c r="CI550" s="10">
        <v>32.90049144040443</v>
      </c>
      <c r="CM550" s="11">
        <v>46088.9721875</v>
      </c>
      <c r="CN550" s="10">
        <v>7.8133299750068534</v>
      </c>
      <c r="CR550" s="11">
        <v>46088.9721875</v>
      </c>
      <c r="CS550" s="10">
        <v>80.024414061518172</v>
      </c>
      <c r="CW550" s="11">
        <v>46088.9721875</v>
      </c>
      <c r="CX550" s="10">
        <v>129.24632573914181</v>
      </c>
      <c r="DB550" s="11">
        <v>46088.9721875</v>
      </c>
      <c r="DC550" s="10">
        <v>5.3597535809956289</v>
      </c>
      <c r="DG550" s="11">
        <v>46088.9721875</v>
      </c>
      <c r="DH550" s="10">
        <v>4.7106130440404659</v>
      </c>
      <c r="DL550" s="11">
        <v>46088.9721875</v>
      </c>
      <c r="DM550" s="10">
        <v>130.51018852334212</v>
      </c>
    </row>
    <row r="551">
      <c r="A551" s="11">
        <v>46088.9723611111</v>
      </c>
      <c r="B551" s="10">
        <v>128.97890476779023</v>
      </c>
      <c r="F551" s="11">
        <v>46088.9723611111</v>
      </c>
      <c r="G551" s="10">
        <v>119.22902008525709</v>
      </c>
      <c r="H551" s="11">
        <v>46089.3602199074</v>
      </c>
      <c r="I551" s="10">
        <v>76.500464139771836</v>
      </c>
      <c r="K551" s="11">
        <v>46088.9723611111</v>
      </c>
      <c r="L551" s="10">
        <v>111.228919864473</v>
      </c>
      <c r="P551" s="11">
        <v>46088.9723611111</v>
      </c>
      <c r="Q551" s="10">
        <v>101.95106490062555</v>
      </c>
      <c r="U551" s="11">
        <v>46088.9723611111</v>
      </c>
      <c r="V551" s="10">
        <v>114.15286486712279</v>
      </c>
      <c r="Z551" s="11">
        <v>46088.9723611111</v>
      </c>
      <c r="AA551" s="10">
        <v>113.40028389669854</v>
      </c>
      <c r="AB551" s="11">
        <v>46089.2656018519</v>
      </c>
      <c r="AC551" s="10">
        <v>70.633929223535716</v>
      </c>
      <c r="AE551" s="11">
        <v>46088.9723611111</v>
      </c>
      <c r="AF551" s="10">
        <v>116.74108956149289</v>
      </c>
      <c r="AJ551" s="11">
        <v>46088.9723611111</v>
      </c>
      <c r="AK551" s="10">
        <v>113.8055204395972</v>
      </c>
      <c r="AO551" s="11">
        <v>46088.9723611111</v>
      </c>
      <c r="AP551" s="10">
        <v>102.90212353156522</v>
      </c>
      <c r="AT551" s="11">
        <v>46088.9723611111</v>
      </c>
      <c r="AU551" s="10">
        <v>130.45173586097474</v>
      </c>
      <c r="AY551" s="11">
        <v>46088.9723611111</v>
      </c>
      <c r="AZ551" s="10">
        <v>101.89912238577004</v>
      </c>
      <c r="BD551" s="11">
        <v>46088.9723611111</v>
      </c>
      <c r="BE551" s="10">
        <v>104.33924994163867</v>
      </c>
      <c r="BI551" s="11">
        <v>46088.9723611111</v>
      </c>
      <c r="BJ551" s="10">
        <v>63.418895610357211</v>
      </c>
      <c r="BN551" s="11">
        <v>46088.9723611111</v>
      </c>
      <c r="BO551" s="10">
        <v>45.350416186926893</v>
      </c>
      <c r="BS551" s="11">
        <v>46088.9723611111</v>
      </c>
      <c r="BT551" s="10">
        <v>39.679402392867672</v>
      </c>
      <c r="BX551" s="11">
        <v>46088.9723611111</v>
      </c>
      <c r="BY551" s="10">
        <v>63.075962614559977</v>
      </c>
      <c r="CC551" s="11">
        <v>46088.9723611111</v>
      </c>
      <c r="CD551" s="10">
        <v>57.46217564513384</v>
      </c>
      <c r="CH551" s="11">
        <v>46088.9723611111</v>
      </c>
      <c r="CI551" s="10">
        <v>32.90049144040443</v>
      </c>
      <c r="CM551" s="11">
        <v>46088.9723611111</v>
      </c>
      <c r="CN551" s="10">
        <v>8.2178035933569937</v>
      </c>
      <c r="CR551" s="11">
        <v>46088.9723611111</v>
      </c>
      <c r="CS551" s="10">
        <v>79.351609335626762</v>
      </c>
      <c r="CW551" s="11">
        <v>46088.9723611111</v>
      </c>
      <c r="CX551" s="10">
        <v>130.00851335974841</v>
      </c>
      <c r="DB551" s="11">
        <v>46088.9723611111</v>
      </c>
      <c r="DC551" s="10">
        <v>5.7320051632534179</v>
      </c>
      <c r="DG551" s="11">
        <v>46088.9723611111</v>
      </c>
      <c r="DH551" s="10">
        <v>4.7106130440404659</v>
      </c>
      <c r="DL551" s="11">
        <v>46088.9723611111</v>
      </c>
      <c r="DM551" s="10">
        <v>130.25583428680261</v>
      </c>
    </row>
    <row r="552">
      <c r="A552" s="11">
        <v>46088.9725347222</v>
      </c>
      <c r="B552" s="10">
        <v>128.46331323415259</v>
      </c>
      <c r="F552" s="11">
        <v>46088.9725347222</v>
      </c>
      <c r="G552" s="10">
        <v>118.98635973104862</v>
      </c>
      <c r="H552" s="11">
        <v>46089.3603935185</v>
      </c>
      <c r="I552" s="10">
        <v>76.280687777794967</v>
      </c>
      <c r="K552" s="11">
        <v>46088.9725347222</v>
      </c>
      <c r="L552" s="10">
        <v>111.228919864473</v>
      </c>
      <c r="P552" s="11">
        <v>46088.9725347222</v>
      </c>
      <c r="Q552" s="10">
        <v>101.70653959100002</v>
      </c>
      <c r="U552" s="11">
        <v>46088.9725347222</v>
      </c>
      <c r="V552" s="10">
        <v>113.90508006620864</v>
      </c>
      <c r="Z552" s="11">
        <v>46088.9725347222</v>
      </c>
      <c r="AA552" s="10">
        <v>113.65217081954449</v>
      </c>
      <c r="AB552" s="11">
        <v>46089.265775463</v>
      </c>
      <c r="AC552" s="10">
        <v>70.175578992732753</v>
      </c>
      <c r="AE552" s="11">
        <v>46088.9725347222</v>
      </c>
      <c r="AF552" s="10">
        <v>115.97837002292354</v>
      </c>
      <c r="AJ552" s="11">
        <v>46088.9725347222</v>
      </c>
      <c r="AK552" s="10">
        <v>114.05591011930278</v>
      </c>
      <c r="AO552" s="11">
        <v>46088.9725347222</v>
      </c>
      <c r="AP552" s="10">
        <v>103.14467135619915</v>
      </c>
      <c r="AT552" s="11">
        <v>46088.9725347222</v>
      </c>
      <c r="AU552" s="10">
        <v>129.94000000000003</v>
      </c>
      <c r="AY552" s="11">
        <v>46088.9725347222</v>
      </c>
      <c r="AZ552" s="10">
        <v>102.61456523886875</v>
      </c>
      <c r="BD552" s="11">
        <v>46088.9725347222</v>
      </c>
      <c r="BE552" s="10">
        <v>104.82420895233597</v>
      </c>
      <c r="BI552" s="11">
        <v>46088.9725347222</v>
      </c>
      <c r="BJ552" s="10">
        <v>62.986049732220266</v>
      </c>
      <c r="BN552" s="11">
        <v>46088.9725347222</v>
      </c>
      <c r="BO552" s="10">
        <v>45.571487433768816</v>
      </c>
      <c r="BS552" s="11">
        <v>46088.9725347222</v>
      </c>
      <c r="BT552" s="10">
        <v>40.08222433408222</v>
      </c>
      <c r="BX552" s="11">
        <v>46088.9725347222</v>
      </c>
      <c r="BY552" s="10">
        <v>63.30045729309861</v>
      </c>
      <c r="CC552" s="11">
        <v>46088.9725347222</v>
      </c>
      <c r="CD552" s="10">
        <v>57.040554138996306</v>
      </c>
      <c r="CH552" s="11">
        <v>46088.9725347222</v>
      </c>
      <c r="CI552" s="10">
        <v>32.694541301110824</v>
      </c>
      <c r="CM552" s="11">
        <v>46088.9725347222</v>
      </c>
      <c r="CN552" s="10">
        <v>8.4201806290858023</v>
      </c>
      <c r="CR552" s="11">
        <v>46088.9725347222</v>
      </c>
      <c r="CS552" s="10">
        <v>79.800030627606333</v>
      </c>
      <c r="CW552" s="11">
        <v>46088.9725347222</v>
      </c>
      <c r="CX552" s="10">
        <v>129.50024756266382</v>
      </c>
      <c r="DB552" s="11">
        <v>46088.9725347222</v>
      </c>
      <c r="DC552" s="10">
        <v>6.1045969285540336</v>
      </c>
      <c r="DG552" s="11">
        <v>46088.9725347222</v>
      </c>
      <c r="DH552" s="10">
        <v>4.9079885563830254</v>
      </c>
      <c r="DL552" s="11">
        <v>46088.9725347222</v>
      </c>
      <c r="DM552" s="10">
        <v>130.76468341913306</v>
      </c>
    </row>
    <row r="553">
      <c r="A553" s="11">
        <v>46088.9727083333</v>
      </c>
      <c r="B553" s="10">
        <v>128.46331323415259</v>
      </c>
      <c r="F553" s="11">
        <v>46088.9727083333</v>
      </c>
      <c r="G553" s="10">
        <v>118.25918353703457</v>
      </c>
      <c r="H553" s="11">
        <v>46089.3605671296</v>
      </c>
      <c r="I553" s="10">
        <v>76.500464139771836</v>
      </c>
      <c r="K553" s="11">
        <v>46088.9727083333</v>
      </c>
      <c r="L553" s="10">
        <v>110.98700445769869</v>
      </c>
      <c r="P553" s="11">
        <v>46088.9727083333</v>
      </c>
      <c r="Q553" s="10">
        <v>101.70653959100002</v>
      </c>
      <c r="U553" s="11">
        <v>46088.9727083333</v>
      </c>
      <c r="V553" s="10">
        <v>113.65742936397773</v>
      </c>
      <c r="Z553" s="11">
        <v>46088.9727083333</v>
      </c>
      <c r="AA553" s="10">
        <v>113.14853380912511</v>
      </c>
      <c r="AB553" s="11">
        <v>46089.2659490741</v>
      </c>
      <c r="AC553" s="10">
        <v>70.404695687012222</v>
      </c>
      <c r="AE553" s="11">
        <v>46088.9727083333</v>
      </c>
      <c r="AF553" s="10">
        <v>115.97837002292354</v>
      </c>
      <c r="AJ553" s="11">
        <v>46088.9727083333</v>
      </c>
      <c r="AK553" s="10">
        <v>113.5552675850776</v>
      </c>
      <c r="AO553" s="11">
        <v>46088.9727083333</v>
      </c>
      <c r="AP553" s="10">
        <v>102.65970584120127</v>
      </c>
      <c r="AT553" s="11">
        <v>46088.9727083333</v>
      </c>
      <c r="AU553" s="10">
        <v>130.19579680186817</v>
      </c>
      <c r="AY553" s="11">
        <v>46088.9727083333</v>
      </c>
      <c r="AZ553" s="10">
        <v>101.89912238577004</v>
      </c>
      <c r="BD553" s="11">
        <v>46088.9727083333</v>
      </c>
      <c r="BE553" s="10">
        <v>103.85480445125495</v>
      </c>
      <c r="BI553" s="11">
        <v>46088.9727083333</v>
      </c>
      <c r="BJ553" s="10">
        <v>61.905843228919423</v>
      </c>
      <c r="BN553" s="11">
        <v>46088.9727083333</v>
      </c>
      <c r="BO553" s="10">
        <v>44.687853884519583</v>
      </c>
      <c r="BS553" s="11">
        <v>46088.9727083333</v>
      </c>
      <c r="BT553" s="10">
        <v>39.276973954857887</v>
      </c>
      <c r="BX553" s="11">
        <v>46088.9727083333</v>
      </c>
      <c r="BY553" s="10">
        <v>62.1791030277082</v>
      </c>
      <c r="CC553" s="11">
        <v>46088.9727083333</v>
      </c>
      <c r="CD553" s="10">
        <v>56.8299002937643</v>
      </c>
      <c r="CH553" s="11">
        <v>46088.9727083333</v>
      </c>
      <c r="CI553" s="10">
        <v>32.07727993432318</v>
      </c>
      <c r="CM553" s="11">
        <v>46088.9727083333</v>
      </c>
      <c r="CN553" s="10">
        <v>8.4201806290858023</v>
      </c>
      <c r="CR553" s="11">
        <v>46088.9727083333</v>
      </c>
      <c r="CS553" s="10">
        <v>78.903648146927608</v>
      </c>
      <c r="CW553" s="11">
        <v>46088.9727083333</v>
      </c>
      <c r="CX553" s="10">
        <v>128.9925444607203</v>
      </c>
      <c r="DB553" s="11">
        <v>46088.9727083333</v>
      </c>
      <c r="DC553" s="10">
        <v>5.5458368832486746</v>
      </c>
      <c r="DG553" s="11">
        <v>46088.9727083333</v>
      </c>
      <c r="DH553" s="10">
        <v>4.3161275404582895</v>
      </c>
      <c r="DL553" s="11">
        <v>46088.9727083333</v>
      </c>
      <c r="DM553" s="10">
        <v>130.00162058108202</v>
      </c>
    </row>
    <row r="554">
      <c r="A554" s="11">
        <v>46088.9728819444</v>
      </c>
      <c r="B554" s="10">
        <v>129.23691747045129</v>
      </c>
      <c r="F554" s="11">
        <v>46088.9728819444</v>
      </c>
      <c r="G554" s="10">
        <v>118.98635973104862</v>
      </c>
      <c r="H554" s="11">
        <v>46089.3607407407</v>
      </c>
      <c r="I554" s="10">
        <v>76.0610251994921</v>
      </c>
      <c r="K554" s="11">
        <v>46088.9728819444</v>
      </c>
      <c r="L554" s="10">
        <v>110.98700445769869</v>
      </c>
      <c r="P554" s="11">
        <v>46088.9728819444</v>
      </c>
      <c r="Q554" s="10">
        <v>101.46214439244258</v>
      </c>
      <c r="U554" s="11">
        <v>46088.9728819444</v>
      </c>
      <c r="V554" s="10">
        <v>114.15286486712279</v>
      </c>
      <c r="Z554" s="11">
        <v>46088.9728819444</v>
      </c>
      <c r="AA554" s="10">
        <v>113.40028389669854</v>
      </c>
      <c r="AB554" s="11">
        <v>46089.2661226852</v>
      </c>
      <c r="AC554" s="10">
        <v>70.404695687012222</v>
      </c>
      <c r="AE554" s="11">
        <v>46088.9728819444</v>
      </c>
      <c r="AF554" s="10">
        <v>116.48670968102108</v>
      </c>
      <c r="AJ554" s="11">
        <v>46088.9728819444</v>
      </c>
      <c r="AK554" s="10">
        <v>113.5552675850776</v>
      </c>
      <c r="AO554" s="11">
        <v>46088.9728819444</v>
      </c>
      <c r="AP554" s="10">
        <v>103.14467135619915</v>
      </c>
      <c r="AT554" s="11">
        <v>46088.9728819444</v>
      </c>
      <c r="AU554" s="10">
        <v>130.19579680186817</v>
      </c>
      <c r="AY554" s="11">
        <v>46088.9728819444</v>
      </c>
      <c r="AZ554" s="10">
        <v>102.37595853367728</v>
      </c>
      <c r="BD554" s="11">
        <v>46088.9728819444</v>
      </c>
      <c r="BE554" s="10">
        <v>104.33924994163867</v>
      </c>
      <c r="BI554" s="11">
        <v>46088.9728819444</v>
      </c>
      <c r="BJ554" s="10">
        <v>63.202418058156226</v>
      </c>
      <c r="BN554" s="11">
        <v>46088.9728819444</v>
      </c>
      <c r="BO554" s="10">
        <v>45.350416186926893</v>
      </c>
      <c r="BS554" s="11">
        <v>46088.9728819444</v>
      </c>
      <c r="BT554" s="10">
        <v>39.47813902714573</v>
      </c>
      <c r="BX554" s="11">
        <v>46088.9728819444</v>
      </c>
      <c r="BY554" s="10">
        <v>62.851579943747019</v>
      </c>
      <c r="CC554" s="11">
        <v>46088.9728819444</v>
      </c>
      <c r="CD554" s="10">
        <v>57.040554138996306</v>
      </c>
      <c r="CH554" s="11">
        <v>46088.9728819444</v>
      </c>
      <c r="CI554" s="10">
        <v>32.488689390872793</v>
      </c>
      <c r="CM554" s="11">
        <v>46088.9728819444</v>
      </c>
      <c r="CN554" s="10">
        <v>8.4201806290858023</v>
      </c>
      <c r="CR554" s="11">
        <v>46088.9728819444</v>
      </c>
      <c r="CS554" s="10">
        <v>79.575762418896133</v>
      </c>
      <c r="CW554" s="11">
        <v>46088.9728819444</v>
      </c>
      <c r="CX554" s="10">
        <v>129.75431005993252</v>
      </c>
      <c r="DB554" s="11">
        <v>46088.9728819444</v>
      </c>
      <c r="DC554" s="10">
        <v>5.5458368832486746</v>
      </c>
      <c r="DG554" s="11">
        <v>46088.9728819444</v>
      </c>
      <c r="DH554" s="10">
        <v>4.7106130440404659</v>
      </c>
      <c r="DL554" s="11">
        <v>46088.9728819444</v>
      </c>
      <c r="DM554" s="10">
        <v>130.00162058108202</v>
      </c>
    </row>
    <row r="555">
      <c r="A555" s="11">
        <v>46088.9730555556</v>
      </c>
      <c r="B555" s="10">
        <v>128.97890476779023</v>
      </c>
      <c r="F555" s="11">
        <v>46088.9730555556</v>
      </c>
      <c r="G555" s="10">
        <v>118.25918353703457</v>
      </c>
      <c r="H555" s="11">
        <v>46089.3609143519</v>
      </c>
      <c r="I555" s="10">
        <v>76.280687777794967</v>
      </c>
      <c r="K555" s="11">
        <v>46088.9730555556</v>
      </c>
      <c r="L555" s="10">
        <v>110.74522028866274</v>
      </c>
      <c r="P555" s="11">
        <v>46088.9730555556</v>
      </c>
      <c r="Q555" s="10">
        <v>100.97374386617118</v>
      </c>
      <c r="U555" s="11">
        <v>46088.9730555556</v>
      </c>
      <c r="V555" s="10">
        <v>113.65742936397773</v>
      </c>
      <c r="Z555" s="11">
        <v>46088.9730555556</v>
      </c>
      <c r="AA555" s="10">
        <v>113.40028389669854</v>
      </c>
      <c r="AB555" s="11">
        <v>46089.2662962963</v>
      </c>
      <c r="AC555" s="10">
        <v>70.633929223535716</v>
      </c>
      <c r="AE555" s="11">
        <v>46088.9730555556</v>
      </c>
      <c r="AF555" s="10">
        <v>115.72440998991534</v>
      </c>
      <c r="AJ555" s="11">
        <v>46088.9730555556</v>
      </c>
      <c r="AK555" s="10">
        <v>114.05591011930278</v>
      </c>
      <c r="AO555" s="11">
        <v>46088.9730555556</v>
      </c>
      <c r="AP555" s="10">
        <v>102.41741816872981</v>
      </c>
      <c r="AT555" s="11">
        <v>46088.9730555556</v>
      </c>
      <c r="AU555" s="10">
        <v>130.19579680186817</v>
      </c>
      <c r="AY555" s="11">
        <v>46088.9730555556</v>
      </c>
      <c r="AZ555" s="10">
        <v>101.89912238577004</v>
      </c>
      <c r="BD555" s="11">
        <v>46088.9730555556</v>
      </c>
      <c r="BE555" s="10">
        <v>104.5816652000979</v>
      </c>
      <c r="BI555" s="11">
        <v>46088.9730555556</v>
      </c>
      <c r="BJ555" s="10">
        <v>62.769790539086593</v>
      </c>
      <c r="BN555" s="11">
        <v>46088.9730555556</v>
      </c>
      <c r="BO555" s="10">
        <v>44.467216625712638</v>
      </c>
      <c r="BS555" s="11">
        <v>46088.9730555556</v>
      </c>
      <c r="BT555" s="10">
        <v>39.075907093749976</v>
      </c>
      <c r="BX555" s="11">
        <v>46088.9730555556</v>
      </c>
      <c r="BY555" s="10">
        <v>61.955167438357847</v>
      </c>
      <c r="CC555" s="11">
        <v>46088.9730555556</v>
      </c>
      <c r="CD555" s="10">
        <v>56.408905977009951</v>
      </c>
      <c r="CH555" s="11">
        <v>46088.9730555556</v>
      </c>
      <c r="CI555" s="10">
        <v>32.07727993432318</v>
      </c>
      <c r="CM555" s="11">
        <v>46088.9730555556</v>
      </c>
      <c r="CN555" s="10">
        <v>8.4201806290858023</v>
      </c>
      <c r="CR555" s="11">
        <v>46088.9730555556</v>
      </c>
      <c r="CS555" s="10">
        <v>79.127571278149972</v>
      </c>
      <c r="CW555" s="11">
        <v>46088.9730555556</v>
      </c>
      <c r="CX555" s="10">
        <v>129.24632573914181</v>
      </c>
      <c r="DB555" s="11">
        <v>46088.9730555556</v>
      </c>
      <c r="DC555" s="10">
        <v>5.7320051632534179</v>
      </c>
      <c r="DG555" s="11">
        <v>46088.9730555556</v>
      </c>
      <c r="DH555" s="10">
        <v>4.7106130440404659</v>
      </c>
      <c r="DL555" s="11">
        <v>46088.9730555556</v>
      </c>
      <c r="DM555" s="10">
        <v>130.51018852334212</v>
      </c>
    </row>
    <row r="556">
      <c r="A556" s="11">
        <v>46088.9732291667</v>
      </c>
      <c r="B556" s="10">
        <v>128.72103673359231</v>
      </c>
      <c r="F556" s="11">
        <v>46088.9732291667</v>
      </c>
      <c r="G556" s="10">
        <v>118.25918353703457</v>
      </c>
      <c r="H556" s="11">
        <v>46089.361087963</v>
      </c>
      <c r="I556" s="10">
        <v>76.280687777794967</v>
      </c>
      <c r="K556" s="11">
        <v>46088.9732291667</v>
      </c>
      <c r="L556" s="10">
        <v>110.74522028866274</v>
      </c>
      <c r="P556" s="11">
        <v>46088.9732291667</v>
      </c>
      <c r="Q556" s="10">
        <v>101.46214439244258</v>
      </c>
      <c r="U556" s="11">
        <v>46088.9732291667</v>
      </c>
      <c r="V556" s="10">
        <v>113.40991263981705</v>
      </c>
      <c r="Z556" s="11">
        <v>46088.9732291667</v>
      </c>
      <c r="AA556" s="10">
        <v>113.65217081954449</v>
      </c>
      <c r="AB556" s="11">
        <v>46089.2664699074</v>
      </c>
      <c r="AC556" s="10">
        <v>70.404695687012222</v>
      </c>
      <c r="AE556" s="11">
        <v>46088.9732291667</v>
      </c>
      <c r="AF556" s="10">
        <v>116.23246987742026</v>
      </c>
      <c r="AJ556" s="11">
        <v>46088.9732291667</v>
      </c>
      <c r="AK556" s="10">
        <v>113.30515143169741</v>
      </c>
      <c r="AO556" s="11">
        <v>46088.9732291667</v>
      </c>
      <c r="AP556" s="10">
        <v>103.14467135619915</v>
      </c>
      <c r="AT556" s="11">
        <v>46088.9732291667</v>
      </c>
      <c r="AU556" s="10">
        <v>130.45173586097474</v>
      </c>
      <c r="AY556" s="11">
        <v>46088.9732291667</v>
      </c>
      <c r="AZ556" s="10">
        <v>101.66089272134782</v>
      </c>
      <c r="BD556" s="11">
        <v>46088.9732291667</v>
      </c>
      <c r="BE556" s="10">
        <v>104.33924994163867</v>
      </c>
      <c r="BI556" s="11">
        <v>46088.9732291667</v>
      </c>
      <c r="BJ556" s="10">
        <v>62.121666823413854</v>
      </c>
      <c r="BN556" s="11">
        <v>46088.9732291667</v>
      </c>
      <c r="BO556" s="10">
        <v>43.805954101042083</v>
      </c>
      <c r="BS556" s="11">
        <v>46088.9732291667</v>
      </c>
      <c r="BT556" s="10">
        <v>38.674067676488185</v>
      </c>
      <c r="BX556" s="11">
        <v>46088.9732291667</v>
      </c>
      <c r="BY556" s="10">
        <v>62.4031502452131</v>
      </c>
      <c r="CC556" s="11">
        <v>46088.9732291667</v>
      </c>
      <c r="CD556" s="10">
        <v>56.198565328988145</v>
      </c>
      <c r="CH556" s="11">
        <v>46088.9732291667</v>
      </c>
      <c r="CI556" s="10">
        <v>31.666262425127204</v>
      </c>
      <c r="CM556" s="11">
        <v>46088.9732291667</v>
      </c>
      <c r="CN556" s="10">
        <v>7.8133299750068534</v>
      </c>
      <c r="CR556" s="11">
        <v>46088.9732291667</v>
      </c>
      <c r="CS556" s="10">
        <v>78.903648146927608</v>
      </c>
      <c r="CW556" s="11">
        <v>46088.9732291667</v>
      </c>
      <c r="CX556" s="10">
        <v>129.24632573914181</v>
      </c>
      <c r="DB556" s="11">
        <v>46088.9732291667</v>
      </c>
      <c r="DC556" s="10">
        <v>6.1045969285540336</v>
      </c>
      <c r="DG556" s="11">
        <v>46088.9732291667</v>
      </c>
      <c r="DH556" s="10">
        <v>4.5133260620268176</v>
      </c>
      <c r="DL556" s="11">
        <v>46088.9732291667</v>
      </c>
      <c r="DM556" s="10">
        <v>130.51018852334212</v>
      </c>
    </row>
    <row r="557">
      <c r="A557" s="11">
        <v>46088.9734027778</v>
      </c>
      <c r="B557" s="10">
        <v>128.72103673359231</v>
      </c>
      <c r="F557" s="11">
        <v>46088.9734027778</v>
      </c>
      <c r="G557" s="10">
        <v>118.25918353703457</v>
      </c>
      <c r="H557" s="11">
        <v>46089.3612615741</v>
      </c>
      <c r="I557" s="10">
        <v>76.0610251994921</v>
      </c>
      <c r="K557" s="11">
        <v>46088.9734027778</v>
      </c>
      <c r="L557" s="10">
        <v>110.74522028866274</v>
      </c>
      <c r="P557" s="11">
        <v>46088.9734027778</v>
      </c>
      <c r="Q557" s="10">
        <v>101.46214439244258</v>
      </c>
      <c r="U557" s="11">
        <v>46088.9734027778</v>
      </c>
      <c r="V557" s="10">
        <v>113.40991263981705</v>
      </c>
      <c r="Z557" s="11">
        <v>46088.9734027778</v>
      </c>
      <c r="AA557" s="10">
        <v>113.14853380912511</v>
      </c>
      <c r="AB557" s="11">
        <v>46089.2668171296</v>
      </c>
      <c r="AC557" s="10">
        <v>70.175578992732753</v>
      </c>
      <c r="AE557" s="11">
        <v>46088.9734027778</v>
      </c>
      <c r="AF557" s="10">
        <v>116.23246987742026</v>
      </c>
      <c r="AJ557" s="11">
        <v>46088.9734027778</v>
      </c>
      <c r="AK557" s="10">
        <v>113.8055204395972</v>
      </c>
      <c r="AO557" s="11">
        <v>46088.9734027778</v>
      </c>
      <c r="AP557" s="10">
        <v>103.14467135619915</v>
      </c>
      <c r="AT557" s="11">
        <v>46088.9734027778</v>
      </c>
      <c r="AU557" s="10">
        <v>130.19579680186817</v>
      </c>
      <c r="AY557" s="11">
        <v>46088.9734027778</v>
      </c>
      <c r="AZ557" s="10">
        <v>102.13747761961567</v>
      </c>
      <c r="BD557" s="11">
        <v>46088.9734027778</v>
      </c>
      <c r="BE557" s="10">
        <v>104.09696306322437</v>
      </c>
      <c r="BI557" s="11">
        <v>46088.9734027778</v>
      </c>
      <c r="BJ557" s="10">
        <v>62.337599177888571</v>
      </c>
      <c r="BN557" s="11">
        <v>46088.9734027778</v>
      </c>
      <c r="BO557" s="10">
        <v>44.246687636125742</v>
      </c>
      <c r="BS557" s="11">
        <v>46088.9734027778</v>
      </c>
      <c r="BT557" s="10">
        <v>38.674067676488185</v>
      </c>
      <c r="BX557" s="11">
        <v>46088.9734027778</v>
      </c>
      <c r="BY557" s="10">
        <v>62.1791030277082</v>
      </c>
      <c r="CC557" s="11">
        <v>46088.9734027778</v>
      </c>
      <c r="CD557" s="10">
        <v>56.408905977009951</v>
      </c>
      <c r="CH557" s="11">
        <v>46088.9734027778</v>
      </c>
      <c r="CI557" s="10">
        <v>31.460900449401262</v>
      </c>
      <c r="CM557" s="11">
        <v>46088.9734027778</v>
      </c>
      <c r="CN557" s="10">
        <v>8.4201806290858023</v>
      </c>
      <c r="CR557" s="11">
        <v>46088.9734027778</v>
      </c>
      <c r="CS557" s="10">
        <v>79.127571278149972</v>
      </c>
      <c r="CW557" s="11">
        <v>46088.9734027778</v>
      </c>
      <c r="CX557" s="10">
        <v>129.24632573914181</v>
      </c>
      <c r="DB557" s="11">
        <v>46088.9734027778</v>
      </c>
      <c r="DC557" s="10">
        <v>5.7320051632534179</v>
      </c>
      <c r="DG557" s="11">
        <v>46088.9734027778</v>
      </c>
      <c r="DH557" s="10">
        <v>4.5133260620268176</v>
      </c>
      <c r="DL557" s="11">
        <v>46088.9734027778</v>
      </c>
      <c r="DM557" s="10">
        <v>130.51018852334212</v>
      </c>
    </row>
    <row r="558">
      <c r="A558" s="11">
        <v>46088.9735763889</v>
      </c>
      <c r="B558" s="10">
        <v>128.46331323415259</v>
      </c>
      <c r="F558" s="11">
        <v>46088.9735763889</v>
      </c>
      <c r="G558" s="10">
        <v>118.74383360341049</v>
      </c>
      <c r="H558" s="11">
        <v>46089.3614351852</v>
      </c>
      <c r="I558" s="10">
        <v>76.0610251994921</v>
      </c>
      <c r="K558" s="11">
        <v>46088.9735763889</v>
      </c>
      <c r="L558" s="10">
        <v>110.26204519085562</v>
      </c>
      <c r="P558" s="11">
        <v>46088.9735763889</v>
      </c>
      <c r="Q558" s="10">
        <v>101.2178791893305</v>
      </c>
      <c r="U558" s="11">
        <v>46088.9735763889</v>
      </c>
      <c r="V558" s="10">
        <v>114.15286486712279</v>
      </c>
      <c r="Z558" s="11">
        <v>46088.9735763889</v>
      </c>
      <c r="AA558" s="10">
        <v>113.14853380912511</v>
      </c>
      <c r="AB558" s="11">
        <v>46089.2669907407</v>
      </c>
      <c r="AC558" s="10">
        <v>70.175578992732753</v>
      </c>
      <c r="AE558" s="11">
        <v>46088.9735763889</v>
      </c>
      <c r="AF558" s="10">
        <v>116.23246987742026</v>
      </c>
      <c r="AJ558" s="11">
        <v>46088.9735763889</v>
      </c>
      <c r="AK558" s="10">
        <v>113.8055204395972</v>
      </c>
      <c r="AO558" s="11">
        <v>46088.9735763889</v>
      </c>
      <c r="AP558" s="10">
        <v>102.41741816872981</v>
      </c>
      <c r="AT558" s="11">
        <v>46088.9735763889</v>
      </c>
      <c r="AU558" s="10">
        <v>130.45173586097474</v>
      </c>
      <c r="AY558" s="11">
        <v>46088.9735763889</v>
      </c>
      <c r="AZ558" s="10">
        <v>101.66089272134782</v>
      </c>
      <c r="BD558" s="11">
        <v>46088.9735763889</v>
      </c>
      <c r="BE558" s="10">
        <v>104.09696306322437</v>
      </c>
      <c r="BI558" s="11">
        <v>46088.9735763889</v>
      </c>
      <c r="BJ558" s="10">
        <v>62.121666823413854</v>
      </c>
      <c r="BN558" s="11">
        <v>46088.9735763889</v>
      </c>
      <c r="BO558" s="10">
        <v>43.805954101042083</v>
      </c>
      <c r="BS558" s="11">
        <v>46088.9735763889</v>
      </c>
      <c r="BT558" s="10">
        <v>38.674067676488185</v>
      </c>
      <c r="BX558" s="11">
        <v>46088.9735763889</v>
      </c>
      <c r="BY558" s="10">
        <v>61.955167438357847</v>
      </c>
      <c r="CC558" s="11">
        <v>46088.9735763889</v>
      </c>
      <c r="CD558" s="10">
        <v>56.408905977009951</v>
      </c>
      <c r="CH558" s="11">
        <v>46088.9735763889</v>
      </c>
      <c r="CI558" s="10">
        <v>31.666262425127204</v>
      </c>
      <c r="CM558" s="11">
        <v>46088.9735763889</v>
      </c>
      <c r="CN558" s="10">
        <v>8.2178035933569937</v>
      </c>
      <c r="CR558" s="11">
        <v>46088.9735763889</v>
      </c>
      <c r="CS558" s="10">
        <v>78.679839842531749</v>
      </c>
      <c r="CW558" s="11">
        <v>46088.9735763889</v>
      </c>
      <c r="CX558" s="10">
        <v>129.50024756266382</v>
      </c>
      <c r="DB558" s="11">
        <v>46088.9735763889</v>
      </c>
      <c r="DC558" s="10">
        <v>6.1045969285540336</v>
      </c>
      <c r="DG558" s="11">
        <v>46088.9735763889</v>
      </c>
      <c r="DH558" s="10">
        <v>4.9079885563830254</v>
      </c>
      <c r="DL558" s="11">
        <v>46088.9735763889</v>
      </c>
      <c r="DM558" s="10">
        <v>130.51018852334212</v>
      </c>
    </row>
    <row r="559">
      <c r="A559" s="11">
        <v>46088.97375</v>
      </c>
      <c r="B559" s="10">
        <v>128.20573413592447</v>
      </c>
      <c r="F559" s="11">
        <v>46088.97375</v>
      </c>
      <c r="G559" s="10">
        <v>118.98635973104862</v>
      </c>
      <c r="H559" s="11">
        <v>46089.3616087963</v>
      </c>
      <c r="I559" s="10">
        <v>76.0610251994921</v>
      </c>
      <c r="K559" s="11">
        <v>46088.97375</v>
      </c>
      <c r="L559" s="10">
        <v>110.74522028866274</v>
      </c>
      <c r="P559" s="11">
        <v>46088.97375</v>
      </c>
      <c r="Q559" s="10">
        <v>101.46214439244258</v>
      </c>
      <c r="U559" s="11">
        <v>46088.97375</v>
      </c>
      <c r="V559" s="10">
        <v>113.65742936397773</v>
      </c>
      <c r="Z559" s="11">
        <v>46088.97375</v>
      </c>
      <c r="AA559" s="10">
        <v>112.8969204333365</v>
      </c>
      <c r="AB559" s="11">
        <v>46089.2671643519</v>
      </c>
      <c r="AC559" s="10">
        <v>70.404695687012222</v>
      </c>
      <c r="AE559" s="11">
        <v>46088.97375</v>
      </c>
      <c r="AF559" s="10">
        <v>115.47058965092937</v>
      </c>
      <c r="AJ559" s="11">
        <v>46088.97375</v>
      </c>
      <c r="AK559" s="10">
        <v>113.8055204395972</v>
      </c>
      <c r="AO559" s="11">
        <v>46088.97375</v>
      </c>
      <c r="AP559" s="10">
        <v>101.93323241261409</v>
      </c>
      <c r="AT559" s="11">
        <v>46088.97375</v>
      </c>
      <c r="AU559" s="10">
        <v>129.94000000000003</v>
      </c>
      <c r="AY559" s="11">
        <v>46088.97375</v>
      </c>
      <c r="AZ559" s="10">
        <v>101.89912238577004</v>
      </c>
      <c r="BD559" s="11">
        <v>46088.97375</v>
      </c>
      <c r="BE559" s="10">
        <v>103.85480445125495</v>
      </c>
      <c r="BI559" s="11">
        <v>46088.97375</v>
      </c>
      <c r="BJ559" s="10">
        <v>61.69012830145617</v>
      </c>
      <c r="BN559" s="11">
        <v>46088.97375</v>
      </c>
      <c r="BO559" s="10">
        <v>43.805954101042083</v>
      </c>
      <c r="BS559" s="11">
        <v>46088.97375</v>
      </c>
      <c r="BT559" s="10">
        <v>38.07204308312545</v>
      </c>
      <c r="BX559" s="11">
        <v>46088.97375</v>
      </c>
      <c r="BY559" s="10">
        <v>62.1791030277082</v>
      </c>
      <c r="CC559" s="11">
        <v>46088.97375</v>
      </c>
      <c r="CD559" s="10">
        <v>56.408905977009951</v>
      </c>
      <c r="CH559" s="11">
        <v>46088.97375</v>
      </c>
      <c r="CI559" s="10">
        <v>31.05046965366618</v>
      </c>
      <c r="CM559" s="11">
        <v>46088.97375</v>
      </c>
      <c r="CN559" s="10">
        <v>8.0155200671269569</v>
      </c>
      <c r="CR559" s="11">
        <v>46088.97375</v>
      </c>
      <c r="CS559" s="10">
        <v>78.232567317067733</v>
      </c>
      <c r="CW559" s="11">
        <v>46088.97375</v>
      </c>
      <c r="CX559" s="10">
        <v>129.50024756266382</v>
      </c>
      <c r="DB559" s="11">
        <v>46088.97375</v>
      </c>
      <c r="DC559" s="10">
        <v>6.1045969285540336</v>
      </c>
      <c r="DG559" s="11">
        <v>46088.97375</v>
      </c>
      <c r="DH559" s="10">
        <v>4.7106130440404659</v>
      </c>
      <c r="DL559" s="11">
        <v>46088.97375</v>
      </c>
      <c r="DM559" s="10">
        <v>130.00162058108202</v>
      </c>
    </row>
    <row r="560">
      <c r="A560" s="11">
        <v>46088.9739236111</v>
      </c>
      <c r="B560" s="10">
        <v>128.46331323415259</v>
      </c>
      <c r="F560" s="11">
        <v>46088.9739236111</v>
      </c>
      <c r="G560" s="10">
        <v>118.01705935325343</v>
      </c>
      <c r="H560" s="11">
        <v>46089.3617824074</v>
      </c>
      <c r="I560" s="10">
        <v>76.280687777794967</v>
      </c>
      <c r="K560" s="11">
        <v>46088.9739236111</v>
      </c>
      <c r="L560" s="10">
        <v>110.02065402595495</v>
      </c>
      <c r="P560" s="11">
        <v>46088.9739236111</v>
      </c>
      <c r="Q560" s="10">
        <v>100.72973830760668</v>
      </c>
      <c r="U560" s="11">
        <v>46088.9739236111</v>
      </c>
      <c r="V560" s="10">
        <v>113.65742936397773</v>
      </c>
      <c r="Z560" s="11">
        <v>46088.9739236111</v>
      </c>
      <c r="AA560" s="10">
        <v>112.64544364598905</v>
      </c>
      <c r="AB560" s="11">
        <v>46089.267337963</v>
      </c>
      <c r="AC560" s="10">
        <v>70.175578992732753</v>
      </c>
      <c r="AE560" s="11">
        <v>46088.9739236111</v>
      </c>
      <c r="AF560" s="10">
        <v>114.96336754591519</v>
      </c>
      <c r="AJ560" s="11">
        <v>46088.9739236111</v>
      </c>
      <c r="AK560" s="10">
        <v>113.30515143169741</v>
      </c>
      <c r="AO560" s="11">
        <v>46088.9739236111</v>
      </c>
      <c r="AP560" s="10">
        <v>101.93323241261409</v>
      </c>
      <c r="AT560" s="11">
        <v>46088.9739236111</v>
      </c>
      <c r="AU560" s="10">
        <v>129.94000000000003</v>
      </c>
      <c r="AY560" s="11">
        <v>46088.9739236111</v>
      </c>
      <c r="AZ560" s="10">
        <v>101.66089272134782</v>
      </c>
      <c r="BD560" s="11">
        <v>46088.9739236111</v>
      </c>
      <c r="BE560" s="10">
        <v>103.61277399225526</v>
      </c>
      <c r="BI560" s="11">
        <v>46088.9739236111</v>
      </c>
      <c r="BJ560" s="10">
        <v>60.613180423535148</v>
      </c>
      <c r="BN560" s="11">
        <v>46088.9739236111</v>
      </c>
      <c r="BO560" s="10">
        <v>43.145663547810521</v>
      </c>
      <c r="BS560" s="11">
        <v>46088.9739236111</v>
      </c>
      <c r="BT560" s="10">
        <v>37.871563766667762</v>
      </c>
      <c r="BX560" s="11">
        <v>46088.9739236111</v>
      </c>
      <c r="BY560" s="10">
        <v>61.507630765697385</v>
      </c>
      <c r="CC560" s="11">
        <v>46088.9739236111</v>
      </c>
      <c r="CD560" s="10">
        <v>55.568168369373581</v>
      </c>
      <c r="CH560" s="11">
        <v>46088.9739236111</v>
      </c>
      <c r="CI560" s="10">
        <v>31.05046965366618</v>
      </c>
      <c r="CM560" s="11">
        <v>46088.9739236111</v>
      </c>
      <c r="CN560" s="10">
        <v>8.0155200671269569</v>
      </c>
      <c r="CR560" s="11">
        <v>46088.9739236111</v>
      </c>
      <c r="CS560" s="10">
        <v>77.562517250762269</v>
      </c>
      <c r="CW560" s="11">
        <v>46088.9739236111</v>
      </c>
      <c r="CX560" s="10">
        <v>129.24632573914181</v>
      </c>
      <c r="DB560" s="11">
        <v>46088.9739236111</v>
      </c>
      <c r="DC560" s="10">
        <v>5.3597535809956289</v>
      </c>
      <c r="DG560" s="11">
        <v>46088.9739236111</v>
      </c>
      <c r="DH560" s="10">
        <v>4.11901740952147</v>
      </c>
      <c r="DL560" s="11">
        <v>46088.9739236111</v>
      </c>
      <c r="DM560" s="10">
        <v>130.51018852334212</v>
      </c>
    </row>
    <row r="561">
      <c r="A561" s="11">
        <v>46088.9740972222</v>
      </c>
      <c r="B561" s="10">
        <v>128.72103673359231</v>
      </c>
      <c r="F561" s="11">
        <v>46088.9740972222</v>
      </c>
      <c r="G561" s="10">
        <v>118.98635973104862</v>
      </c>
      <c r="H561" s="11">
        <v>46089.3619560185</v>
      </c>
      <c r="I561" s="10">
        <v>76.0610251994921</v>
      </c>
      <c r="K561" s="11">
        <v>46088.9740972222</v>
      </c>
      <c r="L561" s="10">
        <v>111.228919864473</v>
      </c>
      <c r="P561" s="11">
        <v>46088.9740972222</v>
      </c>
      <c r="Q561" s="10">
        <v>100.97374386617118</v>
      </c>
      <c r="U561" s="11">
        <v>46088.9740972222</v>
      </c>
      <c r="V561" s="10">
        <v>114.15286486712279</v>
      </c>
      <c r="Z561" s="11">
        <v>46088.9740972222</v>
      </c>
      <c r="AA561" s="10">
        <v>112.8969204333365</v>
      </c>
      <c r="AB561" s="11">
        <v>46089.2682060185</v>
      </c>
      <c r="AC561" s="10">
        <v>70.175578992732753</v>
      </c>
      <c r="AE561" s="11">
        <v>46088.9740972222</v>
      </c>
      <c r="AF561" s="10">
        <v>115.97837002292354</v>
      </c>
      <c r="AJ561" s="11">
        <v>46088.9740972222</v>
      </c>
      <c r="AK561" s="10">
        <v>113.8055204395972</v>
      </c>
      <c r="AO561" s="11">
        <v>46088.9740972222</v>
      </c>
      <c r="AP561" s="10">
        <v>102.65970584120127</v>
      </c>
      <c r="AT561" s="11">
        <v>46088.9740972222</v>
      </c>
      <c r="AU561" s="10">
        <v>130.45173586097474</v>
      </c>
      <c r="AY561" s="11">
        <v>46088.9740972222</v>
      </c>
      <c r="AZ561" s="10">
        <v>101.66089272134782</v>
      </c>
      <c r="BD561" s="11">
        <v>46088.9740972222</v>
      </c>
      <c r="BE561" s="10">
        <v>103.61277399225526</v>
      </c>
      <c r="BI561" s="11">
        <v>46088.9740972222</v>
      </c>
      <c r="BJ561" s="10">
        <v>61.905843228919423</v>
      </c>
      <c r="BN561" s="11">
        <v>46088.9740972222</v>
      </c>
      <c r="BO561" s="10">
        <v>43.3656525531003</v>
      </c>
      <c r="BS561" s="11">
        <v>46088.9740972222</v>
      </c>
      <c r="BT561" s="10">
        <v>38.674067676488185</v>
      </c>
      <c r="BX561" s="11">
        <v>46088.9740972222</v>
      </c>
      <c r="BY561" s="10">
        <v>61.955167438357847</v>
      </c>
      <c r="CC561" s="11">
        <v>46088.9740972222</v>
      </c>
      <c r="CD561" s="10">
        <v>56.198565328988145</v>
      </c>
      <c r="CH561" s="11">
        <v>46088.9740972222</v>
      </c>
      <c r="CI561" s="10">
        <v>30.640429197171265</v>
      </c>
      <c r="CM561" s="11">
        <v>46088.9740972222</v>
      </c>
      <c r="CN561" s="10">
        <v>8.4201806290858023</v>
      </c>
      <c r="CR561" s="11">
        <v>46088.9740972222</v>
      </c>
      <c r="CS561" s="10">
        <v>78.456146265646709</v>
      </c>
      <c r="CW561" s="11">
        <v>46088.9740972222</v>
      </c>
      <c r="CX561" s="10">
        <v>129.50024756266382</v>
      </c>
      <c r="DB561" s="11">
        <v>46088.9740972222</v>
      </c>
      <c r="DC561" s="10">
        <v>5.91825848900155</v>
      </c>
      <c r="DG561" s="11">
        <v>46088.9740972222</v>
      </c>
      <c r="DH561" s="10">
        <v>5.1054526690106314</v>
      </c>
      <c r="DL561" s="11">
        <v>46088.9740972222</v>
      </c>
      <c r="DM561" s="10">
        <v>130.76468341913306</v>
      </c>
    </row>
    <row r="562">
      <c r="A562" s="11">
        <v>46088.9742708333</v>
      </c>
      <c r="B562" s="10">
        <v>128.46331323415259</v>
      </c>
      <c r="F562" s="11">
        <v>46088.9742708333</v>
      </c>
      <c r="G562" s="10">
        <v>118.01705935325343</v>
      </c>
      <c r="H562" s="11">
        <v>46089.3621296296</v>
      </c>
      <c r="I562" s="10">
        <v>75.841476305694371</v>
      </c>
      <c r="K562" s="11">
        <v>46088.9742708333</v>
      </c>
      <c r="L562" s="10">
        <v>110.98700445769869</v>
      </c>
      <c r="P562" s="11">
        <v>46088.9742708333</v>
      </c>
      <c r="Q562" s="10">
        <v>100.97374386617118</v>
      </c>
      <c r="U562" s="11">
        <v>46088.9742708333</v>
      </c>
      <c r="V562" s="10">
        <v>113.40991263981705</v>
      </c>
      <c r="Z562" s="11">
        <v>46088.9742708333</v>
      </c>
      <c r="AA562" s="10">
        <v>112.64544364598905</v>
      </c>
      <c r="AB562" s="11">
        <v>46089.2721990741</v>
      </c>
      <c r="AC562" s="10">
        <v>70.175578992732753</v>
      </c>
      <c r="AE562" s="11">
        <v>46088.9742708333</v>
      </c>
      <c r="AF562" s="10">
        <v>115.72440998991534</v>
      </c>
      <c r="AJ562" s="11">
        <v>46088.9742708333</v>
      </c>
      <c r="AK562" s="10">
        <v>113.05517185555689</v>
      </c>
      <c r="AO562" s="11">
        <v>46088.9742708333</v>
      </c>
      <c r="AP562" s="10">
        <v>102.1752603979044</v>
      </c>
      <c r="AT562" s="11">
        <v>46088.9742708333</v>
      </c>
      <c r="AU562" s="10">
        <v>130.19579680186817</v>
      </c>
      <c r="AY562" s="11">
        <v>46088.9742708333</v>
      </c>
      <c r="AZ562" s="10">
        <v>101.89912238577004</v>
      </c>
      <c r="BD562" s="11">
        <v>46088.9742708333</v>
      </c>
      <c r="BE562" s="10">
        <v>104.09696306322437</v>
      </c>
      <c r="BI562" s="11">
        <v>46088.9742708333</v>
      </c>
      <c r="BJ562" s="10">
        <v>61.905843228919423</v>
      </c>
      <c r="BN562" s="11">
        <v>46088.9742708333</v>
      </c>
      <c r="BO562" s="10">
        <v>42.486342521815047</v>
      </c>
      <c r="BS562" s="11">
        <v>46088.9742708333</v>
      </c>
      <c r="BT562" s="10">
        <v>38.07204308312545</v>
      </c>
      <c r="BX562" s="11">
        <v>46088.9742708333</v>
      </c>
      <c r="BY562" s="10">
        <v>61.507630765697385</v>
      </c>
      <c r="CC562" s="11">
        <v>46088.9742708333</v>
      </c>
      <c r="CD562" s="10">
        <v>56.198565328988145</v>
      </c>
      <c r="CH562" s="11">
        <v>46088.9742708333</v>
      </c>
      <c r="CI562" s="10">
        <v>31.05046965366618</v>
      </c>
      <c r="CM562" s="11">
        <v>46088.9742708333</v>
      </c>
      <c r="CN562" s="10">
        <v>8.6226512497760126</v>
      </c>
      <c r="CR562" s="11">
        <v>46088.9742708333</v>
      </c>
      <c r="CS562" s="10">
        <v>77.785752908554571</v>
      </c>
      <c r="CW562" s="11">
        <v>46088.9742708333</v>
      </c>
      <c r="CX562" s="10">
        <v>129.50024756266382</v>
      </c>
      <c r="DB562" s="11">
        <v>46088.9742708333</v>
      </c>
      <c r="DC562" s="10">
        <v>6.1045969285540336</v>
      </c>
      <c r="DG562" s="11">
        <v>46088.9742708333</v>
      </c>
      <c r="DH562" s="10">
        <v>4.7106130440404659</v>
      </c>
      <c r="DL562" s="11">
        <v>46088.9742708333</v>
      </c>
      <c r="DM562" s="10">
        <v>130.51018852334212</v>
      </c>
    </row>
    <row r="563">
      <c r="A563" s="11">
        <v>46088.9744444444</v>
      </c>
      <c r="B563" s="10">
        <v>128.46331323415259</v>
      </c>
      <c r="F563" s="11">
        <v>46088.9744444444</v>
      </c>
      <c r="G563" s="10">
        <v>118.25918353703457</v>
      </c>
      <c r="H563" s="11">
        <v>46089.3623032407</v>
      </c>
      <c r="I563" s="10">
        <v>76.0610251994921</v>
      </c>
      <c r="K563" s="11">
        <v>46088.9744444444</v>
      </c>
      <c r="L563" s="10">
        <v>110.50356723909241</v>
      </c>
      <c r="P563" s="11">
        <v>46088.9744444444</v>
      </c>
      <c r="Q563" s="10">
        <v>100.97374386617118</v>
      </c>
      <c r="U563" s="11">
        <v>46088.9744444444</v>
      </c>
      <c r="V563" s="10">
        <v>113.40991263981705</v>
      </c>
      <c r="Z563" s="11">
        <v>46088.9744444444</v>
      </c>
      <c r="AA563" s="10">
        <v>112.39410332388223</v>
      </c>
      <c r="AB563" s="11">
        <v>46089.2741087963</v>
      </c>
      <c r="AC563" s="10">
        <v>70.175578992732753</v>
      </c>
      <c r="AE563" s="11">
        <v>46088.9744444444</v>
      </c>
      <c r="AF563" s="10">
        <v>115.72440998991534</v>
      </c>
      <c r="AJ563" s="11">
        <v>46088.9744444444</v>
      </c>
      <c r="AK563" s="10">
        <v>113.5552675850776</v>
      </c>
      <c r="AO563" s="11">
        <v>46088.9744444444</v>
      </c>
      <c r="AP563" s="10">
        <v>102.65970584120127</v>
      </c>
      <c r="AT563" s="11">
        <v>46088.9744444444</v>
      </c>
      <c r="AU563" s="10">
        <v>129.68434532486432</v>
      </c>
      <c r="AY563" s="11">
        <v>46088.9744444444</v>
      </c>
      <c r="AZ563" s="10">
        <v>101.18480965824412</v>
      </c>
      <c r="BD563" s="11">
        <v>46088.9744444444</v>
      </c>
      <c r="BE563" s="10">
        <v>104.33924994163867</v>
      </c>
      <c r="BI563" s="11">
        <v>46088.9744444444</v>
      </c>
      <c r="BJ563" s="10">
        <v>61.69012830145617</v>
      </c>
      <c r="BN563" s="11">
        <v>46088.9744444444</v>
      </c>
      <c r="BO563" s="10">
        <v>42.925782267704115</v>
      </c>
      <c r="BS563" s="11">
        <v>46088.9744444444</v>
      </c>
      <c r="BT563" s="10">
        <v>38.07204308312545</v>
      </c>
      <c r="BX563" s="11">
        <v>46088.9744444444</v>
      </c>
      <c r="BY563" s="10">
        <v>61.731343382532557</v>
      </c>
      <c r="CC563" s="11">
        <v>46088.9744444444</v>
      </c>
      <c r="CD563" s="10">
        <v>55.568168369373581</v>
      </c>
      <c r="CH563" s="11">
        <v>46088.9744444444</v>
      </c>
      <c r="CI563" s="10">
        <v>30.8454006730992</v>
      </c>
      <c r="CM563" s="11">
        <v>46088.9744444444</v>
      </c>
      <c r="CN563" s="10">
        <v>8.0155200671269569</v>
      </c>
      <c r="CR563" s="11">
        <v>46088.9744444444</v>
      </c>
      <c r="CS563" s="10">
        <v>78.232567317067733</v>
      </c>
      <c r="CW563" s="11">
        <v>46088.9744444444</v>
      </c>
      <c r="CX563" s="10">
        <v>129.50024756266382</v>
      </c>
      <c r="DB563" s="11">
        <v>46088.9744444444</v>
      </c>
      <c r="DC563" s="10">
        <v>6.1045969285540336</v>
      </c>
      <c r="DG563" s="11">
        <v>46088.9744444444</v>
      </c>
      <c r="DH563" s="10">
        <v>4.3161275404582895</v>
      </c>
      <c r="DL563" s="11">
        <v>46088.9744444444</v>
      </c>
      <c r="DM563" s="10">
        <v>130.25583428680261</v>
      </c>
    </row>
    <row r="564">
      <c r="A564" s="11">
        <v>46088.9746180556</v>
      </c>
      <c r="B564" s="10">
        <v>128.72103673359231</v>
      </c>
      <c r="F564" s="11">
        <v>46088.9746180556</v>
      </c>
      <c r="G564" s="10">
        <v>118.25918353703457</v>
      </c>
      <c r="H564" s="11">
        <v>46089.3624768518</v>
      </c>
      <c r="I564" s="10">
        <v>75.841476305694371</v>
      </c>
      <c r="K564" s="11">
        <v>46088.9746180556</v>
      </c>
      <c r="L564" s="10">
        <v>110.02065402595495</v>
      </c>
      <c r="P564" s="11">
        <v>46088.9746180556</v>
      </c>
      <c r="Q564" s="10">
        <v>101.46214439244258</v>
      </c>
      <c r="U564" s="11">
        <v>46088.9746180556</v>
      </c>
      <c r="V564" s="10">
        <v>113.65742936397773</v>
      </c>
      <c r="Z564" s="11">
        <v>46088.9746180556</v>
      </c>
      <c r="AA564" s="10">
        <v>113.14853380912511</v>
      </c>
      <c r="AB564" s="11">
        <v>46089.2742824074</v>
      </c>
      <c r="AC564" s="10">
        <v>70.404695687012222</v>
      </c>
      <c r="AE564" s="11">
        <v>46088.9746180556</v>
      </c>
      <c r="AF564" s="10">
        <v>115.72440998991534</v>
      </c>
      <c r="AJ564" s="11">
        <v>46088.9746180556</v>
      </c>
      <c r="AK564" s="10">
        <v>113.30515143169741</v>
      </c>
      <c r="AO564" s="11">
        <v>46088.9746180556</v>
      </c>
      <c r="AP564" s="10">
        <v>102.41741816872981</v>
      </c>
      <c r="AT564" s="11">
        <v>46088.9746180556</v>
      </c>
      <c r="AU564" s="10">
        <v>130.19579680186817</v>
      </c>
      <c r="AY564" s="11">
        <v>46088.9746180556</v>
      </c>
      <c r="AZ564" s="10">
        <v>101.18480965824412</v>
      </c>
      <c r="BD564" s="11">
        <v>46088.9746180556</v>
      </c>
      <c r="BE564" s="10">
        <v>103.85480445125495</v>
      </c>
      <c r="BI564" s="11">
        <v>46088.9746180556</v>
      </c>
      <c r="BJ564" s="10">
        <v>61.04363459329268</v>
      </c>
      <c r="BN564" s="11">
        <v>46088.9746180556</v>
      </c>
      <c r="BO564" s="10">
        <v>42.706008622449389</v>
      </c>
      <c r="BS564" s="11">
        <v>46088.9746180556</v>
      </c>
      <c r="BT564" s="10">
        <v>37.671182088070871</v>
      </c>
      <c r="BX564" s="11">
        <v>46088.9746180556</v>
      </c>
      <c r="BY564" s="10">
        <v>61.507630765697385</v>
      </c>
      <c r="CC564" s="11">
        <v>46088.9746180556</v>
      </c>
      <c r="CD564" s="10">
        <v>55.568168369373581</v>
      </c>
      <c r="CH564" s="11">
        <v>46088.9746180556</v>
      </c>
      <c r="CI564" s="10">
        <v>29.821516739768718</v>
      </c>
      <c r="CM564" s="11">
        <v>46088.9746180556</v>
      </c>
      <c r="CN564" s="10">
        <v>8.4201806290858023</v>
      </c>
      <c r="CR564" s="11">
        <v>46088.9746180556</v>
      </c>
      <c r="CS564" s="10">
        <v>77.785752908554571</v>
      </c>
      <c r="CW564" s="11">
        <v>46088.9746180556</v>
      </c>
      <c r="CX564" s="10">
        <v>129.50024756266382</v>
      </c>
      <c r="DB564" s="11">
        <v>46088.9746180556</v>
      </c>
      <c r="DC564" s="10">
        <v>6.66412361170666</v>
      </c>
      <c r="DG564" s="11">
        <v>46088.9746180556</v>
      </c>
      <c r="DH564" s="10">
        <v>4.7106130440404659</v>
      </c>
      <c r="DL564" s="11">
        <v>46088.9746180556</v>
      </c>
      <c r="DM564" s="10">
        <v>130.76468341913306</v>
      </c>
    </row>
    <row r="565">
      <c r="A565" s="11">
        <v>46088.9747916667</v>
      </c>
      <c r="B565" s="10">
        <v>128.72103673359231</v>
      </c>
      <c r="F565" s="11">
        <v>46088.9747916667</v>
      </c>
      <c r="G565" s="10">
        <v>118.01705935325343</v>
      </c>
      <c r="H565" s="11">
        <v>46089.362650463</v>
      </c>
      <c r="I565" s="10">
        <v>75.622040997342665</v>
      </c>
      <c r="K565" s="11">
        <v>46088.9747916667</v>
      </c>
      <c r="L565" s="10">
        <v>110.74522028866274</v>
      </c>
      <c r="P565" s="11">
        <v>46088.9747916667</v>
      </c>
      <c r="Q565" s="10">
        <v>101.2178791893305</v>
      </c>
      <c r="U565" s="11">
        <v>46088.9747916667</v>
      </c>
      <c r="V565" s="10">
        <v>113.65742936397773</v>
      </c>
      <c r="Z565" s="11">
        <v>46088.9747916667</v>
      </c>
      <c r="AA565" s="10">
        <v>113.14853380912511</v>
      </c>
      <c r="AB565" s="11">
        <v>46089.275150463</v>
      </c>
      <c r="AC565" s="10">
        <v>70.175578992732753</v>
      </c>
      <c r="AE565" s="11">
        <v>46088.9747916667</v>
      </c>
      <c r="AF565" s="10">
        <v>115.47058965092937</v>
      </c>
      <c r="AJ565" s="11">
        <v>46088.9747916667</v>
      </c>
      <c r="AK565" s="10">
        <v>113.5552675850776</v>
      </c>
      <c r="AO565" s="11">
        <v>46088.9747916667</v>
      </c>
      <c r="AP565" s="10">
        <v>102.1752603979044</v>
      </c>
      <c r="AT565" s="11">
        <v>46088.9747916667</v>
      </c>
      <c r="AU565" s="10">
        <v>130.45173586097474</v>
      </c>
      <c r="AY565" s="11">
        <v>46088.9747916667</v>
      </c>
      <c r="AZ565" s="10">
        <v>101.42278851568521</v>
      </c>
      <c r="BD565" s="11">
        <v>46088.9747916667</v>
      </c>
      <c r="BE565" s="10">
        <v>103.85480445125495</v>
      </c>
      <c r="BI565" s="11">
        <v>46088.9747916667</v>
      </c>
      <c r="BJ565" s="10">
        <v>61.474521948176495</v>
      </c>
      <c r="BN565" s="11">
        <v>46088.9747916667</v>
      </c>
      <c r="BO565" s="10">
        <v>42.266783875663648</v>
      </c>
      <c r="BS565" s="11">
        <v>46088.9747916667</v>
      </c>
      <c r="BT565" s="10">
        <v>37.871563766667762</v>
      </c>
      <c r="BX565" s="11">
        <v>46088.9747916667</v>
      </c>
      <c r="BY565" s="10">
        <v>61.060539471398378</v>
      </c>
      <c r="CC565" s="11">
        <v>46088.9747916667</v>
      </c>
      <c r="CD565" s="10">
        <v>55.778196613131456</v>
      </c>
      <c r="CH565" s="11">
        <v>46088.9747916667</v>
      </c>
      <c r="CI565" s="10">
        <v>30.230778439046155</v>
      </c>
      <c r="CM565" s="11">
        <v>46088.9747916667</v>
      </c>
      <c r="CN565" s="10">
        <v>8.0155200671269569</v>
      </c>
      <c r="CR565" s="11">
        <v>46088.9747916667</v>
      </c>
      <c r="CS565" s="10">
        <v>77.562517250762269</v>
      </c>
      <c r="CW565" s="11">
        <v>46088.9747916667</v>
      </c>
      <c r="CX565" s="10">
        <v>129.50024756266382</v>
      </c>
      <c r="DB565" s="11">
        <v>46088.9747916667</v>
      </c>
      <c r="DC565" s="10">
        <v>6.66412361170666</v>
      </c>
      <c r="DG565" s="11">
        <v>46088.9747916667</v>
      </c>
      <c r="DH565" s="10">
        <v>4.5133260620268176</v>
      </c>
      <c r="DL565" s="11">
        <v>46088.9747916667</v>
      </c>
      <c r="DM565" s="10">
        <v>130.51018852334212</v>
      </c>
    </row>
    <row r="566">
      <c r="A566" s="11">
        <v>46088.9749652778</v>
      </c>
      <c r="B566" s="10">
        <v>128.72103673359231</v>
      </c>
      <c r="F566" s="11">
        <v>46088.9749652778</v>
      </c>
      <c r="G566" s="10">
        <v>118.01705935325343</v>
      </c>
      <c r="H566" s="11">
        <v>46089.3628240741</v>
      </c>
      <c r="I566" s="10">
        <v>76.280687777794967</v>
      </c>
      <c r="K566" s="11">
        <v>46088.9749652778</v>
      </c>
      <c r="L566" s="10">
        <v>110.02065402595495</v>
      </c>
      <c r="P566" s="11">
        <v>46088.9749652778</v>
      </c>
      <c r="Q566" s="10">
        <v>100.97374386617118</v>
      </c>
      <c r="U566" s="11">
        <v>46088.9749652778</v>
      </c>
      <c r="V566" s="10">
        <v>113.65742936397773</v>
      </c>
      <c r="Z566" s="11">
        <v>46088.9749652778</v>
      </c>
      <c r="AA566" s="10">
        <v>112.8969204333365</v>
      </c>
      <c r="AB566" s="11">
        <v>46089.2753240741</v>
      </c>
      <c r="AC566" s="10">
        <v>70.404695687012222</v>
      </c>
      <c r="AE566" s="11">
        <v>46088.9749652778</v>
      </c>
      <c r="AF566" s="10">
        <v>115.97837002292354</v>
      </c>
      <c r="AJ566" s="11">
        <v>46088.9749652778</v>
      </c>
      <c r="AK566" s="10">
        <v>113.30515143169741</v>
      </c>
      <c r="AO566" s="11">
        <v>46088.9749652778</v>
      </c>
      <c r="AP566" s="10">
        <v>101.6913340968829</v>
      </c>
      <c r="AT566" s="11">
        <v>46088.9749652778</v>
      </c>
      <c r="AU566" s="10">
        <v>130.19579680186817</v>
      </c>
      <c r="AY566" s="11">
        <v>46088.9749652778</v>
      </c>
      <c r="AZ566" s="10">
        <v>101.66089272134782</v>
      </c>
      <c r="BD566" s="11">
        <v>46088.9749652778</v>
      </c>
      <c r="BE566" s="10">
        <v>103.37087157288377</v>
      </c>
      <c r="BI566" s="11">
        <v>46088.9749652778</v>
      </c>
      <c r="BJ566" s="10">
        <v>60.3981155520454</v>
      </c>
      <c r="BN566" s="11">
        <v>46088.9749652778</v>
      </c>
      <c r="BO566" s="10">
        <v>42.486342521815047</v>
      </c>
      <c r="BS566" s="11">
        <v>46088.9749652778</v>
      </c>
      <c r="BT566" s="10">
        <v>37.470897965782704</v>
      </c>
      <c r="BX566" s="11">
        <v>46088.9749652778</v>
      </c>
      <c r="BY566" s="10">
        <v>61.507630765697385</v>
      </c>
      <c r="CC566" s="11">
        <v>46088.9749652778</v>
      </c>
      <c r="CD566" s="10">
        <v>55.568168369373581</v>
      </c>
      <c r="CH566" s="11">
        <v>46088.9749652778</v>
      </c>
      <c r="CI566" s="10">
        <v>30.026098996968219</v>
      </c>
      <c r="CM566" s="11">
        <v>46088.9749652778</v>
      </c>
      <c r="CN566" s="10">
        <v>8.2178035933569937</v>
      </c>
      <c r="CR566" s="11">
        <v>46088.9749652778</v>
      </c>
      <c r="CS566" s="10">
        <v>77.785752908554571</v>
      </c>
      <c r="CW566" s="11">
        <v>46088.9749652778</v>
      </c>
      <c r="CX566" s="10">
        <v>129.50024756266382</v>
      </c>
      <c r="DB566" s="11">
        <v>46088.9749652778</v>
      </c>
      <c r="DC566" s="10">
        <v>6.66412361170666</v>
      </c>
      <c r="DG566" s="11">
        <v>46088.9749652778</v>
      </c>
      <c r="DH566" s="10">
        <v>4.7106130440404659</v>
      </c>
      <c r="DL566" s="11">
        <v>46088.9749652778</v>
      </c>
      <c r="DM566" s="10">
        <v>130.25583428680261</v>
      </c>
    </row>
    <row r="567">
      <c r="A567" s="11">
        <v>46088.9751388889</v>
      </c>
      <c r="B567" s="10">
        <v>128.97890476779023</v>
      </c>
      <c r="F567" s="11">
        <v>46088.9751388889</v>
      </c>
      <c r="G567" s="10">
        <v>118.25918353703457</v>
      </c>
      <c r="H567" s="11">
        <v>46089.3629976852</v>
      </c>
      <c r="I567" s="10">
        <v>75.622040997342665</v>
      </c>
      <c r="K567" s="11">
        <v>46088.9751388889</v>
      </c>
      <c r="L567" s="10">
        <v>110.50356723909241</v>
      </c>
      <c r="P567" s="11">
        <v>46088.9751388889</v>
      </c>
      <c r="Q567" s="10">
        <v>100.72973830760668</v>
      </c>
      <c r="U567" s="11">
        <v>46088.9751388889</v>
      </c>
      <c r="V567" s="10">
        <v>113.65742936397773</v>
      </c>
      <c r="Z567" s="11">
        <v>46088.9751388889</v>
      </c>
      <c r="AA567" s="10">
        <v>112.64544364598905</v>
      </c>
      <c r="AB567" s="11">
        <v>46089.2756712963</v>
      </c>
      <c r="AC567" s="10">
        <v>70.633929223535716</v>
      </c>
      <c r="AE567" s="11">
        <v>46088.9751388889</v>
      </c>
      <c r="AF567" s="10">
        <v>115.21690887865169</v>
      </c>
      <c r="AJ567" s="11">
        <v>46088.9751388889</v>
      </c>
      <c r="AK567" s="10">
        <v>113.30515143169741</v>
      </c>
      <c r="AO567" s="11">
        <v>46088.9751388889</v>
      </c>
      <c r="AP567" s="10">
        <v>102.1752603979044</v>
      </c>
      <c r="AT567" s="11">
        <v>46088.9751388889</v>
      </c>
      <c r="AU567" s="10">
        <v>130.45173586097474</v>
      </c>
      <c r="AY567" s="11">
        <v>46088.9751388889</v>
      </c>
      <c r="AZ567" s="10">
        <v>101.42278851568521</v>
      </c>
      <c r="BD567" s="11">
        <v>46088.9751388889</v>
      </c>
      <c r="BE567" s="10">
        <v>104.09696306322437</v>
      </c>
      <c r="BI567" s="11">
        <v>46088.9751388889</v>
      </c>
      <c r="BJ567" s="10">
        <v>60.82835340650513</v>
      </c>
      <c r="BN567" s="11">
        <v>46088.9751388889</v>
      </c>
      <c r="BO567" s="10">
        <v>42.706008622449389</v>
      </c>
      <c r="BS567" s="11">
        <v>46088.9751388889</v>
      </c>
      <c r="BT567" s="10">
        <v>37.270711318341625</v>
      </c>
      <c r="BX567" s="11">
        <v>46088.9751388889</v>
      </c>
      <c r="BY567" s="10">
        <v>60.837160605388384</v>
      </c>
      <c r="CC567" s="11">
        <v>46088.9751388889</v>
      </c>
      <c r="CD567" s="10">
        <v>55.148423671105554</v>
      </c>
      <c r="CH567" s="11">
        <v>46088.9751388889</v>
      </c>
      <c r="CI567" s="10">
        <v>30.026098996968219</v>
      </c>
      <c r="CM567" s="11">
        <v>46088.9751388889</v>
      </c>
      <c r="CN567" s="10">
        <v>8.6226512497760126</v>
      </c>
      <c r="CR567" s="11">
        <v>46088.9751388889</v>
      </c>
      <c r="CS567" s="10">
        <v>77.785752908554571</v>
      </c>
      <c r="CW567" s="11">
        <v>46088.9751388889</v>
      </c>
      <c r="CX567" s="10">
        <v>129.50024756266382</v>
      </c>
      <c r="DB567" s="11">
        <v>46088.9751388889</v>
      </c>
      <c r="DC567" s="10">
        <v>6.1045969285540336</v>
      </c>
      <c r="DG567" s="11">
        <v>46088.9751388889</v>
      </c>
      <c r="DH567" s="10">
        <v>4.7106130440404659</v>
      </c>
      <c r="DL567" s="11">
        <v>46088.9751388889</v>
      </c>
      <c r="DM567" s="10">
        <v>130.25583428680261</v>
      </c>
    </row>
    <row r="568">
      <c r="A568" s="11">
        <v>46088.9753125</v>
      </c>
      <c r="B568" s="10">
        <v>128.46331323415259</v>
      </c>
      <c r="F568" s="11">
        <v>46088.9753125</v>
      </c>
      <c r="G568" s="10">
        <v>117.77506890595552</v>
      </c>
      <c r="H568" s="11">
        <v>46089.3631712963</v>
      </c>
      <c r="I568" s="10">
        <v>75.622040997342665</v>
      </c>
      <c r="K568" s="11">
        <v>46088.9753125</v>
      </c>
      <c r="L568" s="10">
        <v>110.50356723909241</v>
      </c>
      <c r="P568" s="11">
        <v>46088.9753125</v>
      </c>
      <c r="Q568" s="10">
        <v>100.97374386617118</v>
      </c>
      <c r="U568" s="11">
        <v>46088.9753125</v>
      </c>
      <c r="V568" s="10">
        <v>113.90508006620864</v>
      </c>
      <c r="Z568" s="11">
        <v>46088.9753125</v>
      </c>
      <c r="AA568" s="10">
        <v>112.39410332388223</v>
      </c>
      <c r="AB568" s="11">
        <v>46089.2761921296</v>
      </c>
      <c r="AC568" s="10">
        <v>70.175578992732753</v>
      </c>
      <c r="AE568" s="11">
        <v>46088.9753125</v>
      </c>
      <c r="AF568" s="10">
        <v>115.47058965092937</v>
      </c>
      <c r="AJ568" s="11">
        <v>46088.9753125</v>
      </c>
      <c r="AK568" s="10">
        <v>113.05517185555689</v>
      </c>
      <c r="AO568" s="11">
        <v>46088.9753125</v>
      </c>
      <c r="AP568" s="10">
        <v>101.6913340968829</v>
      </c>
      <c r="AT568" s="11">
        <v>46088.9753125</v>
      </c>
      <c r="AU568" s="10">
        <v>130.19579680186817</v>
      </c>
      <c r="AY568" s="11">
        <v>46088.9753125</v>
      </c>
      <c r="AZ568" s="10">
        <v>101.66089272134782</v>
      </c>
      <c r="BD568" s="11">
        <v>46088.9753125</v>
      </c>
      <c r="BE568" s="10">
        <v>103.37087157288377</v>
      </c>
      <c r="BI568" s="11">
        <v>46088.9753125</v>
      </c>
      <c r="BJ568" s="10">
        <v>60.3981155520454</v>
      </c>
      <c r="BN568" s="11">
        <v>46088.9753125</v>
      </c>
      <c r="BO568" s="10">
        <v>41.827988586756021</v>
      </c>
      <c r="BS568" s="11">
        <v>46088.9753125</v>
      </c>
      <c r="BT568" s="10">
        <v>37.871563766667762</v>
      </c>
      <c r="BX568" s="11">
        <v>46088.9753125</v>
      </c>
      <c r="BY568" s="10">
        <v>60.837160605388384</v>
      </c>
      <c r="CC568" s="11">
        <v>46088.9753125</v>
      </c>
      <c r="CD568" s="10">
        <v>54.938707041245642</v>
      </c>
      <c r="CH568" s="11">
        <v>46088.9753125</v>
      </c>
      <c r="CI568" s="10">
        <v>29.617031587716365</v>
      </c>
      <c r="CM568" s="11">
        <v>46088.9753125</v>
      </c>
      <c r="CN568" s="10">
        <v>8.6226512497760126</v>
      </c>
      <c r="CR568" s="11">
        <v>46088.9753125</v>
      </c>
      <c r="CS568" s="10">
        <v>77.3393958255544</v>
      </c>
      <c r="CW568" s="11">
        <v>46088.9753125</v>
      </c>
      <c r="CX568" s="10">
        <v>129.50024756266382</v>
      </c>
      <c r="DB568" s="11">
        <v>46088.9753125</v>
      </c>
      <c r="DC568" s="10">
        <v>6.2910205500430205</v>
      </c>
      <c r="DG568" s="11">
        <v>46088.9753125</v>
      </c>
      <c r="DH568" s="10">
        <v>4.9079885563830254</v>
      </c>
      <c r="DL568" s="11">
        <v>46088.9753125</v>
      </c>
      <c r="DM568" s="10">
        <v>130.51018852334212</v>
      </c>
    </row>
    <row r="569">
      <c r="A569" s="11">
        <v>46088.9754861111</v>
      </c>
      <c r="B569" s="10">
        <v>128.20573413592447</v>
      </c>
      <c r="F569" s="11">
        <v>46088.9754861111</v>
      </c>
      <c r="G569" s="10">
        <v>118.01705935325343</v>
      </c>
      <c r="H569" s="11">
        <v>46089.3633449074</v>
      </c>
      <c r="I569" s="10">
        <v>75.841476305694371</v>
      </c>
      <c r="K569" s="11">
        <v>46088.9754861111</v>
      </c>
      <c r="L569" s="10">
        <v>110.50356723909241</v>
      </c>
      <c r="P569" s="11">
        <v>46088.9754861111</v>
      </c>
      <c r="Q569" s="10">
        <v>100.48586239840792</v>
      </c>
      <c r="U569" s="11">
        <v>46088.9754861111</v>
      </c>
      <c r="V569" s="10">
        <v>113.40991263981705</v>
      </c>
      <c r="Z569" s="11">
        <v>46088.9754861111</v>
      </c>
      <c r="AA569" s="10">
        <v>112.14289934395785</v>
      </c>
      <c r="AB569" s="11">
        <v>46089.2765393518</v>
      </c>
      <c r="AC569" s="10">
        <v>70.404695687012222</v>
      </c>
      <c r="AE569" s="11">
        <v>46088.9754861111</v>
      </c>
      <c r="AF569" s="10">
        <v>115.47058965092937</v>
      </c>
      <c r="AJ569" s="11">
        <v>46088.9754861111</v>
      </c>
      <c r="AK569" s="10">
        <v>113.30515143169741</v>
      </c>
      <c r="AO569" s="11">
        <v>46088.9754861111</v>
      </c>
      <c r="AP569" s="10">
        <v>102.1752603979044</v>
      </c>
      <c r="AT569" s="11">
        <v>46088.9754861111</v>
      </c>
      <c r="AU569" s="10">
        <v>130.19579680186817</v>
      </c>
      <c r="AY569" s="11">
        <v>46088.9754861111</v>
      </c>
      <c r="AZ569" s="10">
        <v>100.94695603861179</v>
      </c>
      <c r="BD569" s="11">
        <v>46088.9754861111</v>
      </c>
      <c r="BE569" s="10">
        <v>103.61277399225526</v>
      </c>
      <c r="BI569" s="11">
        <v>46088.9754861111</v>
      </c>
      <c r="BJ569" s="10">
        <v>59.968309774662963</v>
      </c>
      <c r="BN569" s="11">
        <v>46088.9754861111</v>
      </c>
      <c r="BO569" s="10">
        <v>42.047332593958082</v>
      </c>
      <c r="BS569" s="11">
        <v>46088.9754861111</v>
      </c>
      <c r="BT569" s="10">
        <v>37.470897965782704</v>
      </c>
      <c r="BX569" s="11">
        <v>46088.9754861111</v>
      </c>
      <c r="BY569" s="10">
        <v>60.613892801277068</v>
      </c>
      <c r="CC569" s="11">
        <v>46088.9754861111</v>
      </c>
      <c r="CD569" s="10">
        <v>54.938707041245642</v>
      </c>
      <c r="CH569" s="11">
        <v>46088.9754861111</v>
      </c>
      <c r="CI569" s="10">
        <v>29.208352280556102</v>
      </c>
      <c r="CM569" s="11">
        <v>46088.9754861111</v>
      </c>
      <c r="CN569" s="10">
        <v>8.4201806290858023</v>
      </c>
      <c r="CR569" s="11">
        <v>46088.9754861111</v>
      </c>
      <c r="CS569" s="10">
        <v>77.3393958255544</v>
      </c>
      <c r="CW569" s="11">
        <v>46088.9754861111</v>
      </c>
      <c r="CX569" s="10">
        <v>128.9925444607203</v>
      </c>
      <c r="DB569" s="11">
        <v>46088.9754861111</v>
      </c>
      <c r="DC569" s="10">
        <v>6.2910205500430205</v>
      </c>
      <c r="DG569" s="11">
        <v>46088.9754861111</v>
      </c>
      <c r="DH569" s="10">
        <v>4.5133260620268176</v>
      </c>
      <c r="DL569" s="11">
        <v>46088.9754861111</v>
      </c>
      <c r="DM569" s="10">
        <v>130.25583428680261</v>
      </c>
    </row>
    <row r="570">
      <c r="A570" s="11">
        <v>46088.9756597222</v>
      </c>
      <c r="B570" s="10">
        <v>128.72103673359231</v>
      </c>
      <c r="F570" s="11">
        <v>46088.9756597222</v>
      </c>
      <c r="G570" s="10">
        <v>118.01705935325343</v>
      </c>
      <c r="H570" s="11">
        <v>46089.3635185185</v>
      </c>
      <c r="I570" s="10">
        <v>75.183510741301916</v>
      </c>
      <c r="K570" s="11">
        <v>46088.9756597222</v>
      </c>
      <c r="L570" s="10">
        <v>110.74522028866274</v>
      </c>
      <c r="P570" s="11">
        <v>46088.9756597222</v>
      </c>
      <c r="Q570" s="10">
        <v>101.46214439244258</v>
      </c>
      <c r="U570" s="11">
        <v>46088.9756597222</v>
      </c>
      <c r="V570" s="10">
        <v>113.40991263981705</v>
      </c>
      <c r="Z570" s="11">
        <v>46088.9756597222</v>
      </c>
      <c r="AA570" s="10">
        <v>112.8969204333365</v>
      </c>
      <c r="AB570" s="11">
        <v>46089.276712963</v>
      </c>
      <c r="AC570" s="10">
        <v>70.175578992732753</v>
      </c>
      <c r="AE570" s="11">
        <v>46088.9756597222</v>
      </c>
      <c r="AF570" s="10">
        <v>114.96336754591519</v>
      </c>
      <c r="AJ570" s="11">
        <v>46088.9756597222</v>
      </c>
      <c r="AK570" s="10">
        <v>113.30515143169741</v>
      </c>
      <c r="AO570" s="11">
        <v>46088.9756597222</v>
      </c>
      <c r="AP570" s="10">
        <v>102.1752603979044</v>
      </c>
      <c r="AT570" s="11">
        <v>46088.9756597222</v>
      </c>
      <c r="AU570" s="10">
        <v>130.45173586097474</v>
      </c>
      <c r="AY570" s="11">
        <v>46088.9756597222</v>
      </c>
      <c r="AZ570" s="10">
        <v>100.70922754649953</v>
      </c>
      <c r="BD570" s="11">
        <v>46088.9756597222</v>
      </c>
      <c r="BE570" s="10">
        <v>103.85480445125495</v>
      </c>
      <c r="BI570" s="11">
        <v>46088.9756597222</v>
      </c>
      <c r="BJ570" s="10">
        <v>59.753568684603231</v>
      </c>
      <c r="BN570" s="11">
        <v>46088.9756597222</v>
      </c>
      <c r="BO570" s="10">
        <v>42.047332593958082</v>
      </c>
      <c r="BS570" s="11">
        <v>46088.9756597222</v>
      </c>
      <c r="BT570" s="10">
        <v>37.07062206437228</v>
      </c>
      <c r="BX570" s="11">
        <v>46088.9756597222</v>
      </c>
      <c r="BY570" s="10">
        <v>60.613892801277068</v>
      </c>
      <c r="CC570" s="11">
        <v>46088.9756597222</v>
      </c>
      <c r="CD570" s="10">
        <v>54.310178978650825</v>
      </c>
      <c r="CH570" s="11">
        <v>46088.9756597222</v>
      </c>
      <c r="CI570" s="10">
        <v>29.617031587716365</v>
      </c>
      <c r="CM570" s="11">
        <v>46088.9756597222</v>
      </c>
      <c r="CN570" s="10">
        <v>8.4201806290858023</v>
      </c>
      <c r="CR570" s="11">
        <v>46088.9756597222</v>
      </c>
      <c r="CS570" s="10">
        <v>76.893495278390887</v>
      </c>
      <c r="CW570" s="11">
        <v>46088.9756597222</v>
      </c>
      <c r="CX570" s="10">
        <v>129.50024756266382</v>
      </c>
      <c r="DB570" s="11">
        <v>46088.9756597222</v>
      </c>
      <c r="DC570" s="10">
        <v>6.66412361170666</v>
      </c>
      <c r="DG570" s="11">
        <v>46088.9756597222</v>
      </c>
      <c r="DH570" s="10">
        <v>4.3161275404582895</v>
      </c>
      <c r="DL570" s="11">
        <v>46088.9756597222</v>
      </c>
      <c r="DM570" s="10">
        <v>130.25583428680261</v>
      </c>
    </row>
    <row r="571">
      <c r="A571" s="11">
        <v>46088.9758333333</v>
      </c>
      <c r="B571" s="10">
        <v>128.97890476779023</v>
      </c>
      <c r="F571" s="11">
        <v>46088.9758333333</v>
      </c>
      <c r="G571" s="10">
        <v>118.25918353703457</v>
      </c>
      <c r="H571" s="11">
        <v>46089.3636921296</v>
      </c>
      <c r="I571" s="10">
        <v>75.622040997342665</v>
      </c>
      <c r="K571" s="11">
        <v>46088.9758333333</v>
      </c>
      <c r="L571" s="10">
        <v>110.50356723909241</v>
      </c>
      <c r="P571" s="11">
        <v>46088.9758333333</v>
      </c>
      <c r="Q571" s="10">
        <v>100.72973830760668</v>
      </c>
      <c r="U571" s="11">
        <v>46088.9758333333</v>
      </c>
      <c r="V571" s="10">
        <v>113.65742936397773</v>
      </c>
      <c r="Z571" s="11">
        <v>46088.9758333333</v>
      </c>
      <c r="AA571" s="10">
        <v>112.8969204333365</v>
      </c>
      <c r="AB571" s="11">
        <v>46089.2772337963</v>
      </c>
      <c r="AC571" s="10">
        <v>70.175578992732753</v>
      </c>
      <c r="AE571" s="11">
        <v>46088.9758333333</v>
      </c>
      <c r="AF571" s="10">
        <v>115.21690887865169</v>
      </c>
      <c r="AJ571" s="11">
        <v>46088.9758333333</v>
      </c>
      <c r="AK571" s="10">
        <v>113.5552675850776</v>
      </c>
      <c r="AO571" s="11">
        <v>46088.9758333333</v>
      </c>
      <c r="AP571" s="10">
        <v>102.1752603979044</v>
      </c>
      <c r="AT571" s="11">
        <v>46088.9758333333</v>
      </c>
      <c r="AU571" s="10">
        <v>129.68434532486432</v>
      </c>
      <c r="AY571" s="11">
        <v>46088.9758333333</v>
      </c>
      <c r="AZ571" s="10">
        <v>100.94695603861179</v>
      </c>
      <c r="BD571" s="11">
        <v>46088.9758333333</v>
      </c>
      <c r="BE571" s="10">
        <v>103.85480445125495</v>
      </c>
      <c r="BI571" s="11">
        <v>46088.9758333333</v>
      </c>
      <c r="BJ571" s="10">
        <v>60.183158699799705</v>
      </c>
      <c r="BN571" s="11">
        <v>46088.9758333333</v>
      </c>
      <c r="BO571" s="10">
        <v>41.170599314207394</v>
      </c>
      <c r="BS571" s="11">
        <v>46088.9758333333</v>
      </c>
      <c r="BT571" s="10">
        <v>36.670735411781813</v>
      </c>
      <c r="BX571" s="11">
        <v>46088.9758333333</v>
      </c>
      <c r="BY571" s="10">
        <v>60.613892801277068</v>
      </c>
      <c r="CC571" s="11">
        <v>46088.9758333333</v>
      </c>
      <c r="CD571" s="10">
        <v>54.5195847824077</v>
      </c>
      <c r="CH571" s="11">
        <v>46088.9758333333</v>
      </c>
      <c r="CI571" s="10">
        <v>29.208352280556102</v>
      </c>
      <c r="CM571" s="11">
        <v>46088.9758333333</v>
      </c>
      <c r="CN571" s="10">
        <v>8.4201806290858023</v>
      </c>
      <c r="CR571" s="11">
        <v>46088.9758333333</v>
      </c>
      <c r="CS571" s="10">
        <v>77.116388534280176</v>
      </c>
      <c r="CW571" s="11">
        <v>46088.9758333333</v>
      </c>
      <c r="CX571" s="10">
        <v>129.75431005993252</v>
      </c>
      <c r="DB571" s="11">
        <v>46088.9758333333</v>
      </c>
      <c r="DC571" s="10">
        <v>6.4775294216709263</v>
      </c>
      <c r="DG571" s="11">
        <v>46088.9758333333</v>
      </c>
      <c r="DH571" s="10">
        <v>4.7106130440404659</v>
      </c>
      <c r="DL571" s="11">
        <v>46088.9758333333</v>
      </c>
      <c r="DM571" s="10">
        <v>131.01931910275684</v>
      </c>
    </row>
    <row r="572">
      <c r="A572" s="11">
        <v>46088.9760069444</v>
      </c>
      <c r="B572" s="10">
        <v>129.23691747045129</v>
      </c>
      <c r="F572" s="11">
        <v>46088.9760069444</v>
      </c>
      <c r="G572" s="10">
        <v>118.25918353703457</v>
      </c>
      <c r="H572" s="11">
        <v>46089.3638657407</v>
      </c>
      <c r="I572" s="10">
        <v>75.841476305694371</v>
      </c>
      <c r="K572" s="11">
        <v>46088.9760069444</v>
      </c>
      <c r="L572" s="10">
        <v>110.74522028866274</v>
      </c>
      <c r="P572" s="11">
        <v>46088.9760069444</v>
      </c>
      <c r="Q572" s="10">
        <v>100.48586239840792</v>
      </c>
      <c r="U572" s="11">
        <v>46088.9760069444</v>
      </c>
      <c r="V572" s="10">
        <v>113.40991263981705</v>
      </c>
      <c r="Z572" s="11">
        <v>46088.9760069444</v>
      </c>
      <c r="AA572" s="10">
        <v>112.64544364598905</v>
      </c>
      <c r="AB572" s="11">
        <v>46089.2777546296</v>
      </c>
      <c r="AC572" s="10">
        <v>70.175578992732753</v>
      </c>
      <c r="AE572" s="11">
        <v>46088.9760069444</v>
      </c>
      <c r="AF572" s="10">
        <v>115.72440998991534</v>
      </c>
      <c r="AJ572" s="11">
        <v>46088.9760069444</v>
      </c>
      <c r="AK572" s="10">
        <v>113.05517185555689</v>
      </c>
      <c r="AO572" s="11">
        <v>46088.9760069444</v>
      </c>
      <c r="AP572" s="10">
        <v>101.6913340968829</v>
      </c>
      <c r="AT572" s="11">
        <v>46088.9760069444</v>
      </c>
      <c r="AU572" s="10">
        <v>129.94000000000003</v>
      </c>
      <c r="AY572" s="11">
        <v>46088.9760069444</v>
      </c>
      <c r="AZ572" s="10">
        <v>101.18480965824412</v>
      </c>
      <c r="BD572" s="11">
        <v>46088.9760069444</v>
      </c>
      <c r="BE572" s="10">
        <v>104.09696306322437</v>
      </c>
      <c r="BI572" s="11">
        <v>46088.9760069444</v>
      </c>
      <c r="BJ572" s="10">
        <v>60.613180423535148</v>
      </c>
      <c r="BN572" s="11">
        <v>46088.9760069444</v>
      </c>
      <c r="BO572" s="10">
        <v>41.827988586756021</v>
      </c>
      <c r="BS572" s="11">
        <v>46088.9760069444</v>
      </c>
      <c r="BT572" s="10">
        <v>36.470937850844194</v>
      </c>
      <c r="BX572" s="11">
        <v>46088.9760069444</v>
      </c>
      <c r="BY572" s="10">
        <v>60.167690002790394</v>
      </c>
      <c r="CC572" s="11">
        <v>46088.9760069444</v>
      </c>
      <c r="CD572" s="10">
        <v>54.5195847824077</v>
      </c>
      <c r="CH572" s="11">
        <v>46088.9760069444</v>
      </c>
      <c r="CI572" s="10">
        <v>28.392155429213751</v>
      </c>
      <c r="CM572" s="11">
        <v>46088.9760069444</v>
      </c>
      <c r="CN572" s="10">
        <v>8.2178035933569937</v>
      </c>
      <c r="CR572" s="11">
        <v>46088.9760069444</v>
      </c>
      <c r="CS572" s="10">
        <v>76.893495278390887</v>
      </c>
      <c r="CW572" s="11">
        <v>46088.9760069444</v>
      </c>
      <c r="CX572" s="10">
        <v>129.75431005993252</v>
      </c>
      <c r="DB572" s="11">
        <v>46088.9760069444</v>
      </c>
      <c r="DC572" s="10">
        <v>7.037568220444899</v>
      </c>
      <c r="DG572" s="11">
        <v>46088.9760069444</v>
      </c>
      <c r="DH572" s="10">
        <v>4.3161275404582895</v>
      </c>
      <c r="DL572" s="11">
        <v>46088.9760069444</v>
      </c>
      <c r="DM572" s="10">
        <v>130.51018852334212</v>
      </c>
    </row>
    <row r="573">
      <c r="A573" s="11">
        <v>46088.9761805556</v>
      </c>
      <c r="B573" s="10">
        <v>128.72103673359231</v>
      </c>
      <c r="F573" s="11">
        <v>46088.9761805556</v>
      </c>
      <c r="G573" s="10">
        <v>118.50144157960361</v>
      </c>
      <c r="H573" s="11">
        <v>46089.3640393519</v>
      </c>
      <c r="I573" s="10">
        <v>75.183510741301916</v>
      </c>
      <c r="K573" s="11">
        <v>46088.9761805556</v>
      </c>
      <c r="L573" s="10">
        <v>110.50356723909241</v>
      </c>
      <c r="P573" s="11">
        <v>46088.9761805556</v>
      </c>
      <c r="Q573" s="10">
        <v>100.2421160234814</v>
      </c>
      <c r="U573" s="11">
        <v>46088.9761805556</v>
      </c>
      <c r="V573" s="10">
        <v>113.40991263981705</v>
      </c>
      <c r="Z573" s="11">
        <v>46088.9761805556</v>
      </c>
      <c r="AA573" s="10">
        <v>112.39410332388223</v>
      </c>
      <c r="AB573" s="11">
        <v>46089.278275463</v>
      </c>
      <c r="AC573" s="10">
        <v>70.404695687012222</v>
      </c>
      <c r="AE573" s="11">
        <v>46088.9761805556</v>
      </c>
      <c r="AF573" s="10">
        <v>115.47058965092937</v>
      </c>
      <c r="AJ573" s="11">
        <v>46088.9761805556</v>
      </c>
      <c r="AK573" s="10">
        <v>113.05517185555689</v>
      </c>
      <c r="AO573" s="11">
        <v>46088.9761805556</v>
      </c>
      <c r="AP573" s="10">
        <v>101.44956533486523</v>
      </c>
      <c r="AT573" s="11">
        <v>46088.9761805556</v>
      </c>
      <c r="AU573" s="10">
        <v>129.94000000000003</v>
      </c>
      <c r="AY573" s="11">
        <v>46088.9761805556</v>
      </c>
      <c r="AZ573" s="10">
        <v>101.42278851568521</v>
      </c>
      <c r="BD573" s="11">
        <v>46088.9761805556</v>
      </c>
      <c r="BE573" s="10">
        <v>104.33924994163867</v>
      </c>
      <c r="BI573" s="11">
        <v>46088.9761805556</v>
      </c>
      <c r="BJ573" s="10">
        <v>59.968309774662963</v>
      </c>
      <c r="BN573" s="11">
        <v>46088.9761805556</v>
      </c>
      <c r="BO573" s="10">
        <v>41.389622036579738</v>
      </c>
      <c r="BS573" s="11">
        <v>46088.9761805556</v>
      </c>
      <c r="BT573" s="10">
        <v>36.071633854554534</v>
      </c>
      <c r="BX573" s="11">
        <v>46088.9761805556</v>
      </c>
      <c r="BY573" s="10">
        <v>59.721930325035984</v>
      </c>
      <c r="CC573" s="11">
        <v>46088.9761805556</v>
      </c>
      <c r="CD573" s="10">
        <v>54.1008766089725</v>
      </c>
      <c r="CH573" s="11">
        <v>46088.9761805556</v>
      </c>
      <c r="CI573" s="10">
        <v>28.596059620006258</v>
      </c>
      <c r="CM573" s="11">
        <v>46088.9761805556</v>
      </c>
      <c r="CN573" s="10">
        <v>8.4201806290858023</v>
      </c>
      <c r="CR573" s="11">
        <v>46088.9761805556</v>
      </c>
      <c r="CS573" s="10">
        <v>76.4480504791435</v>
      </c>
      <c r="CW573" s="11">
        <v>46088.9761805556</v>
      </c>
      <c r="CX573" s="10">
        <v>129.50024756266382</v>
      </c>
      <c r="DB573" s="11">
        <v>46088.9761805556</v>
      </c>
      <c r="DC573" s="10">
        <v>6.4775294216709263</v>
      </c>
      <c r="DG573" s="11">
        <v>46088.9761805556</v>
      </c>
      <c r="DH573" s="10">
        <v>4.5133260620268176</v>
      </c>
      <c r="DL573" s="11">
        <v>46088.9761805556</v>
      </c>
      <c r="DM573" s="10">
        <v>130.51018852334212</v>
      </c>
    </row>
    <row r="574">
      <c r="A574" s="11">
        <v>46088.9763541667</v>
      </c>
      <c r="B574" s="10">
        <v>128.72103673359231</v>
      </c>
      <c r="F574" s="11">
        <v>46088.9763541667</v>
      </c>
      <c r="G574" s="10">
        <v>118.01705935325343</v>
      </c>
      <c r="H574" s="11">
        <v>46089.364212963</v>
      </c>
      <c r="I574" s="10">
        <v>75.622040997342665</v>
      </c>
      <c r="K574" s="11">
        <v>46088.9763541667</v>
      </c>
      <c r="L574" s="10">
        <v>110.26204519085562</v>
      </c>
      <c r="P574" s="11">
        <v>46088.9763541667</v>
      </c>
      <c r="Q574" s="10">
        <v>99.998499067862127</v>
      </c>
      <c r="U574" s="11">
        <v>46088.9763541667</v>
      </c>
      <c r="V574" s="10">
        <v>113.40991263981705</v>
      </c>
      <c r="Z574" s="11">
        <v>46088.9763541667</v>
      </c>
      <c r="AA574" s="10">
        <v>112.64544364598905</v>
      </c>
      <c r="AB574" s="11">
        <v>46089.2784490741</v>
      </c>
      <c r="AC574" s="10">
        <v>70.175578992732753</v>
      </c>
      <c r="AE574" s="11">
        <v>46088.9763541667</v>
      </c>
      <c r="AF574" s="10">
        <v>114.96336754591519</v>
      </c>
      <c r="AJ574" s="11">
        <v>46088.9763541667</v>
      </c>
      <c r="AK574" s="10">
        <v>113.05517185555689</v>
      </c>
      <c r="AO574" s="11">
        <v>46088.9763541667</v>
      </c>
      <c r="AP574" s="10">
        <v>101.93323241261409</v>
      </c>
      <c r="AT574" s="11">
        <v>46088.9763541667</v>
      </c>
      <c r="AU574" s="10">
        <v>129.68434532486432</v>
      </c>
      <c r="AY574" s="11">
        <v>46088.9763541667</v>
      </c>
      <c r="AZ574" s="10">
        <v>101.42278851568521</v>
      </c>
      <c r="BD574" s="11">
        <v>46088.9763541667</v>
      </c>
      <c r="BE574" s="10">
        <v>104.09696306322437</v>
      </c>
      <c r="BI574" s="11">
        <v>46088.9763541667</v>
      </c>
      <c r="BJ574" s="10">
        <v>60.3981155520454</v>
      </c>
      <c r="BN574" s="11">
        <v>46088.9763541667</v>
      </c>
      <c r="BO574" s="10">
        <v>41.608751764213125</v>
      </c>
      <c r="BS574" s="11">
        <v>46088.9763541667</v>
      </c>
      <c r="BT574" s="10">
        <v>36.470937850844194</v>
      </c>
      <c r="BX574" s="11">
        <v>46088.9763541667</v>
      </c>
      <c r="BY574" s="10">
        <v>59.499216422223974</v>
      </c>
      <c r="CC574" s="11">
        <v>46088.9763541667</v>
      </c>
      <c r="CD574" s="10">
        <v>54.1008766089725</v>
      </c>
      <c r="CH574" s="11">
        <v>46088.9763541667</v>
      </c>
      <c r="CI574" s="10">
        <v>28.596059620006258</v>
      </c>
      <c r="CM574" s="11">
        <v>46088.9763541667</v>
      </c>
      <c r="CN574" s="10">
        <v>7.8133299750068534</v>
      </c>
      <c r="CR574" s="11">
        <v>46088.9763541667</v>
      </c>
      <c r="CS574" s="10">
        <v>76.893495278390887</v>
      </c>
      <c r="CW574" s="11">
        <v>46088.9763541667</v>
      </c>
      <c r="CX574" s="10">
        <v>129.50024756266382</v>
      </c>
      <c r="DB574" s="11">
        <v>46088.9763541667</v>
      </c>
      <c r="DC574" s="10">
        <v>7.224418776038724</v>
      </c>
      <c r="DG574" s="11">
        <v>46088.9763541667</v>
      </c>
      <c r="DH574" s="10">
        <v>4.3161275404582895</v>
      </c>
      <c r="DL574" s="11">
        <v>46088.9763541667</v>
      </c>
      <c r="DM574" s="10">
        <v>130.76468341913306</v>
      </c>
    </row>
    <row r="575">
      <c r="A575" s="11">
        <v>46088.9765277778</v>
      </c>
      <c r="B575" s="10">
        <v>128.46331323415259</v>
      </c>
      <c r="F575" s="11">
        <v>46088.9765277778</v>
      </c>
      <c r="G575" s="10">
        <v>118.01705935325343</v>
      </c>
      <c r="H575" s="11">
        <v>46089.3643865741</v>
      </c>
      <c r="I575" s="10">
        <v>75.841476305694371</v>
      </c>
      <c r="K575" s="11">
        <v>46088.9765277778</v>
      </c>
      <c r="L575" s="10">
        <v>110.02065402595495</v>
      </c>
      <c r="P575" s="11">
        <v>46088.9765277778</v>
      </c>
      <c r="Q575" s="10">
        <v>100.2421160234814</v>
      </c>
      <c r="U575" s="11">
        <v>46088.9765277778</v>
      </c>
      <c r="V575" s="10">
        <v>112.91528064395709</v>
      </c>
      <c r="Z575" s="11">
        <v>46088.9765277778</v>
      </c>
      <c r="AA575" s="10">
        <v>111.89183158330381</v>
      </c>
      <c r="AB575" s="11">
        <v>46089.2801851852</v>
      </c>
      <c r="AC575" s="10">
        <v>70.175578992732753</v>
      </c>
      <c r="AE575" s="11">
        <v>46088.9765277778</v>
      </c>
      <c r="AF575" s="10">
        <v>115.21690887865169</v>
      </c>
      <c r="AJ575" s="11">
        <v>46088.9765277778</v>
      </c>
      <c r="AK575" s="10">
        <v>112.80532873289974</v>
      </c>
      <c r="AO575" s="11">
        <v>46088.9765277778</v>
      </c>
      <c r="AP575" s="10">
        <v>101.20792601085262</v>
      </c>
      <c r="AT575" s="11">
        <v>46088.9765277778</v>
      </c>
      <c r="AU575" s="10">
        <v>129.94000000000003</v>
      </c>
      <c r="AY575" s="11">
        <v>46088.9765277778</v>
      </c>
      <c r="AZ575" s="10">
        <v>100.70922754649953</v>
      </c>
      <c r="BD575" s="11">
        <v>46088.9765277778</v>
      </c>
      <c r="BE575" s="10">
        <v>103.61277399225526</v>
      </c>
      <c r="BI575" s="11">
        <v>46088.9765277778</v>
      </c>
      <c r="BJ575" s="10">
        <v>59.324409642081385</v>
      </c>
      <c r="BN575" s="11">
        <v>46088.9765277778</v>
      </c>
      <c r="BO575" s="10">
        <v>40.95168350754107</v>
      </c>
      <c r="BS575" s="11">
        <v>46088.9765277778</v>
      </c>
      <c r="BT575" s="10">
        <v>36.071633854554534</v>
      </c>
      <c r="BX575" s="11">
        <v>46088.9765277778</v>
      </c>
      <c r="BY575" s="10">
        <v>59.276613018745614</v>
      </c>
      <c r="CC575" s="11">
        <v>46088.9765277778</v>
      </c>
      <c r="CD575" s="10">
        <v>53.89167758621884</v>
      </c>
      <c r="CH575" s="11">
        <v>46088.9765277778</v>
      </c>
      <c r="CI575" s="10">
        <v>27.984636616725474</v>
      </c>
      <c r="CM575" s="11">
        <v>46088.9765277778</v>
      </c>
      <c r="CN575" s="10">
        <v>8.2178035933569937</v>
      </c>
      <c r="CR575" s="11">
        <v>46088.9765277778</v>
      </c>
      <c r="CS575" s="10">
        <v>76.22549873924082</v>
      </c>
      <c r="CW575" s="11">
        <v>46088.9765277778</v>
      </c>
      <c r="CX575" s="10">
        <v>128.9925444607203</v>
      </c>
      <c r="DB575" s="11">
        <v>46088.9765277778</v>
      </c>
      <c r="DC575" s="10">
        <v>7.224418776038724</v>
      </c>
      <c r="DG575" s="11">
        <v>46088.9765277778</v>
      </c>
      <c r="DH575" s="10">
        <v>4.11901740952147</v>
      </c>
      <c r="DL575" s="11">
        <v>46088.9765277778</v>
      </c>
      <c r="DM575" s="10">
        <v>130.00162058108202</v>
      </c>
    </row>
    <row r="576">
      <c r="A576" s="11">
        <v>46088.9767013889</v>
      </c>
      <c r="B576" s="10">
        <v>128.72103673359231</v>
      </c>
      <c r="F576" s="11">
        <v>46088.9767013889</v>
      </c>
      <c r="G576" s="10">
        <v>118.50144157960361</v>
      </c>
      <c r="H576" s="11">
        <v>46089.3645601852</v>
      </c>
      <c r="I576" s="10">
        <v>75.622040997342665</v>
      </c>
      <c r="K576" s="11">
        <v>46088.9767013889</v>
      </c>
      <c r="L576" s="10">
        <v>110.98700445769869</v>
      </c>
      <c r="P576" s="11">
        <v>46088.9767013889</v>
      </c>
      <c r="Q576" s="10">
        <v>100.2421160234814</v>
      </c>
      <c r="U576" s="11">
        <v>46088.9767013889</v>
      </c>
      <c r="V576" s="10">
        <v>113.162529773255</v>
      </c>
      <c r="Z576" s="11">
        <v>46088.9767013889</v>
      </c>
      <c r="AA576" s="10">
        <v>112.39410332388223</v>
      </c>
      <c r="AE576" s="11">
        <v>46088.9767013889</v>
      </c>
      <c r="AF576" s="10">
        <v>115.72440998991534</v>
      </c>
      <c r="AJ576" s="11">
        <v>46088.9767013889</v>
      </c>
      <c r="AK576" s="10">
        <v>113.05517185555689</v>
      </c>
      <c r="AO576" s="11">
        <v>46088.9767013889</v>
      </c>
      <c r="AP576" s="10">
        <v>101.44956533486523</v>
      </c>
      <c r="AT576" s="11">
        <v>46088.9767013889</v>
      </c>
      <c r="AU576" s="10">
        <v>130.19579680186817</v>
      </c>
      <c r="AY576" s="11">
        <v>46088.9767013889</v>
      </c>
      <c r="AZ576" s="10">
        <v>101.18480965824412</v>
      </c>
      <c r="BD576" s="11">
        <v>46088.9767013889</v>
      </c>
      <c r="BE576" s="10">
        <v>103.85480445125495</v>
      </c>
      <c r="BI576" s="11">
        <v>46088.9767013889</v>
      </c>
      <c r="BJ576" s="10">
        <v>60.3981155520454</v>
      </c>
      <c r="BN576" s="11">
        <v>46088.9767013889</v>
      </c>
      <c r="BO576" s="10">
        <v>41.170599314207394</v>
      </c>
      <c r="BS576" s="11">
        <v>46088.9767013889</v>
      </c>
      <c r="BT576" s="10">
        <v>36.470937850844194</v>
      </c>
      <c r="BX576" s="11">
        <v>46088.9767013889</v>
      </c>
      <c r="BY576" s="10">
        <v>59.944754820689774</v>
      </c>
      <c r="CC576" s="11">
        <v>46088.9767013889</v>
      </c>
      <c r="CD576" s="10">
        <v>53.89167758621884</v>
      </c>
      <c r="CH576" s="11">
        <v>46088.9767013889</v>
      </c>
      <c r="CI576" s="10">
        <v>27.984636616725474</v>
      </c>
      <c r="CM576" s="11">
        <v>46088.9767013889</v>
      </c>
      <c r="CN576" s="10">
        <v>8.4201806290858023</v>
      </c>
      <c r="CR576" s="11">
        <v>46088.9767013889</v>
      </c>
      <c r="CS576" s="10">
        <v>76.4480504791435</v>
      </c>
      <c r="CW576" s="11">
        <v>46088.9767013889</v>
      </c>
      <c r="CX576" s="10">
        <v>129.24632573914181</v>
      </c>
      <c r="DB576" s="11">
        <v>46088.9767013889</v>
      </c>
      <c r="DC576" s="10">
        <v>7.5983767324412845</v>
      </c>
      <c r="DG576" s="11">
        <v>46088.9767013889</v>
      </c>
      <c r="DH576" s="10">
        <v>4.7106130440404659</v>
      </c>
      <c r="DL576" s="11">
        <v>46088.9767013889</v>
      </c>
      <c r="DM576" s="10">
        <v>130.25583428680261</v>
      </c>
    </row>
    <row r="577">
      <c r="A577" s="11">
        <v>46088.976875</v>
      </c>
      <c r="B577" s="10">
        <v>128.72103673359231</v>
      </c>
      <c r="F577" s="11">
        <v>46088.976875</v>
      </c>
      <c r="G577" s="10">
        <v>117.77506890595552</v>
      </c>
      <c r="H577" s="11">
        <v>46089.3647337963</v>
      </c>
      <c r="I577" s="10">
        <v>75.622040997342665</v>
      </c>
      <c r="K577" s="11">
        <v>46088.976875</v>
      </c>
      <c r="L577" s="10">
        <v>110.50356723909241</v>
      </c>
      <c r="P577" s="11">
        <v>46088.976875</v>
      </c>
      <c r="Q577" s="10">
        <v>100.72973830760668</v>
      </c>
      <c r="U577" s="11">
        <v>46088.976875</v>
      </c>
      <c r="V577" s="10">
        <v>113.40991263981705</v>
      </c>
      <c r="Z577" s="11">
        <v>46088.976875</v>
      </c>
      <c r="AA577" s="10">
        <v>112.39410332388223</v>
      </c>
      <c r="AE577" s="11">
        <v>46088.976875</v>
      </c>
      <c r="AF577" s="10">
        <v>114.70996552570492</v>
      </c>
      <c r="AJ577" s="11">
        <v>46088.976875</v>
      </c>
      <c r="AK577" s="10">
        <v>113.05517185555689</v>
      </c>
      <c r="AO577" s="11">
        <v>46088.976875</v>
      </c>
      <c r="AP577" s="10">
        <v>101.6913340968829</v>
      </c>
      <c r="AT577" s="11">
        <v>46088.976875</v>
      </c>
      <c r="AU577" s="10">
        <v>130.45173586097474</v>
      </c>
      <c r="AY577" s="11">
        <v>46088.976875</v>
      </c>
      <c r="AZ577" s="10">
        <v>100.94695603861179</v>
      </c>
      <c r="BD577" s="11">
        <v>46088.976875</v>
      </c>
      <c r="BE577" s="10">
        <v>103.85480445125495</v>
      </c>
      <c r="BI577" s="11">
        <v>46088.976875</v>
      </c>
      <c r="BJ577" s="10">
        <v>59.968309774662963</v>
      </c>
      <c r="BN577" s="11">
        <v>46088.976875</v>
      </c>
      <c r="BO577" s="10">
        <v>40.732874527121275</v>
      </c>
      <c r="BS577" s="11">
        <v>46088.976875</v>
      </c>
      <c r="BT577" s="10">
        <v>36.071633854554534</v>
      </c>
      <c r="BX577" s="11">
        <v>46088.976875</v>
      </c>
      <c r="BY577" s="10">
        <v>59.721930325035984</v>
      </c>
      <c r="CC577" s="11">
        <v>46088.976875</v>
      </c>
      <c r="CD577" s="10">
        <v>53.264699729388987</v>
      </c>
      <c r="CH577" s="11">
        <v>46088.976875</v>
      </c>
      <c r="CI577" s="10">
        <v>27.781021836990739</v>
      </c>
      <c r="CM577" s="11">
        <v>46088.976875</v>
      </c>
      <c r="CN577" s="10">
        <v>8.4201806290858023</v>
      </c>
      <c r="CR577" s="11">
        <v>46088.976875</v>
      </c>
      <c r="CS577" s="10">
        <v>76.22549873924082</v>
      </c>
      <c r="CW577" s="11">
        <v>46088.976875</v>
      </c>
      <c r="CX577" s="10">
        <v>129.50024756266382</v>
      </c>
      <c r="DB577" s="11">
        <v>46088.976875</v>
      </c>
      <c r="DC577" s="10">
        <v>7.7854842705655116</v>
      </c>
      <c r="DG577" s="11">
        <v>46088.976875</v>
      </c>
      <c r="DH577" s="10">
        <v>4.7106130440404659</v>
      </c>
      <c r="DL577" s="11">
        <v>46088.976875</v>
      </c>
      <c r="DM577" s="10">
        <v>130.25583428680261</v>
      </c>
    </row>
    <row r="578">
      <c r="A578" s="11">
        <v>46088.9770486111</v>
      </c>
      <c r="B578" s="10">
        <v>128.72103673359231</v>
      </c>
      <c r="F578" s="11">
        <v>46088.9770486111</v>
      </c>
      <c r="G578" s="10">
        <v>118.01705935325343</v>
      </c>
      <c r="H578" s="11">
        <v>46089.3649074074</v>
      </c>
      <c r="I578" s="10">
        <v>75.841476305694371</v>
      </c>
      <c r="K578" s="11">
        <v>46088.9770486111</v>
      </c>
      <c r="L578" s="10">
        <v>110.26204519085562</v>
      </c>
      <c r="P578" s="11">
        <v>46088.9770486111</v>
      </c>
      <c r="Q578" s="10">
        <v>100.2421160234814</v>
      </c>
      <c r="U578" s="11">
        <v>46088.9770486111</v>
      </c>
      <c r="V578" s="10">
        <v>113.162529773255</v>
      </c>
      <c r="Z578" s="11">
        <v>46088.9770486111</v>
      </c>
      <c r="AA578" s="10">
        <v>112.39410332388223</v>
      </c>
      <c r="AE578" s="11">
        <v>46088.9770486111</v>
      </c>
      <c r="AF578" s="10">
        <v>115.21690887865169</v>
      </c>
      <c r="AJ578" s="11">
        <v>46088.9770486111</v>
      </c>
      <c r="AK578" s="10">
        <v>112.80532873289974</v>
      </c>
      <c r="AO578" s="11">
        <v>46088.9770486111</v>
      </c>
      <c r="AP578" s="10">
        <v>101.93323241261409</v>
      </c>
      <c r="AT578" s="11">
        <v>46088.9770486111</v>
      </c>
      <c r="AU578" s="10">
        <v>130.45173586097474</v>
      </c>
      <c r="AY578" s="11">
        <v>46088.9770486111</v>
      </c>
      <c r="AZ578" s="10">
        <v>100.94695603861179</v>
      </c>
      <c r="BD578" s="11">
        <v>46088.9770486111</v>
      </c>
      <c r="BE578" s="10">
        <v>103.61277399225526</v>
      </c>
      <c r="BI578" s="11">
        <v>46088.9770486111</v>
      </c>
      <c r="BJ578" s="10">
        <v>59.324409642081385</v>
      </c>
      <c r="BN578" s="11">
        <v>46088.9770486111</v>
      </c>
      <c r="BO578" s="10">
        <v>41.170599314207394</v>
      </c>
      <c r="BS578" s="11">
        <v>46088.9770486111</v>
      </c>
      <c r="BT578" s="10">
        <v>36.071633854554534</v>
      </c>
      <c r="BX578" s="11">
        <v>46088.9770486111</v>
      </c>
      <c r="BY578" s="10">
        <v>59.499216422223974</v>
      </c>
      <c r="CC578" s="11">
        <v>46088.9770486111</v>
      </c>
      <c r="CD578" s="10">
        <v>53.89167758621884</v>
      </c>
      <c r="CH578" s="11">
        <v>46088.9770486111</v>
      </c>
      <c r="CI578" s="10">
        <v>27.781021836990739</v>
      </c>
      <c r="CM578" s="11">
        <v>46088.9770486111</v>
      </c>
      <c r="CN578" s="10">
        <v>8.6226512497760126</v>
      </c>
      <c r="CR578" s="11">
        <v>46088.9770486111</v>
      </c>
      <c r="CS578" s="10">
        <v>75.780736088343318</v>
      </c>
      <c r="CW578" s="11">
        <v>46088.9770486111</v>
      </c>
      <c r="CX578" s="10">
        <v>129.24632573914181</v>
      </c>
      <c r="DB578" s="11">
        <v>46088.9770486111</v>
      </c>
      <c r="DC578" s="10">
        <v>7.7854842705655116</v>
      </c>
      <c r="DG578" s="11">
        <v>46088.9770486111</v>
      </c>
      <c r="DH578" s="10">
        <v>4.5133260620268176</v>
      </c>
      <c r="DL578" s="11">
        <v>46088.9770486111</v>
      </c>
      <c r="DM578" s="10">
        <v>130.25583428680261</v>
      </c>
    </row>
    <row r="579">
      <c r="A579" s="11">
        <v>46088.9772222222</v>
      </c>
      <c r="B579" s="10">
        <v>128.72103673359231</v>
      </c>
      <c r="F579" s="11">
        <v>46088.9772222222</v>
      </c>
      <c r="G579" s="10">
        <v>118.01705935325343</v>
      </c>
      <c r="H579" s="11">
        <v>46089.3650810185</v>
      </c>
      <c r="I579" s="10">
        <v>75.622040997342665</v>
      </c>
      <c r="K579" s="11">
        <v>46088.9772222222</v>
      </c>
      <c r="L579" s="10">
        <v>110.26204519085562</v>
      </c>
      <c r="P579" s="11">
        <v>46088.9772222222</v>
      </c>
      <c r="Q579" s="10">
        <v>100.2421160234814</v>
      </c>
      <c r="U579" s="11">
        <v>46088.9772222222</v>
      </c>
      <c r="V579" s="10">
        <v>112.66816513173178</v>
      </c>
      <c r="Z579" s="11">
        <v>46088.9772222222</v>
      </c>
      <c r="AA579" s="10">
        <v>111.89183158330381</v>
      </c>
      <c r="AE579" s="11">
        <v>46088.9772222222</v>
      </c>
      <c r="AF579" s="10">
        <v>115.21690887865169</v>
      </c>
      <c r="AJ579" s="11">
        <v>46088.9772222222</v>
      </c>
      <c r="AK579" s="10">
        <v>112.5556219401148</v>
      </c>
      <c r="AO579" s="11">
        <v>46088.9772222222</v>
      </c>
      <c r="AP579" s="10">
        <v>101.44956533486523</v>
      </c>
      <c r="AT579" s="11">
        <v>46088.9772222222</v>
      </c>
      <c r="AU579" s="10">
        <v>130.19579680186817</v>
      </c>
      <c r="AY579" s="11">
        <v>46088.9772222222</v>
      </c>
      <c r="AZ579" s="10">
        <v>101.18480965824412</v>
      </c>
      <c r="BD579" s="11">
        <v>46088.9772222222</v>
      </c>
      <c r="BE579" s="10">
        <v>103.85480445125495</v>
      </c>
      <c r="BI579" s="11">
        <v>46088.9772222222</v>
      </c>
      <c r="BJ579" s="10">
        <v>58.467381539683309</v>
      </c>
      <c r="BN579" s="11">
        <v>46088.9772222222</v>
      </c>
      <c r="BO579" s="10">
        <v>40.077087650208348</v>
      </c>
      <c r="BS579" s="11">
        <v>46088.9772222222</v>
      </c>
      <c r="BT579" s="10">
        <v>35.872127257408565</v>
      </c>
      <c r="BX579" s="11">
        <v>46088.9772222222</v>
      </c>
      <c r="BY579" s="10">
        <v>59.721930325035984</v>
      </c>
      <c r="CC579" s="11">
        <v>46088.9772222222</v>
      </c>
      <c r="CD579" s="10">
        <v>53.055913224688062</v>
      </c>
      <c r="CH579" s="11">
        <v>46088.9772222222</v>
      </c>
      <c r="CI579" s="10">
        <v>27.781021836990739</v>
      </c>
      <c r="CM579" s="11">
        <v>46088.9772222222</v>
      </c>
      <c r="CN579" s="10">
        <v>8.4201806290858023</v>
      </c>
      <c r="CR579" s="11">
        <v>46088.9772222222</v>
      </c>
      <c r="CS579" s="10">
        <v>76.003060641640246</v>
      </c>
      <c r="CW579" s="11">
        <v>46088.9772222222</v>
      </c>
      <c r="CX579" s="10">
        <v>130.00851335974841</v>
      </c>
      <c r="DB579" s="11">
        <v>46088.9772222222</v>
      </c>
      <c r="DC579" s="10">
        <v>7.037568220444899</v>
      </c>
      <c r="DG579" s="11">
        <v>46088.9772222222</v>
      </c>
      <c r="DH579" s="10">
        <v>4.3161275404582895</v>
      </c>
      <c r="DL579" s="11">
        <v>46088.9772222222</v>
      </c>
      <c r="DM579" s="10">
        <v>130.76468341913306</v>
      </c>
    </row>
    <row r="580">
      <c r="A580" s="11">
        <v>46088.9773958333</v>
      </c>
      <c r="B580" s="10">
        <v>128.97890476779023</v>
      </c>
      <c r="F580" s="11">
        <v>46088.9773958333</v>
      </c>
      <c r="G580" s="10">
        <v>118.01705935325343</v>
      </c>
      <c r="H580" s="11">
        <v>46089.3652546296</v>
      </c>
      <c r="I580" s="10">
        <v>75.402719175489921</v>
      </c>
      <c r="K580" s="11">
        <v>46088.9773958333</v>
      </c>
      <c r="L580" s="10">
        <v>110.50356723909241</v>
      </c>
      <c r="P580" s="11">
        <v>46088.9773958333</v>
      </c>
      <c r="Q580" s="10">
        <v>100.48586239840792</v>
      </c>
      <c r="U580" s="11">
        <v>46088.9773958333</v>
      </c>
      <c r="V580" s="10">
        <v>113.162529773255</v>
      </c>
      <c r="Z580" s="11">
        <v>46088.9773958333</v>
      </c>
      <c r="AA580" s="10">
        <v>112.64544364598905</v>
      </c>
      <c r="AE580" s="11">
        <v>46088.9773958333</v>
      </c>
      <c r="AF580" s="10">
        <v>115.47058965092937</v>
      </c>
      <c r="AJ580" s="11">
        <v>46088.9773958333</v>
      </c>
      <c r="AK580" s="10">
        <v>113.5552675850776</v>
      </c>
      <c r="AO580" s="11">
        <v>46088.9773958333</v>
      </c>
      <c r="AP580" s="10">
        <v>101.93323241261409</v>
      </c>
      <c r="AT580" s="11">
        <v>46088.9773958333</v>
      </c>
      <c r="AU580" s="10">
        <v>129.94000000000003</v>
      </c>
      <c r="AY580" s="11">
        <v>46088.9773958333</v>
      </c>
      <c r="AZ580" s="10">
        <v>100.94695603861179</v>
      </c>
      <c r="BD580" s="11">
        <v>46088.9773958333</v>
      </c>
      <c r="BE580" s="10">
        <v>104.09696306322437</v>
      </c>
      <c r="BI580" s="11">
        <v>46088.9773958333</v>
      </c>
      <c r="BJ580" s="10">
        <v>58.681477546339423</v>
      </c>
      <c r="BN580" s="11">
        <v>46088.9773958333</v>
      </c>
      <c r="BO580" s="10">
        <v>40.732874527121275</v>
      </c>
      <c r="BS580" s="11">
        <v>46088.9773958333</v>
      </c>
      <c r="BT580" s="10">
        <v>35.872127257408565</v>
      </c>
      <c r="BX580" s="11">
        <v>46088.9773958333</v>
      </c>
      <c r="BY580" s="10">
        <v>59.944754820689774</v>
      </c>
      <c r="CC580" s="11">
        <v>46088.9773958333</v>
      </c>
      <c r="CD580" s="10">
        <v>53.055913224688062</v>
      </c>
      <c r="CH580" s="11">
        <v>46088.9773958333</v>
      </c>
      <c r="CI580" s="10">
        <v>27.577503369708687</v>
      </c>
      <c r="CM580" s="11">
        <v>46088.9773958333</v>
      </c>
      <c r="CN580" s="10">
        <v>8.8252155309715</v>
      </c>
      <c r="CR580" s="11">
        <v>46088.9773958333</v>
      </c>
      <c r="CS580" s="10">
        <v>76.22549873924082</v>
      </c>
      <c r="CW580" s="11">
        <v>46088.9773958333</v>
      </c>
      <c r="CX580" s="10">
        <v>129.75431005993252</v>
      </c>
      <c r="DB580" s="11">
        <v>46088.9773958333</v>
      </c>
      <c r="DC580" s="10">
        <v>7.4113549238306344</v>
      </c>
      <c r="DG580" s="11">
        <v>46088.9773958333</v>
      </c>
      <c r="DH580" s="10">
        <v>4.7106130440404659</v>
      </c>
      <c r="DL580" s="11">
        <v>46088.9773958333</v>
      </c>
      <c r="DM580" s="10">
        <v>130.51018852334212</v>
      </c>
    </row>
    <row r="581">
      <c r="A581" s="11">
        <v>46088.9775694444</v>
      </c>
      <c r="B581" s="10">
        <v>128.46331323415259</v>
      </c>
      <c r="F581" s="11">
        <v>46088.9775694444</v>
      </c>
      <c r="G581" s="10">
        <v>118.01705935325343</v>
      </c>
      <c r="H581" s="11">
        <v>46089.3654282407</v>
      </c>
      <c r="I581" s="10">
        <v>75.841476305694371</v>
      </c>
      <c r="K581" s="11">
        <v>46088.9775694444</v>
      </c>
      <c r="L581" s="10">
        <v>110.26204519085562</v>
      </c>
      <c r="P581" s="11">
        <v>46088.9775694444</v>
      </c>
      <c r="Q581" s="10">
        <v>100.48586239840792</v>
      </c>
      <c r="U581" s="11">
        <v>46088.9775694444</v>
      </c>
      <c r="V581" s="10">
        <v>112.91528064395709</v>
      </c>
      <c r="Z581" s="11">
        <v>46088.9775694444</v>
      </c>
      <c r="AA581" s="10">
        <v>113.14853380912511</v>
      </c>
      <c r="AE581" s="11">
        <v>46088.9775694444</v>
      </c>
      <c r="AF581" s="10">
        <v>114.70996552570492</v>
      </c>
      <c r="AJ581" s="11">
        <v>46088.9775694444</v>
      </c>
      <c r="AK581" s="10">
        <v>112.80532873289974</v>
      </c>
      <c r="AO581" s="11">
        <v>46088.9775694444</v>
      </c>
      <c r="AP581" s="10">
        <v>101.44956533486523</v>
      </c>
      <c r="AT581" s="11">
        <v>46088.9775694444</v>
      </c>
      <c r="AU581" s="10">
        <v>130.70781730798032</v>
      </c>
      <c r="AY581" s="11">
        <v>46088.9775694444</v>
      </c>
      <c r="AZ581" s="10">
        <v>100.94695603861179</v>
      </c>
      <c r="BD581" s="11">
        <v>46088.9775694444</v>
      </c>
      <c r="BE581" s="10">
        <v>104.09696306322437</v>
      </c>
      <c r="BI581" s="11">
        <v>46088.9775694444</v>
      </c>
      <c r="BJ581" s="10">
        <v>58.467381539683309</v>
      </c>
      <c r="BN581" s="11">
        <v>46088.9775694444</v>
      </c>
      <c r="BO581" s="10">
        <v>40.95168350754107</v>
      </c>
      <c r="BS581" s="11">
        <v>46088.9775694444</v>
      </c>
      <c r="BT581" s="10">
        <v>35.473404461281881</v>
      </c>
      <c r="BX581" s="11">
        <v>46088.9775694444</v>
      </c>
      <c r="BY581" s="10">
        <v>59.276613018745614</v>
      </c>
      <c r="CC581" s="11">
        <v>46088.9775694444</v>
      </c>
      <c r="CD581" s="10">
        <v>52.847229632558012</v>
      </c>
      <c r="CH581" s="11">
        <v>46088.9775694444</v>
      </c>
      <c r="CI581" s="10">
        <v>27.170755057337836</v>
      </c>
      <c r="CM581" s="11">
        <v>46088.9775694444</v>
      </c>
      <c r="CN581" s="10">
        <v>8.6226512497760126</v>
      </c>
      <c r="CR581" s="11">
        <v>46088.9775694444</v>
      </c>
      <c r="CS581" s="10">
        <v>76.003060641640246</v>
      </c>
      <c r="CW581" s="11">
        <v>46088.9775694444</v>
      </c>
      <c r="CX581" s="10">
        <v>130.00851335974841</v>
      </c>
      <c r="DB581" s="11">
        <v>46088.9775694444</v>
      </c>
      <c r="DC581" s="10">
        <v>7.4113549238306344</v>
      </c>
      <c r="DG581" s="11">
        <v>46088.9775694444</v>
      </c>
      <c r="DH581" s="10">
        <v>4.7106130440404659</v>
      </c>
      <c r="DL581" s="11">
        <v>46088.9775694444</v>
      </c>
      <c r="DM581" s="10">
        <v>130.76468341913306</v>
      </c>
    </row>
    <row r="582">
      <c r="A582" s="11">
        <v>46088.9777430556</v>
      </c>
      <c r="B582" s="10">
        <v>128.97890476779023</v>
      </c>
      <c r="F582" s="11">
        <v>46088.9777430556</v>
      </c>
      <c r="G582" s="10">
        <v>118.25918353703457</v>
      </c>
      <c r="H582" s="11">
        <v>46089.3656018519</v>
      </c>
      <c r="I582" s="10">
        <v>75.402719175489921</v>
      </c>
      <c r="K582" s="11">
        <v>46088.9777430556</v>
      </c>
      <c r="L582" s="10">
        <v>110.26204519085562</v>
      </c>
      <c r="P582" s="11">
        <v>46088.9777430556</v>
      </c>
      <c r="Q582" s="10">
        <v>100.2421160234814</v>
      </c>
      <c r="U582" s="11">
        <v>46088.9777430556</v>
      </c>
      <c r="V582" s="10">
        <v>112.91528064395709</v>
      </c>
      <c r="Z582" s="11">
        <v>46088.9777430556</v>
      </c>
      <c r="AA582" s="10">
        <v>111.89183158330381</v>
      </c>
      <c r="AE582" s="11">
        <v>46088.9777430556</v>
      </c>
      <c r="AF582" s="10">
        <v>115.21690887865169</v>
      </c>
      <c r="AJ582" s="11">
        <v>46088.9777430556</v>
      </c>
      <c r="AK582" s="10">
        <v>112.30605135373605</v>
      </c>
      <c r="AO582" s="11">
        <v>46088.9777430556</v>
      </c>
      <c r="AP582" s="10">
        <v>101.20792601085262</v>
      </c>
      <c r="AT582" s="11">
        <v>46088.9777430556</v>
      </c>
      <c r="AU582" s="10">
        <v>130.19579680186817</v>
      </c>
      <c r="AY582" s="11">
        <v>46088.9777430556</v>
      </c>
      <c r="AZ582" s="10">
        <v>100.94695603861179</v>
      </c>
      <c r="BD582" s="11">
        <v>46088.9777430556</v>
      </c>
      <c r="BE582" s="10">
        <v>103.37087157288377</v>
      </c>
      <c r="BI582" s="11">
        <v>46088.9777430556</v>
      </c>
      <c r="BJ582" s="10">
        <v>58.467381539683309</v>
      </c>
      <c r="BN582" s="11">
        <v>46088.9777430556</v>
      </c>
      <c r="BO582" s="10">
        <v>40.077087650208348</v>
      </c>
      <c r="BS582" s="11">
        <v>46088.9777430556</v>
      </c>
      <c r="BT582" s="10">
        <v>35.075068325275872</v>
      </c>
      <c r="BX582" s="11">
        <v>46088.9777430556</v>
      </c>
      <c r="BY582" s="10">
        <v>59.054120021197107</v>
      </c>
      <c r="CC582" s="11">
        <v>46088.9777430556</v>
      </c>
      <c r="CD582" s="10">
        <v>53.055913224688062</v>
      </c>
      <c r="CH582" s="11">
        <v>46088.9777430556</v>
      </c>
      <c r="CI582" s="10">
        <v>27.170755057337836</v>
      </c>
      <c r="CM582" s="11">
        <v>46088.9777430556</v>
      </c>
      <c r="CN582" s="10">
        <v>8.6226512497760126</v>
      </c>
      <c r="CR582" s="11">
        <v>46088.9777430556</v>
      </c>
      <c r="CS582" s="10">
        <v>76.003060641640246</v>
      </c>
      <c r="CW582" s="11">
        <v>46088.9777430556</v>
      </c>
      <c r="CX582" s="10">
        <v>129.50024756266382</v>
      </c>
      <c r="DB582" s="11">
        <v>46088.9777430556</v>
      </c>
      <c r="DC582" s="10">
        <v>7.5983767324412845</v>
      </c>
      <c r="DG582" s="11">
        <v>46088.9777430556</v>
      </c>
      <c r="DH582" s="10">
        <v>4.5133260620268176</v>
      </c>
      <c r="DL582" s="11">
        <v>46088.9777430556</v>
      </c>
      <c r="DM582" s="10">
        <v>130.51018852334212</v>
      </c>
    </row>
    <row r="583">
      <c r="A583" s="11">
        <v>46088.9779166667</v>
      </c>
      <c r="B583" s="10">
        <v>127.94829930552203</v>
      </c>
      <c r="F583" s="11">
        <v>46088.9779166667</v>
      </c>
      <c r="G583" s="10">
        <v>118.25918353703457</v>
      </c>
      <c r="H583" s="11">
        <v>46089.365775463</v>
      </c>
      <c r="I583" s="10">
        <v>75.183510741301916</v>
      </c>
      <c r="K583" s="11">
        <v>46088.9779166667</v>
      </c>
      <c r="L583" s="10">
        <v>110.02065402595495</v>
      </c>
      <c r="P583" s="11">
        <v>46088.9779166667</v>
      </c>
      <c r="Q583" s="10">
        <v>99.755011416719213</v>
      </c>
      <c r="U583" s="11">
        <v>46088.9779166667</v>
      </c>
      <c r="V583" s="10">
        <v>113.40991263981705</v>
      </c>
      <c r="Z583" s="11">
        <v>46088.9779166667</v>
      </c>
      <c r="AA583" s="10">
        <v>112.64544364598905</v>
      </c>
      <c r="AE583" s="11">
        <v>46088.9779166667</v>
      </c>
      <c r="AF583" s="10">
        <v>115.21690887865169</v>
      </c>
      <c r="AJ583" s="11">
        <v>46088.9779166667</v>
      </c>
      <c r="AK583" s="10">
        <v>111.80731830705264</v>
      </c>
      <c r="AO583" s="11">
        <v>46088.9779166667</v>
      </c>
      <c r="AP583" s="10">
        <v>101.20792601085262</v>
      </c>
      <c r="AT583" s="11">
        <v>46088.9779166667</v>
      </c>
      <c r="AU583" s="10">
        <v>129.94000000000003</v>
      </c>
      <c r="AY583" s="11">
        <v>46088.9779166667</v>
      </c>
      <c r="AZ583" s="10">
        <v>100.23414550431248</v>
      </c>
      <c r="BD583" s="11">
        <v>46088.9779166667</v>
      </c>
      <c r="BE583" s="10">
        <v>102.88745040029441</v>
      </c>
      <c r="BI583" s="11">
        <v>46088.9779166667</v>
      </c>
      <c r="BJ583" s="10">
        <v>58.0395110161361</v>
      </c>
      <c r="BN583" s="11">
        <v>46088.9779166667</v>
      </c>
      <c r="BO583" s="10">
        <v>39.4222589982562</v>
      </c>
      <c r="BS583" s="11">
        <v>46088.9779166667</v>
      </c>
      <c r="BT583" s="10">
        <v>34.67711820567704</v>
      </c>
      <c r="BX583" s="11">
        <v>46088.9779166667</v>
      </c>
      <c r="BY583" s="10">
        <v>58.609464870784734</v>
      </c>
      <c r="CC583" s="11">
        <v>46088.9779166667</v>
      </c>
      <c r="CD583" s="10">
        <v>52.638648866412211</v>
      </c>
      <c r="CH583" s="11">
        <v>46088.9779166667</v>
      </c>
      <c r="CI583" s="10">
        <v>26.967525054875971</v>
      </c>
      <c r="CM583" s="11">
        <v>46088.9779166667</v>
      </c>
      <c r="CN583" s="10">
        <v>3.1885734385975395</v>
      </c>
      <c r="CR583" s="11">
        <v>46088.9779166667</v>
      </c>
      <c r="CS583" s="10">
        <v>75.33642722320694</v>
      </c>
      <c r="CW583" s="11">
        <v>46088.9779166667</v>
      </c>
      <c r="CX583" s="10">
        <v>129.75431005993252</v>
      </c>
      <c r="DB583" s="11">
        <v>46088.9779166667</v>
      </c>
      <c r="DC583" s="10">
        <v>7.224418776038724</v>
      </c>
      <c r="DG583" s="11">
        <v>46088.9779166667</v>
      </c>
      <c r="DH583" s="10">
        <v>4.11901740952147</v>
      </c>
      <c r="DL583" s="11">
        <v>46088.9779166667</v>
      </c>
      <c r="DM583" s="10">
        <v>130.76468341913306</v>
      </c>
    </row>
    <row r="584">
      <c r="A584" s="11">
        <v>46088.9780902778</v>
      </c>
      <c r="B584" s="10">
        <v>128.72103673359231</v>
      </c>
      <c r="F584" s="11">
        <v>46088.9780902778</v>
      </c>
      <c r="G584" s="10">
        <v>118.25918353703457</v>
      </c>
      <c r="H584" s="11">
        <v>46089.3659490741</v>
      </c>
      <c r="I584" s="10">
        <v>75.183510741301916</v>
      </c>
      <c r="K584" s="11">
        <v>46088.9780902778</v>
      </c>
      <c r="L584" s="10">
        <v>109.77939362653289</v>
      </c>
      <c r="P584" s="11">
        <v>46088.9780902778</v>
      </c>
      <c r="Q584" s="10">
        <v>99.998499067862127</v>
      </c>
      <c r="U584" s="11">
        <v>46088.9780902778</v>
      </c>
      <c r="V584" s="10">
        <v>113.40991263981705</v>
      </c>
      <c r="Z584" s="11">
        <v>46088.9780902778</v>
      </c>
      <c r="AA584" s="10">
        <v>112.39410332388223</v>
      </c>
      <c r="AE584" s="11">
        <v>46088.9780902778</v>
      </c>
      <c r="AF584" s="10">
        <v>114.96336754591519</v>
      </c>
      <c r="AJ584" s="11">
        <v>46088.9780902778</v>
      </c>
      <c r="AK584" s="10">
        <v>112.80532873289974</v>
      </c>
      <c r="AO584" s="11">
        <v>46088.9780902778</v>
      </c>
      <c r="AP584" s="10">
        <v>101.44956533486523</v>
      </c>
      <c r="AT584" s="11">
        <v>46088.9780902778</v>
      </c>
      <c r="AU584" s="10">
        <v>130.19579680186817</v>
      </c>
      <c r="AY584" s="11">
        <v>46088.9780902778</v>
      </c>
      <c r="AZ584" s="10">
        <v>100.23414550431248</v>
      </c>
      <c r="BD584" s="11">
        <v>46088.9780902778</v>
      </c>
      <c r="BE584" s="10">
        <v>103.61277399225526</v>
      </c>
      <c r="BI584" s="11">
        <v>46088.9780902778</v>
      </c>
      <c r="BJ584" s="10">
        <v>58.0395110161361</v>
      </c>
      <c r="BN584" s="11">
        <v>46088.9780902778</v>
      </c>
      <c r="BO584" s="10">
        <v>40.077087650208348</v>
      </c>
      <c r="BS584" s="11">
        <v>46088.9780902778</v>
      </c>
      <c r="BT584" s="10">
        <v>34.876045053603747</v>
      </c>
      <c r="BX584" s="11">
        <v>46088.9780902778</v>
      </c>
      <c r="BY584" s="10">
        <v>59.054120021197107</v>
      </c>
      <c r="CC584" s="11">
        <v>46088.9780902778</v>
      </c>
      <c r="CD584" s="10">
        <v>52.430170839754062</v>
      </c>
      <c r="CH584" s="11">
        <v>46088.9780902778</v>
      </c>
      <c r="CI584" s="10">
        <v>26.358410719854582</v>
      </c>
      <c r="CM584" s="11">
        <v>46088.9780902778</v>
      </c>
      <c r="CN584" s="10">
        <v>1.9901250584872081</v>
      </c>
      <c r="CR584" s="11">
        <v>46088.9780902778</v>
      </c>
      <c r="CS584" s="10">
        <v>75.33642722320694</v>
      </c>
      <c r="CW584" s="11">
        <v>46088.9780902778</v>
      </c>
      <c r="CX584" s="10">
        <v>129.50024756266382</v>
      </c>
      <c r="DB584" s="11">
        <v>46088.9780902778</v>
      </c>
      <c r="DC584" s="10">
        <v>7.4113549238306344</v>
      </c>
      <c r="DG584" s="11">
        <v>46088.9780902778</v>
      </c>
      <c r="DH584" s="10">
        <v>4.5133260620268176</v>
      </c>
      <c r="DL584" s="11">
        <v>46088.9780902778</v>
      </c>
      <c r="DM584" s="10">
        <v>130.25583428680261</v>
      </c>
    </row>
    <row r="585">
      <c r="A585" s="11">
        <v>46088.9782638889</v>
      </c>
      <c r="B585" s="10">
        <v>128.72103673359231</v>
      </c>
      <c r="F585" s="11">
        <v>46088.9782638889</v>
      </c>
      <c r="G585" s="10">
        <v>118.01705935325343</v>
      </c>
      <c r="H585" s="11">
        <v>46089.3661226852</v>
      </c>
      <c r="I585" s="10">
        <v>75.402719175489921</v>
      </c>
      <c r="K585" s="11">
        <v>46088.9782638889</v>
      </c>
      <c r="L585" s="10">
        <v>109.77939362653289</v>
      </c>
      <c r="P585" s="11">
        <v>46088.9782638889</v>
      </c>
      <c r="Q585" s="10">
        <v>100.2421160234814</v>
      </c>
      <c r="U585" s="11">
        <v>46088.9782638889</v>
      </c>
      <c r="V585" s="10">
        <v>112.91528064395709</v>
      </c>
      <c r="Z585" s="11">
        <v>46088.9782638889</v>
      </c>
      <c r="AA585" s="10">
        <v>112.39410332388223</v>
      </c>
      <c r="AE585" s="11">
        <v>46088.9782638889</v>
      </c>
      <c r="AF585" s="10">
        <v>114.96336754591519</v>
      </c>
      <c r="AJ585" s="11">
        <v>46088.9782638889</v>
      </c>
      <c r="AK585" s="10">
        <v>112.30605135373605</v>
      </c>
      <c r="AO585" s="11">
        <v>46088.9782638889</v>
      </c>
      <c r="AP585" s="10">
        <v>101.20792601085262</v>
      </c>
      <c r="AT585" s="11">
        <v>46088.9782638889</v>
      </c>
      <c r="AU585" s="10">
        <v>130.19579680186817</v>
      </c>
      <c r="AY585" s="11">
        <v>46088.9782638889</v>
      </c>
      <c r="AZ585" s="10">
        <v>100.47162407174513</v>
      </c>
      <c r="BD585" s="11">
        <v>46088.9782638889</v>
      </c>
      <c r="BE585" s="10">
        <v>103.61277399225526</v>
      </c>
      <c r="BI585" s="11">
        <v>46088.9782638889</v>
      </c>
      <c r="BJ585" s="10">
        <v>57.39850758829234</v>
      </c>
      <c r="BN585" s="11">
        <v>46088.9782638889</v>
      </c>
      <c r="BO585" s="10">
        <v>39.640428894429938</v>
      </c>
      <c r="BS585" s="11">
        <v>46088.9782638889</v>
      </c>
      <c r="BT585" s="10">
        <v>34.4782877012479</v>
      </c>
      <c r="BX585" s="11">
        <v>46088.9782638889</v>
      </c>
      <c r="BY585" s="10">
        <v>58.83173733627774</v>
      </c>
      <c r="CC585" s="11">
        <v>46088.9782638889</v>
      </c>
      <c r="CD585" s="10">
        <v>52.221795466181973</v>
      </c>
      <c r="CH585" s="11">
        <v>46088.9782638889</v>
      </c>
      <c r="CI585" s="10">
        <v>26.155564237641681</v>
      </c>
      <c r="CM585" s="11">
        <v>46088.9782638889</v>
      </c>
      <c r="CN585" s="10">
        <v>1.9901250584872081</v>
      </c>
      <c r="CR585" s="11">
        <v>46088.9782638889</v>
      </c>
      <c r="CS585" s="10">
        <v>75.33642722320694</v>
      </c>
      <c r="CW585" s="11">
        <v>46088.9782638889</v>
      </c>
      <c r="CX585" s="10">
        <v>129.50024756266382</v>
      </c>
      <c r="DB585" s="11">
        <v>46088.9782638889</v>
      </c>
      <c r="DC585" s="10">
        <v>7.4113549238306344</v>
      </c>
      <c r="DG585" s="11">
        <v>46088.9782638889</v>
      </c>
      <c r="DH585" s="10">
        <v>4.11901740952147</v>
      </c>
      <c r="DL585" s="11">
        <v>46088.9782638889</v>
      </c>
      <c r="DM585" s="10">
        <v>130.00162058108202</v>
      </c>
    </row>
    <row r="586">
      <c r="A586" s="11">
        <v>46088.9784375</v>
      </c>
      <c r="B586" s="10">
        <v>128.46331323415259</v>
      </c>
      <c r="F586" s="11">
        <v>46088.9784375</v>
      </c>
      <c r="G586" s="10">
        <v>117.29148873231144</v>
      </c>
      <c r="H586" s="11">
        <v>46089.3662962963</v>
      </c>
      <c r="I586" s="10">
        <v>75.402719175489921</v>
      </c>
      <c r="K586" s="11">
        <v>46088.9784375</v>
      </c>
      <c r="L586" s="10">
        <v>109.29726465337011</v>
      </c>
      <c r="P586" s="11">
        <v>46088.9784375</v>
      </c>
      <c r="Q586" s="10">
        <v>99.755011416719213</v>
      </c>
      <c r="U586" s="11">
        <v>46088.9784375</v>
      </c>
      <c r="V586" s="10">
        <v>112.66816513173178</v>
      </c>
      <c r="Z586" s="11">
        <v>46088.9784375</v>
      </c>
      <c r="AA586" s="10">
        <v>112.39410332388223</v>
      </c>
      <c r="AE586" s="11">
        <v>46088.9784375</v>
      </c>
      <c r="AF586" s="10">
        <v>114.96336754591519</v>
      </c>
      <c r="AJ586" s="11">
        <v>46088.9784375</v>
      </c>
      <c r="AK586" s="10">
        <v>112.5556219401148</v>
      </c>
      <c r="AO586" s="11">
        <v>46088.9784375</v>
      </c>
      <c r="AP586" s="10">
        <v>100.9664160092687</v>
      </c>
      <c r="AT586" s="11">
        <v>46088.9784375</v>
      </c>
      <c r="AU586" s="10">
        <v>129.17346183353891</v>
      </c>
      <c r="AY586" s="11">
        <v>46088.9784375</v>
      </c>
      <c r="AZ586" s="10">
        <v>100.23414550431248</v>
      </c>
      <c r="BD586" s="11">
        <v>46088.9784375</v>
      </c>
      <c r="BE586" s="10">
        <v>103.37087157288377</v>
      </c>
      <c r="BI586" s="11">
        <v>46088.9784375</v>
      </c>
      <c r="BJ586" s="10">
        <v>57.825736316886655</v>
      </c>
      <c r="BN586" s="11">
        <v>46088.9784375</v>
      </c>
      <c r="BO586" s="10">
        <v>39.204195304812153</v>
      </c>
      <c r="BS586" s="11">
        <v>46088.9784375</v>
      </c>
      <c r="BT586" s="10">
        <v>34.876045053603747</v>
      </c>
      <c r="BX586" s="11">
        <v>46088.9784375</v>
      </c>
      <c r="BY586" s="10">
        <v>58.609464870784734</v>
      </c>
      <c r="CC586" s="11">
        <v>46088.9784375</v>
      </c>
      <c r="CD586" s="10">
        <v>51.597284401376051</v>
      </c>
      <c r="CH586" s="11">
        <v>46088.9784375</v>
      </c>
      <c r="CI586" s="10">
        <v>25.952813439697849</v>
      </c>
      <c r="CM586" s="11">
        <v>46088.9784375</v>
      </c>
      <c r="CN586" s="10">
        <v>1.3921331688060932</v>
      </c>
      <c r="CR586" s="11">
        <v>46088.9784375</v>
      </c>
      <c r="CS586" s="10">
        <v>74.892571362019638</v>
      </c>
      <c r="CW586" s="11">
        <v>46088.9784375</v>
      </c>
      <c r="CX586" s="10">
        <v>129.50024756266382</v>
      </c>
      <c r="DB586" s="11">
        <v>46088.9784375</v>
      </c>
      <c r="DC586" s="10">
        <v>7.037568220444899</v>
      </c>
      <c r="DG586" s="11">
        <v>46088.9784375</v>
      </c>
      <c r="DH586" s="10">
        <v>4.11901740952147</v>
      </c>
      <c r="DL586" s="11">
        <v>46088.9784375</v>
      </c>
      <c r="DM586" s="10">
        <v>130.25583428680261</v>
      </c>
    </row>
    <row r="587">
      <c r="A587" s="11">
        <v>46088.9786111111</v>
      </c>
      <c r="B587" s="10">
        <v>128.72103673359231</v>
      </c>
      <c r="F587" s="11">
        <v>46088.9786111111</v>
      </c>
      <c r="G587" s="10">
        <v>117.53321207298055</v>
      </c>
      <c r="H587" s="11">
        <v>46089.3664699074</v>
      </c>
      <c r="I587" s="10">
        <v>75.183510741301916</v>
      </c>
      <c r="K587" s="11">
        <v>46088.9786111111</v>
      </c>
      <c r="L587" s="10">
        <v>110.02065402595495</v>
      </c>
      <c r="P587" s="11">
        <v>46088.9786111111</v>
      </c>
      <c r="Q587" s="10">
        <v>99.998499067862127</v>
      </c>
      <c r="U587" s="11">
        <v>46088.9786111111</v>
      </c>
      <c r="V587" s="10">
        <v>112.91528064395709</v>
      </c>
      <c r="Z587" s="11">
        <v>46088.9786111111</v>
      </c>
      <c r="AA587" s="10">
        <v>112.14289934395785</v>
      </c>
      <c r="AE587" s="11">
        <v>46088.9786111111</v>
      </c>
      <c r="AF587" s="10">
        <v>114.96336754591519</v>
      </c>
      <c r="AJ587" s="11">
        <v>46088.9786111111</v>
      </c>
      <c r="AK587" s="10">
        <v>112.5556219401148</v>
      </c>
      <c r="AO587" s="11">
        <v>46088.9786111111</v>
      </c>
      <c r="AP587" s="10">
        <v>100.72503521466837</v>
      </c>
      <c r="AT587" s="11">
        <v>46088.9786111111</v>
      </c>
      <c r="AU587" s="10">
        <v>130.19579680186817</v>
      </c>
      <c r="AY587" s="11">
        <v>46088.9786111111</v>
      </c>
      <c r="AZ587" s="10">
        <v>100.70922754649953</v>
      </c>
      <c r="BD587" s="11">
        <v>46088.9786111111</v>
      </c>
      <c r="BE587" s="10">
        <v>102.88745040029441</v>
      </c>
      <c r="BI587" s="11">
        <v>46088.9786111111</v>
      </c>
      <c r="BJ587" s="10">
        <v>57.612068537914887</v>
      </c>
      <c r="BN587" s="11">
        <v>46088.9786111111</v>
      </c>
      <c r="BO587" s="10">
        <v>38.98623772540617</v>
      </c>
      <c r="BS587" s="11">
        <v>46088.9786111111</v>
      </c>
      <c r="BT587" s="10">
        <v>34.876045053603747</v>
      </c>
      <c r="BX587" s="11">
        <v>46088.9786111111</v>
      </c>
      <c r="BY587" s="10">
        <v>59.054120021197107</v>
      </c>
      <c r="CC587" s="11">
        <v>46088.9786111111</v>
      </c>
      <c r="CD587" s="10">
        <v>52.221795466181973</v>
      </c>
      <c r="CH587" s="11">
        <v>46088.9786111111</v>
      </c>
      <c r="CI587" s="10">
        <v>25.952813439697849</v>
      </c>
      <c r="CM587" s="11">
        <v>46088.9786111111</v>
      </c>
      <c r="CN587" s="10">
        <v>1.3921331688060932</v>
      </c>
      <c r="CR587" s="11">
        <v>46088.9786111111</v>
      </c>
      <c r="CS587" s="10">
        <v>75.558524981458348</v>
      </c>
      <c r="CW587" s="11">
        <v>46088.9786111111</v>
      </c>
      <c r="CX587" s="10">
        <v>129.50024756266382</v>
      </c>
      <c r="DB587" s="11">
        <v>46088.9786111111</v>
      </c>
      <c r="DC587" s="10">
        <v>7.224418776038724</v>
      </c>
      <c r="DG587" s="11">
        <v>46088.9786111111</v>
      </c>
      <c r="DH587" s="10">
        <v>4.3161275404582895</v>
      </c>
      <c r="DL587" s="11">
        <v>46088.9786111111</v>
      </c>
      <c r="DM587" s="10">
        <v>130.51018852334212</v>
      </c>
    </row>
    <row r="588">
      <c r="A588" s="11">
        <v>46088.9787847222</v>
      </c>
      <c r="B588" s="10">
        <v>128.46331323415259</v>
      </c>
      <c r="F588" s="11">
        <v>46088.9787847222</v>
      </c>
      <c r="G588" s="10">
        <v>117.53321207298055</v>
      </c>
      <c r="H588" s="11">
        <v>46089.3666435185</v>
      </c>
      <c r="I588" s="10">
        <v>74.745433641127974</v>
      </c>
      <c r="K588" s="11">
        <v>46088.9787847222</v>
      </c>
      <c r="L588" s="10">
        <v>109.77939362653289</v>
      </c>
      <c r="P588" s="11">
        <v>46088.9787847222</v>
      </c>
      <c r="Q588" s="10">
        <v>99.268423569194908</v>
      </c>
      <c r="U588" s="11">
        <v>46088.9787847222</v>
      </c>
      <c r="V588" s="10">
        <v>112.91528064395709</v>
      </c>
      <c r="Z588" s="11">
        <v>46088.9787847222</v>
      </c>
      <c r="AA588" s="10">
        <v>111.89183158330381</v>
      </c>
      <c r="AE588" s="11">
        <v>46088.9787847222</v>
      </c>
      <c r="AF588" s="10">
        <v>114.20357891554596</v>
      </c>
      <c r="AJ588" s="11">
        <v>46088.9787847222</v>
      </c>
      <c r="AK588" s="10">
        <v>112.30605135373605</v>
      </c>
      <c r="AO588" s="11">
        <v>46088.9787847222</v>
      </c>
      <c r="AP588" s="10">
        <v>100.9664160092687</v>
      </c>
      <c r="AT588" s="11">
        <v>46088.9787847222</v>
      </c>
      <c r="AU588" s="10">
        <v>130.19579680186817</v>
      </c>
      <c r="AY588" s="11">
        <v>46088.9787847222</v>
      </c>
      <c r="AZ588" s="10">
        <v>100.23414550431248</v>
      </c>
      <c r="BD588" s="11">
        <v>46088.9787847222</v>
      </c>
      <c r="BE588" s="10">
        <v>102.64593142103496</v>
      </c>
      <c r="BI588" s="11">
        <v>46088.9787847222</v>
      </c>
      <c r="BJ588" s="10">
        <v>57.39850758829234</v>
      </c>
      <c r="BN588" s="11">
        <v>46088.9787847222</v>
      </c>
      <c r="BO588" s="10">
        <v>38.98623772540617</v>
      </c>
      <c r="BS588" s="11">
        <v>46088.9787847222</v>
      </c>
      <c r="BT588" s="10">
        <v>34.279553460152115</v>
      </c>
      <c r="BX588" s="11">
        <v>46088.9787847222</v>
      </c>
      <c r="BY588" s="10">
        <v>58.387302531618289</v>
      </c>
      <c r="CC588" s="11">
        <v>46088.9787847222</v>
      </c>
      <c r="CD588" s="10">
        <v>51.597284401376051</v>
      </c>
      <c r="CH588" s="11">
        <v>46088.9787847222</v>
      </c>
      <c r="CI588" s="10">
        <v>25.345134370379462</v>
      </c>
      <c r="CM588" s="11">
        <v>46088.9787847222</v>
      </c>
      <c r="CN588" s="10">
        <v>0.99392697792135687</v>
      </c>
      <c r="CR588" s="11">
        <v>46088.9787847222</v>
      </c>
      <c r="CS588" s="10">
        <v>75.33642722320694</v>
      </c>
      <c r="CW588" s="11">
        <v>46088.9787847222</v>
      </c>
      <c r="CX588" s="10">
        <v>128.73890359890305</v>
      </c>
      <c r="DB588" s="11">
        <v>46088.9787847222</v>
      </c>
      <c r="DC588" s="10">
        <v>6.66412361170666</v>
      </c>
      <c r="DG588" s="11">
        <v>46088.9787847222</v>
      </c>
      <c r="DH588" s="10">
        <v>4.11901740952147</v>
      </c>
      <c r="DL588" s="11">
        <v>46088.9787847222</v>
      </c>
      <c r="DM588" s="10">
        <v>130.51018852334212</v>
      </c>
    </row>
    <row r="589">
      <c r="A589" s="11">
        <v>46088.9789583333</v>
      </c>
      <c r="B589" s="10">
        <v>128.72103673359231</v>
      </c>
      <c r="F589" s="11">
        <v>46088.9789583333</v>
      </c>
      <c r="G589" s="10">
        <v>118.01705935325343</v>
      </c>
      <c r="H589" s="11">
        <v>46089.3668171296</v>
      </c>
      <c r="I589" s="10">
        <v>75.402719175489921</v>
      </c>
      <c r="K589" s="11">
        <v>46088.9789583333</v>
      </c>
      <c r="L589" s="10">
        <v>109.29726465337011</v>
      </c>
      <c r="P589" s="11">
        <v>46088.9789583333</v>
      </c>
      <c r="Q589" s="10">
        <v>99.268423569194908</v>
      </c>
      <c r="U589" s="11">
        <v>46088.9789583333</v>
      </c>
      <c r="V589" s="10">
        <v>112.66816513173178</v>
      </c>
      <c r="Z589" s="11">
        <v>46088.9789583333</v>
      </c>
      <c r="AA589" s="10">
        <v>112.14289934395785</v>
      </c>
      <c r="AE589" s="11">
        <v>46088.9789583333</v>
      </c>
      <c r="AF589" s="10">
        <v>114.70996552570492</v>
      </c>
      <c r="AJ589" s="11">
        <v>46088.9789583333</v>
      </c>
      <c r="AK589" s="10">
        <v>112.5556219401148</v>
      </c>
      <c r="AO589" s="11">
        <v>46088.9789583333</v>
      </c>
      <c r="AP589" s="10">
        <v>100.72503521466837</v>
      </c>
      <c r="AT589" s="11">
        <v>46088.9789583333</v>
      </c>
      <c r="AU589" s="10">
        <v>129.94000000000003</v>
      </c>
      <c r="AY589" s="11">
        <v>46088.9789583333</v>
      </c>
      <c r="AZ589" s="10">
        <v>100.23414550431248</v>
      </c>
      <c r="BD589" s="11">
        <v>46088.9789583333</v>
      </c>
      <c r="BE589" s="10">
        <v>103.37087157288377</v>
      </c>
      <c r="BI589" s="11">
        <v>46088.9789583333</v>
      </c>
      <c r="BJ589" s="10">
        <v>57.39850758829234</v>
      </c>
      <c r="BN589" s="11">
        <v>46088.9789583333</v>
      </c>
      <c r="BO589" s="10">
        <v>39.204195304812153</v>
      </c>
      <c r="BS589" s="11">
        <v>46088.9789583333</v>
      </c>
      <c r="BT589" s="10">
        <v>34.4782877012479</v>
      </c>
      <c r="BX589" s="11">
        <v>46088.9789583333</v>
      </c>
      <c r="BY589" s="10">
        <v>57.721475342605714</v>
      </c>
      <c r="CC589" s="11">
        <v>46088.9789583333</v>
      </c>
      <c r="CD589" s="10">
        <v>52.013522659389537</v>
      </c>
      <c r="CH589" s="11">
        <v>46088.9789583333</v>
      </c>
      <c r="CI589" s="10">
        <v>25.345134370379462</v>
      </c>
      <c r="CM589" s="11">
        <v>46088.9789583333</v>
      </c>
      <c r="CN589" s="10">
        <v>1.1929846150265986</v>
      </c>
      <c r="CR589" s="11">
        <v>46088.9789583333</v>
      </c>
      <c r="CS589" s="10">
        <v>74.892571362019638</v>
      </c>
      <c r="CW589" s="11">
        <v>46088.9789583333</v>
      </c>
      <c r="CX589" s="10">
        <v>129.24632573914181</v>
      </c>
      <c r="DB589" s="11">
        <v>46088.9789583333</v>
      </c>
      <c r="DC589" s="10">
        <v>7.224418776038724</v>
      </c>
      <c r="DG589" s="11">
        <v>46088.9789583333</v>
      </c>
      <c r="DH589" s="10">
        <v>4.3161275404582895</v>
      </c>
      <c r="DL589" s="11">
        <v>46088.9789583333</v>
      </c>
      <c r="DM589" s="10">
        <v>130.51018852334212</v>
      </c>
    </row>
    <row r="590">
      <c r="A590" s="11">
        <v>46088.9791319444</v>
      </c>
      <c r="B590" s="10">
        <v>128.46331323415259</v>
      </c>
      <c r="F590" s="11">
        <v>46088.9791319444</v>
      </c>
      <c r="G590" s="10">
        <v>118.25918353703457</v>
      </c>
      <c r="H590" s="11">
        <v>46089.3669907407</v>
      </c>
      <c r="I590" s="10">
        <v>75.402719175489921</v>
      </c>
      <c r="K590" s="11">
        <v>46088.9791319444</v>
      </c>
      <c r="L590" s="10">
        <v>109.77939362653289</v>
      </c>
      <c r="P590" s="11">
        <v>46088.9791319444</v>
      </c>
      <c r="Q590" s="10">
        <v>99.998499067862127</v>
      </c>
      <c r="U590" s="11">
        <v>46088.9791319444</v>
      </c>
      <c r="V590" s="10">
        <v>112.66816513173178</v>
      </c>
      <c r="Z590" s="11">
        <v>46088.9791319444</v>
      </c>
      <c r="AA590" s="10">
        <v>112.14289934395785</v>
      </c>
      <c r="AE590" s="11">
        <v>46088.9791319444</v>
      </c>
      <c r="AF590" s="10">
        <v>114.96336754591519</v>
      </c>
      <c r="AJ590" s="11">
        <v>46088.9791319444</v>
      </c>
      <c r="AK590" s="10">
        <v>112.05661685044117</v>
      </c>
      <c r="AO590" s="11">
        <v>46088.9791319444</v>
      </c>
      <c r="AP590" s="10">
        <v>101.20792601085262</v>
      </c>
      <c r="AT590" s="11">
        <v>46088.9791319444</v>
      </c>
      <c r="AU590" s="10">
        <v>130.70781730798032</v>
      </c>
      <c r="AY590" s="11">
        <v>46088.9791319444</v>
      </c>
      <c r="AZ590" s="10">
        <v>100.47162407174513</v>
      </c>
      <c r="BD590" s="11">
        <v>46088.9791319444</v>
      </c>
      <c r="BE590" s="10">
        <v>103.37087157288377</v>
      </c>
      <c r="BI590" s="11">
        <v>46088.9791319444</v>
      </c>
      <c r="BJ590" s="10">
        <v>57.185053377187614</v>
      </c>
      <c r="BN590" s="11">
        <v>46088.9791319444</v>
      </c>
      <c r="BO590" s="10">
        <v>38.768386171441733</v>
      </c>
      <c r="BS590" s="11">
        <v>46088.9791319444</v>
      </c>
      <c r="BT590" s="10">
        <v>33.882373447741287</v>
      </c>
      <c r="BX590" s="11">
        <v>46088.9791319444</v>
      </c>
      <c r="BY590" s="10">
        <v>58.387302531618289</v>
      </c>
      <c r="CC590" s="11">
        <v>46088.9791319444</v>
      </c>
      <c r="CD590" s="10">
        <v>51.389318778004309</v>
      </c>
      <c r="CH590" s="11">
        <v>46088.9791319444</v>
      </c>
      <c r="CI590" s="10">
        <v>25.142765528814316</v>
      </c>
      <c r="CM590" s="11">
        <v>46088.9791319444</v>
      </c>
      <c r="CN590" s="10">
        <v>0.99392697792135687</v>
      </c>
      <c r="CR590" s="11">
        <v>46088.9791319444</v>
      </c>
      <c r="CS590" s="10">
        <v>75.558524981458348</v>
      </c>
      <c r="CW590" s="11">
        <v>46088.9791319444</v>
      </c>
      <c r="CX590" s="10">
        <v>130.00851335974841</v>
      </c>
      <c r="DB590" s="11">
        <v>46088.9791319444</v>
      </c>
      <c r="DC590" s="10">
        <v>7.224418776038724</v>
      </c>
      <c r="DG590" s="11">
        <v>46088.9791319444</v>
      </c>
      <c r="DH590" s="10">
        <v>4.3161275404582895</v>
      </c>
      <c r="DL590" s="11">
        <v>46088.9791319444</v>
      </c>
      <c r="DM590" s="10">
        <v>130.00162058108202</v>
      </c>
    </row>
    <row r="591">
      <c r="A591" s="11">
        <v>46088.9793055556</v>
      </c>
      <c r="B591" s="10">
        <v>128.72103673359231</v>
      </c>
      <c r="F591" s="11">
        <v>46088.9793055556</v>
      </c>
      <c r="G591" s="10">
        <v>118.25918353703457</v>
      </c>
      <c r="H591" s="11">
        <v>46089.3671643519</v>
      </c>
      <c r="I591" s="10">
        <v>75.622040997342665</v>
      </c>
      <c r="K591" s="11">
        <v>46088.9793055556</v>
      </c>
      <c r="L591" s="10">
        <v>109.538263874866</v>
      </c>
      <c r="P591" s="11">
        <v>46088.9793055556</v>
      </c>
      <c r="Q591" s="10">
        <v>100.2421160234814</v>
      </c>
      <c r="U591" s="11">
        <v>46088.9793055556</v>
      </c>
      <c r="V591" s="10">
        <v>113.162529773255</v>
      </c>
      <c r="Z591" s="11">
        <v>46088.9793055556</v>
      </c>
      <c r="AA591" s="10">
        <v>111.89183158330381</v>
      </c>
      <c r="AE591" s="11">
        <v>46088.9793055556</v>
      </c>
      <c r="AF591" s="10">
        <v>114.96336754591519</v>
      </c>
      <c r="AJ591" s="11">
        <v>46088.9793055556</v>
      </c>
      <c r="AK591" s="10">
        <v>112.5556219401148</v>
      </c>
      <c r="AO591" s="11">
        <v>46088.9793055556</v>
      </c>
      <c r="AP591" s="10">
        <v>100.9664160092687</v>
      </c>
      <c r="AT591" s="11">
        <v>46088.9793055556</v>
      </c>
      <c r="AU591" s="10">
        <v>129.94000000000003</v>
      </c>
      <c r="AY591" s="11">
        <v>46088.9793055556</v>
      </c>
      <c r="AZ591" s="10">
        <v>100.23414550431248</v>
      </c>
      <c r="BD591" s="11">
        <v>46088.9793055556</v>
      </c>
      <c r="BE591" s="10">
        <v>103.85480445125495</v>
      </c>
      <c r="BI591" s="11">
        <v>46088.9793055556</v>
      </c>
      <c r="BJ591" s="10">
        <v>58.0395110161361</v>
      </c>
      <c r="BN591" s="11">
        <v>46088.9793055556</v>
      </c>
      <c r="BO591" s="10">
        <v>38.115466777664743</v>
      </c>
      <c r="BS591" s="11">
        <v>46088.9793055556</v>
      </c>
      <c r="BT591" s="10">
        <v>34.4782877012479</v>
      </c>
      <c r="BX591" s="11">
        <v>46088.9793055556</v>
      </c>
      <c r="BY591" s="10">
        <v>57.499752579774437</v>
      </c>
      <c r="CC591" s="11">
        <v>46088.9793055556</v>
      </c>
      <c r="CD591" s="10">
        <v>51.805352333161132</v>
      </c>
      <c r="CH591" s="11">
        <v>46088.9793055556</v>
      </c>
      <c r="CI591" s="10">
        <v>24.940491981575544</v>
      </c>
      <c r="CM591" s="11">
        <v>46088.9793055556</v>
      </c>
      <c r="CN591" s="10">
        <v>0.59608416293777955</v>
      </c>
      <c r="CR591" s="11">
        <v>46088.9793055556</v>
      </c>
      <c r="CS591" s="10">
        <v>75.114442715915075</v>
      </c>
      <c r="CW591" s="11">
        <v>46088.9793055556</v>
      </c>
      <c r="CX591" s="10">
        <v>130.00851335974841</v>
      </c>
      <c r="DB591" s="11">
        <v>46088.9793055556</v>
      </c>
      <c r="DC591" s="10">
        <v>7.037568220444899</v>
      </c>
      <c r="DG591" s="11">
        <v>46088.9793055556</v>
      </c>
      <c r="DH591" s="10">
        <v>4.3161275404582895</v>
      </c>
      <c r="DL591" s="11">
        <v>46088.9793055556</v>
      </c>
      <c r="DM591" s="10">
        <v>130.76468341913306</v>
      </c>
    </row>
    <row r="592">
      <c r="A592" s="11">
        <v>46088.9794791667</v>
      </c>
      <c r="B592" s="10">
        <v>128.46331323415259</v>
      </c>
      <c r="F592" s="11">
        <v>46088.9794791667</v>
      </c>
      <c r="G592" s="10">
        <v>118.01705935325343</v>
      </c>
      <c r="H592" s="11">
        <v>46089.367337963</v>
      </c>
      <c r="I592" s="10">
        <v>75.183510741301916</v>
      </c>
      <c r="K592" s="11">
        <v>46088.9794791667</v>
      </c>
      <c r="L592" s="10">
        <v>109.77939362653289</v>
      </c>
      <c r="P592" s="11">
        <v>46088.9794791667</v>
      </c>
      <c r="Q592" s="10">
        <v>99.755011416719213</v>
      </c>
      <c r="U592" s="11">
        <v>46088.9794791667</v>
      </c>
      <c r="V592" s="10">
        <v>112.91528064395709</v>
      </c>
      <c r="Z592" s="11">
        <v>46088.9794791667</v>
      </c>
      <c r="AA592" s="10">
        <v>111.89183158330381</v>
      </c>
      <c r="AE592" s="11">
        <v>46088.9794791667</v>
      </c>
      <c r="AF592" s="10">
        <v>114.96336754591519</v>
      </c>
      <c r="AJ592" s="11">
        <v>46088.9794791667</v>
      </c>
      <c r="AK592" s="10">
        <v>112.80532873289974</v>
      </c>
      <c r="AO592" s="11">
        <v>46088.9794791667</v>
      </c>
      <c r="AP592" s="10">
        <v>100.72503521466837</v>
      </c>
      <c r="AT592" s="11">
        <v>46088.9794791667</v>
      </c>
      <c r="AU592" s="10">
        <v>129.94000000000003</v>
      </c>
      <c r="AY592" s="11">
        <v>46088.9794791667</v>
      </c>
      <c r="AZ592" s="10">
        <v>100.23414550431248</v>
      </c>
      <c r="BD592" s="11">
        <v>46088.9794791667</v>
      </c>
      <c r="BE592" s="10">
        <v>103.12909707992469</v>
      </c>
      <c r="BI592" s="11">
        <v>46088.9794791667</v>
      </c>
      <c r="BJ592" s="10">
        <v>56.75846480771267</v>
      </c>
      <c r="BN592" s="11">
        <v>46088.9794791667</v>
      </c>
      <c r="BO592" s="10">
        <v>38.115466777664743</v>
      </c>
      <c r="BS592" s="11">
        <v>46088.9794791667</v>
      </c>
      <c r="BT592" s="10">
        <v>34.080915402314986</v>
      </c>
      <c r="BX592" s="11">
        <v>46088.9794791667</v>
      </c>
      <c r="BY592" s="10">
        <v>57.721475342605714</v>
      </c>
      <c r="CC592" s="11">
        <v>46088.9794791667</v>
      </c>
      <c r="CD592" s="10">
        <v>50.973694112859349</v>
      </c>
      <c r="CH592" s="11">
        <v>46088.9794791667</v>
      </c>
      <c r="CI592" s="10">
        <v>24.940491981575544</v>
      </c>
      <c r="CM592" s="11">
        <v>46088.9794791667</v>
      </c>
      <c r="CN592" s="10">
        <v>0.19860414300842177</v>
      </c>
      <c r="CR592" s="11">
        <v>46088.9794791667</v>
      </c>
      <c r="CS592" s="10">
        <v>75.114442715915075</v>
      </c>
      <c r="CW592" s="11">
        <v>46088.9794791667</v>
      </c>
      <c r="CX592" s="10">
        <v>129.75431005993252</v>
      </c>
      <c r="DB592" s="11">
        <v>46088.9794791667</v>
      </c>
      <c r="DC592" s="10">
        <v>6.8508031884941731</v>
      </c>
      <c r="DG592" s="11">
        <v>46088.9794791667</v>
      </c>
      <c r="DH592" s="10">
        <v>3.9219955994714071</v>
      </c>
      <c r="DL592" s="11">
        <v>46088.9794791667</v>
      </c>
      <c r="DM592" s="10">
        <v>130.00162058108202</v>
      </c>
    </row>
    <row r="593">
      <c r="A593" s="11">
        <v>46088.9796527778</v>
      </c>
      <c r="B593" s="10">
        <v>128.46331323415259</v>
      </c>
      <c r="F593" s="11">
        <v>46088.9796527778</v>
      </c>
      <c r="G593" s="10">
        <v>118.01705935325343</v>
      </c>
      <c r="H593" s="11">
        <v>46089.3675115741</v>
      </c>
      <c r="I593" s="10">
        <v>75.841476305694371</v>
      </c>
      <c r="K593" s="11">
        <v>46088.9796527778</v>
      </c>
      <c r="L593" s="10">
        <v>109.77939362653289</v>
      </c>
      <c r="P593" s="11">
        <v>46088.9796527778</v>
      </c>
      <c r="Q593" s="10">
        <v>99.025323143804414</v>
      </c>
      <c r="U593" s="11">
        <v>46088.9796527778</v>
      </c>
      <c r="V593" s="10">
        <v>112.91528064395709</v>
      </c>
      <c r="Z593" s="11">
        <v>46088.9796527778</v>
      </c>
      <c r="AA593" s="10">
        <v>111.39010422886368</v>
      </c>
      <c r="AE593" s="11">
        <v>46088.9796527778</v>
      </c>
      <c r="AF593" s="10">
        <v>114.70996552570492</v>
      </c>
      <c r="AJ593" s="11">
        <v>46088.9796527778</v>
      </c>
      <c r="AK593" s="10">
        <v>112.5556219401148</v>
      </c>
      <c r="AO593" s="11">
        <v>46088.9796527778</v>
      </c>
      <c r="AP593" s="10">
        <v>101.20792601085262</v>
      </c>
      <c r="AT593" s="11">
        <v>46088.9796527778</v>
      </c>
      <c r="AU593" s="10">
        <v>129.94000000000003</v>
      </c>
      <c r="AY593" s="11">
        <v>46088.9796527778</v>
      </c>
      <c r="AZ593" s="10">
        <v>100.47162407174513</v>
      </c>
      <c r="BD593" s="11">
        <v>46088.9796527778</v>
      </c>
      <c r="BE593" s="10">
        <v>103.12909707992469</v>
      </c>
      <c r="BI593" s="11">
        <v>46088.9796527778</v>
      </c>
      <c r="BJ593" s="10">
        <v>57.825736316886655</v>
      </c>
      <c r="BN593" s="11">
        <v>46088.9796527778</v>
      </c>
      <c r="BO593" s="10">
        <v>38.333000785929173</v>
      </c>
      <c r="BS593" s="11">
        <v>46088.9796527778</v>
      </c>
      <c r="BT593" s="10">
        <v>34.080915402314986</v>
      </c>
      <c r="BX593" s="11">
        <v>46088.9796527778</v>
      </c>
      <c r="BY593" s="10">
        <v>57.278139479285457</v>
      </c>
      <c r="CC593" s="11">
        <v>46088.9796527778</v>
      </c>
      <c r="CD593" s="10">
        <v>50.973694112859349</v>
      </c>
      <c r="CH593" s="11">
        <v>46088.9796527778</v>
      </c>
      <c r="CI593" s="10">
        <v>24.738313650920098</v>
      </c>
      <c r="CM593" s="11">
        <v>46088.9796527778</v>
      </c>
      <c r="CN593" s="10">
        <v>0.79496018477291319</v>
      </c>
      <c r="CR593" s="11">
        <v>46088.9796527778</v>
      </c>
      <c r="CS593" s="10">
        <v>74.892571362019638</v>
      </c>
      <c r="CW593" s="11">
        <v>46088.9796527778</v>
      </c>
      <c r="CX593" s="10">
        <v>129.75431005993252</v>
      </c>
      <c r="DB593" s="11">
        <v>46088.9796527778</v>
      </c>
      <c r="DC593" s="10">
        <v>6.8508031884941731</v>
      </c>
      <c r="DG593" s="11">
        <v>46088.9796527778</v>
      </c>
      <c r="DH593" s="10">
        <v>4.7106130440404659</v>
      </c>
      <c r="DL593" s="11">
        <v>46088.9796527778</v>
      </c>
      <c r="DM593" s="10">
        <v>131.01931910275684</v>
      </c>
    </row>
    <row r="594">
      <c r="A594" s="11">
        <v>46088.9798263889</v>
      </c>
      <c r="B594" s="10">
        <v>129.23691747045129</v>
      </c>
      <c r="F594" s="11">
        <v>46088.9798263889</v>
      </c>
      <c r="G594" s="10">
        <v>117.29148873231144</v>
      </c>
      <c r="H594" s="11">
        <v>46089.3676851852</v>
      </c>
      <c r="I594" s="10">
        <v>75.183510741301916</v>
      </c>
      <c r="K594" s="11">
        <v>46088.9798263889</v>
      </c>
      <c r="L594" s="10">
        <v>109.538263874866</v>
      </c>
      <c r="P594" s="11">
        <v>46088.9798263889</v>
      </c>
      <c r="Q594" s="10">
        <v>99.511652955353838</v>
      </c>
      <c r="U594" s="11">
        <v>46088.9798263889</v>
      </c>
      <c r="V594" s="10">
        <v>112.66816513173178</v>
      </c>
      <c r="Z594" s="11">
        <v>46088.9798263889</v>
      </c>
      <c r="AA594" s="10">
        <v>111.64089991914821</v>
      </c>
      <c r="AE594" s="11">
        <v>46088.9798263889</v>
      </c>
      <c r="AF594" s="10">
        <v>114.96336754591519</v>
      </c>
      <c r="AJ594" s="11">
        <v>46088.9798263889</v>
      </c>
      <c r="AK594" s="10">
        <v>112.30605135373605</v>
      </c>
      <c r="AO594" s="11">
        <v>46088.9798263889</v>
      </c>
      <c r="AP594" s="10">
        <v>101.20792601085262</v>
      </c>
      <c r="AT594" s="11">
        <v>46088.9798263889</v>
      </c>
      <c r="AU594" s="10">
        <v>129.94000000000003</v>
      </c>
      <c r="AY594" s="11">
        <v>46088.9798263889</v>
      </c>
      <c r="AZ594" s="10">
        <v>100.23414550431248</v>
      </c>
      <c r="BD594" s="11">
        <v>46088.9798263889</v>
      </c>
      <c r="BE594" s="10">
        <v>103.61277399225526</v>
      </c>
      <c r="BI594" s="11">
        <v>46088.9798263889</v>
      </c>
      <c r="BJ594" s="10">
        <v>56.75846480771267</v>
      </c>
      <c r="BN594" s="11">
        <v>46088.9798263889</v>
      </c>
      <c r="BO594" s="10">
        <v>37.680715689037562</v>
      </c>
      <c r="BS594" s="11">
        <v>46088.9798263889</v>
      </c>
      <c r="BT594" s="10">
        <v>34.080915402314986</v>
      </c>
      <c r="BX594" s="11">
        <v>46088.9798263889</v>
      </c>
      <c r="BY594" s="10">
        <v>57.056635948646274</v>
      </c>
      <c r="CC594" s="11">
        <v>46088.9798263889</v>
      </c>
      <c r="CD594" s="10">
        <v>51.389318778004309</v>
      </c>
      <c r="CH594" s="11">
        <v>46088.9798263889</v>
      </c>
      <c r="CI594" s="10">
        <v>23.93055094209867</v>
      </c>
      <c r="CM594" s="11">
        <v>46088.9798263889</v>
      </c>
      <c r="CN594" s="10">
        <v>0.99392697792135687</v>
      </c>
      <c r="CR594" s="11">
        <v>46088.9798263889</v>
      </c>
      <c r="CS594" s="10">
        <v>74.892571362019638</v>
      </c>
      <c r="CW594" s="11">
        <v>46088.9798263889</v>
      </c>
      <c r="CX594" s="10">
        <v>129.75431005993252</v>
      </c>
      <c r="DB594" s="11">
        <v>46088.9798263889</v>
      </c>
      <c r="DC594" s="10">
        <v>6.8508031884941731</v>
      </c>
      <c r="DG594" s="11">
        <v>46088.9798263889</v>
      </c>
      <c r="DH594" s="10">
        <v>4.3161275404582895</v>
      </c>
      <c r="DL594" s="11">
        <v>46088.9798263889</v>
      </c>
      <c r="DM594" s="10">
        <v>130.00162058108202</v>
      </c>
    </row>
    <row r="595">
      <c r="A595" s="11">
        <v>46088.98</v>
      </c>
      <c r="B595" s="10">
        <v>128.97890476779023</v>
      </c>
      <c r="F595" s="11">
        <v>46088.98</v>
      </c>
      <c r="G595" s="10">
        <v>118.01705935325343</v>
      </c>
      <c r="H595" s="11">
        <v>46089.3678587963</v>
      </c>
      <c r="I595" s="10">
        <v>75.183510741301916</v>
      </c>
      <c r="K595" s="11">
        <v>46088.98</v>
      </c>
      <c r="L595" s="10">
        <v>109.29726465337011</v>
      </c>
      <c r="P595" s="11">
        <v>46088.98</v>
      </c>
      <c r="Q595" s="10">
        <v>99.511652955353838</v>
      </c>
      <c r="U595" s="11">
        <v>46088.98</v>
      </c>
      <c r="V595" s="10">
        <v>112.66816513173178</v>
      </c>
      <c r="Z595" s="11">
        <v>46088.98</v>
      </c>
      <c r="AA595" s="10">
        <v>111.89183158330381</v>
      </c>
      <c r="AE595" s="11">
        <v>46088.98</v>
      </c>
      <c r="AF595" s="10">
        <v>114.96336754591519</v>
      </c>
      <c r="AJ595" s="11">
        <v>46088.98</v>
      </c>
      <c r="AK595" s="10">
        <v>112.5556219401148</v>
      </c>
      <c r="AO595" s="11">
        <v>46088.98</v>
      </c>
      <c r="AP595" s="10">
        <v>100.72503521466837</v>
      </c>
      <c r="AT595" s="11">
        <v>46088.98</v>
      </c>
      <c r="AU595" s="10">
        <v>129.94000000000003</v>
      </c>
      <c r="AY595" s="11">
        <v>46088.98</v>
      </c>
      <c r="AZ595" s="10">
        <v>100.70922754649953</v>
      </c>
      <c r="BD595" s="11">
        <v>46088.98</v>
      </c>
      <c r="BE595" s="10">
        <v>102.88745040029441</v>
      </c>
      <c r="BI595" s="11">
        <v>46088.98</v>
      </c>
      <c r="BJ595" s="10">
        <v>56.75846480771267</v>
      </c>
      <c r="BN595" s="11">
        <v>46088.98</v>
      </c>
      <c r="BO595" s="10">
        <v>37.463498432525945</v>
      </c>
      <c r="BS595" s="11">
        <v>46088.98</v>
      </c>
      <c r="BT595" s="10">
        <v>33.485577528855622</v>
      </c>
      <c r="BX595" s="11">
        <v>46088.98</v>
      </c>
      <c r="BY595" s="10">
        <v>57.056635948646274</v>
      </c>
      <c r="CC595" s="11">
        <v>46088.98</v>
      </c>
      <c r="CD595" s="10">
        <v>51.181455377112911</v>
      </c>
      <c r="CH595" s="11">
        <v>46088.98</v>
      </c>
      <c r="CI595" s="10">
        <v>24.334242328789706</v>
      </c>
      <c r="CM595" s="11">
        <v>46088.98</v>
      </c>
      <c r="CN595" s="10">
        <v>0.79496018477291319</v>
      </c>
      <c r="CR595" s="11">
        <v>46088.98</v>
      </c>
      <c r="CS595" s="10">
        <v>74.670813064065015</v>
      </c>
      <c r="CW595" s="11">
        <v>46088.98</v>
      </c>
      <c r="CX595" s="10">
        <v>129.50024756266382</v>
      </c>
      <c r="DB595" s="11">
        <v>46088.98</v>
      </c>
      <c r="DC595" s="10">
        <v>6.8508031884941731</v>
      </c>
      <c r="DG595" s="11">
        <v>46088.98</v>
      </c>
      <c r="DH595" s="10">
        <v>4.3161275404582895</v>
      </c>
      <c r="DL595" s="11">
        <v>46088.98</v>
      </c>
      <c r="DM595" s="10">
        <v>130.25583428680261</v>
      </c>
    </row>
    <row r="596">
      <c r="A596" s="11">
        <v>46088.9801736111</v>
      </c>
      <c r="B596" s="10">
        <v>128.72103673359231</v>
      </c>
      <c r="F596" s="11">
        <v>46088.9801736111</v>
      </c>
      <c r="G596" s="10">
        <v>118.25918353703457</v>
      </c>
      <c r="H596" s="11">
        <v>46089.3680324074</v>
      </c>
      <c r="I596" s="10">
        <v>75.622040997342665</v>
      </c>
      <c r="K596" s="11">
        <v>46088.9801736111</v>
      </c>
      <c r="L596" s="10">
        <v>110.02065402595495</v>
      </c>
      <c r="P596" s="11">
        <v>46088.9801736111</v>
      </c>
      <c r="Q596" s="10">
        <v>99.755011416719213</v>
      </c>
      <c r="U596" s="11">
        <v>46088.9801736111</v>
      </c>
      <c r="V596" s="10">
        <v>112.66816513173178</v>
      </c>
      <c r="Z596" s="11">
        <v>46088.9801736111</v>
      </c>
      <c r="AA596" s="10">
        <v>112.39410332388223</v>
      </c>
      <c r="AE596" s="11">
        <v>46088.9801736111</v>
      </c>
      <c r="AF596" s="10">
        <v>114.70996552570492</v>
      </c>
      <c r="AJ596" s="11">
        <v>46088.9801736111</v>
      </c>
      <c r="AK596" s="10">
        <v>112.5556219401148</v>
      </c>
      <c r="AO596" s="11">
        <v>46088.9801736111</v>
      </c>
      <c r="AP596" s="10">
        <v>100.48378351174391</v>
      </c>
      <c r="AT596" s="11">
        <v>46088.9801736111</v>
      </c>
      <c r="AU596" s="10">
        <v>129.94000000000003</v>
      </c>
      <c r="AY596" s="11">
        <v>46088.9801736111</v>
      </c>
      <c r="AZ596" s="10">
        <v>99.759562651880515</v>
      </c>
      <c r="BD596" s="11">
        <v>46088.9801736111</v>
      </c>
      <c r="BE596" s="10">
        <v>103.12909707992469</v>
      </c>
      <c r="BI596" s="11">
        <v>46088.9801736111</v>
      </c>
      <c r="BJ596" s="10">
        <v>56.75846480771267</v>
      </c>
      <c r="BN596" s="11">
        <v>46088.9801736111</v>
      </c>
      <c r="BO596" s="10">
        <v>37.246386583941188</v>
      </c>
      <c r="BS596" s="11">
        <v>46088.9801736111</v>
      </c>
      <c r="BT596" s="10">
        <v>33.683927516529288</v>
      </c>
      <c r="BX596" s="11">
        <v>46088.9801736111</v>
      </c>
      <c r="BY596" s="10">
        <v>57.056635948646274</v>
      </c>
      <c r="CC596" s="11">
        <v>46088.9801736111</v>
      </c>
      <c r="CD596" s="10">
        <v>50.973694112859349</v>
      </c>
      <c r="CH596" s="11">
        <v>46088.9801736111</v>
      </c>
      <c r="CI596" s="10">
        <v>23.93055094209867</v>
      </c>
      <c r="CM596" s="11">
        <v>46088.9801736111</v>
      </c>
      <c r="CN596" s="10">
        <v>1.3921331688060932</v>
      </c>
      <c r="CR596" s="11">
        <v>46088.9801736111</v>
      </c>
      <c r="CS596" s="10">
        <v>74.44916772470205</v>
      </c>
      <c r="CW596" s="11">
        <v>46088.9801736111</v>
      </c>
      <c r="CX596" s="10">
        <v>129.75431005993252</v>
      </c>
      <c r="DB596" s="11">
        <v>46088.9801736111</v>
      </c>
      <c r="DC596" s="10">
        <v>6.4775294216709263</v>
      </c>
      <c r="DG596" s="11">
        <v>46088.9801736111</v>
      </c>
      <c r="DH596" s="10">
        <v>4.7106130440404659</v>
      </c>
      <c r="DL596" s="11">
        <v>46088.9801736111</v>
      </c>
      <c r="DM596" s="10">
        <v>130.76468341913306</v>
      </c>
    </row>
    <row r="597">
      <c r="A597" s="11">
        <v>46088.9803472222</v>
      </c>
      <c r="B597" s="10">
        <v>128.46331323415259</v>
      </c>
      <c r="F597" s="11">
        <v>46088.9803472222</v>
      </c>
      <c r="G597" s="10">
        <v>118.25918353703457</v>
      </c>
      <c r="H597" s="11">
        <v>46089.3682060185</v>
      </c>
      <c r="I597" s="10">
        <v>75.183510741301916</v>
      </c>
      <c r="K597" s="11">
        <v>46088.9803472222</v>
      </c>
      <c r="L597" s="10">
        <v>109.77939362653289</v>
      </c>
      <c r="P597" s="11">
        <v>46088.9803472222</v>
      </c>
      <c r="Q597" s="10">
        <v>99.511652955353838</v>
      </c>
      <c r="U597" s="11">
        <v>46088.9803472222</v>
      </c>
      <c r="V597" s="10">
        <v>112.42118311652614</v>
      </c>
      <c r="Z597" s="11">
        <v>46088.9803472222</v>
      </c>
      <c r="AA597" s="10">
        <v>111.89183158330381</v>
      </c>
      <c r="AE597" s="11">
        <v>46088.9803472222</v>
      </c>
      <c r="AF597" s="10">
        <v>114.20357891554596</v>
      </c>
      <c r="AJ597" s="11">
        <v>46088.9803472222</v>
      </c>
      <c r="AK597" s="10">
        <v>112.05661685044117</v>
      </c>
      <c r="AO597" s="11">
        <v>46088.9803472222</v>
      </c>
      <c r="AP597" s="10">
        <v>100.9664160092687</v>
      </c>
      <c r="AT597" s="11">
        <v>46088.9803472222</v>
      </c>
      <c r="AU597" s="10">
        <v>129.94000000000003</v>
      </c>
      <c r="AY597" s="11">
        <v>46088.9803472222</v>
      </c>
      <c r="AZ597" s="10">
        <v>99.996791734285992</v>
      </c>
      <c r="BD597" s="11">
        <v>46088.9803472222</v>
      </c>
      <c r="BE597" s="10">
        <v>102.88745040029441</v>
      </c>
      <c r="BI597" s="11">
        <v>46088.9803472222</v>
      </c>
      <c r="BJ597" s="10">
        <v>56.545330268178709</v>
      </c>
      <c r="BN597" s="11">
        <v>46088.9803472222</v>
      </c>
      <c r="BO597" s="10">
        <v>37.463498432525945</v>
      </c>
      <c r="BS597" s="11">
        <v>46088.9803472222</v>
      </c>
      <c r="BT597" s="10">
        <v>33.089165065270478</v>
      </c>
      <c r="BX597" s="11">
        <v>46088.9803472222</v>
      </c>
      <c r="BY597" s="10">
        <v>57.056635948646274</v>
      </c>
      <c r="CC597" s="11">
        <v>46088.9803472222</v>
      </c>
      <c r="CD597" s="10">
        <v>51.181455377112911</v>
      </c>
      <c r="CH597" s="11">
        <v>46088.9803472222</v>
      </c>
      <c r="CI597" s="10">
        <v>23.93055094209867</v>
      </c>
      <c r="CM597" s="11">
        <v>46088.9803472222</v>
      </c>
      <c r="CN597" s="10">
        <v>0.59608416293777955</v>
      </c>
      <c r="CR597" s="11">
        <v>46088.9803472222</v>
      </c>
      <c r="CS597" s="10">
        <v>74.227635246692145</v>
      </c>
      <c r="CW597" s="11">
        <v>46088.9803472222</v>
      </c>
      <c r="CX597" s="10">
        <v>129.24632573914181</v>
      </c>
      <c r="DB597" s="11">
        <v>46088.9803472222</v>
      </c>
      <c r="DC597" s="10">
        <v>6.8508031884941731</v>
      </c>
      <c r="DG597" s="11">
        <v>46088.9803472222</v>
      </c>
      <c r="DH597" s="10">
        <v>4.3161275404582895</v>
      </c>
      <c r="DL597" s="11">
        <v>46088.9803472222</v>
      </c>
      <c r="DM597" s="10">
        <v>130.51018852334212</v>
      </c>
    </row>
    <row r="598">
      <c r="A598" s="11">
        <v>46088.9805208333</v>
      </c>
      <c r="B598" s="10">
        <v>128.72103673359231</v>
      </c>
      <c r="F598" s="11">
        <v>46088.9805208333</v>
      </c>
      <c r="G598" s="10">
        <v>118.01705935325343</v>
      </c>
      <c r="H598" s="11">
        <v>46089.3683796296</v>
      </c>
      <c r="I598" s="10">
        <v>75.622040997342665</v>
      </c>
      <c r="K598" s="11">
        <v>46088.9805208333</v>
      </c>
      <c r="L598" s="10">
        <v>110.02065402595495</v>
      </c>
      <c r="P598" s="11">
        <v>46088.9805208333</v>
      </c>
      <c r="Q598" s="10">
        <v>100.2421160234814</v>
      </c>
      <c r="U598" s="11">
        <v>46088.9805208333</v>
      </c>
      <c r="V598" s="10">
        <v>112.91528064395709</v>
      </c>
      <c r="Z598" s="11">
        <v>46088.9805208333</v>
      </c>
      <c r="AA598" s="10">
        <v>112.39410332388223</v>
      </c>
      <c r="AE598" s="11">
        <v>46088.9805208333</v>
      </c>
      <c r="AF598" s="10">
        <v>114.96336754591519</v>
      </c>
      <c r="AJ598" s="11">
        <v>46088.9805208333</v>
      </c>
      <c r="AK598" s="10">
        <v>112.5556219401148</v>
      </c>
      <c r="AO598" s="11">
        <v>46088.9805208333</v>
      </c>
      <c r="AP598" s="10">
        <v>100.24266078531565</v>
      </c>
      <c r="AT598" s="11">
        <v>46088.9805208333</v>
      </c>
      <c r="AU598" s="10">
        <v>130.19579680186817</v>
      </c>
      <c r="AY598" s="11">
        <v>46088.9805208333</v>
      </c>
      <c r="AZ598" s="10">
        <v>99.759562651880515</v>
      </c>
      <c r="BD598" s="11">
        <v>46088.9805208333</v>
      </c>
      <c r="BE598" s="10">
        <v>103.37087157288377</v>
      </c>
      <c r="BI598" s="11">
        <v>46088.9805208333</v>
      </c>
      <c r="BJ598" s="10">
        <v>56.545330268178709</v>
      </c>
      <c r="BN598" s="11">
        <v>46088.9805208333</v>
      </c>
      <c r="BO598" s="10">
        <v>37.463498432525945</v>
      </c>
      <c r="BS598" s="11">
        <v>46088.9805208333</v>
      </c>
      <c r="BT598" s="10">
        <v>33.683927516529288</v>
      </c>
      <c r="BX598" s="11">
        <v>46088.9805208333</v>
      </c>
      <c r="BY598" s="10">
        <v>56.61395722743908</v>
      </c>
      <c r="CC598" s="11">
        <v>46088.9805208333</v>
      </c>
      <c r="CD598" s="10">
        <v>50.558477651352575</v>
      </c>
      <c r="CH598" s="11">
        <v>46088.9805208333</v>
      </c>
      <c r="CI598" s="10">
        <v>23.728847531046977</v>
      </c>
      <c r="CM598" s="11">
        <v>46088.9805208333</v>
      </c>
      <c r="CN598" s="10">
        <v>0.79496018477291319</v>
      </c>
      <c r="CR598" s="11">
        <v>46088.9805208333</v>
      </c>
      <c r="CS598" s="10">
        <v>74.227635246692145</v>
      </c>
      <c r="CW598" s="11">
        <v>46088.9805208333</v>
      </c>
      <c r="CX598" s="10">
        <v>129.75431005993252</v>
      </c>
      <c r="DB598" s="11">
        <v>46088.9805208333</v>
      </c>
      <c r="DC598" s="10">
        <v>6.66412361170666</v>
      </c>
      <c r="DG598" s="11">
        <v>46088.9805208333</v>
      </c>
      <c r="DH598" s="10">
        <v>3.9219955994714071</v>
      </c>
      <c r="DL598" s="11">
        <v>46088.9805208333</v>
      </c>
      <c r="DM598" s="10">
        <v>130.00162058108202</v>
      </c>
    </row>
    <row r="599">
      <c r="A599" s="11">
        <v>46088.9806944444</v>
      </c>
      <c r="B599" s="10">
        <v>128.72103673359231</v>
      </c>
      <c r="F599" s="11">
        <v>46088.9806944444</v>
      </c>
      <c r="G599" s="10">
        <v>118.01705935325343</v>
      </c>
      <c r="H599" s="11">
        <v>46089.3685532407</v>
      </c>
      <c r="I599" s="10">
        <v>74.526564778025474</v>
      </c>
      <c r="K599" s="11">
        <v>46088.9806944444</v>
      </c>
      <c r="L599" s="10">
        <v>109.538263874866</v>
      </c>
      <c r="P599" s="11">
        <v>46088.9806944444</v>
      </c>
      <c r="Q599" s="10">
        <v>99.268423569194908</v>
      </c>
      <c r="U599" s="11">
        <v>46088.9806944444</v>
      </c>
      <c r="V599" s="10">
        <v>113.162529773255</v>
      </c>
      <c r="Z599" s="11">
        <v>46088.9806944444</v>
      </c>
      <c r="AA599" s="10">
        <v>111.64089991914821</v>
      </c>
      <c r="AE599" s="11">
        <v>46088.9806944444</v>
      </c>
      <c r="AF599" s="10">
        <v>114.70996552570492</v>
      </c>
      <c r="AJ599" s="11">
        <v>46088.9806944444</v>
      </c>
      <c r="AK599" s="10">
        <v>112.5556219401148</v>
      </c>
      <c r="AO599" s="11">
        <v>46088.9806944444</v>
      </c>
      <c r="AP599" s="10">
        <v>100.72503521466837</v>
      </c>
      <c r="AT599" s="11">
        <v>46088.9806944444</v>
      </c>
      <c r="AU599" s="10">
        <v>129.94000000000003</v>
      </c>
      <c r="AY599" s="11">
        <v>46088.9806944444</v>
      </c>
      <c r="AZ599" s="10">
        <v>99.285478111394582</v>
      </c>
      <c r="BD599" s="11">
        <v>46088.9806944444</v>
      </c>
      <c r="BE599" s="10">
        <v>102.16327611244856</v>
      </c>
      <c r="BI599" s="11">
        <v>46088.9806944444</v>
      </c>
      <c r="BJ599" s="10">
        <v>56.119380227355379</v>
      </c>
      <c r="BN599" s="11">
        <v>46088.9806944444</v>
      </c>
      <c r="BO599" s="10">
        <v>37.029380055443724</v>
      </c>
      <c r="BS599" s="11">
        <v>46088.9806944444</v>
      </c>
      <c r="BT599" s="10">
        <v>33.287323404986289</v>
      </c>
      <c r="BX599" s="11">
        <v>46088.9806944444</v>
      </c>
      <c r="BY599" s="10">
        <v>56.392781852380622</v>
      </c>
      <c r="CC599" s="11">
        <v>46088.9806944444</v>
      </c>
      <c r="CD599" s="10">
        <v>50.973694112859349</v>
      </c>
      <c r="CH599" s="11">
        <v>46088.9806944444</v>
      </c>
      <c r="CI599" s="10">
        <v>23.728847531046977</v>
      </c>
      <c r="CM599" s="11">
        <v>46088.9806944444</v>
      </c>
      <c r="CN599" s="10">
        <v>0.59608416293777955</v>
      </c>
      <c r="CR599" s="11">
        <v>46088.9806944444</v>
      </c>
      <c r="CS599" s="10">
        <v>74.006215532903965</v>
      </c>
      <c r="CW599" s="11">
        <v>46088.9806944444</v>
      </c>
      <c r="CX599" s="10">
        <v>129.50024756266382</v>
      </c>
      <c r="DB599" s="11">
        <v>46088.9806944444</v>
      </c>
      <c r="DC599" s="10">
        <v>5.3597535809956289</v>
      </c>
      <c r="DG599" s="11">
        <v>46088.9806944444</v>
      </c>
      <c r="DH599" s="10">
        <v>4.3161275404582895</v>
      </c>
      <c r="DL599" s="11">
        <v>46088.9806944444</v>
      </c>
      <c r="DM599" s="10">
        <v>130.25583428680261</v>
      </c>
    </row>
    <row r="600">
      <c r="A600" s="11">
        <v>46088.9808680556</v>
      </c>
      <c r="B600" s="10">
        <v>128.46331323415259</v>
      </c>
      <c r="F600" s="11">
        <v>46088.9808680556</v>
      </c>
      <c r="G600" s="10">
        <v>117.77506890595552</v>
      </c>
      <c r="H600" s="11">
        <v>46089.3687268519</v>
      </c>
      <c r="I600" s="10">
        <v>75.183510741301916</v>
      </c>
      <c r="K600" s="11">
        <v>46088.9808680556</v>
      </c>
      <c r="L600" s="10">
        <v>109.29726465337011</v>
      </c>
      <c r="P600" s="11">
        <v>46088.9808680556</v>
      </c>
      <c r="Q600" s="10">
        <v>98.782351564875555</v>
      </c>
      <c r="U600" s="11">
        <v>46088.9808680556</v>
      </c>
      <c r="V600" s="10">
        <v>112.17433447842328</v>
      </c>
      <c r="Z600" s="11">
        <v>46088.9808680556</v>
      </c>
      <c r="AA600" s="10">
        <v>111.39010422886368</v>
      </c>
      <c r="AE600" s="11">
        <v>46088.9808680556</v>
      </c>
      <c r="AF600" s="10">
        <v>114.20357891554596</v>
      </c>
      <c r="AJ600" s="11">
        <v>46088.9808680556</v>
      </c>
      <c r="AK600" s="10">
        <v>112.30605135373605</v>
      </c>
      <c r="AO600" s="11">
        <v>46088.9808680556</v>
      </c>
      <c r="AP600" s="10">
        <v>100.24266078531565</v>
      </c>
      <c r="AT600" s="11">
        <v>46088.9808680556</v>
      </c>
      <c r="AU600" s="10">
        <v>129.94000000000003</v>
      </c>
      <c r="AY600" s="11">
        <v>46088.9808680556</v>
      </c>
      <c r="AZ600" s="10">
        <v>98.811891007037914</v>
      </c>
      <c r="BD600" s="11">
        <v>46088.9808680556</v>
      </c>
      <c r="BE600" s="10">
        <v>102.88745040029441</v>
      </c>
      <c r="BI600" s="11">
        <v>46088.9808680556</v>
      </c>
      <c r="BJ600" s="10">
        <v>55.906564545496195</v>
      </c>
      <c r="BN600" s="11">
        <v>46088.9808680556</v>
      </c>
      <c r="BO600" s="10">
        <v>37.029380055443724</v>
      </c>
      <c r="BS600" s="11">
        <v>46088.9808680556</v>
      </c>
      <c r="BT600" s="10">
        <v>32.495263955824385</v>
      </c>
      <c r="BX600" s="11">
        <v>46088.9808680556</v>
      </c>
      <c r="BY600" s="10">
        <v>55.950758612890041</v>
      </c>
      <c r="CC600" s="11">
        <v>46088.9808680556</v>
      </c>
      <c r="CD600" s="10">
        <v>49.936416843130196</v>
      </c>
      <c r="CH600" s="11">
        <v>46088.9808680556</v>
      </c>
      <c r="CI600" s="10">
        <v>23.124305500220029</v>
      </c>
      <c r="CM600" s="11">
        <v>46088.9808680556</v>
      </c>
      <c r="CN600" s="10">
        <v>0.39729883984850212</v>
      </c>
      <c r="CR600" s="11">
        <v>46088.9808680556</v>
      </c>
      <c r="CS600" s="10">
        <v>74.44916772470205</v>
      </c>
      <c r="CW600" s="11">
        <v>46088.9808680556</v>
      </c>
      <c r="CX600" s="10">
        <v>129.24632573914181</v>
      </c>
      <c r="DB600" s="11">
        <v>46088.9808680556</v>
      </c>
      <c r="DC600" s="10">
        <v>3.5035794262270405</v>
      </c>
      <c r="DG600" s="11">
        <v>46088.9808680556</v>
      </c>
      <c r="DH600" s="10">
        <v>4.5133260620268176</v>
      </c>
      <c r="DL600" s="11">
        <v>46088.9808680556</v>
      </c>
      <c r="DM600" s="10">
        <v>130.76468341913306</v>
      </c>
    </row>
    <row r="601">
      <c r="A601" s="11">
        <v>46088.9810416667</v>
      </c>
      <c r="B601" s="10">
        <v>128.46331323415259</v>
      </c>
      <c r="F601" s="11">
        <v>46088.9810416667</v>
      </c>
      <c r="G601" s="10">
        <v>117.29148873231144</v>
      </c>
      <c r="H601" s="11">
        <v>46089.368900463</v>
      </c>
      <c r="I601" s="10">
        <v>74.9644155960519</v>
      </c>
      <c r="K601" s="11">
        <v>46088.9810416667</v>
      </c>
      <c r="L601" s="10">
        <v>109.29726465337011</v>
      </c>
      <c r="P601" s="11">
        <v>46088.9810416667</v>
      </c>
      <c r="Q601" s="10">
        <v>99.268423569194908</v>
      </c>
      <c r="U601" s="11">
        <v>46088.9810416667</v>
      </c>
      <c r="V601" s="10">
        <v>112.91528064395709</v>
      </c>
      <c r="Z601" s="11">
        <v>46088.9810416667</v>
      </c>
      <c r="AA601" s="10">
        <v>111.64089991914821</v>
      </c>
      <c r="AE601" s="11">
        <v>46088.9810416667</v>
      </c>
      <c r="AF601" s="10">
        <v>114.45670269115446</v>
      </c>
      <c r="AJ601" s="11">
        <v>46088.9810416667</v>
      </c>
      <c r="AK601" s="10">
        <v>112.5556219401148</v>
      </c>
      <c r="AO601" s="11">
        <v>46088.9810416667</v>
      </c>
      <c r="AP601" s="10">
        <v>100.48378351174391</v>
      </c>
      <c r="AT601" s="11">
        <v>46088.9810416667</v>
      </c>
      <c r="AU601" s="10">
        <v>130.19579680186817</v>
      </c>
      <c r="AY601" s="11">
        <v>46088.9810416667</v>
      </c>
      <c r="AZ601" s="10">
        <v>99.048622434361661</v>
      </c>
      <c r="BD601" s="11">
        <v>46088.9810416667</v>
      </c>
      <c r="BE601" s="10">
        <v>102.16327611244856</v>
      </c>
      <c r="BI601" s="11">
        <v>46088.9810416667</v>
      </c>
      <c r="BJ601" s="10">
        <v>55.906564545496195</v>
      </c>
      <c r="BN601" s="11">
        <v>46088.9810416667</v>
      </c>
      <c r="BO601" s="10">
        <v>36.378991513505547</v>
      </c>
      <c r="BS601" s="11">
        <v>46088.9810416667</v>
      </c>
      <c r="BT601" s="10">
        <v>32.099807347205086</v>
      </c>
      <c r="BX601" s="11">
        <v>46088.9810416667</v>
      </c>
      <c r="BY601" s="10">
        <v>56.392781852380622</v>
      </c>
      <c r="CC601" s="11">
        <v>46088.9810416667</v>
      </c>
      <c r="CD601" s="10">
        <v>50.351022282879349</v>
      </c>
      <c r="CH601" s="11">
        <v>46088.9810416667</v>
      </c>
      <c r="CI601" s="10">
        <v>23.325724887242696</v>
      </c>
      <c r="CM601" s="11">
        <v>46088.9810416667</v>
      </c>
      <c r="CN601" s="10">
        <v>0.19860414300842177</v>
      </c>
      <c r="CR601" s="11">
        <v>46088.9810416667</v>
      </c>
      <c r="CS601" s="10">
        <v>74.44916772470205</v>
      </c>
      <c r="CW601" s="11">
        <v>46088.9810416667</v>
      </c>
      <c r="CX601" s="10">
        <v>129.50024756266382</v>
      </c>
      <c r="DB601" s="11">
        <v>46088.9810416667</v>
      </c>
      <c r="DC601" s="10">
        <v>3.6888166752497256</v>
      </c>
      <c r="DG601" s="11">
        <v>46088.9810416667</v>
      </c>
      <c r="DH601" s="10">
        <v>4.5133260620268176</v>
      </c>
      <c r="DL601" s="11">
        <v>46088.9810416667</v>
      </c>
      <c r="DM601" s="10">
        <v>130.76468341913306</v>
      </c>
    </row>
    <row r="602">
      <c r="A602" s="11">
        <v>46088.9812152778</v>
      </c>
      <c r="B602" s="10">
        <v>128.97890476779023</v>
      </c>
      <c r="F602" s="11">
        <v>46088.9812152778</v>
      </c>
      <c r="G602" s="10">
        <v>118.25918353703457</v>
      </c>
      <c r="H602" s="11">
        <v>46089.3690740741</v>
      </c>
      <c r="I602" s="10">
        <v>75.183510741301916</v>
      </c>
      <c r="K602" s="11">
        <v>46088.9812152778</v>
      </c>
      <c r="L602" s="10">
        <v>109.05639584459536</v>
      </c>
      <c r="P602" s="11">
        <v>46088.9812152778</v>
      </c>
      <c r="Q602" s="10">
        <v>99.511652955353838</v>
      </c>
      <c r="U602" s="11">
        <v>46088.9812152778</v>
      </c>
      <c r="V602" s="10">
        <v>112.42118311652614</v>
      </c>
      <c r="Z602" s="11">
        <v>46088.9812152778</v>
      </c>
      <c r="AA602" s="10">
        <v>111.89183158330381</v>
      </c>
      <c r="AE602" s="11">
        <v>46088.9812152778</v>
      </c>
      <c r="AF602" s="10">
        <v>114.96336754591519</v>
      </c>
      <c r="AJ602" s="11">
        <v>46088.9812152778</v>
      </c>
      <c r="AK602" s="10">
        <v>112.05661685044117</v>
      </c>
      <c r="AO602" s="11">
        <v>46088.9812152778</v>
      </c>
      <c r="AP602" s="10">
        <v>100.00166692033925</v>
      </c>
      <c r="AT602" s="11">
        <v>46088.9812152778</v>
      </c>
      <c r="AU602" s="10">
        <v>130.45173586097474</v>
      </c>
      <c r="AY602" s="11">
        <v>46088.9812152778</v>
      </c>
      <c r="AZ602" s="10">
        <v>98.575283720256508</v>
      </c>
      <c r="BD602" s="11">
        <v>46088.9812152778</v>
      </c>
      <c r="BE602" s="10">
        <v>103.12909707992469</v>
      </c>
      <c r="BI602" s="11">
        <v>46088.9812152778</v>
      </c>
      <c r="BJ602" s="10">
        <v>56.119380227355379</v>
      </c>
      <c r="BN602" s="11">
        <v>46088.9812152778</v>
      </c>
      <c r="BO602" s="10">
        <v>36.812478759289618</v>
      </c>
      <c r="BS602" s="11">
        <v>46088.9812152778</v>
      </c>
      <c r="BT602" s="10">
        <v>32.099807347205086</v>
      </c>
      <c r="BX602" s="11">
        <v>46088.9812152778</v>
      </c>
      <c r="BY602" s="10">
        <v>56.171715678196357</v>
      </c>
      <c r="CC602" s="11">
        <v>46088.9812152778</v>
      </c>
      <c r="CD602" s="10">
        <v>50.558477651352575</v>
      </c>
      <c r="CH602" s="11">
        <v>46088.9812152778</v>
      </c>
      <c r="CI602" s="10">
        <v>23.527238871820419</v>
      </c>
      <c r="CM602" s="11">
        <v>46088.9812152778</v>
      </c>
      <c r="CN602" s="10">
        <v>0.79496018477291319</v>
      </c>
      <c r="CR602" s="11">
        <v>46088.9812152778</v>
      </c>
      <c r="CS602" s="10">
        <v>74.670813064065015</v>
      </c>
      <c r="CW602" s="11">
        <v>46088.9812152778</v>
      </c>
      <c r="CX602" s="10">
        <v>129.75431005993252</v>
      </c>
      <c r="DB602" s="11">
        <v>46088.9812152778</v>
      </c>
      <c r="DC602" s="10">
        <v>5.3597535809956289</v>
      </c>
      <c r="DG602" s="11">
        <v>46088.9812152778</v>
      </c>
      <c r="DH602" s="10">
        <v>4.7106130440404659</v>
      </c>
      <c r="DL602" s="11">
        <v>46088.9812152778</v>
      </c>
      <c r="DM602" s="10">
        <v>130.76468341913306</v>
      </c>
    </row>
    <row r="603">
      <c r="A603" s="11">
        <v>46088.9813888889</v>
      </c>
      <c r="B603" s="10">
        <v>128.46331323415259</v>
      </c>
      <c r="F603" s="11">
        <v>46088.9813888889</v>
      </c>
      <c r="G603" s="10">
        <v>117.77506890595552</v>
      </c>
      <c r="H603" s="11">
        <v>46089.3692476852</v>
      </c>
      <c r="I603" s="10">
        <v>75.402719175489921</v>
      </c>
      <c r="K603" s="11">
        <v>46088.9813888889</v>
      </c>
      <c r="L603" s="10">
        <v>109.538263874866</v>
      </c>
      <c r="P603" s="11">
        <v>46088.9813888889</v>
      </c>
      <c r="Q603" s="10">
        <v>99.025323143804414</v>
      </c>
      <c r="U603" s="11">
        <v>46088.9813888889</v>
      </c>
      <c r="V603" s="10">
        <v>112.42118311652614</v>
      </c>
      <c r="Z603" s="11">
        <v>46088.9813888889</v>
      </c>
      <c r="AA603" s="10">
        <v>111.89183158330381</v>
      </c>
      <c r="AE603" s="11">
        <v>46088.9813888889</v>
      </c>
      <c r="AF603" s="10">
        <v>114.45670269115446</v>
      </c>
      <c r="AJ603" s="11">
        <v>46088.9813888889</v>
      </c>
      <c r="AK603" s="10">
        <v>112.30605135373605</v>
      </c>
      <c r="AO603" s="11">
        <v>46088.9813888889</v>
      </c>
      <c r="AP603" s="10">
        <v>100.24266078531565</v>
      </c>
      <c r="AT603" s="11">
        <v>46088.9813888889</v>
      </c>
      <c r="AU603" s="10">
        <v>129.94000000000003</v>
      </c>
      <c r="AY603" s="11">
        <v>46088.9813888889</v>
      </c>
      <c r="AZ603" s="10">
        <v>99.048622434361661</v>
      </c>
      <c r="BD603" s="11">
        <v>46088.9813888889</v>
      </c>
      <c r="BE603" s="10">
        <v>102.16327611244856</v>
      </c>
      <c r="BI603" s="11">
        <v>46088.9813888889</v>
      </c>
      <c r="BJ603" s="10">
        <v>55.906564545496195</v>
      </c>
      <c r="BN603" s="11">
        <v>46088.9813888889</v>
      </c>
      <c r="BO603" s="10">
        <v>36.378991513505547</v>
      </c>
      <c r="BS603" s="11">
        <v>46088.9813888889</v>
      </c>
      <c r="BT603" s="10">
        <v>31.902222044522063</v>
      </c>
      <c r="BX603" s="11">
        <v>46088.9813888889</v>
      </c>
      <c r="BY603" s="10">
        <v>55.729910564567732</v>
      </c>
      <c r="CC603" s="11">
        <v>46088.9813888889</v>
      </c>
      <c r="CD603" s="10">
        <v>49.936416843130196</v>
      </c>
      <c r="CH603" s="11">
        <v>46088.9813888889</v>
      </c>
      <c r="CI603" s="10">
        <v>22.520614154727561</v>
      </c>
      <c r="CM603" s="11">
        <v>46088.9813888889</v>
      </c>
      <c r="CN603" s="10">
        <v>0.59608416293777955</v>
      </c>
      <c r="CR603" s="11">
        <v>46088.9813888889</v>
      </c>
      <c r="CS603" s="10">
        <v>73.784908486312432</v>
      </c>
      <c r="CW603" s="11">
        <v>46088.9813888889</v>
      </c>
      <c r="CX603" s="10">
        <v>129.24632573914181</v>
      </c>
      <c r="DB603" s="11">
        <v>46088.9813888889</v>
      </c>
      <c r="DC603" s="10">
        <v>6.1045969285540336</v>
      </c>
      <c r="DG603" s="11">
        <v>46088.9813888889</v>
      </c>
      <c r="DH603" s="10">
        <v>4.5133260620268176</v>
      </c>
      <c r="DL603" s="11">
        <v>46088.9813888889</v>
      </c>
      <c r="DM603" s="10">
        <v>130.00162058108202</v>
      </c>
    </row>
    <row r="604">
      <c r="A604" s="11">
        <v>46088.9815625</v>
      </c>
      <c r="B604" s="10">
        <v>128.20573413592447</v>
      </c>
      <c r="F604" s="11">
        <v>46088.9815625</v>
      </c>
      <c r="G604" s="10">
        <v>117.77506890595552</v>
      </c>
      <c r="H604" s="11">
        <v>46089.3694212963</v>
      </c>
      <c r="I604" s="10">
        <v>74.745433641127974</v>
      </c>
      <c r="K604" s="11">
        <v>46088.9815625</v>
      </c>
      <c r="L604" s="10">
        <v>109.05639584459536</v>
      </c>
      <c r="P604" s="11">
        <v>46088.9815625</v>
      </c>
      <c r="Q604" s="10">
        <v>99.268423569194908</v>
      </c>
      <c r="U604" s="11">
        <v>46088.9815625</v>
      </c>
      <c r="V604" s="10">
        <v>112.91528064395709</v>
      </c>
      <c r="Z604" s="11">
        <v>46088.9815625</v>
      </c>
      <c r="AA604" s="10">
        <v>111.64089991914821</v>
      </c>
      <c r="AE604" s="11">
        <v>46088.9815625</v>
      </c>
      <c r="AF604" s="10">
        <v>114.70996552570492</v>
      </c>
      <c r="AJ604" s="11">
        <v>46088.9815625</v>
      </c>
      <c r="AK604" s="10">
        <v>111.80731830705264</v>
      </c>
      <c r="AO604" s="11">
        <v>46088.9815625</v>
      </c>
      <c r="AP604" s="10">
        <v>99.760801801901721</v>
      </c>
      <c r="AT604" s="11">
        <v>46088.9815625</v>
      </c>
      <c r="AU604" s="10">
        <v>130.45173586097474</v>
      </c>
      <c r="AY604" s="11">
        <v>46088.9815625</v>
      </c>
      <c r="AZ604" s="10">
        <v>98.575283720256508</v>
      </c>
      <c r="BD604" s="11">
        <v>46088.9815625</v>
      </c>
      <c r="BE604" s="10">
        <v>102.40454002931919</v>
      </c>
      <c r="BI604" s="11">
        <v>46088.9815625</v>
      </c>
      <c r="BJ604" s="10">
        <v>55.481251408201018</v>
      </c>
      <c r="BN604" s="11">
        <v>46088.9815625</v>
      </c>
      <c r="BO604" s="10">
        <v>36.595682607828216</v>
      </c>
      <c r="BS604" s="11">
        <v>46088.9815625</v>
      </c>
      <c r="BT604" s="10">
        <v>31.902222044522063</v>
      </c>
      <c r="BX604" s="11">
        <v>46088.9815625</v>
      </c>
      <c r="BY604" s="10">
        <v>55.950758612890041</v>
      </c>
      <c r="CC604" s="11">
        <v>46088.9815625</v>
      </c>
      <c r="CD604" s="10">
        <v>50.14366870859854</v>
      </c>
      <c r="CH604" s="11">
        <v>46088.9815625</v>
      </c>
      <c r="CI604" s="10">
        <v>22.319572388574496</v>
      </c>
      <c r="CM604" s="11">
        <v>46088.9815625</v>
      </c>
      <c r="CN604" s="10">
        <v>0.59608416293777955</v>
      </c>
      <c r="CR604" s="11">
        <v>46088.9815625</v>
      </c>
      <c r="CS604" s="10">
        <v>74.006215532903965</v>
      </c>
      <c r="CW604" s="11">
        <v>46088.9815625</v>
      </c>
      <c r="CX604" s="10">
        <v>129.24632573914181</v>
      </c>
      <c r="DB604" s="11">
        <v>46088.9815625</v>
      </c>
      <c r="DC604" s="10">
        <v>6.4775294216709263</v>
      </c>
      <c r="DG604" s="11">
        <v>46088.9815625</v>
      </c>
      <c r="DH604" s="10">
        <v>4.7106130440404659</v>
      </c>
      <c r="DL604" s="11">
        <v>46088.9815625</v>
      </c>
      <c r="DM604" s="10">
        <v>130.51018852334212</v>
      </c>
    </row>
    <row r="605">
      <c r="A605" s="11">
        <v>46088.9817361111</v>
      </c>
      <c r="B605" s="10">
        <v>128.72103673359231</v>
      </c>
      <c r="F605" s="11">
        <v>46088.9817361111</v>
      </c>
      <c r="G605" s="10">
        <v>118.01705935325343</v>
      </c>
      <c r="H605" s="11">
        <v>46089.3695949074</v>
      </c>
      <c r="I605" s="10">
        <v>75.183510741301916</v>
      </c>
      <c r="K605" s="11">
        <v>46088.9817361111</v>
      </c>
      <c r="L605" s="10">
        <v>109.77939362653289</v>
      </c>
      <c r="P605" s="11">
        <v>46088.9817361111</v>
      </c>
      <c r="Q605" s="10">
        <v>99.268423569194908</v>
      </c>
      <c r="U605" s="11">
        <v>46088.9817361111</v>
      </c>
      <c r="V605" s="10">
        <v>112.42118311652614</v>
      </c>
      <c r="Z605" s="11">
        <v>46088.9817361111</v>
      </c>
      <c r="AA605" s="10">
        <v>111.89183158330381</v>
      </c>
      <c r="AE605" s="11">
        <v>46088.9817361111</v>
      </c>
      <c r="AF605" s="10">
        <v>114.20357891554596</v>
      </c>
      <c r="AJ605" s="11">
        <v>46088.9817361111</v>
      </c>
      <c r="AK605" s="10">
        <v>112.30605135373605</v>
      </c>
      <c r="AO605" s="11">
        <v>46088.9817361111</v>
      </c>
      <c r="AP605" s="10">
        <v>100.00166692033925</v>
      </c>
      <c r="AT605" s="11">
        <v>46088.9817361111</v>
      </c>
      <c r="AU605" s="10">
        <v>130.19579680186817</v>
      </c>
      <c r="AY605" s="11">
        <v>46088.9817361111</v>
      </c>
      <c r="AZ605" s="10">
        <v>98.811891007037914</v>
      </c>
      <c r="BD605" s="11">
        <v>46088.9817361111</v>
      </c>
      <c r="BE605" s="10">
        <v>101.92213955785213</v>
      </c>
      <c r="BI605" s="11">
        <v>46088.9817361111</v>
      </c>
      <c r="BJ605" s="10">
        <v>55.906564545496195</v>
      </c>
      <c r="BN605" s="11">
        <v>46088.9817361111</v>
      </c>
      <c r="BO605" s="10">
        <v>36.595682607828216</v>
      </c>
      <c r="BS605" s="11">
        <v>46088.9817361111</v>
      </c>
      <c r="BT605" s="10">
        <v>32.29748795792549</v>
      </c>
      <c r="BX605" s="11">
        <v>46088.9817361111</v>
      </c>
      <c r="BY605" s="10">
        <v>55.729910564567732</v>
      </c>
      <c r="CC605" s="11">
        <v>46088.9817361111</v>
      </c>
      <c r="CD605" s="10">
        <v>50.14366870859854</v>
      </c>
      <c r="CH605" s="11">
        <v>46088.9817361111</v>
      </c>
      <c r="CI605" s="10">
        <v>22.319572388574496</v>
      </c>
      <c r="CM605" s="11">
        <v>46088.9817361111</v>
      </c>
      <c r="CN605" s="10">
        <v>0.79496018477291319</v>
      </c>
      <c r="CR605" s="11">
        <v>46088.9817361111</v>
      </c>
      <c r="CS605" s="10">
        <v>74.892571362019638</v>
      </c>
      <c r="CW605" s="11">
        <v>46088.9817361111</v>
      </c>
      <c r="CX605" s="10">
        <v>130.26285759106338</v>
      </c>
      <c r="DB605" s="11">
        <v>46088.9817361111</v>
      </c>
      <c r="DC605" s="10">
        <v>6.4775294216709263</v>
      </c>
      <c r="DG605" s="11">
        <v>46088.9817361111</v>
      </c>
      <c r="DH605" s="10">
        <v>4.9079885563830254</v>
      </c>
      <c r="DL605" s="11">
        <v>46088.9817361111</v>
      </c>
      <c r="DM605" s="10">
        <v>130.25583428680261</v>
      </c>
    </row>
    <row r="606">
      <c r="A606" s="11">
        <v>46088.9819097222</v>
      </c>
      <c r="B606" s="10">
        <v>128.72103673359231</v>
      </c>
      <c r="F606" s="11">
        <v>46088.9819097222</v>
      </c>
      <c r="G606" s="10">
        <v>118.01705935325343</v>
      </c>
      <c r="H606" s="11">
        <v>46089.3697685185</v>
      </c>
      <c r="I606" s="10">
        <v>74.526564778025474</v>
      </c>
      <c r="K606" s="11">
        <v>46088.9819097222</v>
      </c>
      <c r="L606" s="10">
        <v>109.05639584459536</v>
      </c>
      <c r="P606" s="11">
        <v>46088.9819097222</v>
      </c>
      <c r="Q606" s="10">
        <v>99.755011416719213</v>
      </c>
      <c r="U606" s="11">
        <v>46088.9819097222</v>
      </c>
      <c r="V606" s="10">
        <v>112.66816513173178</v>
      </c>
      <c r="Z606" s="11">
        <v>46088.9819097222</v>
      </c>
      <c r="AA606" s="10">
        <v>111.89183158330381</v>
      </c>
      <c r="AE606" s="11">
        <v>46088.9819097222</v>
      </c>
      <c r="AF606" s="10">
        <v>114.20357891554596</v>
      </c>
      <c r="AJ606" s="11">
        <v>46088.9819097222</v>
      </c>
      <c r="AK606" s="10">
        <v>112.80532873289974</v>
      </c>
      <c r="AO606" s="11">
        <v>46088.9819097222</v>
      </c>
      <c r="AP606" s="10">
        <v>100.24266078531565</v>
      </c>
      <c r="AT606" s="11">
        <v>46088.9819097222</v>
      </c>
      <c r="AU606" s="10">
        <v>130.96404127370147</v>
      </c>
      <c r="AY606" s="11">
        <v>46088.9819097222</v>
      </c>
      <c r="AZ606" s="10">
        <v>98.575283720256508</v>
      </c>
      <c r="BD606" s="11">
        <v>46088.9819097222</v>
      </c>
      <c r="BE606" s="10">
        <v>102.64593142103496</v>
      </c>
      <c r="BI606" s="11">
        <v>46088.9819097222</v>
      </c>
      <c r="BJ606" s="10">
        <v>56.119380227355379</v>
      </c>
      <c r="BN606" s="11">
        <v>46088.9819097222</v>
      </c>
      <c r="BO606" s="10">
        <v>36.812478759289618</v>
      </c>
      <c r="BS606" s="11">
        <v>46088.9819097222</v>
      </c>
      <c r="BT606" s="10">
        <v>31.902222044522063</v>
      </c>
      <c r="BX606" s="11">
        <v>46088.9819097222</v>
      </c>
      <c r="BY606" s="10">
        <v>54.62730236836655</v>
      </c>
      <c r="CC606" s="11">
        <v>46088.9819097222</v>
      </c>
      <c r="CD606" s="10">
        <v>49.729266601186595</v>
      </c>
      <c r="CH606" s="11">
        <v>46088.9819097222</v>
      </c>
      <c r="CI606" s="10">
        <v>22.319572388574496</v>
      </c>
      <c r="CM606" s="11">
        <v>46088.9819097222</v>
      </c>
      <c r="CN606" s="10">
        <v>1.1929846150265986</v>
      </c>
      <c r="CR606" s="11">
        <v>46088.9819097222</v>
      </c>
      <c r="CS606" s="10">
        <v>74.227635246692145</v>
      </c>
      <c r="CW606" s="11">
        <v>46088.9819097222</v>
      </c>
      <c r="CX606" s="10">
        <v>129.75431005993252</v>
      </c>
      <c r="DB606" s="11">
        <v>46088.9819097222</v>
      </c>
      <c r="DC606" s="10">
        <v>6.4775294216709263</v>
      </c>
      <c r="DG606" s="11">
        <v>46088.9819097222</v>
      </c>
      <c r="DH606" s="10">
        <v>4.5133260620268176</v>
      </c>
      <c r="DL606" s="11">
        <v>46088.9819097222</v>
      </c>
      <c r="DM606" s="10">
        <v>130.51018852334212</v>
      </c>
    </row>
    <row r="607">
      <c r="A607" s="11">
        <v>46088.9820833333</v>
      </c>
      <c r="B607" s="10">
        <v>128.72103673359231</v>
      </c>
      <c r="F607" s="11">
        <v>46088.9820833333</v>
      </c>
      <c r="G607" s="10">
        <v>117.77506890595552</v>
      </c>
      <c r="H607" s="11">
        <v>46089.3699421296</v>
      </c>
      <c r="I607" s="10">
        <v>74.089165933824873</v>
      </c>
      <c r="K607" s="11">
        <v>46088.9820833333</v>
      </c>
      <c r="L607" s="10">
        <v>109.05639584459536</v>
      </c>
      <c r="P607" s="11">
        <v>46088.9820833333</v>
      </c>
      <c r="Q607" s="10">
        <v>99.268423569194908</v>
      </c>
      <c r="U607" s="11">
        <v>46088.9820833333</v>
      </c>
      <c r="V607" s="10">
        <v>112.66816513173178</v>
      </c>
      <c r="Z607" s="11">
        <v>46088.9820833333</v>
      </c>
      <c r="AA607" s="10">
        <v>111.64089991914821</v>
      </c>
      <c r="AE607" s="11">
        <v>46088.9820833333</v>
      </c>
      <c r="AF607" s="10">
        <v>114.70996552570492</v>
      </c>
      <c r="AJ607" s="11">
        <v>46088.9820833333</v>
      </c>
      <c r="AK607" s="10">
        <v>112.5556219401148</v>
      </c>
      <c r="AO607" s="11">
        <v>46088.9820833333</v>
      </c>
      <c r="AP607" s="10">
        <v>99.760801801901721</v>
      </c>
      <c r="AT607" s="11">
        <v>46088.9820833333</v>
      </c>
      <c r="AU607" s="10">
        <v>129.94000000000003</v>
      </c>
      <c r="AY607" s="11">
        <v>46088.9820833333</v>
      </c>
      <c r="AZ607" s="10">
        <v>98.338800464973716</v>
      </c>
      <c r="BD607" s="11">
        <v>46088.9820833333</v>
      </c>
      <c r="BE607" s="10">
        <v>102.88745040029441</v>
      </c>
      <c r="BI607" s="11">
        <v>46088.9820833333</v>
      </c>
      <c r="BJ607" s="10">
        <v>55.693854969124395</v>
      </c>
      <c r="BN607" s="11">
        <v>46088.9820833333</v>
      </c>
      <c r="BO607" s="10">
        <v>35.945924146512091</v>
      </c>
      <c r="BS607" s="11">
        <v>46088.9820833333</v>
      </c>
      <c r="BT607" s="10">
        <v>31.310037194548862</v>
      </c>
      <c r="BX607" s="11">
        <v>46088.9820833333</v>
      </c>
      <c r="BY607" s="10">
        <v>55.28854115179427</v>
      </c>
      <c r="CC607" s="11">
        <v>46088.9820833333</v>
      </c>
      <c r="CD607" s="10">
        <v>49.729266601186595</v>
      </c>
      <c r="CH607" s="11">
        <v>46088.9820833333</v>
      </c>
      <c r="CI607" s="10">
        <v>22.1186248357042</v>
      </c>
      <c r="CM607" s="11">
        <v>46088.9820833333</v>
      </c>
      <c r="CN607" s="10">
        <v>0.59608416293777955</v>
      </c>
      <c r="CR607" s="11">
        <v>46088.9820833333</v>
      </c>
      <c r="CS607" s="10">
        <v>74.006215532903965</v>
      </c>
      <c r="CW607" s="11">
        <v>46088.9820833333</v>
      </c>
      <c r="CX607" s="10">
        <v>130.00851335974841</v>
      </c>
      <c r="DB607" s="11">
        <v>46088.9820833333</v>
      </c>
      <c r="DC607" s="10">
        <v>6.2910205500430205</v>
      </c>
      <c r="DG607" s="11">
        <v>46088.9820833333</v>
      </c>
      <c r="DH607" s="10">
        <v>4.5133260620268176</v>
      </c>
      <c r="DL607" s="11">
        <v>46088.9820833333</v>
      </c>
      <c r="DM607" s="10">
        <v>130.76468341913306</v>
      </c>
    </row>
    <row r="608">
      <c r="A608" s="11">
        <v>46088.9822569444</v>
      </c>
      <c r="B608" s="10">
        <v>128.46331323415259</v>
      </c>
      <c r="F608" s="11">
        <v>46088.9822569444</v>
      </c>
      <c r="G608" s="10">
        <v>118.01705935325343</v>
      </c>
      <c r="H608" s="11">
        <v>46089.3701157407</v>
      </c>
      <c r="I608" s="10">
        <v>74.9644155960519</v>
      </c>
      <c r="K608" s="11">
        <v>46088.9822569444</v>
      </c>
      <c r="L608" s="10">
        <v>108.81565733122983</v>
      </c>
      <c r="P608" s="11">
        <v>46088.9822569444</v>
      </c>
      <c r="Q608" s="10">
        <v>98.782351564875555</v>
      </c>
      <c r="U608" s="11">
        <v>46088.9822569444</v>
      </c>
      <c r="V608" s="10">
        <v>112.17433447842328</v>
      </c>
      <c r="Z608" s="11">
        <v>46088.9822569444</v>
      </c>
      <c r="AA608" s="10">
        <v>111.64089991914821</v>
      </c>
      <c r="AE608" s="11">
        <v>46088.9822569444</v>
      </c>
      <c r="AF608" s="10">
        <v>113.95059407231311</v>
      </c>
      <c r="AJ608" s="11">
        <v>46088.9822569444</v>
      </c>
      <c r="AK608" s="10">
        <v>111.80731830705264</v>
      </c>
      <c r="AO608" s="11">
        <v>46088.9822569444</v>
      </c>
      <c r="AP608" s="10">
        <v>99.760801801901721</v>
      </c>
      <c r="AT608" s="11">
        <v>46088.9822569444</v>
      </c>
      <c r="AU608" s="10">
        <v>130.19579680186817</v>
      </c>
      <c r="AY608" s="11">
        <v>46088.9822569444</v>
      </c>
      <c r="AZ608" s="10">
        <v>98.102441132267742</v>
      </c>
      <c r="BD608" s="11">
        <v>46088.9822569444</v>
      </c>
      <c r="BE608" s="10">
        <v>102.40454002931919</v>
      </c>
      <c r="BI608" s="11">
        <v>46088.9822569444</v>
      </c>
      <c r="BJ608" s="10">
        <v>55.481251408201018</v>
      </c>
      <c r="BN608" s="11">
        <v>46088.9822569444</v>
      </c>
      <c r="BO608" s="10">
        <v>35.945924146512091</v>
      </c>
      <c r="BS608" s="11">
        <v>46088.9822569444</v>
      </c>
      <c r="BT608" s="10">
        <v>31.704731970819349</v>
      </c>
      <c r="BX608" s="11">
        <v>46088.9822569444</v>
      </c>
      <c r="BY608" s="10">
        <v>54.62730236836655</v>
      </c>
      <c r="CC608" s="11">
        <v>46088.9822569444</v>
      </c>
      <c r="CD608" s="10">
        <v>49.522217897570236</v>
      </c>
      <c r="CH608" s="11">
        <v>46088.9822569444</v>
      </c>
      <c r="CI608" s="10">
        <v>21.3157752259742</v>
      </c>
      <c r="CM608" s="11">
        <v>46088.9822569444</v>
      </c>
      <c r="CN608" s="10">
        <v>0.59608416293777955</v>
      </c>
      <c r="CR608" s="11">
        <v>46088.9822569444</v>
      </c>
      <c r="CS608" s="10">
        <v>73.3426320071607</v>
      </c>
      <c r="CW608" s="11">
        <v>46088.9822569444</v>
      </c>
      <c r="CX608" s="10">
        <v>129.50024756266382</v>
      </c>
      <c r="DB608" s="11">
        <v>46088.9822569444</v>
      </c>
      <c r="DC608" s="10">
        <v>4.8020128618684526</v>
      </c>
      <c r="DG608" s="11">
        <v>46088.9822569444</v>
      </c>
      <c r="DH608" s="10">
        <v>4.11901740952147</v>
      </c>
      <c r="DL608" s="11">
        <v>46088.9822569444</v>
      </c>
      <c r="DM608" s="10">
        <v>130.25583428680261</v>
      </c>
    </row>
    <row r="609">
      <c r="A609" s="11">
        <v>46088.9824305556</v>
      </c>
      <c r="B609" s="10">
        <v>128.72103673359231</v>
      </c>
      <c r="F609" s="11">
        <v>46088.9824305556</v>
      </c>
      <c r="G609" s="10">
        <v>117.77506890595552</v>
      </c>
      <c r="H609" s="11">
        <v>46089.3702893518</v>
      </c>
      <c r="I609" s="10">
        <v>74.526564778025474</v>
      </c>
      <c r="K609" s="11">
        <v>46088.9824305556</v>
      </c>
      <c r="L609" s="10">
        <v>109.29726465337011</v>
      </c>
      <c r="P609" s="11">
        <v>46088.9824305556</v>
      </c>
      <c r="Q609" s="10">
        <v>99.755011416719213</v>
      </c>
      <c r="U609" s="11">
        <v>46088.9824305556</v>
      </c>
      <c r="V609" s="10">
        <v>112.42118311652614</v>
      </c>
      <c r="Z609" s="11">
        <v>46088.9824305556</v>
      </c>
      <c r="AA609" s="10">
        <v>111.89183158330381</v>
      </c>
      <c r="AE609" s="11">
        <v>46088.9824305556</v>
      </c>
      <c r="AF609" s="10">
        <v>114.70996552570492</v>
      </c>
      <c r="AJ609" s="11">
        <v>46088.9824305556</v>
      </c>
      <c r="AK609" s="10">
        <v>112.30605135373605</v>
      </c>
      <c r="AO609" s="11">
        <v>46088.9824305556</v>
      </c>
      <c r="AP609" s="10">
        <v>100.24266078531565</v>
      </c>
      <c r="AT609" s="11">
        <v>46088.9824305556</v>
      </c>
      <c r="AU609" s="10">
        <v>129.4288326461093</v>
      </c>
      <c r="AY609" s="11">
        <v>46088.9824305556</v>
      </c>
      <c r="AZ609" s="10">
        <v>98.338800464973716</v>
      </c>
      <c r="BD609" s="11">
        <v>46088.9824305556</v>
      </c>
      <c r="BE609" s="10">
        <v>102.16327611244856</v>
      </c>
      <c r="BI609" s="11">
        <v>46088.9824305556</v>
      </c>
      <c r="BJ609" s="10">
        <v>55.481251408201018</v>
      </c>
      <c r="BN609" s="11">
        <v>46088.9824305556</v>
      </c>
      <c r="BO609" s="10">
        <v>35.945924146512091</v>
      </c>
      <c r="BS609" s="11">
        <v>46088.9824305556</v>
      </c>
      <c r="BT609" s="10">
        <v>31.704731970819349</v>
      </c>
      <c r="BX609" s="11">
        <v>46088.9824305556</v>
      </c>
      <c r="BY609" s="10">
        <v>54.847606706708241</v>
      </c>
      <c r="CC609" s="11">
        <v>46088.9824305556</v>
      </c>
      <c r="CD609" s="10">
        <v>49.315270647177869</v>
      </c>
      <c r="CH609" s="11">
        <v>46088.9824305556</v>
      </c>
      <c r="CI609" s="10">
        <v>21.516346691052558</v>
      </c>
      <c r="CM609" s="11">
        <v>46088.9824305556</v>
      </c>
      <c r="CN609" s="10">
        <v>0.59608416293777955</v>
      </c>
      <c r="CR609" s="11">
        <v>46088.9824305556</v>
      </c>
      <c r="CS609" s="10">
        <v>73.784908486312432</v>
      </c>
      <c r="CW609" s="11">
        <v>46088.9824305556</v>
      </c>
      <c r="CX609" s="10">
        <v>128.73890359890305</v>
      </c>
      <c r="DB609" s="11">
        <v>46088.9824305556</v>
      </c>
      <c r="DC609" s="10">
        <v>4.4306093611499664</v>
      </c>
      <c r="DG609" s="11">
        <v>46088.9824305556</v>
      </c>
      <c r="DH609" s="10">
        <v>3.9219955994714071</v>
      </c>
      <c r="DL609" s="11">
        <v>46088.9824305556</v>
      </c>
      <c r="DM609" s="10">
        <v>130.25583428680261</v>
      </c>
    </row>
    <row r="610">
      <c r="A610" s="11">
        <v>46088.9826041667</v>
      </c>
      <c r="B610" s="10">
        <v>128.72103673359231</v>
      </c>
      <c r="F610" s="11">
        <v>46088.9826041667</v>
      </c>
      <c r="G610" s="10">
        <v>117.77506890595552</v>
      </c>
      <c r="H610" s="11">
        <v>46089.370462963</v>
      </c>
      <c r="I610" s="10">
        <v>75.183510741301916</v>
      </c>
      <c r="K610" s="11">
        <v>46088.9826041667</v>
      </c>
      <c r="L610" s="10">
        <v>108.81565733122983</v>
      </c>
      <c r="P610" s="11">
        <v>46088.9826041667</v>
      </c>
      <c r="Q610" s="10">
        <v>98.782351564875555</v>
      </c>
      <c r="U610" s="11">
        <v>46088.9826041667</v>
      </c>
      <c r="V610" s="10">
        <v>111.92761909765069</v>
      </c>
      <c r="Z610" s="11">
        <v>46088.9826041667</v>
      </c>
      <c r="AA610" s="10">
        <v>112.14289934395785</v>
      </c>
      <c r="AE610" s="11">
        <v>46088.9826041667</v>
      </c>
      <c r="AF610" s="10">
        <v>114.20357891554596</v>
      </c>
      <c r="AJ610" s="11">
        <v>46088.9826041667</v>
      </c>
      <c r="AK610" s="10">
        <v>112.05661685044117</v>
      </c>
      <c r="AO610" s="11">
        <v>46088.9826041667</v>
      </c>
      <c r="AP610" s="10">
        <v>100.00166692033925</v>
      </c>
      <c r="AT610" s="11">
        <v>46088.9826041667</v>
      </c>
      <c r="AU610" s="10">
        <v>130.45173586097474</v>
      </c>
      <c r="AY610" s="11">
        <v>46088.9826041667</v>
      </c>
      <c r="AZ610" s="10">
        <v>97.866205613342956</v>
      </c>
      <c r="BD610" s="11">
        <v>46088.9826041667</v>
      </c>
      <c r="BE610" s="10">
        <v>101.92213955785213</v>
      </c>
      <c r="BI610" s="11">
        <v>46088.9826041667</v>
      </c>
      <c r="BJ610" s="10">
        <v>55.268753772786809</v>
      </c>
      <c r="BN610" s="11">
        <v>46088.9826041667</v>
      </c>
      <c r="BO610" s="10">
        <v>35.7295476991992</v>
      </c>
      <c r="BS610" s="11">
        <v>46088.9826041667</v>
      </c>
      <c r="BT610" s="10">
        <v>31.310037194548862</v>
      </c>
      <c r="BX610" s="11">
        <v>46088.9826041667</v>
      </c>
      <c r="BY610" s="10">
        <v>54.62730236836655</v>
      </c>
      <c r="CC610" s="11">
        <v>46088.9826041667</v>
      </c>
      <c r="CD610" s="10">
        <v>49.315270647177869</v>
      </c>
      <c r="CH610" s="11">
        <v>46088.9826041667</v>
      </c>
      <c r="CI610" s="10">
        <v>21.516346691052558</v>
      </c>
      <c r="CM610" s="11">
        <v>46088.9826041667</v>
      </c>
      <c r="CN610" s="10">
        <v>0.79496018477291319</v>
      </c>
      <c r="CR610" s="11">
        <v>46088.9826041667</v>
      </c>
      <c r="CS610" s="10">
        <v>73.563714010001661</v>
      </c>
      <c r="CW610" s="11">
        <v>46088.9826041667</v>
      </c>
      <c r="CX610" s="10">
        <v>129.50024756266382</v>
      </c>
      <c r="DB610" s="11">
        <v>46088.9826041667</v>
      </c>
      <c r="DC610" s="10">
        <v>2.3939225065565837</v>
      </c>
      <c r="DG610" s="11">
        <v>46088.9826041667</v>
      </c>
      <c r="DH610" s="10">
        <v>3.3314593982659888</v>
      </c>
      <c r="DL610" s="11">
        <v>46088.9826041667</v>
      </c>
      <c r="DM610" s="10">
        <v>130.51018852334212</v>
      </c>
    </row>
    <row r="611">
      <c r="A611" s="11">
        <v>46088.9827777778</v>
      </c>
      <c r="B611" s="10">
        <v>128.72103673359231</v>
      </c>
      <c r="F611" s="11">
        <v>46088.9827777778</v>
      </c>
      <c r="G611" s="10">
        <v>118.01705935325343</v>
      </c>
      <c r="H611" s="11">
        <v>46089.3706365741</v>
      </c>
      <c r="I611" s="10">
        <v>74.9644155960519</v>
      </c>
      <c r="K611" s="11">
        <v>46088.9827777778</v>
      </c>
      <c r="L611" s="10">
        <v>108.5750489960981</v>
      </c>
      <c r="P611" s="11">
        <v>46088.9827777778</v>
      </c>
      <c r="Q611" s="10">
        <v>98.782351564875555</v>
      </c>
      <c r="U611" s="11">
        <v>46088.9827777778</v>
      </c>
      <c r="V611" s="10">
        <v>112.42118311652614</v>
      </c>
      <c r="Z611" s="11">
        <v>46088.9827777778</v>
      </c>
      <c r="AA611" s="10">
        <v>111.64089991914821</v>
      </c>
      <c r="AE611" s="11">
        <v>46088.9827777778</v>
      </c>
      <c r="AF611" s="10">
        <v>114.20357891554596</v>
      </c>
      <c r="AJ611" s="11">
        <v>46088.9827777778</v>
      </c>
      <c r="AK611" s="10">
        <v>112.05661685044117</v>
      </c>
      <c r="AO611" s="11">
        <v>46088.9827777778</v>
      </c>
      <c r="AP611" s="10">
        <v>99.520065315224059</v>
      </c>
      <c r="AT611" s="11">
        <v>46088.9827777778</v>
      </c>
      <c r="AU611" s="10">
        <v>129.4288326461093</v>
      </c>
      <c r="AY611" s="11">
        <v>46088.9827777778</v>
      </c>
      <c r="AZ611" s="10">
        <v>98.811891007037914</v>
      </c>
      <c r="BD611" s="11">
        <v>46088.9827777778</v>
      </c>
      <c r="BE611" s="10">
        <v>101.92213955785213</v>
      </c>
      <c r="BI611" s="11">
        <v>46088.9827777778</v>
      </c>
      <c r="BJ611" s="10">
        <v>54.419820690858074</v>
      </c>
      <c r="BN611" s="11">
        <v>46088.9827777778</v>
      </c>
      <c r="BO611" s="10">
        <v>35.7295476991992</v>
      </c>
      <c r="BS611" s="11">
        <v>46088.9827777778</v>
      </c>
      <c r="BT611" s="10">
        <v>31.310037194548862</v>
      </c>
      <c r="BX611" s="11">
        <v>46088.9827777778</v>
      </c>
      <c r="BY611" s="10">
        <v>54.407106497729089</v>
      </c>
      <c r="CC611" s="11">
        <v>46088.9827777778</v>
      </c>
      <c r="CD611" s="10">
        <v>49.315270647177869</v>
      </c>
      <c r="CH611" s="11">
        <v>46088.9827777778</v>
      </c>
      <c r="CI611" s="10">
        <v>21.3157752259742</v>
      </c>
      <c r="CM611" s="11">
        <v>46088.9827777778</v>
      </c>
      <c r="CN611" s="10">
        <v>0.59608416293777955</v>
      </c>
      <c r="CR611" s="11">
        <v>46088.9827777778</v>
      </c>
      <c r="CS611" s="10">
        <v>73.563714010001661</v>
      </c>
      <c r="CW611" s="11">
        <v>46088.9827777778</v>
      </c>
      <c r="CX611" s="10">
        <v>130.51734288298272</v>
      </c>
      <c r="DB611" s="11">
        <v>46088.9827777778</v>
      </c>
      <c r="DC611" s="10">
        <v>1.6558287697348428</v>
      </c>
      <c r="DG611" s="11">
        <v>46088.9827777778</v>
      </c>
      <c r="DH611" s="10">
        <v>3.3314593982659888</v>
      </c>
      <c r="DL611" s="11">
        <v>46088.9827777778</v>
      </c>
      <c r="DM611" s="10">
        <v>130.51018852334212</v>
      </c>
    </row>
    <row r="612">
      <c r="A612" s="11">
        <v>46088.9829513889</v>
      </c>
      <c r="B612" s="10">
        <v>128.20573413592447</v>
      </c>
      <c r="F612" s="11">
        <v>46088.9829513889</v>
      </c>
      <c r="G612" s="10">
        <v>117.77506890595552</v>
      </c>
      <c r="H612" s="11">
        <v>46089.3708101852</v>
      </c>
      <c r="I612" s="10">
        <v>74.745433641127974</v>
      </c>
      <c r="K612" s="11">
        <v>46088.9829513889</v>
      </c>
      <c r="L612" s="10">
        <v>109.05639584459536</v>
      </c>
      <c r="P612" s="11">
        <v>46088.9829513889</v>
      </c>
      <c r="Q612" s="10">
        <v>98.296794489828812</v>
      </c>
      <c r="U612" s="11">
        <v>46088.9829513889</v>
      </c>
      <c r="V612" s="10">
        <v>111.92761909765069</v>
      </c>
      <c r="Z612" s="11">
        <v>46088.9829513889</v>
      </c>
      <c r="AA612" s="10">
        <v>110.88892028010804</v>
      </c>
      <c r="AE612" s="11">
        <v>46088.9829513889</v>
      </c>
      <c r="AF612" s="10">
        <v>113.95059407231311</v>
      </c>
      <c r="AJ612" s="11">
        <v>46088.9829513889</v>
      </c>
      <c r="AK612" s="10">
        <v>111.55815560053506</v>
      </c>
      <c r="AO612" s="11">
        <v>46088.9829513889</v>
      </c>
      <c r="AP612" s="10">
        <v>99.760801801901721</v>
      </c>
      <c r="AT612" s="11">
        <v>46088.9829513889</v>
      </c>
      <c r="AU612" s="10">
        <v>130.19579680186817</v>
      </c>
      <c r="AY612" s="11">
        <v>46088.9829513889</v>
      </c>
      <c r="AZ612" s="10">
        <v>97.630093799523337</v>
      </c>
      <c r="BD612" s="11">
        <v>46088.9829513889</v>
      </c>
      <c r="BE612" s="10">
        <v>101.92213955785213</v>
      </c>
      <c r="BI612" s="11">
        <v>46088.9829513889</v>
      </c>
      <c r="BJ612" s="10">
        <v>54.63189552167163</v>
      </c>
      <c r="BN612" s="11">
        <v>46088.9829513889</v>
      </c>
      <c r="BO612" s="10">
        <v>34.649234339966782</v>
      </c>
      <c r="BS612" s="11">
        <v>46088.9829513889</v>
      </c>
      <c r="BT612" s="10">
        <v>30.71870727592157</v>
      </c>
      <c r="BX612" s="11">
        <v>46088.9829513889</v>
      </c>
      <c r="BY612" s="10">
        <v>54.187019003592518</v>
      </c>
      <c r="CC612" s="11">
        <v>46088.9829513889</v>
      </c>
      <c r="CD612" s="10">
        <v>48.901680166104462</v>
      </c>
      <c r="CH612" s="11">
        <v>46088.9829513889</v>
      </c>
      <c r="CI612" s="10">
        <v>20.114314222012535</v>
      </c>
      <c r="CM612" s="11">
        <v>46088.9829513889</v>
      </c>
      <c r="CN612" s="10">
        <v>0.59608416293777955</v>
      </c>
      <c r="CR612" s="11">
        <v>46088.9829513889</v>
      </c>
      <c r="CS612" s="10">
        <v>73.3426320071607</v>
      </c>
      <c r="CW612" s="11">
        <v>46088.9829513889</v>
      </c>
      <c r="CX612" s="10">
        <v>129.50024756266382</v>
      </c>
      <c r="DB612" s="11">
        <v>46088.9829513889</v>
      </c>
      <c r="DC612" s="10">
        <v>1.2872835629783417</v>
      </c>
      <c r="DG612" s="11">
        <v>46088.9829513889</v>
      </c>
      <c r="DH612" s="10">
        <v>3.3314593982659888</v>
      </c>
      <c r="DL612" s="11">
        <v>46088.9829513889</v>
      </c>
      <c r="DM612" s="10">
        <v>130.25583428680261</v>
      </c>
    </row>
    <row r="613">
      <c r="A613" s="11">
        <v>46088.983125</v>
      </c>
      <c r="B613" s="10">
        <v>128.97890476779023</v>
      </c>
      <c r="F613" s="11">
        <v>46088.983125</v>
      </c>
      <c r="G613" s="10">
        <v>117.29148873231144</v>
      </c>
      <c r="H613" s="11">
        <v>46089.3709837963</v>
      </c>
      <c r="I613" s="10">
        <v>74.526564778025474</v>
      </c>
      <c r="K613" s="11">
        <v>46088.983125</v>
      </c>
      <c r="L613" s="10">
        <v>109.29726465337011</v>
      </c>
      <c r="P613" s="11">
        <v>46088.983125</v>
      </c>
      <c r="Q613" s="10">
        <v>99.025323143804414</v>
      </c>
      <c r="U613" s="11">
        <v>46088.983125</v>
      </c>
      <c r="V613" s="10">
        <v>112.42118311652614</v>
      </c>
      <c r="Z613" s="11">
        <v>46088.983125</v>
      </c>
      <c r="AA613" s="10">
        <v>111.89183158330381</v>
      </c>
      <c r="AE613" s="11">
        <v>46088.983125</v>
      </c>
      <c r="AF613" s="10">
        <v>114.45670269115446</v>
      </c>
      <c r="AJ613" s="11">
        <v>46088.983125</v>
      </c>
      <c r="AK613" s="10">
        <v>111.80731830705264</v>
      </c>
      <c r="AO613" s="11">
        <v>46088.983125</v>
      </c>
      <c r="AP613" s="10">
        <v>99.760801801901721</v>
      </c>
      <c r="AT613" s="11">
        <v>46088.983125</v>
      </c>
      <c r="AU613" s="10">
        <v>130.70781730798032</v>
      </c>
      <c r="AY613" s="11">
        <v>46088.983125</v>
      </c>
      <c r="AZ613" s="10">
        <v>98.102441132267742</v>
      </c>
      <c r="BD613" s="11">
        <v>46088.983125</v>
      </c>
      <c r="BE613" s="10">
        <v>101.92213955785213</v>
      </c>
      <c r="BI613" s="11">
        <v>46088.983125</v>
      </c>
      <c r="BJ613" s="10">
        <v>54.63189552167163</v>
      </c>
      <c r="BN613" s="11">
        <v>46088.983125</v>
      </c>
      <c r="BO613" s="10">
        <v>34.8650881179987</v>
      </c>
      <c r="BS613" s="11">
        <v>46088.983125</v>
      </c>
      <c r="BT613" s="10">
        <v>30.915722387625749</v>
      </c>
      <c r="BX613" s="11">
        <v>46088.983125</v>
      </c>
      <c r="BY613" s="10">
        <v>54.407106497729089</v>
      </c>
      <c r="CC613" s="11">
        <v>46088.983125</v>
      </c>
      <c r="CD613" s="10">
        <v>48.901680166104462</v>
      </c>
      <c r="CH613" s="11">
        <v>46088.983125</v>
      </c>
      <c r="CI613" s="10">
        <v>21.115297591908167</v>
      </c>
      <c r="CM613" s="11">
        <v>46088.983125</v>
      </c>
      <c r="CN613" s="10">
        <v>0.79496018477291319</v>
      </c>
      <c r="CR613" s="11">
        <v>46088.983125</v>
      </c>
      <c r="CS613" s="10">
        <v>73.3426320071607</v>
      </c>
      <c r="CW613" s="11">
        <v>46088.983125</v>
      </c>
      <c r="CX613" s="10">
        <v>129.50024756266382</v>
      </c>
      <c r="DB613" s="11">
        <v>46088.983125</v>
      </c>
      <c r="DC613" s="10">
        <v>1.2872835629783417</v>
      </c>
      <c r="DG613" s="11">
        <v>46088.983125</v>
      </c>
      <c r="DH613" s="10">
        <v>3.5282166634112748</v>
      </c>
      <c r="DL613" s="11">
        <v>46088.983125</v>
      </c>
      <c r="DM613" s="10">
        <v>130.00162058108202</v>
      </c>
    </row>
    <row r="614">
      <c r="A614" s="11">
        <v>46088.9832986111</v>
      </c>
      <c r="B614" s="10">
        <v>128.97890476779023</v>
      </c>
      <c r="F614" s="11">
        <v>46088.9832986111</v>
      </c>
      <c r="G614" s="10">
        <v>117.77506890595552</v>
      </c>
      <c r="H614" s="11">
        <v>46089.3711574074</v>
      </c>
      <c r="I614" s="10">
        <v>74.307808908352413</v>
      </c>
      <c r="K614" s="11">
        <v>46088.9832986111</v>
      </c>
      <c r="L614" s="10">
        <v>109.05639584459536</v>
      </c>
      <c r="P614" s="11">
        <v>46088.9832986111</v>
      </c>
      <c r="Q614" s="10">
        <v>98.782351564875555</v>
      </c>
      <c r="U614" s="11">
        <v>46088.9832986111</v>
      </c>
      <c r="V614" s="10">
        <v>111.6810368545688</v>
      </c>
      <c r="Z614" s="11">
        <v>46088.9832986111</v>
      </c>
      <c r="AA614" s="10">
        <v>111.89183158330381</v>
      </c>
      <c r="AE614" s="11">
        <v>46088.9832986111</v>
      </c>
      <c r="AF614" s="10">
        <v>114.45670269115446</v>
      </c>
      <c r="AJ614" s="11">
        <v>46088.9832986111</v>
      </c>
      <c r="AK614" s="10">
        <v>111.80731830705264</v>
      </c>
      <c r="AO614" s="11">
        <v>46088.9832986111</v>
      </c>
      <c r="AP614" s="10">
        <v>99.760801801901721</v>
      </c>
      <c r="AT614" s="11">
        <v>46088.9832986111</v>
      </c>
      <c r="AU614" s="10">
        <v>130.45173586097474</v>
      </c>
      <c r="AY614" s="11">
        <v>46088.9832986111</v>
      </c>
      <c r="AZ614" s="10">
        <v>98.575283720256508</v>
      </c>
      <c r="BD614" s="11">
        <v>46088.9832986111</v>
      </c>
      <c r="BE614" s="10">
        <v>101.68113025308584</v>
      </c>
      <c r="BI614" s="11">
        <v>46088.9832986111</v>
      </c>
      <c r="BJ614" s="10">
        <v>54.63189552167163</v>
      </c>
      <c r="BN614" s="11">
        <v>46088.9832986111</v>
      </c>
      <c r="BO614" s="10">
        <v>35.297108841025143</v>
      </c>
      <c r="BS614" s="11">
        <v>46088.9832986111</v>
      </c>
      <c r="BT614" s="10">
        <v>30.71870727592157</v>
      </c>
      <c r="BX614" s="11">
        <v>46088.9832986111</v>
      </c>
      <c r="BY614" s="10">
        <v>53.967039794857179</v>
      </c>
      <c r="CC614" s="11">
        <v>46088.9832986111</v>
      </c>
      <c r="CD614" s="10">
        <v>48.488494478964512</v>
      </c>
      <c r="CH614" s="11">
        <v>46088.9832986111</v>
      </c>
      <c r="CI614" s="10">
        <v>20.514426914030981</v>
      </c>
      <c r="CM614" s="11">
        <v>46088.9832986111</v>
      </c>
      <c r="CN614" s="10">
        <v>0.59608416293777955</v>
      </c>
      <c r="CR614" s="11">
        <v>46088.9832986111</v>
      </c>
      <c r="CS614" s="10">
        <v>73.563714010001661</v>
      </c>
      <c r="CW614" s="11">
        <v>46088.9832986111</v>
      </c>
      <c r="CX614" s="10">
        <v>129.75431005993252</v>
      </c>
      <c r="DB614" s="11">
        <v>46088.9832986111</v>
      </c>
      <c r="DC614" s="10">
        <v>1.2872835629783417</v>
      </c>
      <c r="DG614" s="11">
        <v>46088.9832986111</v>
      </c>
      <c r="DH614" s="10">
        <v>3.7250620406354411</v>
      </c>
      <c r="DL614" s="11">
        <v>46088.9832986111</v>
      </c>
      <c r="DM614" s="10">
        <v>131.27409570294898</v>
      </c>
    </row>
    <row r="615">
      <c r="A615" s="11">
        <v>46088.9834722222</v>
      </c>
      <c r="B615" s="10">
        <v>128.20573413592447</v>
      </c>
      <c r="F615" s="11">
        <v>46088.9834722222</v>
      </c>
      <c r="G615" s="10">
        <v>117.53321207298055</v>
      </c>
      <c r="H615" s="11">
        <v>46089.3713310185</v>
      </c>
      <c r="I615" s="10">
        <v>74.745433641127974</v>
      </c>
      <c r="K615" s="11">
        <v>46088.9834722222</v>
      </c>
      <c r="L615" s="10">
        <v>108.81565733122983</v>
      </c>
      <c r="P615" s="11">
        <v>46088.9834722222</v>
      </c>
      <c r="Q615" s="10">
        <v>98.539508718231787</v>
      </c>
      <c r="U615" s="11">
        <v>46088.9834722222</v>
      </c>
      <c r="V615" s="10">
        <v>111.92761909765069</v>
      </c>
      <c r="Z615" s="11">
        <v>46088.9834722222</v>
      </c>
      <c r="AA615" s="10">
        <v>111.64089991914821</v>
      </c>
      <c r="AE615" s="11">
        <v>46088.9834722222</v>
      </c>
      <c r="AF615" s="10">
        <v>113.69774803503331</v>
      </c>
      <c r="AJ615" s="11">
        <v>46088.9834722222</v>
      </c>
      <c r="AK615" s="10">
        <v>112.05661685044117</v>
      </c>
      <c r="AO615" s="11">
        <v>46088.9834722222</v>
      </c>
      <c r="AP615" s="10">
        <v>99.760801801901721</v>
      </c>
      <c r="AT615" s="11">
        <v>46088.9834722222</v>
      </c>
      <c r="AU615" s="10">
        <v>129.4288326461093</v>
      </c>
      <c r="AY615" s="11">
        <v>46088.9834722222</v>
      </c>
      <c r="AZ615" s="10">
        <v>98.338800464973716</v>
      </c>
      <c r="BD615" s="11">
        <v>46088.9834722222</v>
      </c>
      <c r="BE615" s="10">
        <v>102.16327611244856</v>
      </c>
      <c r="BI615" s="11">
        <v>46088.9834722222</v>
      </c>
      <c r="BJ615" s="10">
        <v>54.419820690858074</v>
      </c>
      <c r="BN615" s="11">
        <v>46088.9834722222</v>
      </c>
      <c r="BO615" s="10">
        <v>35.081046256082317</v>
      </c>
      <c r="BS615" s="11">
        <v>46088.9834722222</v>
      </c>
      <c r="BT615" s="10">
        <v>30.521786920624141</v>
      </c>
      <c r="BX615" s="11">
        <v>46088.9834722222</v>
      </c>
      <c r="BY615" s="10">
        <v>53.527405869673686</v>
      </c>
      <c r="CC615" s="11">
        <v>46088.9834722222</v>
      </c>
      <c r="CD615" s="10">
        <v>48.695036765673272</v>
      </c>
      <c r="CH615" s="11">
        <v>46088.9834722222</v>
      </c>
      <c r="CI615" s="10">
        <v>20.514426914030981</v>
      </c>
      <c r="CM615" s="11">
        <v>46088.9834722222</v>
      </c>
      <c r="CN615" s="10">
        <v>0.59608416293777955</v>
      </c>
      <c r="CR615" s="11">
        <v>46088.9834722222</v>
      </c>
      <c r="CS615" s="10">
        <v>73.121662381087674</v>
      </c>
      <c r="CW615" s="11">
        <v>46088.9834722222</v>
      </c>
      <c r="CX615" s="10">
        <v>128.9925444607203</v>
      </c>
      <c r="DB615" s="11">
        <v>46088.9834722222</v>
      </c>
      <c r="DC615" s="10">
        <v>1.2872835629783417</v>
      </c>
      <c r="DG615" s="11">
        <v>46088.9834722222</v>
      </c>
      <c r="DH615" s="10">
        <v>3.3314593982659888</v>
      </c>
      <c r="DL615" s="11">
        <v>46088.9834722222</v>
      </c>
      <c r="DM615" s="10">
        <v>130.25583428680261</v>
      </c>
    </row>
    <row r="616">
      <c r="A616" s="11">
        <v>46088.9836458333</v>
      </c>
      <c r="B616" s="10">
        <v>128.97890476779023</v>
      </c>
      <c r="F616" s="11">
        <v>46088.9836458333</v>
      </c>
      <c r="G616" s="10">
        <v>117.04989876207523</v>
      </c>
      <c r="H616" s="11">
        <v>46089.3715046296</v>
      </c>
      <c r="I616" s="10">
        <v>74.745433641127974</v>
      </c>
      <c r="K616" s="11">
        <v>46088.9836458333</v>
      </c>
      <c r="L616" s="10">
        <v>108.81565733122983</v>
      </c>
      <c r="P616" s="11">
        <v>46088.9836458333</v>
      </c>
      <c r="Q616" s="10">
        <v>99.025323143804414</v>
      </c>
      <c r="U616" s="11">
        <v>46088.9836458333</v>
      </c>
      <c r="V616" s="10">
        <v>112.42118311652614</v>
      </c>
      <c r="Z616" s="11">
        <v>46088.9836458333</v>
      </c>
      <c r="AA616" s="10">
        <v>111.89183158330381</v>
      </c>
      <c r="AE616" s="11">
        <v>46088.9836458333</v>
      </c>
      <c r="AF616" s="10">
        <v>113.69774803503331</v>
      </c>
      <c r="AJ616" s="11">
        <v>46088.9836458333</v>
      </c>
      <c r="AK616" s="10">
        <v>112.30605135373605</v>
      </c>
      <c r="AO616" s="11">
        <v>46088.9836458333</v>
      </c>
      <c r="AP616" s="10">
        <v>100.00166692033925</v>
      </c>
      <c r="AT616" s="11">
        <v>46088.9836458333</v>
      </c>
      <c r="AU616" s="10">
        <v>130.19579680186817</v>
      </c>
      <c r="AY616" s="11">
        <v>46088.9836458333</v>
      </c>
      <c r="AZ616" s="10">
        <v>98.102441132267742</v>
      </c>
      <c r="BD616" s="11">
        <v>46088.9836458333</v>
      </c>
      <c r="BE616" s="10">
        <v>101.92213955785213</v>
      </c>
      <c r="BI616" s="11">
        <v>46088.9836458333</v>
      </c>
      <c r="BJ616" s="10">
        <v>54.419820690858074</v>
      </c>
      <c r="BN616" s="11">
        <v>46088.9836458333</v>
      </c>
      <c r="BO616" s="10">
        <v>34.649234339966782</v>
      </c>
      <c r="BS616" s="11">
        <v>46088.9836458333</v>
      </c>
      <c r="BT616" s="10">
        <v>30.521786920624141</v>
      </c>
      <c r="BX616" s="11">
        <v>46088.9836458333</v>
      </c>
      <c r="BY616" s="10">
        <v>53.967039794857179</v>
      </c>
      <c r="CC616" s="11">
        <v>46088.9836458333</v>
      </c>
      <c r="CD616" s="10">
        <v>48.901680166104462</v>
      </c>
      <c r="CH616" s="11">
        <v>46088.9836458333</v>
      </c>
      <c r="CI616" s="10">
        <v>20.514426914030981</v>
      </c>
      <c r="CM616" s="11">
        <v>46088.9836458333</v>
      </c>
      <c r="CN616" s="10">
        <v>1.3921331688060932</v>
      </c>
      <c r="CR616" s="11">
        <v>46088.9836458333</v>
      </c>
      <c r="CS616" s="10">
        <v>73.121662381087674</v>
      </c>
      <c r="CW616" s="11">
        <v>46088.9836458333</v>
      </c>
      <c r="CX616" s="10">
        <v>129.75431005993252</v>
      </c>
      <c r="DB616" s="11">
        <v>46088.9836458333</v>
      </c>
      <c r="DC616" s="10">
        <v>1.4715144166612841</v>
      </c>
      <c r="DG616" s="11">
        <v>46088.9836458333</v>
      </c>
      <c r="DH616" s="10">
        <v>3.7250620406354411</v>
      </c>
      <c r="DL616" s="11">
        <v>46088.9836458333</v>
      </c>
      <c r="DM616" s="10">
        <v>130.76468341913306</v>
      </c>
    </row>
    <row r="617">
      <c r="A617" s="11">
        <v>46088.9838194444</v>
      </c>
      <c r="B617" s="10">
        <v>128.46331323415259</v>
      </c>
      <c r="F617" s="11">
        <v>46088.9838194444</v>
      </c>
      <c r="G617" s="10">
        <v>117.53321207298055</v>
      </c>
      <c r="H617" s="11">
        <v>46089.3716782407</v>
      </c>
      <c r="I617" s="10">
        <v>74.745433641127974</v>
      </c>
      <c r="K617" s="11">
        <v>46088.9838194444</v>
      </c>
      <c r="L617" s="10">
        <v>108.09422239250874</v>
      </c>
      <c r="P617" s="11">
        <v>46088.9838194444</v>
      </c>
      <c r="Q617" s="10">
        <v>98.539508718231787</v>
      </c>
      <c r="U617" s="11">
        <v>46088.9838194444</v>
      </c>
      <c r="V617" s="10">
        <v>111.92761909765069</v>
      </c>
      <c r="Z617" s="11">
        <v>46088.9838194444</v>
      </c>
      <c r="AA617" s="10">
        <v>111.39010422886368</v>
      </c>
      <c r="AE617" s="11">
        <v>46088.9838194444</v>
      </c>
      <c r="AF617" s="10">
        <v>113.95059407231311</v>
      </c>
      <c r="AJ617" s="11">
        <v>46088.9838194444</v>
      </c>
      <c r="AK617" s="10">
        <v>111.80731830705264</v>
      </c>
      <c r="AO617" s="11">
        <v>46088.9838194444</v>
      </c>
      <c r="AP617" s="10">
        <v>99.520065315224059</v>
      </c>
      <c r="AT617" s="11">
        <v>46088.9838194444</v>
      </c>
      <c r="AU617" s="10">
        <v>129.4288326461093</v>
      </c>
      <c r="AY617" s="11">
        <v>46088.9838194444</v>
      </c>
      <c r="AZ617" s="10">
        <v>97.866205613342956</v>
      </c>
      <c r="BD617" s="11">
        <v>46088.9838194444</v>
      </c>
      <c r="BE617" s="10">
        <v>101.92213955785213</v>
      </c>
      <c r="BI617" s="11">
        <v>46088.9838194444</v>
      </c>
      <c r="BJ617" s="10">
        <v>53.995987371721426</v>
      </c>
      <c r="BN617" s="11">
        <v>46088.9838194444</v>
      </c>
      <c r="BO617" s="10">
        <v>34.433484835269596</v>
      </c>
      <c r="BS617" s="11">
        <v>46088.9838194444</v>
      </c>
      <c r="BT617" s="10">
        <v>29.931593608897504</v>
      </c>
      <c r="BX617" s="11">
        <v>46088.9838194444</v>
      </c>
      <c r="BY617" s="10">
        <v>53.74716878051882</v>
      </c>
      <c r="CC617" s="11">
        <v>46088.9838194444</v>
      </c>
      <c r="CD617" s="10">
        <v>48.488494478964512</v>
      </c>
      <c r="CH617" s="11">
        <v>46088.9838194444</v>
      </c>
      <c r="CI617" s="10">
        <v>19.914397976279538</v>
      </c>
      <c r="CM617" s="11">
        <v>46088.9838194444</v>
      </c>
      <c r="CN617" s="10">
        <v>0.59608416293777955</v>
      </c>
      <c r="CR617" s="11">
        <v>46088.9838194444</v>
      </c>
      <c r="CS617" s="10">
        <v>72.680059872973729</v>
      </c>
      <c r="CW617" s="11">
        <v>46088.9838194444</v>
      </c>
      <c r="CX617" s="10">
        <v>129.50024756266382</v>
      </c>
      <c r="DB617" s="11">
        <v>46088.9838194444</v>
      </c>
      <c r="DC617" s="10">
        <v>1.1031361422738963</v>
      </c>
      <c r="DG617" s="11">
        <v>46088.9838194444</v>
      </c>
      <c r="DH617" s="10">
        <v>3.5282166634112748</v>
      </c>
      <c r="DL617" s="11">
        <v>46088.9838194444</v>
      </c>
      <c r="DM617" s="10">
        <v>130.00162058108202</v>
      </c>
    </row>
    <row r="618">
      <c r="A618" s="11">
        <v>46088.9839930556</v>
      </c>
      <c r="B618" s="10">
        <v>128.97890476779023</v>
      </c>
      <c r="F618" s="11">
        <v>46088.9839930556</v>
      </c>
      <c r="G618" s="10">
        <v>117.77506890595552</v>
      </c>
      <c r="H618" s="11">
        <v>46089.3718518519</v>
      </c>
      <c r="I618" s="10">
        <v>74.745433641127974</v>
      </c>
      <c r="K618" s="11">
        <v>46088.9839930556</v>
      </c>
      <c r="L618" s="10">
        <v>108.81565733122983</v>
      </c>
      <c r="P618" s="11">
        <v>46088.9839930556</v>
      </c>
      <c r="Q618" s="10">
        <v>99.025323143804414</v>
      </c>
      <c r="U618" s="11">
        <v>46088.9839930556</v>
      </c>
      <c r="V618" s="10">
        <v>112.17433447842328</v>
      </c>
      <c r="Z618" s="11">
        <v>46088.9839930556</v>
      </c>
      <c r="AA618" s="10">
        <v>111.64089991914821</v>
      </c>
      <c r="AE618" s="11">
        <v>46088.9839930556</v>
      </c>
      <c r="AF618" s="10">
        <v>113.95059407231311</v>
      </c>
      <c r="AJ618" s="11">
        <v>46088.9839930556</v>
      </c>
      <c r="AK618" s="10">
        <v>112.05661685044117</v>
      </c>
      <c r="AO618" s="11">
        <v>46088.9839930556</v>
      </c>
      <c r="AP618" s="10">
        <v>99.760801801901721</v>
      </c>
      <c r="AT618" s="11">
        <v>46088.9839930556</v>
      </c>
      <c r="AU618" s="10">
        <v>130.70781730798032</v>
      </c>
      <c r="AY618" s="11">
        <v>46088.9839930556</v>
      </c>
      <c r="AZ618" s="10">
        <v>98.575283720256508</v>
      </c>
      <c r="BD618" s="11">
        <v>46088.9839930556</v>
      </c>
      <c r="BE618" s="10">
        <v>101.92213955785213</v>
      </c>
      <c r="BI618" s="11">
        <v>46088.9839930556</v>
      </c>
      <c r="BJ618" s="10">
        <v>55.056361973039834</v>
      </c>
      <c r="BN618" s="11">
        <v>46088.9839930556</v>
      </c>
      <c r="BO618" s="10">
        <v>34.8650881179987</v>
      </c>
      <c r="BS618" s="11">
        <v>46088.9839930556</v>
      </c>
      <c r="BT618" s="10">
        <v>30.324961243263608</v>
      </c>
      <c r="BX618" s="11">
        <v>46088.9839930556</v>
      </c>
      <c r="BY618" s="10">
        <v>53.967039794857179</v>
      </c>
      <c r="CC618" s="11">
        <v>46088.9839930556</v>
      </c>
      <c r="CD618" s="10">
        <v>49.108424764996307</v>
      </c>
      <c r="CH618" s="11">
        <v>46088.9839930556</v>
      </c>
      <c r="CI618" s="10">
        <v>20.114314222012535</v>
      </c>
      <c r="CM618" s="11">
        <v>46088.9839930556</v>
      </c>
      <c r="CN618" s="10">
        <v>0.39729883984850212</v>
      </c>
      <c r="CR618" s="11">
        <v>46088.9839930556</v>
      </c>
      <c r="CS618" s="10">
        <v>73.121662381087674</v>
      </c>
      <c r="CW618" s="11">
        <v>46088.9839930556</v>
      </c>
      <c r="CX618" s="10">
        <v>129.24632573914181</v>
      </c>
      <c r="DB618" s="11">
        <v>46088.9839930556</v>
      </c>
      <c r="DC618" s="10">
        <v>1.6558287697348428</v>
      </c>
      <c r="DG618" s="11">
        <v>46088.9839930556</v>
      </c>
      <c r="DH618" s="10">
        <v>4.11901740952147</v>
      </c>
      <c r="DL618" s="11">
        <v>46088.9839930556</v>
      </c>
      <c r="DM618" s="10">
        <v>131.01931910275684</v>
      </c>
    </row>
    <row r="619">
      <c r="A619" s="11">
        <v>46088.9841666667</v>
      </c>
      <c r="B619" s="10">
        <v>128.46331323415259</v>
      </c>
      <c r="F619" s="11">
        <v>46088.9841666667</v>
      </c>
      <c r="G619" s="10">
        <v>116.80844204054381</v>
      </c>
      <c r="H619" s="11">
        <v>46089.372025463</v>
      </c>
      <c r="I619" s="10">
        <v>74.307808908352413</v>
      </c>
      <c r="K619" s="11">
        <v>46088.9841666667</v>
      </c>
      <c r="L619" s="10">
        <v>108.33457072215867</v>
      </c>
      <c r="P619" s="11">
        <v>46088.9841666667</v>
      </c>
      <c r="Q619" s="10">
        <v>98.296794489828812</v>
      </c>
      <c r="U619" s="11">
        <v>46088.9841666667</v>
      </c>
      <c r="V619" s="10">
        <v>111.6810368545688</v>
      </c>
      <c r="Z619" s="11">
        <v>46088.9841666667</v>
      </c>
      <c r="AA619" s="10">
        <v>110.88892028010804</v>
      </c>
      <c r="AE619" s="11">
        <v>46088.9841666667</v>
      </c>
      <c r="AF619" s="10">
        <v>113.44504067743908</v>
      </c>
      <c r="AJ619" s="11">
        <v>46088.9841666667</v>
      </c>
      <c r="AK619" s="10">
        <v>111.30912860800075</v>
      </c>
      <c r="AO619" s="11">
        <v>46088.9841666667</v>
      </c>
      <c r="AP619" s="10">
        <v>98.558403395113245</v>
      </c>
      <c r="AT619" s="11">
        <v>46088.9841666667</v>
      </c>
      <c r="AU619" s="10">
        <v>129.4288326461093</v>
      </c>
      <c r="AY619" s="11">
        <v>46088.9841666667</v>
      </c>
      <c r="AZ619" s="10">
        <v>97.630093799523337</v>
      </c>
      <c r="BD619" s="11">
        <v>46088.9841666667</v>
      </c>
      <c r="BE619" s="10">
        <v>101.44024808583762</v>
      </c>
      <c r="BI619" s="11">
        <v>46088.9841666667</v>
      </c>
      <c r="BJ619" s="10">
        <v>53.995987371721426</v>
      </c>
      <c r="BN619" s="11">
        <v>46088.9841666667</v>
      </c>
      <c r="BO619" s="10">
        <v>33.7868610954005</v>
      </c>
      <c r="BS619" s="11">
        <v>46088.9841666667</v>
      </c>
      <c r="BT619" s="10">
        <v>30.128230165455641</v>
      </c>
      <c r="BX619" s="11">
        <v>46088.9841666667</v>
      </c>
      <c r="BY619" s="10">
        <v>53.307750971513208</v>
      </c>
      <c r="CC619" s="11">
        <v>46088.9841666667</v>
      </c>
      <c r="CD619" s="10">
        <v>48.282053221332</v>
      </c>
      <c r="CH619" s="11">
        <v>46088.9841666667</v>
      </c>
      <c r="CI619" s="10">
        <v>19.514845306665791</v>
      </c>
      <c r="CM619" s="11">
        <v>46088.9841666667</v>
      </c>
      <c r="CN619" s="10">
        <v>0.59608416293777955</v>
      </c>
      <c r="CR619" s="11">
        <v>46088.9841666667</v>
      </c>
      <c r="CS619" s="10">
        <v>72.459426798063248</v>
      </c>
      <c r="CW619" s="11">
        <v>46088.9841666667</v>
      </c>
      <c r="CX619" s="10">
        <v>128.9925444607203</v>
      </c>
      <c r="DB619" s="11">
        <v>46088.9841666667</v>
      </c>
      <c r="DC619" s="10">
        <v>1.2872835629783417</v>
      </c>
      <c r="DG619" s="11">
        <v>46088.9841666667</v>
      </c>
      <c r="DH619" s="10">
        <v>3.5282166634112748</v>
      </c>
      <c r="DL619" s="11">
        <v>46088.9841666667</v>
      </c>
      <c r="DM619" s="10">
        <v>130.76468341913306</v>
      </c>
    </row>
    <row r="620">
      <c r="A620" s="11">
        <v>46088.9843402778</v>
      </c>
      <c r="B620" s="10">
        <v>128.72103673359231</v>
      </c>
      <c r="F620" s="11">
        <v>46088.9843402778</v>
      </c>
      <c r="G620" s="10">
        <v>117.29148873231144</v>
      </c>
      <c r="H620" s="11">
        <v>46089.3721990741</v>
      </c>
      <c r="I620" s="10">
        <v>74.526564778025474</v>
      </c>
      <c r="K620" s="11">
        <v>46088.9843402778</v>
      </c>
      <c r="L620" s="10">
        <v>107.85400389037866</v>
      </c>
      <c r="P620" s="11">
        <v>46088.9843402778</v>
      </c>
      <c r="Q620" s="10">
        <v>98.539508718231787</v>
      </c>
      <c r="U620" s="11">
        <v>46088.9843402778</v>
      </c>
      <c r="V620" s="10">
        <v>111.92761909765069</v>
      </c>
      <c r="Z620" s="11">
        <v>46088.9843402778</v>
      </c>
      <c r="AA620" s="10">
        <v>111.39010422886368</v>
      </c>
      <c r="AE620" s="11">
        <v>46088.9843402778</v>
      </c>
      <c r="AF620" s="10">
        <v>113.69774803503331</v>
      </c>
      <c r="AJ620" s="11">
        <v>46088.9843402778</v>
      </c>
      <c r="AK620" s="10">
        <v>112.05661685044117</v>
      </c>
      <c r="AO620" s="11">
        <v>46088.9843402778</v>
      </c>
      <c r="AP620" s="10">
        <v>99.2794573456571</v>
      </c>
      <c r="AT620" s="11">
        <v>46088.9843402778</v>
      </c>
      <c r="AU620" s="10">
        <v>130.70781730798032</v>
      </c>
      <c r="AY620" s="11">
        <v>46088.9843402778</v>
      </c>
      <c r="AZ620" s="10">
        <v>97.866205613342956</v>
      </c>
      <c r="BD620" s="11">
        <v>46088.9843402778</v>
      </c>
      <c r="BE620" s="10">
        <v>101.92213955785213</v>
      </c>
      <c r="BI620" s="11">
        <v>46088.9843402778</v>
      </c>
      <c r="BJ620" s="10">
        <v>53.572575247374395</v>
      </c>
      <c r="BN620" s="11">
        <v>46088.9843402778</v>
      </c>
      <c r="BO620" s="10">
        <v>34.0022982994711</v>
      </c>
      <c r="BS620" s="11">
        <v>46088.9843402778</v>
      </c>
      <c r="BT620" s="10">
        <v>30.128230165455641</v>
      </c>
      <c r="BX620" s="11">
        <v>46088.9843402778</v>
      </c>
      <c r="BY620" s="10">
        <v>53.088203995330254</v>
      </c>
      <c r="CC620" s="11">
        <v>46088.9843402778</v>
      </c>
      <c r="CD620" s="10">
        <v>48.075712908218136</v>
      </c>
      <c r="CH620" s="11">
        <v>46088.9843402778</v>
      </c>
      <c r="CI620" s="10">
        <v>19.115665228838978</v>
      </c>
      <c r="CM620" s="11">
        <v>46088.9843402778</v>
      </c>
      <c r="CN620" s="10">
        <v>0.39729883984850212</v>
      </c>
      <c r="CR620" s="11">
        <v>46088.9843402778</v>
      </c>
      <c r="CS620" s="10">
        <v>72.900805035188782</v>
      </c>
      <c r="CW620" s="11">
        <v>46088.9843402778</v>
      </c>
      <c r="CX620" s="10">
        <v>130.00851335974841</v>
      </c>
      <c r="DB620" s="11">
        <v>46088.9843402778</v>
      </c>
      <c r="DC620" s="10">
        <v>0.73509133448678465</v>
      </c>
      <c r="DG620" s="11">
        <v>46088.9843402778</v>
      </c>
      <c r="DH620" s="10">
        <v>3.5282166634112748</v>
      </c>
      <c r="DL620" s="11">
        <v>46088.9843402778</v>
      </c>
      <c r="DM620" s="10">
        <v>130.25583428680261</v>
      </c>
    </row>
    <row r="621">
      <c r="A621" s="11">
        <v>46088.9845138889</v>
      </c>
      <c r="B621" s="10">
        <v>129.23691747045129</v>
      </c>
      <c r="F621" s="11">
        <v>46088.9845138889</v>
      </c>
      <c r="G621" s="10">
        <v>117.77506890595552</v>
      </c>
      <c r="H621" s="11">
        <v>46089.3723726852</v>
      </c>
      <c r="I621" s="10">
        <v>74.307808908352413</v>
      </c>
      <c r="K621" s="11">
        <v>46088.9845138889</v>
      </c>
      <c r="L621" s="10">
        <v>109.29726465337011</v>
      </c>
      <c r="P621" s="11">
        <v>46088.9845138889</v>
      </c>
      <c r="Q621" s="10">
        <v>98.782351564875555</v>
      </c>
      <c r="U621" s="11">
        <v>46088.9845138889</v>
      </c>
      <c r="V621" s="10">
        <v>112.66816513173178</v>
      </c>
      <c r="Z621" s="11">
        <v>46088.9845138889</v>
      </c>
      <c r="AA621" s="10">
        <v>111.64089991914821</v>
      </c>
      <c r="AE621" s="11">
        <v>46088.9845138889</v>
      </c>
      <c r="AF621" s="10">
        <v>114.20357891554596</v>
      </c>
      <c r="AJ621" s="11">
        <v>46088.9845138889</v>
      </c>
      <c r="AK621" s="10">
        <v>112.30605135373605</v>
      </c>
      <c r="AO621" s="11">
        <v>46088.9845138889</v>
      </c>
      <c r="AP621" s="10">
        <v>99.520065315224059</v>
      </c>
      <c r="AT621" s="11">
        <v>46088.9845138889</v>
      </c>
      <c r="AU621" s="10">
        <v>130.70781730798032</v>
      </c>
      <c r="AY621" s="11">
        <v>46088.9845138889</v>
      </c>
      <c r="AZ621" s="10">
        <v>98.575283720256508</v>
      </c>
      <c r="BD621" s="11">
        <v>46088.9845138889</v>
      </c>
      <c r="BE621" s="10">
        <v>102.40454002931919</v>
      </c>
      <c r="BI621" s="11">
        <v>46088.9845138889</v>
      </c>
      <c r="BJ621" s="10">
        <v>53.995987371721426</v>
      </c>
      <c r="BN621" s="11">
        <v>46088.9845138889</v>
      </c>
      <c r="BO621" s="10">
        <v>34.2178395172808</v>
      </c>
      <c r="BS621" s="11">
        <v>46088.9845138889</v>
      </c>
      <c r="BT621" s="10">
        <v>30.324961243263608</v>
      </c>
      <c r="BX621" s="11">
        <v>46088.9845138889</v>
      </c>
      <c r="BY621" s="10">
        <v>53.74716878051882</v>
      </c>
      <c r="CC621" s="11">
        <v>46088.9845138889</v>
      </c>
      <c r="CD621" s="10">
        <v>48.282053221332</v>
      </c>
      <c r="CH621" s="11">
        <v>46088.9845138889</v>
      </c>
      <c r="CI621" s="10">
        <v>19.315208731540192</v>
      </c>
      <c r="CM621" s="11">
        <v>46088.9845138889</v>
      </c>
      <c r="CN621" s="10">
        <v>0.59608416293777955</v>
      </c>
      <c r="CR621" s="11">
        <v>46088.9845138889</v>
      </c>
      <c r="CS621" s="10">
        <v>73.3426320071607</v>
      </c>
      <c r="CW621" s="11">
        <v>46088.9845138889</v>
      </c>
      <c r="CX621" s="10">
        <v>129.75431005993252</v>
      </c>
      <c r="DB621" s="11">
        <v>46088.9845138889</v>
      </c>
      <c r="DC621" s="10">
        <v>0.36737946335303812</v>
      </c>
      <c r="DG621" s="11">
        <v>46088.9845138889</v>
      </c>
      <c r="DH621" s="10">
        <v>4.11901740952147</v>
      </c>
      <c r="DL621" s="11">
        <v>46088.9845138889</v>
      </c>
      <c r="DM621" s="10">
        <v>131.01931910275684</v>
      </c>
    </row>
    <row r="622">
      <c r="A622" s="11">
        <v>46088.9846875</v>
      </c>
      <c r="B622" s="10">
        <v>128.97890476779023</v>
      </c>
      <c r="F622" s="11">
        <v>46088.9846875</v>
      </c>
      <c r="G622" s="10">
        <v>117.29148873231144</v>
      </c>
      <c r="H622" s="11">
        <v>46089.3725462963</v>
      </c>
      <c r="I622" s="10">
        <v>74.526564778025474</v>
      </c>
      <c r="K622" s="11">
        <v>46088.9846875</v>
      </c>
      <c r="L622" s="10">
        <v>108.33457072215867</v>
      </c>
      <c r="P622" s="11">
        <v>46088.9846875</v>
      </c>
      <c r="Q622" s="10">
        <v>98.539508718231787</v>
      </c>
      <c r="U622" s="11">
        <v>46088.9846875</v>
      </c>
      <c r="V622" s="10">
        <v>111.92761909765069</v>
      </c>
      <c r="Z622" s="11">
        <v>46088.9846875</v>
      </c>
      <c r="AA622" s="10">
        <v>111.39010422886368</v>
      </c>
      <c r="AE622" s="11">
        <v>46088.9846875</v>
      </c>
      <c r="AF622" s="10">
        <v>113.69774803503331</v>
      </c>
      <c r="AJ622" s="11">
        <v>46088.9846875</v>
      </c>
      <c r="AK622" s="10">
        <v>111.55815560053506</v>
      </c>
      <c r="AO622" s="11">
        <v>46088.9846875</v>
      </c>
      <c r="AP622" s="10">
        <v>99.038977778684128</v>
      </c>
      <c r="AT622" s="11">
        <v>46088.9846875</v>
      </c>
      <c r="AU622" s="10">
        <v>129.68434532486432</v>
      </c>
      <c r="AY622" s="11">
        <v>46088.9846875</v>
      </c>
      <c r="AZ622" s="10">
        <v>97.866205613342956</v>
      </c>
      <c r="BD622" s="11">
        <v>46088.9846875</v>
      </c>
      <c r="BE622" s="10">
        <v>101.68113025308584</v>
      </c>
      <c r="BI622" s="11">
        <v>46088.9846875</v>
      </c>
      <c r="BJ622" s="10">
        <v>54.207851337326</v>
      </c>
      <c r="BN622" s="11">
        <v>46088.9846875</v>
      </c>
      <c r="BO622" s="10">
        <v>34.0022982994711</v>
      </c>
      <c r="BS622" s="11">
        <v>46088.9846875</v>
      </c>
      <c r="BT622" s="10">
        <v>29.735051495372826</v>
      </c>
      <c r="BX622" s="11">
        <v>46088.9846875</v>
      </c>
      <c r="BY622" s="10">
        <v>52.868764850513848</v>
      </c>
      <c r="CC622" s="11">
        <v>46088.9846875</v>
      </c>
      <c r="CD622" s="10">
        <v>48.075712908218136</v>
      </c>
      <c r="CH622" s="11">
        <v>46088.9846875</v>
      </c>
      <c r="CI622" s="10">
        <v>18.716857139081082</v>
      </c>
      <c r="CM622" s="11">
        <v>46088.9846875</v>
      </c>
      <c r="CN622" s="10">
        <v>0.39729883984850212</v>
      </c>
      <c r="CR622" s="11">
        <v>46088.9846875</v>
      </c>
      <c r="CS622" s="10">
        <v>72.680059872973729</v>
      </c>
      <c r="CW622" s="11">
        <v>46088.9846875</v>
      </c>
      <c r="CX622" s="10">
        <v>129.75431005993252</v>
      </c>
      <c r="DB622" s="11">
        <v>46088.9846875</v>
      </c>
      <c r="DC622" s="10">
        <v>0.18364821371620146</v>
      </c>
      <c r="DG622" s="11">
        <v>46088.9846875</v>
      </c>
      <c r="DH622" s="10">
        <v>3.7250620406354411</v>
      </c>
      <c r="DL622" s="11">
        <v>46088.9846875</v>
      </c>
      <c r="DM622" s="10">
        <v>130.76468341913306</v>
      </c>
    </row>
    <row r="623">
      <c r="A623" s="11">
        <v>46088.9848611111</v>
      </c>
      <c r="B623" s="10">
        <v>128.46331323415259</v>
      </c>
      <c r="F623" s="11">
        <v>46088.9848611111</v>
      </c>
      <c r="G623" s="10">
        <v>117.53321207298055</v>
      </c>
      <c r="H623" s="11">
        <v>46089.3727199074</v>
      </c>
      <c r="I623" s="10">
        <v>74.526564778025474</v>
      </c>
      <c r="K623" s="11">
        <v>46088.9848611111</v>
      </c>
      <c r="L623" s="10">
        <v>108.5750489960981</v>
      </c>
      <c r="P623" s="11">
        <v>46088.9848611111</v>
      </c>
      <c r="Q623" s="10">
        <v>98.054208765748768</v>
      </c>
      <c r="U623" s="11">
        <v>46088.9848611111</v>
      </c>
      <c r="V623" s="10">
        <v>111.92761909765069</v>
      </c>
      <c r="Z623" s="11">
        <v>46088.9848611111</v>
      </c>
      <c r="AA623" s="10">
        <v>111.13944438996462</v>
      </c>
      <c r="AE623" s="11">
        <v>46088.9848611111</v>
      </c>
      <c r="AF623" s="10">
        <v>113.44504067743908</v>
      </c>
      <c r="AJ623" s="11">
        <v>46088.9848611111</v>
      </c>
      <c r="AK623" s="10">
        <v>110.81148127403465</v>
      </c>
      <c r="AO623" s="11">
        <v>46088.9848611111</v>
      </c>
      <c r="AP623" s="10">
        <v>99.2794573456571</v>
      </c>
      <c r="AT623" s="11">
        <v>46088.9848611111</v>
      </c>
      <c r="AU623" s="10">
        <v>130.45173586097474</v>
      </c>
      <c r="AY623" s="11">
        <v>46088.9848611111</v>
      </c>
      <c r="AZ623" s="10">
        <v>97.630093799523337</v>
      </c>
      <c r="BD623" s="11">
        <v>46088.9848611111</v>
      </c>
      <c r="BE623" s="10">
        <v>101.44024808583762</v>
      </c>
      <c r="BI623" s="11">
        <v>46088.9848611111</v>
      </c>
      <c r="BJ623" s="10">
        <v>54.207851337326</v>
      </c>
      <c r="BN623" s="11">
        <v>46088.9848611111</v>
      </c>
      <c r="BO623" s="10">
        <v>33.7868610954005</v>
      </c>
      <c r="BS623" s="11">
        <v>46088.9848611111</v>
      </c>
      <c r="BT623" s="10">
        <v>29.342250284956652</v>
      </c>
      <c r="BX623" s="11">
        <v>46088.9848611111</v>
      </c>
      <c r="BY623" s="10">
        <v>53.307750971513208</v>
      </c>
      <c r="CC623" s="11">
        <v>46088.9848611111</v>
      </c>
      <c r="CD623" s="10">
        <v>47.663334777781444</v>
      </c>
      <c r="CH623" s="11">
        <v>46088.9848611111</v>
      </c>
      <c r="CI623" s="10">
        <v>18.517592401409964</v>
      </c>
      <c r="CM623" s="11">
        <v>46088.9848611111</v>
      </c>
      <c r="CN623" s="10">
        <v>0</v>
      </c>
      <c r="CR623" s="11">
        <v>46088.9848611111</v>
      </c>
      <c r="CS623" s="10">
        <v>72.018496525160444</v>
      </c>
      <c r="CW623" s="11">
        <v>46088.9848611111</v>
      </c>
      <c r="CX623" s="10">
        <v>129.24632573914181</v>
      </c>
      <c r="DB623" s="11">
        <v>46088.9848611111</v>
      </c>
      <c r="DC623" s="10">
        <v>0.18364821371620146</v>
      </c>
      <c r="DG623" s="11">
        <v>46088.9848611111</v>
      </c>
      <c r="DH623" s="10">
        <v>3.7250620406354411</v>
      </c>
      <c r="DL623" s="11">
        <v>46088.9848611111</v>
      </c>
      <c r="DM623" s="10">
        <v>130.00162058108202</v>
      </c>
    </row>
    <row r="624">
      <c r="A624" s="11">
        <v>46088.9850347222</v>
      </c>
      <c r="B624" s="10">
        <v>128.46331323415259</v>
      </c>
      <c r="F624" s="11">
        <v>46088.9850347222</v>
      </c>
      <c r="G624" s="10">
        <v>117.53321207298055</v>
      </c>
      <c r="H624" s="11">
        <v>46089.3728935185</v>
      </c>
      <c r="I624" s="10">
        <v>74.089165933824873</v>
      </c>
      <c r="K624" s="11">
        <v>46088.9850347222</v>
      </c>
      <c r="L624" s="10">
        <v>108.33457072215867</v>
      </c>
      <c r="P624" s="11">
        <v>46088.9850347222</v>
      </c>
      <c r="Q624" s="10">
        <v>98.054208765748768</v>
      </c>
      <c r="U624" s="11">
        <v>46088.9850347222</v>
      </c>
      <c r="V624" s="10">
        <v>111.92761909765069</v>
      </c>
      <c r="Z624" s="11">
        <v>46088.9850347222</v>
      </c>
      <c r="AA624" s="10">
        <v>111.64089991914821</v>
      </c>
      <c r="AE624" s="11">
        <v>46088.9850347222</v>
      </c>
      <c r="AF624" s="10">
        <v>113.44504067743908</v>
      </c>
      <c r="AJ624" s="11">
        <v>46088.9850347222</v>
      </c>
      <c r="AK624" s="10">
        <v>111.80731830705264</v>
      </c>
      <c r="AO624" s="11">
        <v>46088.9850347222</v>
      </c>
      <c r="AP624" s="10">
        <v>99.2794573456571</v>
      </c>
      <c r="AT624" s="11">
        <v>46088.9850347222</v>
      </c>
      <c r="AU624" s="10">
        <v>129.68434532486432</v>
      </c>
      <c r="AY624" s="11">
        <v>46088.9850347222</v>
      </c>
      <c r="AZ624" s="10">
        <v>97.630093799523337</v>
      </c>
      <c r="BD624" s="11">
        <v>46088.9850347222</v>
      </c>
      <c r="BE624" s="10">
        <v>101.44024808583762</v>
      </c>
      <c r="BI624" s="11">
        <v>46088.9850347222</v>
      </c>
      <c r="BJ624" s="10">
        <v>53.572575247374395</v>
      </c>
      <c r="BN624" s="11">
        <v>46088.9850347222</v>
      </c>
      <c r="BO624" s="10">
        <v>33.57152781872049</v>
      </c>
      <c r="BS624" s="11">
        <v>46088.9850347222</v>
      </c>
      <c r="BT624" s="10">
        <v>29.538603746742716</v>
      </c>
      <c r="BX624" s="11">
        <v>46088.9850347222</v>
      </c>
      <c r="BY624" s="10">
        <v>52.868764850513848</v>
      </c>
      <c r="CC624" s="11">
        <v>46088.9850347222</v>
      </c>
      <c r="CD624" s="10">
        <v>47.8694734551593</v>
      </c>
      <c r="CH624" s="11">
        <v>46088.9850347222</v>
      </c>
      <c r="CI624" s="10">
        <v>18.517592401409964</v>
      </c>
      <c r="CM624" s="11">
        <v>46088.9850347222</v>
      </c>
      <c r="CN624" s="10">
        <v>0.39729883984850212</v>
      </c>
      <c r="CR624" s="11">
        <v>46088.9850347222</v>
      </c>
      <c r="CS624" s="10">
        <v>72.238905714181527</v>
      </c>
      <c r="CW624" s="11">
        <v>46088.9850347222</v>
      </c>
      <c r="CX624" s="10">
        <v>129.50024756266382</v>
      </c>
      <c r="DB624" s="11">
        <v>46088.9850347222</v>
      </c>
      <c r="DC624" s="10">
        <v>0.18364821371620146</v>
      </c>
      <c r="DG624" s="11">
        <v>46088.9850347222</v>
      </c>
      <c r="DH624" s="10">
        <v>3.7250620406354411</v>
      </c>
      <c r="DL624" s="11">
        <v>46088.9850347222</v>
      </c>
      <c r="DM624" s="10">
        <v>130.00162058108202</v>
      </c>
    </row>
    <row r="625">
      <c r="A625" s="11">
        <v>46088.9852083333</v>
      </c>
      <c r="B625" s="10">
        <v>128.72103673359231</v>
      </c>
      <c r="F625" s="11">
        <v>46088.9852083333</v>
      </c>
      <c r="G625" s="10">
        <v>117.53321207298055</v>
      </c>
      <c r="H625" s="11">
        <v>46089.3730671296</v>
      </c>
      <c r="I625" s="10">
        <v>74.307808908352413</v>
      </c>
      <c r="K625" s="11">
        <v>46088.9852083333</v>
      </c>
      <c r="L625" s="10">
        <v>108.5750489960981</v>
      </c>
      <c r="P625" s="11">
        <v>46088.9852083333</v>
      </c>
      <c r="Q625" s="10">
        <v>98.054208765748768</v>
      </c>
      <c r="U625" s="11">
        <v>46088.9852083333</v>
      </c>
      <c r="V625" s="10">
        <v>111.6810368545688</v>
      </c>
      <c r="Z625" s="11">
        <v>46088.9852083333</v>
      </c>
      <c r="AA625" s="10">
        <v>111.13944438996462</v>
      </c>
      <c r="AE625" s="11">
        <v>46088.9852083333</v>
      </c>
      <c r="AF625" s="10">
        <v>113.19247187340706</v>
      </c>
      <c r="AJ625" s="11">
        <v>46088.9852083333</v>
      </c>
      <c r="AK625" s="10">
        <v>111.06023720670196</v>
      </c>
      <c r="AO625" s="11">
        <v>46088.9852083333</v>
      </c>
      <c r="AP625" s="10">
        <v>99.038977778684128</v>
      </c>
      <c r="AT625" s="11">
        <v>46088.9852083333</v>
      </c>
      <c r="AU625" s="10">
        <v>130.19579680186817</v>
      </c>
      <c r="AY625" s="11">
        <v>46088.9852083333</v>
      </c>
      <c r="AZ625" s="10">
        <v>98.102441132267742</v>
      </c>
      <c r="BD625" s="11">
        <v>46088.9852083333</v>
      </c>
      <c r="BE625" s="10">
        <v>101.68113025308584</v>
      </c>
      <c r="BI625" s="11">
        <v>46088.9852083333</v>
      </c>
      <c r="BJ625" s="10">
        <v>52.304858922104572</v>
      </c>
      <c r="BN625" s="11">
        <v>46088.9852083333</v>
      </c>
      <c r="BO625" s="10">
        <v>33.7868610954005</v>
      </c>
      <c r="BS625" s="11">
        <v>46088.9852083333</v>
      </c>
      <c r="BT625" s="10">
        <v>29.342250284956652</v>
      </c>
      <c r="BX625" s="11">
        <v>46088.9852083333</v>
      </c>
      <c r="BY625" s="10">
        <v>52.211093499623878</v>
      </c>
      <c r="CC625" s="11">
        <v>46088.9852083333</v>
      </c>
      <c r="CD625" s="10">
        <v>47.457296791800161</v>
      </c>
      <c r="CH625" s="11">
        <v>46088.9852083333</v>
      </c>
      <c r="CI625" s="10">
        <v>18.716857139081082</v>
      </c>
      <c r="CM625" s="11">
        <v>46088.9852083333</v>
      </c>
      <c r="CN625" s="10">
        <v>0.39729883984850212</v>
      </c>
      <c r="CR625" s="11">
        <v>46088.9852083333</v>
      </c>
      <c r="CS625" s="10">
        <v>72.238905714181527</v>
      </c>
      <c r="CW625" s="11">
        <v>46088.9852083333</v>
      </c>
      <c r="CX625" s="10">
        <v>129.75431005993252</v>
      </c>
      <c r="DB625" s="11">
        <v>46088.9852083333</v>
      </c>
      <c r="DC625" s="10">
        <v>0.18364821371620146</v>
      </c>
      <c r="DG625" s="11">
        <v>46088.9852083333</v>
      </c>
      <c r="DH625" s="10">
        <v>3.9219955994714071</v>
      </c>
      <c r="DL625" s="11">
        <v>46088.9852083333</v>
      </c>
      <c r="DM625" s="10">
        <v>130.76468341913306</v>
      </c>
    </row>
    <row r="626">
      <c r="A626" s="11">
        <v>46088.9853819444</v>
      </c>
      <c r="B626" s="10">
        <v>128.72103673359231</v>
      </c>
      <c r="F626" s="11">
        <v>46088.9853819444</v>
      </c>
      <c r="G626" s="10">
        <v>117.53321207298055</v>
      </c>
      <c r="H626" s="11">
        <v>46089.3732407407</v>
      </c>
      <c r="I626" s="10">
        <v>74.089165933824873</v>
      </c>
      <c r="K626" s="11">
        <v>46088.9853819444</v>
      </c>
      <c r="L626" s="10">
        <v>108.33457072215867</v>
      </c>
      <c r="P626" s="11">
        <v>46088.9853819444</v>
      </c>
      <c r="Q626" s="10">
        <v>98.054208765748768</v>
      </c>
      <c r="U626" s="11">
        <v>46088.9853819444</v>
      </c>
      <c r="V626" s="10">
        <v>110.94208775718688</v>
      </c>
      <c r="Z626" s="11">
        <v>46088.9853819444</v>
      </c>
      <c r="AA626" s="10">
        <v>111.39010422886368</v>
      </c>
      <c r="AE626" s="11">
        <v>46088.9853819444</v>
      </c>
      <c r="AF626" s="10">
        <v>113.69774803503331</v>
      </c>
      <c r="AJ626" s="11">
        <v>46088.9853819444</v>
      </c>
      <c r="AK626" s="10">
        <v>111.80731830705264</v>
      </c>
      <c r="AO626" s="11">
        <v>46088.9853819444</v>
      </c>
      <c r="AP626" s="10">
        <v>98.558403395113245</v>
      </c>
      <c r="AT626" s="11">
        <v>46088.9853819444</v>
      </c>
      <c r="AU626" s="10">
        <v>130.70781730798032</v>
      </c>
      <c r="AY626" s="11">
        <v>46088.9853819444</v>
      </c>
      <c r="AZ626" s="10">
        <v>97.630093799523337</v>
      </c>
      <c r="BD626" s="11">
        <v>46088.9853819444</v>
      </c>
      <c r="BE626" s="10">
        <v>100.95886471526885</v>
      </c>
      <c r="BI626" s="11">
        <v>46088.9853819444</v>
      </c>
      <c r="BJ626" s="10">
        <v>52.093939443026962</v>
      </c>
      <c r="BN626" s="11">
        <v>46088.9853819444</v>
      </c>
      <c r="BO626" s="10">
        <v>34.0022982994711</v>
      </c>
      <c r="BS626" s="11">
        <v>46088.9853819444</v>
      </c>
      <c r="BT626" s="10">
        <v>28.949825910121088</v>
      </c>
      <c r="BX626" s="11">
        <v>46088.9853819444</v>
      </c>
      <c r="BY626" s="10">
        <v>51.77318343239817</v>
      </c>
      <c r="CC626" s="11">
        <v>46088.9853819444</v>
      </c>
      <c r="CD626" s="10">
        <v>47.663334777781444</v>
      </c>
      <c r="CH626" s="11">
        <v>46088.9853819444</v>
      </c>
      <c r="CI626" s="10">
        <v>18.318420434930328</v>
      </c>
      <c r="CM626" s="11">
        <v>46088.9853819444</v>
      </c>
      <c r="CN626" s="10">
        <v>-0.19851366152459346</v>
      </c>
      <c r="CR626" s="11">
        <v>46088.9853819444</v>
      </c>
      <c r="CS626" s="10">
        <v>71.798199134938258</v>
      </c>
      <c r="CW626" s="11">
        <v>46088.9853819444</v>
      </c>
      <c r="CX626" s="10">
        <v>128.9925444607203</v>
      </c>
      <c r="DB626" s="11">
        <v>46088.9853819444</v>
      </c>
      <c r="DC626" s="10">
        <v>0.36737946335303812</v>
      </c>
      <c r="DG626" s="11">
        <v>46088.9853819444</v>
      </c>
      <c r="DH626" s="10">
        <v>3.3314593982659888</v>
      </c>
      <c r="DL626" s="11">
        <v>46088.9853819444</v>
      </c>
      <c r="DM626" s="10">
        <v>130.51018852334212</v>
      </c>
    </row>
    <row r="627">
      <c r="A627" s="11">
        <v>46088.9855555556</v>
      </c>
      <c r="B627" s="10">
        <v>128.72103673359231</v>
      </c>
      <c r="F627" s="11">
        <v>46088.9855555556</v>
      </c>
      <c r="G627" s="10">
        <v>117.53321207298055</v>
      </c>
      <c r="H627" s="11">
        <v>46089.3734143519</v>
      </c>
      <c r="I627" s="10">
        <v>74.089165933824873</v>
      </c>
      <c r="K627" s="11">
        <v>46088.9855555556</v>
      </c>
      <c r="L627" s="10">
        <v>108.09422239250874</v>
      </c>
      <c r="P627" s="11">
        <v>46088.9855555556</v>
      </c>
      <c r="Q627" s="10">
        <v>98.296794489828812</v>
      </c>
      <c r="U627" s="11">
        <v>46088.9855555556</v>
      </c>
      <c r="V627" s="10">
        <v>111.18827130362759</v>
      </c>
      <c r="Z627" s="11">
        <v>46088.9855555556</v>
      </c>
      <c r="AA627" s="10">
        <v>111.39010422886368</v>
      </c>
      <c r="AE627" s="11">
        <v>46088.9855555556</v>
      </c>
      <c r="AF627" s="10">
        <v>113.95059407231311</v>
      </c>
      <c r="AJ627" s="11">
        <v>46088.9855555556</v>
      </c>
      <c r="AK627" s="10">
        <v>111.80731830705264</v>
      </c>
      <c r="AO627" s="11">
        <v>46088.9855555556</v>
      </c>
      <c r="AP627" s="10">
        <v>99.038977778684128</v>
      </c>
      <c r="AT627" s="11">
        <v>46088.9855555556</v>
      </c>
      <c r="AU627" s="10">
        <v>130.45173586097474</v>
      </c>
      <c r="AY627" s="11">
        <v>46088.9855555556</v>
      </c>
      <c r="AZ627" s="10">
        <v>97.394105582258817</v>
      </c>
      <c r="BD627" s="11">
        <v>46088.9855555556</v>
      </c>
      <c r="BE627" s="10">
        <v>101.68113025308584</v>
      </c>
      <c r="BI627" s="11">
        <v>46088.9855555556</v>
      </c>
      <c r="BJ627" s="10">
        <v>52.727011733112263</v>
      </c>
      <c r="BN627" s="11">
        <v>46088.9855555556</v>
      </c>
      <c r="BO627" s="10">
        <v>33.7868610954005</v>
      </c>
      <c r="BS627" s="11">
        <v>46088.9855555556</v>
      </c>
      <c r="BT627" s="10">
        <v>29.145991032045419</v>
      </c>
      <c r="BX627" s="11">
        <v>46088.9855555556</v>
      </c>
      <c r="BY627" s="10">
        <v>51.992084776121764</v>
      </c>
      <c r="CC627" s="11">
        <v>46088.9855555556</v>
      </c>
      <c r="CD627" s="10">
        <v>47.457296791800161</v>
      </c>
      <c r="CH627" s="11">
        <v>46088.9855555556</v>
      </c>
      <c r="CI627" s="10">
        <v>18.119341164529168</v>
      </c>
      <c r="CM627" s="11">
        <v>46088.9855555556</v>
      </c>
      <c r="CN627" s="10">
        <v>0</v>
      </c>
      <c r="CR627" s="11">
        <v>46088.9855555556</v>
      </c>
      <c r="CS627" s="10">
        <v>72.238905714181527</v>
      </c>
      <c r="CW627" s="11">
        <v>46088.9855555556</v>
      </c>
      <c r="CX627" s="10">
        <v>129.50024756266382</v>
      </c>
      <c r="DB627" s="11">
        <v>46088.9855555556</v>
      </c>
      <c r="DC627" s="10">
        <v>0.36737946335303812</v>
      </c>
      <c r="DG627" s="11">
        <v>46088.9855555556</v>
      </c>
      <c r="DH627" s="10">
        <v>4.11901740952147</v>
      </c>
      <c r="DL627" s="11">
        <v>46088.9855555556</v>
      </c>
      <c r="DM627" s="10">
        <v>130.76468341913306</v>
      </c>
    </row>
    <row r="628">
      <c r="A628" s="11">
        <v>46088.9857291667</v>
      </c>
      <c r="B628" s="10">
        <v>128.72103673359231</v>
      </c>
      <c r="F628" s="11">
        <v>46088.9857291667</v>
      </c>
      <c r="G628" s="10">
        <v>117.53321207298055</v>
      </c>
      <c r="H628" s="11">
        <v>46089.373587963</v>
      </c>
      <c r="I628" s="10">
        <v>73.652218277631178</v>
      </c>
      <c r="K628" s="11">
        <v>46088.9857291667</v>
      </c>
      <c r="L628" s="10">
        <v>108.33457072215867</v>
      </c>
      <c r="P628" s="11">
        <v>46088.9857291667</v>
      </c>
      <c r="Q628" s="10">
        <v>98.296794489828812</v>
      </c>
      <c r="U628" s="11">
        <v>46088.9857291667</v>
      </c>
      <c r="V628" s="10">
        <v>111.43458762968125</v>
      </c>
      <c r="Z628" s="11">
        <v>46088.9857291667</v>
      </c>
      <c r="AA628" s="10">
        <v>111.39010422886368</v>
      </c>
      <c r="AE628" s="11">
        <v>46088.9857291667</v>
      </c>
      <c r="AF628" s="10">
        <v>113.95059407231311</v>
      </c>
      <c r="AJ628" s="11">
        <v>46088.9857291667</v>
      </c>
      <c r="AK628" s="10">
        <v>111.80731830705264</v>
      </c>
      <c r="AO628" s="11">
        <v>46088.9857291667</v>
      </c>
      <c r="AP628" s="10">
        <v>98.798626499920687</v>
      </c>
      <c r="AT628" s="11">
        <v>46088.9857291667</v>
      </c>
      <c r="AU628" s="10">
        <v>130.19579680186817</v>
      </c>
      <c r="AY628" s="11">
        <v>46088.9857291667</v>
      </c>
      <c r="AZ628" s="10">
        <v>98.102441132267742</v>
      </c>
      <c r="BD628" s="11">
        <v>46088.9857291667</v>
      </c>
      <c r="BE628" s="10">
        <v>101.68113025308584</v>
      </c>
      <c r="BI628" s="11">
        <v>46088.9857291667</v>
      </c>
      <c r="BJ628" s="10">
        <v>52.727011733112263</v>
      </c>
      <c r="BN628" s="11">
        <v>46088.9857291667</v>
      </c>
      <c r="BO628" s="10">
        <v>33.57152781872049</v>
      </c>
      <c r="BS628" s="11">
        <v>46088.9857291667</v>
      </c>
      <c r="BT628" s="10">
        <v>29.145991032045419</v>
      </c>
      <c r="BX628" s="11">
        <v>46088.9857291667</v>
      </c>
      <c r="BY628" s="10">
        <v>51.335702524281018</v>
      </c>
      <c r="CC628" s="11">
        <v>46088.9857291667</v>
      </c>
      <c r="CD628" s="10">
        <v>47.251359413025781</v>
      </c>
      <c r="CH628" s="11">
        <v>46088.9857291667</v>
      </c>
      <c r="CI628" s="10">
        <v>18.119341164529168</v>
      </c>
      <c r="CM628" s="11">
        <v>46088.9857291667</v>
      </c>
      <c r="CN628" s="10">
        <v>0.19860414300842177</v>
      </c>
      <c r="CR628" s="11">
        <v>46088.9857291667</v>
      </c>
      <c r="CS628" s="10">
        <v>71.578013447557581</v>
      </c>
      <c r="CW628" s="11">
        <v>46088.9857291667</v>
      </c>
      <c r="CX628" s="10">
        <v>129.75431005993252</v>
      </c>
      <c r="DB628" s="11">
        <v>46088.9857291667</v>
      </c>
      <c r="DC628" s="10">
        <v>0</v>
      </c>
      <c r="DG628" s="11">
        <v>46088.9857291667</v>
      </c>
      <c r="DH628" s="10">
        <v>3.9219955994714071</v>
      </c>
      <c r="DL628" s="11">
        <v>46088.9857291667</v>
      </c>
      <c r="DM628" s="10">
        <v>130.51018852334212</v>
      </c>
    </row>
    <row r="629">
      <c r="A629" s="11">
        <v>46088.9859027778</v>
      </c>
      <c r="B629" s="10">
        <v>128.97890476779023</v>
      </c>
      <c r="F629" s="11">
        <v>46088.9859027778</v>
      </c>
      <c r="G629" s="10">
        <v>117.53321207298055</v>
      </c>
      <c r="H629" s="11">
        <v>46089.3737615741</v>
      </c>
      <c r="I629" s="10">
        <v>74.089165933824873</v>
      </c>
      <c r="K629" s="11">
        <v>46088.9859027778</v>
      </c>
      <c r="L629" s="10">
        <v>108.33457072215867</v>
      </c>
      <c r="P629" s="11">
        <v>46088.9859027778</v>
      </c>
      <c r="Q629" s="10">
        <v>97.811751432207132</v>
      </c>
      <c r="U629" s="11">
        <v>46088.9859027778</v>
      </c>
      <c r="V629" s="10">
        <v>111.43458762968125</v>
      </c>
      <c r="Z629" s="11">
        <v>46088.9859027778</v>
      </c>
      <c r="AA629" s="10">
        <v>111.39010422886368</v>
      </c>
      <c r="AE629" s="11">
        <v>46088.9859027778</v>
      </c>
      <c r="AF629" s="10">
        <v>113.69774803503331</v>
      </c>
      <c r="AJ629" s="11">
        <v>46088.9859027778</v>
      </c>
      <c r="AK629" s="10">
        <v>111.55815560053506</v>
      </c>
      <c r="AO629" s="11">
        <v>46088.9859027778</v>
      </c>
      <c r="AP629" s="10">
        <v>98.798626499920687</v>
      </c>
      <c r="AT629" s="11">
        <v>46088.9859027778</v>
      </c>
      <c r="AU629" s="10">
        <v>130.45173586097474</v>
      </c>
      <c r="AY629" s="11">
        <v>46088.9859027778</v>
      </c>
      <c r="AZ629" s="10">
        <v>97.630093799523337</v>
      </c>
      <c r="BD629" s="11">
        <v>46088.9859027778</v>
      </c>
      <c r="BE629" s="10">
        <v>100.95886471526885</v>
      </c>
      <c r="BI629" s="11">
        <v>46088.9859027778</v>
      </c>
      <c r="BJ629" s="10">
        <v>52.727011733112263</v>
      </c>
      <c r="BN629" s="11">
        <v>46088.9859027778</v>
      </c>
      <c r="BO629" s="10">
        <v>33.356298383178434</v>
      </c>
      <c r="BS629" s="11">
        <v>46088.9859027778</v>
      </c>
      <c r="BT629" s="10">
        <v>29.145991032045419</v>
      </c>
      <c r="BX629" s="11">
        <v>46088.9859027778</v>
      </c>
      <c r="BY629" s="10">
        <v>51.554389378428077</v>
      </c>
      <c r="CC629" s="11">
        <v>46088.9859027778</v>
      </c>
      <c r="CD629" s="10">
        <v>47.251359413025781</v>
      </c>
      <c r="CH629" s="11">
        <v>46088.9859027778</v>
      </c>
      <c r="CI629" s="10">
        <v>17.721460411903649</v>
      </c>
      <c r="CM629" s="11">
        <v>46088.9859027778</v>
      </c>
      <c r="CN629" s="10">
        <v>0</v>
      </c>
      <c r="CR629" s="11">
        <v>46088.9859027778</v>
      </c>
      <c r="CS629" s="10">
        <v>71.798199134938258</v>
      </c>
      <c r="CW629" s="11">
        <v>46088.9859027778</v>
      </c>
      <c r="CX629" s="10">
        <v>129.24632573914181</v>
      </c>
      <c r="DB629" s="11">
        <v>46088.9859027778</v>
      </c>
      <c r="DC629" s="10">
        <v>0</v>
      </c>
      <c r="DG629" s="11">
        <v>46088.9859027778</v>
      </c>
      <c r="DH629" s="10">
        <v>3.3314593982659888</v>
      </c>
      <c r="DL629" s="11">
        <v>46088.9859027778</v>
      </c>
      <c r="DM629" s="10">
        <v>130.51018852334212</v>
      </c>
    </row>
    <row r="630">
      <c r="A630" s="11">
        <v>46088.9860763889</v>
      </c>
      <c r="B630" s="10">
        <v>128.20573413592447</v>
      </c>
      <c r="F630" s="11">
        <v>46088.9860763889</v>
      </c>
      <c r="G630" s="10">
        <v>116.80844204054381</v>
      </c>
      <c r="H630" s="11">
        <v>46089.3739351852</v>
      </c>
      <c r="I630" s="10">
        <v>73.652218277631178</v>
      </c>
      <c r="K630" s="11">
        <v>46088.9860763889</v>
      </c>
      <c r="L630" s="10">
        <v>108.09422239250874</v>
      </c>
      <c r="P630" s="11">
        <v>46088.9860763889</v>
      </c>
      <c r="Q630" s="10">
        <v>97.569422375547745</v>
      </c>
      <c r="U630" s="11">
        <v>46088.9860763889</v>
      </c>
      <c r="V630" s="10">
        <v>111.43458762968125</v>
      </c>
      <c r="Z630" s="11">
        <v>46088.9860763889</v>
      </c>
      <c r="AA630" s="10">
        <v>111.13944438996462</v>
      </c>
      <c r="AE630" s="11">
        <v>46088.9860763889</v>
      </c>
      <c r="AF630" s="10">
        <v>113.44504067743908</v>
      </c>
      <c r="AJ630" s="11">
        <v>46088.9860763889</v>
      </c>
      <c r="AK630" s="10">
        <v>111.06023720670196</v>
      </c>
      <c r="AO630" s="11">
        <v>46088.9860763889</v>
      </c>
      <c r="AP630" s="10">
        <v>98.798626499920687</v>
      </c>
      <c r="AT630" s="11">
        <v>46088.9860763889</v>
      </c>
      <c r="AU630" s="10">
        <v>129.68434532486432</v>
      </c>
      <c r="AY630" s="11">
        <v>46088.9860763889</v>
      </c>
      <c r="AZ630" s="10">
        <v>97.394105582258817</v>
      </c>
      <c r="BD630" s="11">
        <v>46088.9860763889</v>
      </c>
      <c r="BE630" s="10">
        <v>100.95886471526885</v>
      </c>
      <c r="BI630" s="11">
        <v>46088.9860763889</v>
      </c>
      <c r="BJ630" s="10">
        <v>51.672413895809449</v>
      </c>
      <c r="BN630" s="11">
        <v>46088.9860763889</v>
      </c>
      <c r="BO630" s="10">
        <v>33.14117270260968</v>
      </c>
      <c r="BS630" s="11">
        <v>46088.9860763889</v>
      </c>
      <c r="BT630" s="10">
        <v>29.145991032045419</v>
      </c>
      <c r="BX630" s="11">
        <v>46088.9860763889</v>
      </c>
      <c r="BY630" s="10">
        <v>51.335702524281018</v>
      </c>
      <c r="CC630" s="11">
        <v>46088.9860763889</v>
      </c>
      <c r="CD630" s="10">
        <v>47.251359413025781</v>
      </c>
      <c r="CH630" s="11">
        <v>46088.9860763889</v>
      </c>
      <c r="CI630" s="10">
        <v>17.522658779844413</v>
      </c>
      <c r="CM630" s="11">
        <v>46088.9860763889</v>
      </c>
      <c r="CN630" s="10">
        <v>0</v>
      </c>
      <c r="CR630" s="11">
        <v>46088.9860763889</v>
      </c>
      <c r="CS630" s="10">
        <v>71.137976798031389</v>
      </c>
      <c r="CW630" s="11">
        <v>46088.9860763889</v>
      </c>
      <c r="CX630" s="10">
        <v>129.24632573914181</v>
      </c>
      <c r="DB630" s="11">
        <v>46088.9860763889</v>
      </c>
      <c r="DC630" s="10">
        <v>-0.1835652437355963</v>
      </c>
      <c r="DG630" s="11">
        <v>46088.9860763889</v>
      </c>
      <c r="DH630" s="10">
        <v>3.5282166634112748</v>
      </c>
      <c r="DL630" s="11">
        <v>46088.9860763889</v>
      </c>
      <c r="DM630" s="10">
        <v>130.00162058108202</v>
      </c>
    </row>
    <row r="631">
      <c r="A631" s="11">
        <v>46088.98625</v>
      </c>
      <c r="B631" s="10">
        <v>128.20573413592447</v>
      </c>
      <c r="F631" s="11">
        <v>46088.98625</v>
      </c>
      <c r="G631" s="10">
        <v>117.53321207298055</v>
      </c>
      <c r="H631" s="11">
        <v>46089.3741087963</v>
      </c>
      <c r="I631" s="10">
        <v>74.089165933824873</v>
      </c>
      <c r="K631" s="11">
        <v>46088.98625</v>
      </c>
      <c r="L631" s="10">
        <v>108.09422239250874</v>
      </c>
      <c r="P631" s="11">
        <v>46088.98625</v>
      </c>
      <c r="Q631" s="10">
        <v>97.569422375547745</v>
      </c>
      <c r="U631" s="11">
        <v>46088.98625</v>
      </c>
      <c r="V631" s="10">
        <v>110.69603687127524</v>
      </c>
      <c r="Z631" s="11">
        <v>46088.98625</v>
      </c>
      <c r="AA631" s="10">
        <v>111.89183158330381</v>
      </c>
      <c r="AE631" s="11">
        <v>46088.98625</v>
      </c>
      <c r="AF631" s="10">
        <v>113.44504067743908</v>
      </c>
      <c r="AJ631" s="11">
        <v>46088.98625</v>
      </c>
      <c r="AK631" s="10">
        <v>111.30912860800075</v>
      </c>
      <c r="AO631" s="11">
        <v>46088.98625</v>
      </c>
      <c r="AP631" s="10">
        <v>99.2794573456571</v>
      </c>
      <c r="AT631" s="11">
        <v>46088.98625</v>
      </c>
      <c r="AU631" s="10">
        <v>130.45173586097474</v>
      </c>
      <c r="AY631" s="11">
        <v>46088.98625</v>
      </c>
      <c r="AZ631" s="10">
        <v>97.394105582258817</v>
      </c>
      <c r="BD631" s="11">
        <v>46088.98625</v>
      </c>
      <c r="BE631" s="10">
        <v>100.95886471526885</v>
      </c>
      <c r="BI631" s="11">
        <v>46088.98625</v>
      </c>
      <c r="BJ631" s="10">
        <v>52.515882989305538</v>
      </c>
      <c r="BN631" s="11">
        <v>46088.98625</v>
      </c>
      <c r="BO631" s="10">
        <v>33.356298383178434</v>
      </c>
      <c r="BS631" s="11">
        <v>46088.98625</v>
      </c>
      <c r="BT631" s="10">
        <v>28.361894552653553</v>
      </c>
      <c r="BX631" s="11">
        <v>46088.98625</v>
      </c>
      <c r="BY631" s="10">
        <v>51.335702524281018</v>
      </c>
      <c r="CC631" s="11">
        <v>46088.98625</v>
      </c>
      <c r="CD631" s="10">
        <v>47.0455225573529</v>
      </c>
      <c r="CH631" s="11">
        <v>46088.98625</v>
      </c>
      <c r="CI631" s="10">
        <v>17.125332630226939</v>
      </c>
      <c r="CM631" s="11">
        <v>46088.98625</v>
      </c>
      <c r="CN631" s="10">
        <v>0.59608416293777955</v>
      </c>
      <c r="CR631" s="11">
        <v>46088.98625</v>
      </c>
      <c r="CS631" s="10">
        <v>71.578013447557581</v>
      </c>
      <c r="CW631" s="11">
        <v>46088.98625</v>
      </c>
      <c r="CX631" s="10">
        <v>130.00851335974841</v>
      </c>
      <c r="DB631" s="11">
        <v>46088.98625</v>
      </c>
      <c r="DC631" s="10">
        <v>0</v>
      </c>
      <c r="DG631" s="11">
        <v>46088.98625</v>
      </c>
      <c r="DH631" s="10">
        <v>3.5282166634112748</v>
      </c>
      <c r="DL631" s="11">
        <v>46088.98625</v>
      </c>
      <c r="DM631" s="10">
        <v>130.00162058108202</v>
      </c>
    </row>
    <row r="632">
      <c r="A632" s="11">
        <v>46088.9864236111</v>
      </c>
      <c r="B632" s="10">
        <v>128.97890476779023</v>
      </c>
      <c r="F632" s="11">
        <v>46088.9864236111</v>
      </c>
      <c r="G632" s="10">
        <v>117.53321207298055</v>
      </c>
      <c r="H632" s="11">
        <v>46089.3742824074</v>
      </c>
      <c r="I632" s="10">
        <v>74.526564778025474</v>
      </c>
      <c r="K632" s="11">
        <v>46088.9864236111</v>
      </c>
      <c r="L632" s="10">
        <v>108.33457072215867</v>
      </c>
      <c r="P632" s="11">
        <v>46088.9864236111</v>
      </c>
      <c r="Q632" s="10">
        <v>97.811751432207132</v>
      </c>
      <c r="U632" s="11">
        <v>46088.9864236111</v>
      </c>
      <c r="V632" s="10">
        <v>111.6810368545688</v>
      </c>
      <c r="Z632" s="11">
        <v>46088.9864236111</v>
      </c>
      <c r="AA632" s="10">
        <v>111.39010422886368</v>
      </c>
      <c r="AE632" s="11">
        <v>46088.9864236111</v>
      </c>
      <c r="AF632" s="10">
        <v>113.44504067743908</v>
      </c>
      <c r="AJ632" s="11">
        <v>46088.9864236111</v>
      </c>
      <c r="AK632" s="10">
        <v>112.05661685044117</v>
      </c>
      <c r="AO632" s="11">
        <v>46088.9864236111</v>
      </c>
      <c r="AP632" s="10">
        <v>99.2794573456571</v>
      </c>
      <c r="AT632" s="11">
        <v>46088.9864236111</v>
      </c>
      <c r="AU632" s="10">
        <v>130.45173586097474</v>
      </c>
      <c r="AY632" s="11">
        <v>46088.9864236111</v>
      </c>
      <c r="AZ632" s="10">
        <v>97.866205613342956</v>
      </c>
      <c r="BD632" s="11">
        <v>46088.9864236111</v>
      </c>
      <c r="BE632" s="10">
        <v>101.19949294391762</v>
      </c>
      <c r="BI632" s="11">
        <v>46088.9864236111</v>
      </c>
      <c r="BJ632" s="10">
        <v>52.304858922104572</v>
      </c>
      <c r="BN632" s="11">
        <v>46088.9864236111</v>
      </c>
      <c r="BO632" s="10">
        <v>33.356298383178434</v>
      </c>
      <c r="BS632" s="11">
        <v>46088.9864236111</v>
      </c>
      <c r="BT632" s="10">
        <v>28.949825910121088</v>
      </c>
      <c r="BX632" s="11">
        <v>46088.9864236111</v>
      </c>
      <c r="BY632" s="10">
        <v>51.554389378428077</v>
      </c>
      <c r="CC632" s="11">
        <v>46088.9864236111</v>
      </c>
      <c r="CD632" s="10">
        <v>47.0455225573529</v>
      </c>
      <c r="CH632" s="11">
        <v>46088.9864236111</v>
      </c>
      <c r="CI632" s="10">
        <v>17.323949544192875</v>
      </c>
      <c r="CM632" s="11">
        <v>46088.9864236111</v>
      </c>
      <c r="CN632" s="10">
        <v>0.59608416293777955</v>
      </c>
      <c r="CR632" s="11">
        <v>46088.9864236111</v>
      </c>
      <c r="CS632" s="10">
        <v>71.357939367170587</v>
      </c>
      <c r="CW632" s="11">
        <v>46088.9864236111</v>
      </c>
      <c r="CX632" s="10">
        <v>129.75431005993252</v>
      </c>
      <c r="DB632" s="11">
        <v>46088.9864236111</v>
      </c>
      <c r="DC632" s="10">
        <v>0.18364821371620146</v>
      </c>
      <c r="DG632" s="11">
        <v>46088.9864236111</v>
      </c>
      <c r="DH632" s="10">
        <v>4.11901740952147</v>
      </c>
      <c r="DL632" s="11">
        <v>46088.9864236111</v>
      </c>
      <c r="DM632" s="10">
        <v>130.25583428680261</v>
      </c>
    </row>
    <row r="633">
      <c r="A633" s="11">
        <v>46088.9865972222</v>
      </c>
      <c r="B633" s="10">
        <v>128.46331323415259</v>
      </c>
      <c r="F633" s="11">
        <v>46088.9865972222</v>
      </c>
      <c r="G633" s="10">
        <v>117.53321207298055</v>
      </c>
      <c r="H633" s="11">
        <v>46089.3744560185</v>
      </c>
      <c r="I633" s="10">
        <v>74.307808908352413</v>
      </c>
      <c r="K633" s="11">
        <v>46088.9865972222</v>
      </c>
      <c r="L633" s="10">
        <v>107.6139150991348</v>
      </c>
      <c r="P633" s="11">
        <v>46088.9865972222</v>
      </c>
      <c r="Q633" s="10">
        <v>97.811751432207132</v>
      </c>
      <c r="U633" s="11">
        <v>46088.9865972222</v>
      </c>
      <c r="V633" s="10">
        <v>111.92761909765069</v>
      </c>
      <c r="Z633" s="11">
        <v>46088.9865972222</v>
      </c>
      <c r="AA633" s="10">
        <v>111.13944438996462</v>
      </c>
      <c r="AE633" s="11">
        <v>46088.9865972222</v>
      </c>
      <c r="AF633" s="10">
        <v>113.19247187340706</v>
      </c>
      <c r="AJ633" s="11">
        <v>46088.9865972222</v>
      </c>
      <c r="AK633" s="10">
        <v>111.30912860800075</v>
      </c>
      <c r="AO633" s="11">
        <v>46088.9865972222</v>
      </c>
      <c r="AP633" s="10">
        <v>98.798626499920687</v>
      </c>
      <c r="AT633" s="11">
        <v>46088.9865972222</v>
      </c>
      <c r="AU633" s="10">
        <v>130.45173586097474</v>
      </c>
      <c r="AY633" s="11">
        <v>46088.9865972222</v>
      </c>
      <c r="AZ633" s="10">
        <v>97.158240853120788</v>
      </c>
      <c r="BD633" s="11">
        <v>46088.9865972222</v>
      </c>
      <c r="BE633" s="10">
        <v>100.95886471526885</v>
      </c>
      <c r="BI633" s="11">
        <v>46088.9865972222</v>
      </c>
      <c r="BJ633" s="10">
        <v>51.46180765118838</v>
      </c>
      <c r="BN633" s="11">
        <v>46088.9865972222</v>
      </c>
      <c r="BO633" s="10">
        <v>32.281705810030978</v>
      </c>
      <c r="BS633" s="11">
        <v>46088.9865972222</v>
      </c>
      <c r="BT633" s="10">
        <v>28.361894552653553</v>
      </c>
      <c r="BX633" s="11">
        <v>46088.9865972222</v>
      </c>
      <c r="BY633" s="10">
        <v>50.2438731101978</v>
      </c>
      <c r="CC633" s="11">
        <v>46088.9865972222</v>
      </c>
      <c r="CD633" s="10">
        <v>47.0455225573529</v>
      </c>
      <c r="CH633" s="11">
        <v>46088.9865972222</v>
      </c>
      <c r="CI633" s="10">
        <v>16.530035072362086</v>
      </c>
      <c r="CM633" s="11">
        <v>46088.9865972222</v>
      </c>
      <c r="CN633" s="10">
        <v>0.39729883984850212</v>
      </c>
      <c r="CR633" s="11">
        <v>46088.9865972222</v>
      </c>
      <c r="CS633" s="10">
        <v>70.918125644504542</v>
      </c>
      <c r="CW633" s="11">
        <v>46088.9865972222</v>
      </c>
      <c r="CX633" s="10">
        <v>129.75431005993252</v>
      </c>
      <c r="DB633" s="11">
        <v>46088.9865972222</v>
      </c>
      <c r="DC633" s="10">
        <v>-0.1835652437355963</v>
      </c>
      <c r="DG633" s="11">
        <v>46088.9865972222</v>
      </c>
      <c r="DH633" s="10">
        <v>3.7250620406354411</v>
      </c>
      <c r="DL633" s="11">
        <v>46088.9865972222</v>
      </c>
      <c r="DM633" s="10">
        <v>130.25583428680261</v>
      </c>
    </row>
    <row r="634">
      <c r="A634" s="11">
        <v>46088.9867708333</v>
      </c>
      <c r="B634" s="10">
        <v>128.46331323415259</v>
      </c>
      <c r="F634" s="11">
        <v>46088.9867708333</v>
      </c>
      <c r="G634" s="10">
        <v>117.04989876207523</v>
      </c>
      <c r="H634" s="11">
        <v>46089.3746296296</v>
      </c>
      <c r="I634" s="10">
        <v>74.307808908352413</v>
      </c>
      <c r="K634" s="11">
        <v>46088.9867708333</v>
      </c>
      <c r="L634" s="10">
        <v>107.85400389037866</v>
      </c>
      <c r="P634" s="11">
        <v>46088.9867708333</v>
      </c>
      <c r="Q634" s="10">
        <v>97.569422375547745</v>
      </c>
      <c r="U634" s="11">
        <v>46088.9867708333</v>
      </c>
      <c r="V634" s="10">
        <v>111.43458762968125</v>
      </c>
      <c r="Z634" s="11">
        <v>46088.9867708333</v>
      </c>
      <c r="AA634" s="10">
        <v>111.39010422886368</v>
      </c>
      <c r="AE634" s="11">
        <v>46088.9867708333</v>
      </c>
      <c r="AF634" s="10">
        <v>113.69774803503331</v>
      </c>
      <c r="AJ634" s="11">
        <v>46088.9867708333</v>
      </c>
      <c r="AK634" s="10">
        <v>111.55815560053506</v>
      </c>
      <c r="AO634" s="11">
        <v>46088.9867708333</v>
      </c>
      <c r="AP634" s="10">
        <v>98.318308350141365</v>
      </c>
      <c r="AT634" s="11">
        <v>46088.9867708333</v>
      </c>
      <c r="AU634" s="10">
        <v>130.45173586097474</v>
      </c>
      <c r="AY634" s="11">
        <v>46088.9867708333</v>
      </c>
      <c r="AZ634" s="10">
        <v>97.866205613342956</v>
      </c>
      <c r="BD634" s="11">
        <v>46088.9867708333</v>
      </c>
      <c r="BE634" s="10">
        <v>100.95886471526885</v>
      </c>
      <c r="BI634" s="11">
        <v>46088.9867708333</v>
      </c>
      <c r="BJ634" s="10">
        <v>51.672413895809449</v>
      </c>
      <c r="BN634" s="11">
        <v>46088.9867708333</v>
      </c>
      <c r="BO634" s="10">
        <v>32.926150690943139</v>
      </c>
      <c r="BS634" s="11">
        <v>46088.9867708333</v>
      </c>
      <c r="BT634" s="10">
        <v>28.361894552653553</v>
      </c>
      <c r="BX634" s="11">
        <v>46088.9867708333</v>
      </c>
      <c r="BY634" s="10">
        <v>50.462025310760275</v>
      </c>
      <c r="CC634" s="11">
        <v>46088.9867708333</v>
      </c>
      <c r="CD634" s="10">
        <v>48.488494478964512</v>
      </c>
      <c r="CH634" s="11">
        <v>46088.9867708333</v>
      </c>
      <c r="CI634" s="10">
        <v>16.728375468840984</v>
      </c>
      <c r="CM634" s="11">
        <v>46088.9867708333</v>
      </c>
      <c r="CN634" s="10">
        <v>0.19860414300842177</v>
      </c>
      <c r="CR634" s="11">
        <v>46088.9867708333</v>
      </c>
      <c r="CS634" s="10">
        <v>70.918125644504542</v>
      </c>
      <c r="CW634" s="11">
        <v>46088.9867708333</v>
      </c>
      <c r="CX634" s="10">
        <v>129.50024756266382</v>
      </c>
      <c r="DB634" s="11">
        <v>46088.9867708333</v>
      </c>
      <c r="DC634" s="10">
        <v>0.36737946335303812</v>
      </c>
      <c r="DG634" s="11">
        <v>46088.9867708333</v>
      </c>
      <c r="DH634" s="10">
        <v>3.5282166634112748</v>
      </c>
      <c r="DL634" s="11">
        <v>46088.9867708333</v>
      </c>
      <c r="DM634" s="10">
        <v>130.25583428680261</v>
      </c>
    </row>
    <row r="635">
      <c r="A635" s="11">
        <v>46088.9869444444</v>
      </c>
      <c r="B635" s="10">
        <v>128.97890476779023</v>
      </c>
      <c r="F635" s="11">
        <v>46088.9869444444</v>
      </c>
      <c r="G635" s="10">
        <v>117.53321207298055</v>
      </c>
      <c r="H635" s="11">
        <v>46089.3748032407</v>
      </c>
      <c r="I635" s="10">
        <v>74.089165933824873</v>
      </c>
      <c r="K635" s="11">
        <v>46088.9869444444</v>
      </c>
      <c r="L635" s="10">
        <v>108.09422239250874</v>
      </c>
      <c r="P635" s="11">
        <v>46088.9869444444</v>
      </c>
      <c r="Q635" s="10">
        <v>98.054208765748768</v>
      </c>
      <c r="U635" s="11">
        <v>46088.9869444444</v>
      </c>
      <c r="V635" s="10">
        <v>111.6810368545688</v>
      </c>
      <c r="Z635" s="11">
        <v>46088.9869444444</v>
      </c>
      <c r="AA635" s="10">
        <v>111.39010422886368</v>
      </c>
      <c r="AE635" s="11">
        <v>46088.9869444444</v>
      </c>
      <c r="AF635" s="10">
        <v>114.20357891554596</v>
      </c>
      <c r="AJ635" s="11">
        <v>46088.9869444444</v>
      </c>
      <c r="AK635" s="10">
        <v>111.30912860800075</v>
      </c>
      <c r="AO635" s="11">
        <v>46088.9869444444</v>
      </c>
      <c r="AP635" s="10">
        <v>98.558403395113245</v>
      </c>
      <c r="AT635" s="11">
        <v>46088.9869444444</v>
      </c>
      <c r="AU635" s="10">
        <v>130.19579680186817</v>
      </c>
      <c r="AY635" s="11">
        <v>46088.9869444444</v>
      </c>
      <c r="AZ635" s="10">
        <v>97.630093799523337</v>
      </c>
      <c r="BD635" s="11">
        <v>46088.9869444444</v>
      </c>
      <c r="BE635" s="10">
        <v>101.68113025308584</v>
      </c>
      <c r="BI635" s="11">
        <v>46088.9869444444</v>
      </c>
      <c r="BJ635" s="10">
        <v>52.093939443026962</v>
      </c>
      <c r="BN635" s="11">
        <v>46088.9869444444</v>
      </c>
      <c r="BO635" s="10">
        <v>32.711232262201179</v>
      </c>
      <c r="BS635" s="11">
        <v>46088.9869444444</v>
      </c>
      <c r="BT635" s="10">
        <v>28.361894552653553</v>
      </c>
      <c r="BX635" s="11">
        <v>46088.9869444444</v>
      </c>
      <c r="BY635" s="10">
        <v>50.898650056233436</v>
      </c>
      <c r="CC635" s="11">
        <v>46088.9869444444</v>
      </c>
      <c r="CD635" s="10">
        <v>47.663334777781444</v>
      </c>
      <c r="CH635" s="11">
        <v>46088.9869444444</v>
      </c>
      <c r="CI635" s="10">
        <v>17.323949544192875</v>
      </c>
      <c r="CM635" s="11">
        <v>46088.9869444444</v>
      </c>
      <c r="CN635" s="10">
        <v>0.19860414300842177</v>
      </c>
      <c r="CR635" s="11">
        <v>46088.9869444444</v>
      </c>
      <c r="CS635" s="10">
        <v>71.137976798031389</v>
      </c>
      <c r="CW635" s="11">
        <v>46088.9869444444</v>
      </c>
      <c r="CX635" s="10">
        <v>129.50024756266382</v>
      </c>
      <c r="DB635" s="11">
        <v>46088.9869444444</v>
      </c>
      <c r="DC635" s="10">
        <v>0.36737946335303812</v>
      </c>
      <c r="DG635" s="11">
        <v>46088.9869444444</v>
      </c>
      <c r="DH635" s="10">
        <v>3.9219955994714071</v>
      </c>
      <c r="DL635" s="11">
        <v>46088.9869444444</v>
      </c>
      <c r="DM635" s="10">
        <v>131.01931910275684</v>
      </c>
    </row>
    <row r="636">
      <c r="A636" s="11">
        <v>46088.9871180556</v>
      </c>
      <c r="B636" s="10">
        <v>128.72103673359231</v>
      </c>
      <c r="F636" s="11">
        <v>46088.9871180556</v>
      </c>
      <c r="G636" s="10">
        <v>117.04989876207523</v>
      </c>
      <c r="H636" s="11">
        <v>46089.3749768519</v>
      </c>
      <c r="I636" s="10">
        <v>74.089165933824873</v>
      </c>
      <c r="K636" s="11">
        <v>46088.9871180556</v>
      </c>
      <c r="L636" s="10">
        <v>108.09422239250874</v>
      </c>
      <c r="P636" s="11">
        <v>46088.9871180556</v>
      </c>
      <c r="Q636" s="10">
        <v>97.811751432207132</v>
      </c>
      <c r="U636" s="11">
        <v>46088.9871180556</v>
      </c>
      <c r="V636" s="10">
        <v>111.43458762968125</v>
      </c>
      <c r="Z636" s="11">
        <v>46088.9871180556</v>
      </c>
      <c r="AA636" s="10">
        <v>111.64089991914821</v>
      </c>
      <c r="AE636" s="11">
        <v>46088.9871180556</v>
      </c>
      <c r="AF636" s="10">
        <v>113.44504067743908</v>
      </c>
      <c r="AJ636" s="11">
        <v>46088.9871180556</v>
      </c>
      <c r="AK636" s="10">
        <v>111.30912860800075</v>
      </c>
      <c r="AO636" s="11">
        <v>46088.9871180556</v>
      </c>
      <c r="AP636" s="10">
        <v>98.318308350141365</v>
      </c>
      <c r="AT636" s="11">
        <v>46088.9871180556</v>
      </c>
      <c r="AU636" s="10">
        <v>129.68434532486432</v>
      </c>
      <c r="AY636" s="11">
        <v>46088.9871180556</v>
      </c>
      <c r="AZ636" s="10">
        <v>97.630093799523337</v>
      </c>
      <c r="BD636" s="11">
        <v>46088.9871180556</v>
      </c>
      <c r="BE636" s="10">
        <v>101.44024808583762</v>
      </c>
      <c r="BI636" s="11">
        <v>46088.9871180556</v>
      </c>
      <c r="BJ636" s="10">
        <v>51.672413895809449</v>
      </c>
      <c r="BN636" s="11">
        <v>46088.9871180556</v>
      </c>
      <c r="BO636" s="10">
        <v>32.711232262201179</v>
      </c>
      <c r="BS636" s="11">
        <v>46088.9871180556</v>
      </c>
      <c r="BT636" s="10">
        <v>27.970409545080567</v>
      </c>
      <c r="BX636" s="11">
        <v>46088.9871180556</v>
      </c>
      <c r="BY636" s="10">
        <v>50.2438731101978</v>
      </c>
      <c r="CC636" s="11">
        <v>46088.9871180556</v>
      </c>
      <c r="CD636" s="10">
        <v>48.075712908218136</v>
      </c>
      <c r="CH636" s="11">
        <v>46088.9871180556</v>
      </c>
      <c r="CI636" s="10">
        <v>16.728375468840984</v>
      </c>
      <c r="CM636" s="11">
        <v>46088.9871180556</v>
      </c>
      <c r="CN636" s="10">
        <v>0</v>
      </c>
      <c r="CR636" s="11">
        <v>46088.9871180556</v>
      </c>
      <c r="CS636" s="10">
        <v>70.698385811054308</v>
      </c>
      <c r="CW636" s="11">
        <v>46088.9871180556</v>
      </c>
      <c r="CX636" s="10">
        <v>129.75431005993252</v>
      </c>
      <c r="DB636" s="11">
        <v>46088.9871180556</v>
      </c>
      <c r="DC636" s="10">
        <v>0.36737946335303812</v>
      </c>
      <c r="DG636" s="11">
        <v>46088.9871180556</v>
      </c>
      <c r="DH636" s="10">
        <v>3.7250620406354411</v>
      </c>
      <c r="DL636" s="11">
        <v>46088.9871180556</v>
      </c>
      <c r="DM636" s="10">
        <v>130.25583428680261</v>
      </c>
    </row>
    <row r="637">
      <c r="A637" s="11">
        <v>46088.9872916667</v>
      </c>
      <c r="B637" s="10">
        <v>128.46331323415259</v>
      </c>
      <c r="F637" s="11">
        <v>46088.9872916667</v>
      </c>
      <c r="G637" s="10">
        <v>116.80844204054381</v>
      </c>
      <c r="H637" s="11">
        <v>46089.375150463</v>
      </c>
      <c r="I637" s="10">
        <v>74.089165933824873</v>
      </c>
      <c r="K637" s="11">
        <v>46088.9872916667</v>
      </c>
      <c r="L637" s="10">
        <v>108.33457072215867</v>
      </c>
      <c r="P637" s="11">
        <v>46088.9872916667</v>
      </c>
      <c r="Q637" s="10">
        <v>97.569422375547745</v>
      </c>
      <c r="U637" s="11">
        <v>46088.9872916667</v>
      </c>
      <c r="V637" s="10">
        <v>111.6810368545688</v>
      </c>
      <c r="Z637" s="11">
        <v>46088.9872916667</v>
      </c>
      <c r="AA637" s="10">
        <v>111.64089991914821</v>
      </c>
      <c r="AE637" s="11">
        <v>46088.9872916667</v>
      </c>
      <c r="AF637" s="10">
        <v>113.69774803503331</v>
      </c>
      <c r="AJ637" s="11">
        <v>46088.9872916667</v>
      </c>
      <c r="AK637" s="10">
        <v>111.80731830705264</v>
      </c>
      <c r="AO637" s="11">
        <v>46088.9872916667</v>
      </c>
      <c r="AP637" s="10">
        <v>98.558403395113245</v>
      </c>
      <c r="AT637" s="11">
        <v>46088.9872916667</v>
      </c>
      <c r="AU637" s="10">
        <v>130.70781730798032</v>
      </c>
      <c r="AY637" s="11">
        <v>46088.9872916667</v>
      </c>
      <c r="AZ637" s="10">
        <v>96.922499503802143</v>
      </c>
      <c r="BD637" s="11">
        <v>46088.9872916667</v>
      </c>
      <c r="BE637" s="10">
        <v>100.95886471526885</v>
      </c>
      <c r="BI637" s="11">
        <v>46088.9872916667</v>
      </c>
      <c r="BJ637" s="10">
        <v>51.46180765118838</v>
      </c>
      <c r="BN637" s="11">
        <v>46088.9872916667</v>
      </c>
      <c r="BO637" s="10">
        <v>32.067097615102192</v>
      </c>
      <c r="BS637" s="11">
        <v>46088.9872916667</v>
      </c>
      <c r="BT637" s="10">
        <v>28.166105177469618</v>
      </c>
      <c r="BX637" s="11">
        <v>46088.9872916667</v>
      </c>
      <c r="BY637" s="10">
        <v>50.2438731101978</v>
      </c>
      <c r="CC637" s="11">
        <v>46088.9872916667</v>
      </c>
      <c r="CD637" s="10">
        <v>48.695036765673272</v>
      </c>
      <c r="CH637" s="11">
        <v>46088.9872916667</v>
      </c>
      <c r="CI637" s="10">
        <v>16.530035072362086</v>
      </c>
      <c r="CM637" s="11">
        <v>46088.9872916667</v>
      </c>
      <c r="CN637" s="10">
        <v>0.19860414300842177</v>
      </c>
      <c r="CR637" s="11">
        <v>46088.9872916667</v>
      </c>
      <c r="CS637" s="10">
        <v>70.259239722788834</v>
      </c>
      <c r="CW637" s="11">
        <v>46088.9872916667</v>
      </c>
      <c r="CX637" s="10">
        <v>129.75431005993252</v>
      </c>
      <c r="DB637" s="11">
        <v>46088.9872916667</v>
      </c>
      <c r="DC637" s="10">
        <v>0</v>
      </c>
      <c r="DG637" s="11">
        <v>46088.9872916667</v>
      </c>
      <c r="DH637" s="10">
        <v>4.11901740952147</v>
      </c>
      <c r="DL637" s="11">
        <v>46088.9872916667</v>
      </c>
      <c r="DM637" s="10">
        <v>130.25583428680261</v>
      </c>
    </row>
    <row r="638">
      <c r="A638" s="11">
        <v>46088.9874652778</v>
      </c>
      <c r="B638" s="10">
        <v>128.46331323415259</v>
      </c>
      <c r="F638" s="11">
        <v>46088.9874652778</v>
      </c>
      <c r="G638" s="10">
        <v>117.04989876207523</v>
      </c>
      <c r="H638" s="11">
        <v>46089.3753240741</v>
      </c>
      <c r="I638" s="10">
        <v>74.089165933824873</v>
      </c>
      <c r="K638" s="11">
        <v>46088.9874652778</v>
      </c>
      <c r="L638" s="10">
        <v>108.33457072215867</v>
      </c>
      <c r="P638" s="11">
        <v>46088.9874652778</v>
      </c>
      <c r="Q638" s="10">
        <v>97.327221482246571</v>
      </c>
      <c r="U638" s="11">
        <v>46088.9874652778</v>
      </c>
      <c r="V638" s="10">
        <v>111.92761909765069</v>
      </c>
      <c r="Z638" s="11">
        <v>46088.9874652778</v>
      </c>
      <c r="AA638" s="10">
        <v>111.13944438996462</v>
      </c>
      <c r="AE638" s="11">
        <v>46088.9874652778</v>
      </c>
      <c r="AF638" s="10">
        <v>112.94004149696234</v>
      </c>
      <c r="AJ638" s="11">
        <v>46088.9874652778</v>
      </c>
      <c r="AK638" s="10">
        <v>111.30912860800075</v>
      </c>
      <c r="AO638" s="11">
        <v>46088.9874652778</v>
      </c>
      <c r="AP638" s="10">
        <v>98.558403395113245</v>
      </c>
      <c r="AT638" s="11">
        <v>46088.9874652778</v>
      </c>
      <c r="AU638" s="10">
        <v>130.19579680186817</v>
      </c>
      <c r="AY638" s="11">
        <v>46088.9874652778</v>
      </c>
      <c r="AZ638" s="10">
        <v>97.158240853120788</v>
      </c>
      <c r="BD638" s="11">
        <v>46088.9874652778</v>
      </c>
      <c r="BE638" s="10">
        <v>101.19949294391762</v>
      </c>
      <c r="BI638" s="11">
        <v>46088.9874652778</v>
      </c>
      <c r="BJ638" s="10">
        <v>51.251305641732365</v>
      </c>
      <c r="BN638" s="11">
        <v>46088.9874652778</v>
      </c>
      <c r="BO638" s="10">
        <v>32.496417330496286</v>
      </c>
      <c r="BS638" s="11">
        <v>46088.9874652778</v>
      </c>
      <c r="BT638" s="10">
        <v>27.774807578094222</v>
      </c>
      <c r="BX638" s="11">
        <v>46088.9874652778</v>
      </c>
      <c r="BY638" s="10">
        <v>50.025827571918633</v>
      </c>
      <c r="CC638" s="11">
        <v>46088.9874652778</v>
      </c>
      <c r="CD638" s="10">
        <v>49.522217897570236</v>
      </c>
      <c r="CH638" s="11">
        <v>46088.9874652778</v>
      </c>
      <c r="CI638" s="10">
        <v>16.331786699449008</v>
      </c>
      <c r="CM638" s="11">
        <v>46088.9874652778</v>
      </c>
      <c r="CN638" s="10">
        <v>0.59608416293777955</v>
      </c>
      <c r="CR638" s="11">
        <v>46088.9874652778</v>
      </c>
      <c r="CS638" s="10">
        <v>70.478757202257341</v>
      </c>
      <c r="CW638" s="11">
        <v>46088.9874652778</v>
      </c>
      <c r="CX638" s="10">
        <v>130.00851335974841</v>
      </c>
      <c r="DB638" s="11">
        <v>46088.9874652778</v>
      </c>
      <c r="DC638" s="10">
        <v>-0.1835652437355963</v>
      </c>
      <c r="DG638" s="11">
        <v>46088.9874652778</v>
      </c>
      <c r="DH638" s="10">
        <v>4.11901740952147</v>
      </c>
      <c r="DL638" s="11">
        <v>46088.9874652778</v>
      </c>
      <c r="DM638" s="10">
        <v>130.51018852334212</v>
      </c>
    </row>
    <row r="639">
      <c r="A639" s="11">
        <v>46088.9876388889</v>
      </c>
      <c r="B639" s="10">
        <v>128.72103673359231</v>
      </c>
      <c r="F639" s="11">
        <v>46088.9876388889</v>
      </c>
      <c r="G639" s="10">
        <v>117.53321207298055</v>
      </c>
      <c r="H639" s="11">
        <v>46089.3754976852</v>
      </c>
      <c r="I639" s="10">
        <v>74.089165933824873</v>
      </c>
      <c r="K639" s="11">
        <v>46088.9876388889</v>
      </c>
      <c r="L639" s="10">
        <v>107.6139150991348</v>
      </c>
      <c r="P639" s="11">
        <v>46088.9876388889</v>
      </c>
      <c r="Q639" s="10">
        <v>97.569422375547745</v>
      </c>
      <c r="U639" s="11">
        <v>46088.9876388889</v>
      </c>
      <c r="V639" s="10">
        <v>111.6810368545688</v>
      </c>
      <c r="Z639" s="11">
        <v>46088.9876388889</v>
      </c>
      <c r="AA639" s="10">
        <v>111.89183158330381</v>
      </c>
      <c r="AE639" s="11">
        <v>46088.9876388889</v>
      </c>
      <c r="AF639" s="10">
        <v>113.44504067743908</v>
      </c>
      <c r="AJ639" s="11">
        <v>46088.9876388889</v>
      </c>
      <c r="AK639" s="10">
        <v>111.30912860800075</v>
      </c>
      <c r="AO639" s="11">
        <v>46088.9876388889</v>
      </c>
      <c r="AP639" s="10">
        <v>98.318308350141365</v>
      </c>
      <c r="AT639" s="11">
        <v>46088.9876388889</v>
      </c>
      <c r="AU639" s="10">
        <v>130.45173586097474</v>
      </c>
      <c r="AY639" s="11">
        <v>46088.9876388889</v>
      </c>
      <c r="AZ639" s="10">
        <v>97.630093799523337</v>
      </c>
      <c r="BD639" s="11">
        <v>46088.9876388889</v>
      </c>
      <c r="BE639" s="10">
        <v>100.47798855018208</v>
      </c>
      <c r="BI639" s="11">
        <v>46088.9876388889</v>
      </c>
      <c r="BJ639" s="10">
        <v>51.251305641732365</v>
      </c>
      <c r="BN639" s="11">
        <v>46088.9876388889</v>
      </c>
      <c r="BO639" s="10">
        <v>32.496417330496286</v>
      </c>
      <c r="BS639" s="11">
        <v>46088.9876388889</v>
      </c>
      <c r="BT639" s="10">
        <v>27.970409545080567</v>
      </c>
      <c r="BX639" s="11">
        <v>46088.9876388889</v>
      </c>
      <c r="BY639" s="10">
        <v>49.59005612529932</v>
      </c>
      <c r="CC639" s="11">
        <v>46088.9876388889</v>
      </c>
      <c r="CD639" s="10">
        <v>48.695036765673272</v>
      </c>
      <c r="CH639" s="11">
        <v>46088.9876388889</v>
      </c>
      <c r="CI639" s="10">
        <v>16.133630275763789</v>
      </c>
      <c r="CM639" s="11">
        <v>46088.9876388889</v>
      </c>
      <c r="CN639" s="10">
        <v>0.19860414300842177</v>
      </c>
      <c r="CR639" s="11">
        <v>46088.9876388889</v>
      </c>
      <c r="CS639" s="10">
        <v>70.698385811054308</v>
      </c>
      <c r="CW639" s="11">
        <v>46088.9876388889</v>
      </c>
      <c r="CX639" s="10">
        <v>129.24632573914181</v>
      </c>
      <c r="DB639" s="11">
        <v>46088.9876388889</v>
      </c>
      <c r="DC639" s="10">
        <v>0.36737946335303812</v>
      </c>
      <c r="DG639" s="11">
        <v>46088.9876388889</v>
      </c>
      <c r="DH639" s="10">
        <v>4.11901740952147</v>
      </c>
      <c r="DL639" s="11">
        <v>46088.9876388889</v>
      </c>
      <c r="DM639" s="10">
        <v>130.00162058108202</v>
      </c>
    </row>
    <row r="640">
      <c r="A640" s="11">
        <v>46088.9878125</v>
      </c>
      <c r="B640" s="10">
        <v>128.72103673359231</v>
      </c>
      <c r="F640" s="11">
        <v>46088.9878125</v>
      </c>
      <c r="G640" s="10">
        <v>116.80844204054381</v>
      </c>
      <c r="H640" s="11">
        <v>46089.3756712963</v>
      </c>
      <c r="I640" s="10">
        <v>73.870635756272293</v>
      </c>
      <c r="K640" s="11">
        <v>46088.9878125</v>
      </c>
      <c r="L640" s="10">
        <v>108.09422239250874</v>
      </c>
      <c r="P640" s="11">
        <v>46088.9878125</v>
      </c>
      <c r="Q640" s="10">
        <v>96.60138664916758</v>
      </c>
      <c r="U640" s="11">
        <v>46088.9878125</v>
      </c>
      <c r="V640" s="10">
        <v>111.6810368545688</v>
      </c>
      <c r="Z640" s="11">
        <v>46088.9878125</v>
      </c>
      <c r="AA640" s="10">
        <v>111.39010422886368</v>
      </c>
      <c r="AE640" s="11">
        <v>46088.9878125</v>
      </c>
      <c r="AF640" s="10">
        <v>113.19247187340706</v>
      </c>
      <c r="AJ640" s="11">
        <v>46088.9878125</v>
      </c>
      <c r="AK640" s="10">
        <v>110.81148127403465</v>
      </c>
      <c r="AO640" s="11">
        <v>46088.9878125</v>
      </c>
      <c r="AP640" s="10">
        <v>98.318308350141365</v>
      </c>
      <c r="AT640" s="11">
        <v>46088.9878125</v>
      </c>
      <c r="AU640" s="10">
        <v>130.19579680186817</v>
      </c>
      <c r="AY640" s="11">
        <v>46088.9878125</v>
      </c>
      <c r="AZ640" s="10">
        <v>97.158240853120788</v>
      </c>
      <c r="BD640" s="11">
        <v>46088.9878125</v>
      </c>
      <c r="BE640" s="10">
        <v>100.47798855018208</v>
      </c>
      <c r="BI640" s="11">
        <v>46088.9878125</v>
      </c>
      <c r="BJ640" s="10">
        <v>51.251305641732365</v>
      </c>
      <c r="BN640" s="11">
        <v>46088.9878125</v>
      </c>
      <c r="BO640" s="10">
        <v>31.638190859490564</v>
      </c>
      <c r="BS640" s="11">
        <v>46088.9878125</v>
      </c>
      <c r="BT640" s="10">
        <v>27.57929919920036</v>
      </c>
      <c r="BX640" s="11">
        <v>46088.9878125</v>
      </c>
      <c r="BY640" s="10">
        <v>49.372330038743208</v>
      </c>
      <c r="CC640" s="11">
        <v>46088.9878125</v>
      </c>
      <c r="CD640" s="10">
        <v>46.428614289287431</v>
      </c>
      <c r="CH640" s="11">
        <v>46088.9878125</v>
      </c>
      <c r="CI640" s="10">
        <v>15.73759297911271</v>
      </c>
      <c r="CM640" s="11">
        <v>46088.9878125</v>
      </c>
      <c r="CN640" s="10">
        <v>-0.19851366152459346</v>
      </c>
      <c r="CR640" s="11">
        <v>46088.9878125</v>
      </c>
      <c r="CS640" s="10">
        <v>70.259239722788834</v>
      </c>
      <c r="CW640" s="11">
        <v>46088.9878125</v>
      </c>
      <c r="CX640" s="10">
        <v>128.9925444607203</v>
      </c>
      <c r="DB640" s="11">
        <v>46088.9878125</v>
      </c>
      <c r="DC640" s="10">
        <v>0</v>
      </c>
      <c r="DG640" s="11">
        <v>46088.9878125</v>
      </c>
      <c r="DH640" s="10">
        <v>3.9219955994714071</v>
      </c>
      <c r="DL640" s="11">
        <v>46088.9878125</v>
      </c>
      <c r="DM640" s="10">
        <v>130.51018852334212</v>
      </c>
    </row>
    <row r="641">
      <c r="A641" s="11">
        <v>46088.9879861111</v>
      </c>
      <c r="B641" s="10">
        <v>128.72103673359231</v>
      </c>
      <c r="F641" s="11">
        <v>46088.9879861111</v>
      </c>
      <c r="G641" s="10">
        <v>116.80844204054381</v>
      </c>
      <c r="H641" s="11">
        <v>46089.3758449074</v>
      </c>
      <c r="I641" s="10">
        <v>73.870635756272293</v>
      </c>
      <c r="K641" s="11">
        <v>46088.9879861111</v>
      </c>
      <c r="L641" s="10">
        <v>107.6139150991348</v>
      </c>
      <c r="P641" s="11">
        <v>46088.9879861111</v>
      </c>
      <c r="Q641" s="10">
        <v>97.569422375547745</v>
      </c>
      <c r="U641" s="11">
        <v>46088.9879861111</v>
      </c>
      <c r="V641" s="10">
        <v>111.43458762968125</v>
      </c>
      <c r="Z641" s="11">
        <v>46088.9879861111</v>
      </c>
      <c r="AA641" s="10">
        <v>111.13944438996462</v>
      </c>
      <c r="AE641" s="11">
        <v>46088.9879861111</v>
      </c>
      <c r="AF641" s="10">
        <v>112.94004149696234</v>
      </c>
      <c r="AJ641" s="11">
        <v>46088.9879861111</v>
      </c>
      <c r="AK641" s="10">
        <v>111.30912860800075</v>
      </c>
      <c r="AO641" s="11">
        <v>46088.9879861111</v>
      </c>
      <c r="AP641" s="10">
        <v>98.558403395113245</v>
      </c>
      <c r="AT641" s="11">
        <v>46088.9879861111</v>
      </c>
      <c r="AU641" s="10">
        <v>129.94000000000003</v>
      </c>
      <c r="AY641" s="11">
        <v>46088.9879861111</v>
      </c>
      <c r="AZ641" s="10">
        <v>97.158240853120788</v>
      </c>
      <c r="BD641" s="11">
        <v>46088.9879861111</v>
      </c>
      <c r="BE641" s="10">
        <v>101.19949294391762</v>
      </c>
      <c r="BI641" s="11">
        <v>46088.9879861111</v>
      </c>
      <c r="BJ641" s="10">
        <v>51.251305641732365</v>
      </c>
      <c r="BN641" s="11">
        <v>46088.9879861111</v>
      </c>
      <c r="BO641" s="10">
        <v>31.423892127855552</v>
      </c>
      <c r="BS641" s="11">
        <v>46088.9879861111</v>
      </c>
      <c r="BT641" s="10">
        <v>28.166105177469618</v>
      </c>
      <c r="BX641" s="11">
        <v>46088.9879861111</v>
      </c>
      <c r="BY641" s="10">
        <v>49.154710258035216</v>
      </c>
      <c r="CC641" s="11">
        <v>46088.9879861111</v>
      </c>
      <c r="CD641" s="10">
        <v>45.812607710136589</v>
      </c>
      <c r="CH641" s="11">
        <v>46088.9879861111</v>
      </c>
      <c r="CI641" s="10">
        <v>15.73759297911271</v>
      </c>
      <c r="CM641" s="11">
        <v>46088.9879861111</v>
      </c>
      <c r="CN641" s="10">
        <v>0</v>
      </c>
      <c r="CR641" s="11">
        <v>46088.9879861111</v>
      </c>
      <c r="CS641" s="10">
        <v>70.478757202257341</v>
      </c>
      <c r="CW641" s="11">
        <v>46088.9879861111</v>
      </c>
      <c r="CX641" s="10">
        <v>130.00851335974841</v>
      </c>
      <c r="DB641" s="11">
        <v>46088.9879861111</v>
      </c>
      <c r="DC641" s="10">
        <v>0</v>
      </c>
      <c r="DG641" s="11">
        <v>46088.9879861111</v>
      </c>
      <c r="DH641" s="10">
        <v>2.7417155810272518</v>
      </c>
      <c r="DL641" s="11">
        <v>46088.9879861111</v>
      </c>
      <c r="DM641" s="10">
        <v>130.76468341913306</v>
      </c>
    </row>
    <row r="642">
      <c r="A642" s="11">
        <v>46088.9881597222</v>
      </c>
      <c r="B642" s="10">
        <v>128.46331323415259</v>
      </c>
      <c r="F642" s="11">
        <v>46088.9881597222</v>
      </c>
      <c r="G642" s="10">
        <v>117.29148873231144</v>
      </c>
      <c r="H642" s="11">
        <v>46089.3760185185</v>
      </c>
      <c r="I642" s="10">
        <v>74.089165933824873</v>
      </c>
      <c r="K642" s="11">
        <v>46088.9881597222</v>
      </c>
      <c r="L642" s="10">
        <v>108.33457072215867</v>
      </c>
      <c r="P642" s="11">
        <v>46088.9881597222</v>
      </c>
      <c r="Q642" s="10">
        <v>97.085148638905252</v>
      </c>
      <c r="U642" s="11">
        <v>46088.9881597222</v>
      </c>
      <c r="V642" s="10">
        <v>111.6810368545688</v>
      </c>
      <c r="Z642" s="11">
        <v>46088.9881597222</v>
      </c>
      <c r="AA642" s="10">
        <v>111.13944438996462</v>
      </c>
      <c r="AE642" s="11">
        <v>46088.9881597222</v>
      </c>
      <c r="AF642" s="10">
        <v>113.19247187340706</v>
      </c>
      <c r="AJ642" s="11">
        <v>46088.9881597222</v>
      </c>
      <c r="AK642" s="10">
        <v>110.81148127403465</v>
      </c>
      <c r="AO642" s="11">
        <v>46088.9881597222</v>
      </c>
      <c r="AP642" s="10">
        <v>97.838501983866408</v>
      </c>
      <c r="AT642" s="11">
        <v>46088.9881597222</v>
      </c>
      <c r="AU642" s="10">
        <v>130.45173586097474</v>
      </c>
      <c r="AY642" s="11">
        <v>46088.9881597222</v>
      </c>
      <c r="AZ642" s="10">
        <v>96.216014653542913</v>
      </c>
      <c r="BD642" s="11">
        <v>46088.9881597222</v>
      </c>
      <c r="BE642" s="10">
        <v>101.19949294391762</v>
      </c>
      <c r="BI642" s="11">
        <v>46088.9881597222</v>
      </c>
      <c r="BJ642" s="10">
        <v>51.251305641732365</v>
      </c>
      <c r="BN642" s="11">
        <v>46088.9881597222</v>
      </c>
      <c r="BO642" s="10">
        <v>31.209696379850421</v>
      </c>
      <c r="BS642" s="11">
        <v>46088.9881597222</v>
      </c>
      <c r="BT642" s="10">
        <v>27.383884331172645</v>
      </c>
      <c r="BX642" s="11">
        <v>46088.9881597222</v>
      </c>
      <c r="BY642" s="10">
        <v>49.59005612529932</v>
      </c>
      <c r="CC642" s="11">
        <v>46088.9881597222</v>
      </c>
      <c r="CD642" s="10">
        <v>46.017843188281162</v>
      </c>
      <c r="CH642" s="11">
        <v>46088.9881597222</v>
      </c>
      <c r="CI642" s="10">
        <v>15.341922589254315</v>
      </c>
      <c r="CM642" s="11">
        <v>46088.9881597222</v>
      </c>
      <c r="CN642" s="10">
        <v>0.19860414300842177</v>
      </c>
      <c r="CR642" s="11">
        <v>46088.9881597222</v>
      </c>
      <c r="CS642" s="10">
        <v>69.820537771079785</v>
      </c>
      <c r="CW642" s="11">
        <v>46088.9881597222</v>
      </c>
      <c r="CX642" s="10">
        <v>128.9925444607203</v>
      </c>
      <c r="DB642" s="11">
        <v>46088.9881597222</v>
      </c>
      <c r="DC642" s="10">
        <v>0.36737946335303812</v>
      </c>
      <c r="DG642" s="11">
        <v>46088.9881597222</v>
      </c>
      <c r="DH642" s="10">
        <v>1.5645976172475229</v>
      </c>
      <c r="DL642" s="11">
        <v>46088.9881597222</v>
      </c>
      <c r="DM642" s="10">
        <v>130.51018852334212</v>
      </c>
    </row>
    <row r="643">
      <c r="A643" s="11">
        <v>46088.9883333333</v>
      </c>
      <c r="B643" s="10">
        <v>128.72103673359231</v>
      </c>
      <c r="F643" s="11">
        <v>46088.9883333333</v>
      </c>
      <c r="G643" s="10">
        <v>117.29148873231144</v>
      </c>
      <c r="H643" s="11">
        <v>46089.3761921296</v>
      </c>
      <c r="I643" s="10">
        <v>73.433913399950086</v>
      </c>
      <c r="K643" s="11">
        <v>46088.9883333333</v>
      </c>
      <c r="L643" s="10">
        <v>108.33457072215867</v>
      </c>
      <c r="P643" s="11">
        <v>46088.9883333333</v>
      </c>
      <c r="Q643" s="10">
        <v>97.085148638905252</v>
      </c>
      <c r="U643" s="11">
        <v>46088.9883333333</v>
      </c>
      <c r="V643" s="10">
        <v>110.94208775718688</v>
      </c>
      <c r="Z643" s="11">
        <v>46088.9883333333</v>
      </c>
      <c r="AA643" s="10">
        <v>111.64089991914821</v>
      </c>
      <c r="AE643" s="11">
        <v>46088.9883333333</v>
      </c>
      <c r="AF643" s="10">
        <v>113.19247187340706</v>
      </c>
      <c r="AJ643" s="11">
        <v>46088.9883333333</v>
      </c>
      <c r="AK643" s="10">
        <v>111.30912860800075</v>
      </c>
      <c r="AO643" s="11">
        <v>46088.9883333333</v>
      </c>
      <c r="AP643" s="10">
        <v>98.078341251011722</v>
      </c>
      <c r="AT643" s="11">
        <v>46088.9883333333</v>
      </c>
      <c r="AU643" s="10">
        <v>130.45173586097474</v>
      </c>
      <c r="AY643" s="11">
        <v>46088.9883333333</v>
      </c>
      <c r="AZ643" s="10">
        <v>96.68688142612038</v>
      </c>
      <c r="BD643" s="11">
        <v>46088.9883333333</v>
      </c>
      <c r="BE643" s="10">
        <v>101.19949294391762</v>
      </c>
      <c r="BI643" s="11">
        <v>46088.9883333333</v>
      </c>
      <c r="BJ643" s="10">
        <v>50.830613976409055</v>
      </c>
      <c r="BN643" s="11">
        <v>46088.9883333333</v>
      </c>
      <c r="BO643" s="10">
        <v>31.638190859490564</v>
      </c>
      <c r="BS643" s="11">
        <v>46088.9883333333</v>
      </c>
      <c r="BT643" s="10">
        <v>27.383884331172645</v>
      </c>
      <c r="BX643" s="11">
        <v>46088.9883333333</v>
      </c>
      <c r="BY643" s="10">
        <v>49.372330038743208</v>
      </c>
      <c r="CC643" s="11">
        <v>46088.9883333333</v>
      </c>
      <c r="CD643" s="10">
        <v>45.812607710136589</v>
      </c>
      <c r="CH643" s="11">
        <v>46088.9883333333</v>
      </c>
      <c r="CI643" s="10">
        <v>15.14422479934662</v>
      </c>
      <c r="CM643" s="11">
        <v>46088.9883333333</v>
      </c>
      <c r="CN643" s="10">
        <v>0.79496018477291319</v>
      </c>
      <c r="CR643" s="11">
        <v>46088.9883333333</v>
      </c>
      <c r="CS643" s="10">
        <v>70.478757202257341</v>
      </c>
      <c r="CW643" s="11">
        <v>46088.9883333333</v>
      </c>
      <c r="CX643" s="10">
        <v>130.00851335974841</v>
      </c>
      <c r="DB643" s="11">
        <v>46088.9883333333</v>
      </c>
      <c r="DC643" s="10">
        <v>0.18364821371620146</v>
      </c>
      <c r="DG643" s="11">
        <v>46088.9883333333</v>
      </c>
      <c r="DH643" s="10">
        <v>0.78160164039374813</v>
      </c>
      <c r="DL643" s="11">
        <v>46088.9883333333</v>
      </c>
      <c r="DM643" s="10">
        <v>130.76468341913306</v>
      </c>
    </row>
    <row r="644">
      <c r="A644" s="11">
        <v>46088.9885069444</v>
      </c>
      <c r="B644" s="10">
        <v>128.46331323415259</v>
      </c>
      <c r="F644" s="11">
        <v>46088.9885069444</v>
      </c>
      <c r="G644" s="10">
        <v>117.04989876207523</v>
      </c>
      <c r="H644" s="11">
        <v>46089.3763657407</v>
      </c>
      <c r="I644" s="10">
        <v>73.652218277631178</v>
      </c>
      <c r="K644" s="11">
        <v>46088.9885069444</v>
      </c>
      <c r="L644" s="10">
        <v>107.85400389037866</v>
      </c>
      <c r="P644" s="11">
        <v>46088.9885069444</v>
      </c>
      <c r="Q644" s="10">
        <v>97.085148638905252</v>
      </c>
      <c r="U644" s="11">
        <v>46088.9885069444</v>
      </c>
      <c r="V644" s="10">
        <v>110.94208775718688</v>
      </c>
      <c r="Z644" s="11">
        <v>46088.9885069444</v>
      </c>
      <c r="AA644" s="10">
        <v>111.13944438996462</v>
      </c>
      <c r="AE644" s="11">
        <v>46088.9885069444</v>
      </c>
      <c r="AF644" s="10">
        <v>112.94004149696234</v>
      </c>
      <c r="AJ644" s="11">
        <v>46088.9885069444</v>
      </c>
      <c r="AK644" s="10">
        <v>111.06023720670196</v>
      </c>
      <c r="AO644" s="11">
        <v>46088.9885069444</v>
      </c>
      <c r="AP644" s="10">
        <v>97.838501983866408</v>
      </c>
      <c r="AT644" s="11">
        <v>46088.9885069444</v>
      </c>
      <c r="AU644" s="10">
        <v>130.45173586097474</v>
      </c>
      <c r="AY644" s="11">
        <v>46088.9885069444</v>
      </c>
      <c r="AZ644" s="10">
        <v>96.922499503802143</v>
      </c>
      <c r="BD644" s="11">
        <v>46088.9885069444</v>
      </c>
      <c r="BE644" s="10">
        <v>100.71836328795858</v>
      </c>
      <c r="BI644" s="11">
        <v>46088.9885069444</v>
      </c>
      <c r="BJ644" s="10">
        <v>50.620424144828554</v>
      </c>
      <c r="BN644" s="11">
        <v>46088.9885069444</v>
      </c>
      <c r="BO644" s="10">
        <v>30.781613493826271</v>
      </c>
      <c r="BS644" s="11">
        <v>46088.9885069444</v>
      </c>
      <c r="BT644" s="10">
        <v>27.188562896865662</v>
      </c>
      <c r="BX644" s="11">
        <v>46088.9885069444</v>
      </c>
      <c r="BY644" s="10">
        <v>49.154710258035216</v>
      </c>
      <c r="CC644" s="11">
        <v>46088.9885069444</v>
      </c>
      <c r="CD644" s="10">
        <v>45.607472168902163</v>
      </c>
      <c r="CH644" s="11">
        <v>46088.9885069444</v>
      </c>
      <c r="CI644" s="10">
        <v>15.14422479934662</v>
      </c>
      <c r="CM644" s="11">
        <v>46088.9885069444</v>
      </c>
      <c r="CN644" s="10">
        <v>0.19860414300842177</v>
      </c>
      <c r="CR644" s="11">
        <v>46088.9885069444</v>
      </c>
      <c r="CS644" s="10">
        <v>69.820537771079785</v>
      </c>
      <c r="CW644" s="11">
        <v>46088.9885069444</v>
      </c>
      <c r="CX644" s="10">
        <v>129.50024756266382</v>
      </c>
      <c r="DB644" s="11">
        <v>46088.9885069444</v>
      </c>
      <c r="DC644" s="10">
        <v>0</v>
      </c>
      <c r="DG644" s="11">
        <v>46088.9885069444</v>
      </c>
      <c r="DH644" s="10">
        <v>0.78160164039374813</v>
      </c>
      <c r="DL644" s="11">
        <v>46088.9885069444</v>
      </c>
      <c r="DM644" s="10">
        <v>130.51018852334212</v>
      </c>
    </row>
    <row r="645">
      <c r="A645" s="11">
        <v>46088.9886805556</v>
      </c>
      <c r="B645" s="10">
        <v>128.97890476779023</v>
      </c>
      <c r="F645" s="11">
        <v>46088.9886805556</v>
      </c>
      <c r="G645" s="10">
        <v>116.80844204054381</v>
      </c>
      <c r="H645" s="11">
        <v>46089.3765393519</v>
      </c>
      <c r="I645" s="10">
        <v>73.433913399950086</v>
      </c>
      <c r="K645" s="11">
        <v>46088.9886805556</v>
      </c>
      <c r="L645" s="10">
        <v>108.33457072215867</v>
      </c>
      <c r="P645" s="11">
        <v>46088.9886805556</v>
      </c>
      <c r="Q645" s="10">
        <v>97.811751432207132</v>
      </c>
      <c r="U645" s="11">
        <v>46088.9886805556</v>
      </c>
      <c r="V645" s="10">
        <v>111.43458762968125</v>
      </c>
      <c r="Z645" s="11">
        <v>46088.9886805556</v>
      </c>
      <c r="AA645" s="10">
        <v>111.39010422886368</v>
      </c>
      <c r="AE645" s="11">
        <v>46088.9886805556</v>
      </c>
      <c r="AF645" s="10">
        <v>112.94004149696234</v>
      </c>
      <c r="AJ645" s="11">
        <v>46088.9886805556</v>
      </c>
      <c r="AK645" s="10">
        <v>111.30912860800075</v>
      </c>
      <c r="AO645" s="11">
        <v>46088.9886805556</v>
      </c>
      <c r="AP645" s="10">
        <v>98.318308350141365</v>
      </c>
      <c r="AT645" s="11">
        <v>46088.9886805556</v>
      </c>
      <c r="AU645" s="10">
        <v>130.45173586097474</v>
      </c>
      <c r="AY645" s="11">
        <v>46088.9886805556</v>
      </c>
      <c r="AZ645" s="10">
        <v>96.68688142612038</v>
      </c>
      <c r="BD645" s="11">
        <v>46088.9886805556</v>
      </c>
      <c r="BE645" s="10">
        <v>100.71836328795858</v>
      </c>
      <c r="BI645" s="11">
        <v>46088.9886805556</v>
      </c>
      <c r="BJ645" s="10">
        <v>51.040907779441319</v>
      </c>
      <c r="BN645" s="11">
        <v>46088.9886805556</v>
      </c>
      <c r="BO645" s="10">
        <v>30.567726185579687</v>
      </c>
      <c r="BS645" s="11">
        <v>46088.9886805556</v>
      </c>
      <c r="BT645" s="10">
        <v>26.993334819213821</v>
      </c>
      <c r="BX645" s="11">
        <v>46088.9886805556</v>
      </c>
      <c r="BY645" s="10">
        <v>48.937196694308234</v>
      </c>
      <c r="CC645" s="11">
        <v>46088.9886805556</v>
      </c>
      <c r="CD645" s="10">
        <v>44.992664333302514</v>
      </c>
      <c r="CH645" s="11">
        <v>46088.9886805556</v>
      </c>
      <c r="CI645" s="10">
        <v>15.341922589254315</v>
      </c>
      <c r="CM645" s="11">
        <v>46088.9886805556</v>
      </c>
      <c r="CN645" s="10">
        <v>0.39729883984850212</v>
      </c>
      <c r="CR645" s="11">
        <v>46088.9886805556</v>
      </c>
      <c r="CS645" s="10">
        <v>70.259239722788834</v>
      </c>
      <c r="CW645" s="11">
        <v>46088.9886805556</v>
      </c>
      <c r="CX645" s="10">
        <v>129.75431005993252</v>
      </c>
      <c r="DB645" s="11">
        <v>46088.9886805556</v>
      </c>
      <c r="DC645" s="10">
        <v>0.36737946335303812</v>
      </c>
      <c r="DG645" s="11">
        <v>46088.9886805556</v>
      </c>
      <c r="DH645" s="10">
        <v>0.97721974420939073</v>
      </c>
      <c r="DL645" s="11">
        <v>46088.9886805556</v>
      </c>
      <c r="DM645" s="10">
        <v>131.27409570294898</v>
      </c>
    </row>
    <row r="646">
      <c r="A646" s="11">
        <v>46088.9888541667</v>
      </c>
      <c r="B646" s="10">
        <v>128.97890476779023</v>
      </c>
      <c r="F646" s="11">
        <v>46088.9888541667</v>
      </c>
      <c r="G646" s="10">
        <v>117.04989876207523</v>
      </c>
      <c r="H646" s="11">
        <v>46089.376712963</v>
      </c>
      <c r="I646" s="10">
        <v>73.433913399950086</v>
      </c>
      <c r="K646" s="11">
        <v>46088.9888541667</v>
      </c>
      <c r="L646" s="10">
        <v>107.6139150991348</v>
      </c>
      <c r="P646" s="11">
        <v>46088.9888541667</v>
      </c>
      <c r="Q646" s="10">
        <v>97.085148638905252</v>
      </c>
      <c r="U646" s="11">
        <v>46088.9888541667</v>
      </c>
      <c r="V646" s="10">
        <v>110.69603687127524</v>
      </c>
      <c r="Z646" s="11">
        <v>46088.9888541667</v>
      </c>
      <c r="AA646" s="10">
        <v>111.39010422886368</v>
      </c>
      <c r="AE646" s="11">
        <v>46088.9888541667</v>
      </c>
      <c r="AF646" s="10">
        <v>113.19247187340706</v>
      </c>
      <c r="AJ646" s="11">
        <v>46088.9888541667</v>
      </c>
      <c r="AK646" s="10">
        <v>110.81148127403465</v>
      </c>
      <c r="AO646" s="11">
        <v>46088.9888541667</v>
      </c>
      <c r="AP646" s="10">
        <v>97.838501983866408</v>
      </c>
      <c r="AT646" s="11">
        <v>46088.9888541667</v>
      </c>
      <c r="AU646" s="10">
        <v>130.19579680186817</v>
      </c>
      <c r="AY646" s="11">
        <v>46088.9888541667</v>
      </c>
      <c r="AZ646" s="10">
        <v>96.68688142612038</v>
      </c>
      <c r="BD646" s="11">
        <v>46088.9888541667</v>
      </c>
      <c r="BE646" s="10">
        <v>100.47798855018208</v>
      </c>
      <c r="BI646" s="11">
        <v>46088.9888541667</v>
      </c>
      <c r="BJ646" s="10">
        <v>50.620424144828554</v>
      </c>
      <c r="BN646" s="11">
        <v>46088.9888541667</v>
      </c>
      <c r="BO646" s="10">
        <v>30.99560353022687</v>
      </c>
      <c r="BS646" s="11">
        <v>46088.9888541667</v>
      </c>
      <c r="BT646" s="10">
        <v>26.603158426033993</v>
      </c>
      <c r="BX646" s="11">
        <v>46088.9888541667</v>
      </c>
      <c r="BY646" s="10">
        <v>49.372330038743208</v>
      </c>
      <c r="CC646" s="11">
        <v>46088.9888541667</v>
      </c>
      <c r="CD646" s="10">
        <v>45.4024364811999</v>
      </c>
      <c r="CH646" s="11">
        <v>46088.9888541667</v>
      </c>
      <c r="CI646" s="10">
        <v>15.341922589254315</v>
      </c>
      <c r="CM646" s="11">
        <v>46088.9888541667</v>
      </c>
      <c r="CN646" s="10">
        <v>0.19860414300842177</v>
      </c>
      <c r="CR646" s="11">
        <v>46088.9888541667</v>
      </c>
      <c r="CS646" s="10">
        <v>70.039833277432976</v>
      </c>
      <c r="CW646" s="11">
        <v>46088.9888541667</v>
      </c>
      <c r="CX646" s="10">
        <v>130.00851335974841</v>
      </c>
      <c r="DB646" s="11">
        <v>46088.9888541667</v>
      </c>
      <c r="DC646" s="10">
        <v>0</v>
      </c>
      <c r="DG646" s="11">
        <v>46088.9888541667</v>
      </c>
      <c r="DH646" s="10">
        <v>0.97721974420939073</v>
      </c>
      <c r="DL646" s="11">
        <v>46088.9888541667</v>
      </c>
      <c r="DM646" s="10">
        <v>131.01931910275684</v>
      </c>
    </row>
    <row r="647">
      <c r="A647" s="11">
        <v>46088.9890277778</v>
      </c>
      <c r="B647" s="10">
        <v>128.72103673359231</v>
      </c>
      <c r="F647" s="11">
        <v>46088.9890277778</v>
      </c>
      <c r="G647" s="10">
        <v>117.29148873231144</v>
      </c>
      <c r="H647" s="11">
        <v>46089.3768865741</v>
      </c>
      <c r="I647" s="10">
        <v>73.870635756272293</v>
      </c>
      <c r="K647" s="11">
        <v>46088.9890277778</v>
      </c>
      <c r="L647" s="10">
        <v>108.09422239250874</v>
      </c>
      <c r="P647" s="11">
        <v>46088.9890277778</v>
      </c>
      <c r="Q647" s="10">
        <v>97.085148638905252</v>
      </c>
      <c r="U647" s="11">
        <v>46088.9890277778</v>
      </c>
      <c r="V647" s="10">
        <v>111.43458762968125</v>
      </c>
      <c r="Z647" s="11">
        <v>46088.9890277778</v>
      </c>
      <c r="AA647" s="10">
        <v>110.63853177709419</v>
      </c>
      <c r="AE647" s="11">
        <v>46088.9890277778</v>
      </c>
      <c r="AF647" s="10">
        <v>113.19247187340706</v>
      </c>
      <c r="AJ647" s="11">
        <v>46088.9890277778</v>
      </c>
      <c r="AK647" s="10">
        <v>111.06023720670196</v>
      </c>
      <c r="AO647" s="11">
        <v>46088.9890277778</v>
      </c>
      <c r="AP647" s="10">
        <v>97.598790434975527</v>
      </c>
      <c r="AT647" s="11">
        <v>46088.9890277778</v>
      </c>
      <c r="AU647" s="10">
        <v>129.94000000000003</v>
      </c>
      <c r="AY647" s="11">
        <v>46088.9890277778</v>
      </c>
      <c r="AZ647" s="10">
        <v>96.922499503802143</v>
      </c>
      <c r="BD647" s="11">
        <v>46088.9890277778</v>
      </c>
      <c r="BE647" s="10">
        <v>100.95886471526885</v>
      </c>
      <c r="BI647" s="11">
        <v>46088.9890277778</v>
      </c>
      <c r="BJ647" s="10">
        <v>49.990477602127491</v>
      </c>
      <c r="BN647" s="11">
        <v>46088.9890277778</v>
      </c>
      <c r="BO647" s="10">
        <v>30.567726185579687</v>
      </c>
      <c r="BS647" s="11">
        <v>46088.9890277778</v>
      </c>
      <c r="BT647" s="10">
        <v>26.993334819213821</v>
      </c>
      <c r="BX647" s="11">
        <v>46088.9890277778</v>
      </c>
      <c r="BY647" s="10">
        <v>49.372330038743208</v>
      </c>
      <c r="CC647" s="11">
        <v>46088.9890277778</v>
      </c>
      <c r="CD647" s="10">
        <v>45.197500563734444</v>
      </c>
      <c r="CH647" s="11">
        <v>46088.9890277778</v>
      </c>
      <c r="CI647" s="10">
        <v>15.341922589254315</v>
      </c>
      <c r="CM647" s="11">
        <v>46088.9890277778</v>
      </c>
      <c r="CN647" s="10">
        <v>0.19860414300842177</v>
      </c>
      <c r="CR647" s="11">
        <v>46088.9890277778</v>
      </c>
      <c r="CS647" s="10">
        <v>69.6013531087207</v>
      </c>
      <c r="CW647" s="11">
        <v>46088.9890277778</v>
      </c>
      <c r="CX647" s="10">
        <v>129.75431005993252</v>
      </c>
      <c r="DB647" s="11">
        <v>46088.9890277778</v>
      </c>
      <c r="DC647" s="10">
        <v>0</v>
      </c>
      <c r="DG647" s="11">
        <v>46088.9890277778</v>
      </c>
      <c r="DH647" s="10">
        <v>0.19526993071091192</v>
      </c>
      <c r="DL647" s="11">
        <v>46088.9890277778</v>
      </c>
      <c r="DM647" s="10">
        <v>131.01931910275684</v>
      </c>
    </row>
    <row r="648">
      <c r="A648" s="11">
        <v>46088.9892013889</v>
      </c>
      <c r="B648" s="10">
        <v>128.72103673359231</v>
      </c>
      <c r="F648" s="11">
        <v>46088.9892013889</v>
      </c>
      <c r="G648" s="10">
        <v>116.80844204054381</v>
      </c>
      <c r="H648" s="11">
        <v>46089.3770601852</v>
      </c>
      <c r="I648" s="10">
        <v>73.870635756272293</v>
      </c>
      <c r="K648" s="11">
        <v>46088.9892013889</v>
      </c>
      <c r="L648" s="10">
        <v>107.37395590227938</v>
      </c>
      <c r="P648" s="11">
        <v>46088.9892013889</v>
      </c>
      <c r="Q648" s="10">
        <v>97.085148638905252</v>
      </c>
      <c r="U648" s="11">
        <v>46088.9892013889</v>
      </c>
      <c r="V648" s="10">
        <v>111.18827130362759</v>
      </c>
      <c r="Z648" s="11">
        <v>46088.9892013889</v>
      </c>
      <c r="AA648" s="10">
        <v>111.13944438996462</v>
      </c>
      <c r="AE648" s="11">
        <v>46088.9892013889</v>
      </c>
      <c r="AF648" s="10">
        <v>112.94004149696234</v>
      </c>
      <c r="AJ648" s="11">
        <v>46088.9892013889</v>
      </c>
      <c r="AK648" s="10">
        <v>110.81148127403465</v>
      </c>
      <c r="AO648" s="11">
        <v>46088.9892013889</v>
      </c>
      <c r="AP648" s="10">
        <v>97.1197500376914</v>
      </c>
      <c r="AT648" s="11">
        <v>46088.9892013889</v>
      </c>
      <c r="AU648" s="10">
        <v>129.94000000000003</v>
      </c>
      <c r="AY648" s="11">
        <v>46088.9892013889</v>
      </c>
      <c r="AZ648" s="10">
        <v>96.68688142612038</v>
      </c>
      <c r="BD648" s="11">
        <v>46088.9892013889</v>
      </c>
      <c r="BE648" s="10">
        <v>101.19949294391762</v>
      </c>
      <c r="BI648" s="11">
        <v>46088.9892013889</v>
      </c>
      <c r="BJ648" s="10">
        <v>50.410338196984561</v>
      </c>
      <c r="BN648" s="11">
        <v>46088.9892013889</v>
      </c>
      <c r="BO648" s="10">
        <v>30.781613493826271</v>
      </c>
      <c r="BS648" s="11">
        <v>46088.9892013889</v>
      </c>
      <c r="BT648" s="10">
        <v>26.408209956785598</v>
      </c>
      <c r="BX648" s="11">
        <v>46088.9892013889</v>
      </c>
      <c r="BY648" s="10">
        <v>49.372330038743208</v>
      </c>
      <c r="CC648" s="11">
        <v>46088.9892013889</v>
      </c>
      <c r="CD648" s="10">
        <v>44.787927706789759</v>
      </c>
      <c r="CH648" s="11">
        <v>46088.9892013889</v>
      </c>
      <c r="CI648" s="10">
        <v>15.341922589254315</v>
      </c>
      <c r="CM648" s="11">
        <v>46088.9892013889</v>
      </c>
      <c r="CN648" s="10">
        <v>0.59608416293777955</v>
      </c>
      <c r="CR648" s="11">
        <v>46088.9892013889</v>
      </c>
      <c r="CS648" s="10">
        <v>69.382279195455908</v>
      </c>
      <c r="CW648" s="11">
        <v>46088.9892013889</v>
      </c>
      <c r="CX648" s="10">
        <v>129.75431005993252</v>
      </c>
      <c r="DB648" s="11">
        <v>46088.9892013889</v>
      </c>
      <c r="DC648" s="10">
        <v>0.18364821371620146</v>
      </c>
      <c r="DG648" s="11">
        <v>46088.9892013889</v>
      </c>
      <c r="DH648" s="10">
        <v>0.39062680210138395</v>
      </c>
      <c r="DL648" s="11">
        <v>46088.9892013889</v>
      </c>
      <c r="DM648" s="10">
        <v>131.01931910275684</v>
      </c>
    </row>
    <row r="649">
      <c r="A649" s="11">
        <v>46088.989375</v>
      </c>
      <c r="B649" s="10">
        <v>128.20573413592447</v>
      </c>
      <c r="F649" s="11">
        <v>46088.989375</v>
      </c>
      <c r="G649" s="10">
        <v>117.04989876207523</v>
      </c>
      <c r="H649" s="11">
        <v>46089.3772337963</v>
      </c>
      <c r="I649" s="10">
        <v>73.433913399950086</v>
      </c>
      <c r="K649" s="11">
        <v>46088.989375</v>
      </c>
      <c r="L649" s="10">
        <v>107.13412618344924</v>
      </c>
      <c r="P649" s="11">
        <v>46088.989375</v>
      </c>
      <c r="Q649" s="10">
        <v>96.843203732258416</v>
      </c>
      <c r="U649" s="11">
        <v>46088.989375</v>
      </c>
      <c r="V649" s="10">
        <v>111.43458762968125</v>
      </c>
      <c r="Z649" s="11">
        <v>46088.989375</v>
      </c>
      <c r="AA649" s="10">
        <v>110.63853177709419</v>
      </c>
      <c r="AE649" s="11">
        <v>46088.989375</v>
      </c>
      <c r="AF649" s="10">
        <v>112.43559552367952</v>
      </c>
      <c r="AJ649" s="11">
        <v>46088.989375</v>
      </c>
      <c r="AK649" s="10">
        <v>110.81148127403465</v>
      </c>
      <c r="AO649" s="11">
        <v>46088.989375</v>
      </c>
      <c r="AP649" s="10">
        <v>97.35920649073951</v>
      </c>
      <c r="AT649" s="11">
        <v>46088.989375</v>
      </c>
      <c r="AU649" s="10">
        <v>130.19579680186817</v>
      </c>
      <c r="AY649" s="11">
        <v>46088.989375</v>
      </c>
      <c r="AZ649" s="10">
        <v>96.68688142612038</v>
      </c>
      <c r="BD649" s="11">
        <v>46088.989375</v>
      </c>
      <c r="BE649" s="10">
        <v>100.47798855018208</v>
      </c>
      <c r="BI649" s="11">
        <v>46088.989375</v>
      </c>
      <c r="BJ649" s="10">
        <v>49.990477602127491</v>
      </c>
      <c r="BN649" s="11">
        <v>46088.989375</v>
      </c>
      <c r="BO649" s="10">
        <v>30.353941520510997</v>
      </c>
      <c r="BS649" s="11">
        <v>46088.989375</v>
      </c>
      <c r="BT649" s="10">
        <v>26.408209956785598</v>
      </c>
      <c r="BX649" s="11">
        <v>46088.989375</v>
      </c>
      <c r="BY649" s="10">
        <v>48.502487862794112</v>
      </c>
      <c r="CC649" s="11">
        <v>46088.989375</v>
      </c>
      <c r="CD649" s="10">
        <v>44.583290601170631</v>
      </c>
      <c r="CH649" s="11">
        <v>46088.989375</v>
      </c>
      <c r="CI649" s="10">
        <v>14.749103660190274</v>
      </c>
      <c r="CM649" s="11">
        <v>46088.989375</v>
      </c>
      <c r="CN649" s="10">
        <v>0.19860414300842177</v>
      </c>
      <c r="CR649" s="11">
        <v>46088.989375</v>
      </c>
      <c r="CS649" s="10">
        <v>69.163315936484949</v>
      </c>
      <c r="CW649" s="11">
        <v>46088.989375</v>
      </c>
      <c r="CX649" s="10">
        <v>130.00851335974841</v>
      </c>
      <c r="DB649" s="11">
        <v>46088.989375</v>
      </c>
      <c r="DC649" s="10">
        <v>0.18364821371620146</v>
      </c>
      <c r="DG649" s="11">
        <v>46088.989375</v>
      </c>
      <c r="DH649" s="10">
        <v>-0.19518305831710694</v>
      </c>
      <c r="DL649" s="11">
        <v>46088.989375</v>
      </c>
      <c r="DM649" s="10">
        <v>130.51018852334212</v>
      </c>
    </row>
    <row r="650">
      <c r="A650" s="11">
        <v>46088.9895486111</v>
      </c>
      <c r="B650" s="10">
        <v>128.20573413592447</v>
      </c>
      <c r="F650" s="11">
        <v>46088.9895486111</v>
      </c>
      <c r="G650" s="10">
        <v>116.80844204054381</v>
      </c>
      <c r="H650" s="11">
        <v>46089.3774074074</v>
      </c>
      <c r="I650" s="10">
        <v>72.9976410562069</v>
      </c>
      <c r="K650" s="11">
        <v>46088.9895486111</v>
      </c>
      <c r="L650" s="10">
        <v>107.37395590227938</v>
      </c>
      <c r="P650" s="11">
        <v>46088.9895486111</v>
      </c>
      <c r="Q650" s="10">
        <v>96.843203732258416</v>
      </c>
      <c r="U650" s="11">
        <v>46088.9895486111</v>
      </c>
      <c r="V650" s="10">
        <v>110.69603687127524</v>
      </c>
      <c r="Z650" s="11">
        <v>46088.9895486111</v>
      </c>
      <c r="AA650" s="10">
        <v>111.13944438996462</v>
      </c>
      <c r="AE650" s="11">
        <v>46088.9895486111</v>
      </c>
      <c r="AF650" s="10">
        <v>112.18357967563236</v>
      </c>
      <c r="AJ650" s="11">
        <v>46088.9895486111</v>
      </c>
      <c r="AK650" s="10">
        <v>111.06023720670196</v>
      </c>
      <c r="AO650" s="11">
        <v>46088.9895486111</v>
      </c>
      <c r="AP650" s="10">
        <v>97.35920649073951</v>
      </c>
      <c r="AT650" s="11">
        <v>46088.9895486111</v>
      </c>
      <c r="AU650" s="10">
        <v>129.94000000000003</v>
      </c>
      <c r="AY650" s="11">
        <v>46088.9895486111</v>
      </c>
      <c r="AZ650" s="10">
        <v>95.2757556214916</v>
      </c>
      <c r="BD650" s="11">
        <v>46088.9895486111</v>
      </c>
      <c r="BE650" s="10">
        <v>99.99761869664502</v>
      </c>
      <c r="BI650" s="11">
        <v>46088.9895486111</v>
      </c>
      <c r="BJ650" s="10">
        <v>50.620424144828554</v>
      </c>
      <c r="BN650" s="11">
        <v>46088.9895486111</v>
      </c>
      <c r="BO650" s="10">
        <v>30.140259413733737</v>
      </c>
      <c r="BS650" s="11">
        <v>46088.9895486111</v>
      </c>
      <c r="BT650" s="10">
        <v>25.823922537794786</v>
      </c>
      <c r="BX650" s="11">
        <v>46088.9895486111</v>
      </c>
      <c r="BY650" s="10">
        <v>48.502487862794112</v>
      </c>
      <c r="CC650" s="11">
        <v>46088.9895486111</v>
      </c>
      <c r="CD650" s="10">
        <v>44.174314620957645</v>
      </c>
      <c r="CH650" s="11">
        <v>46088.9895486111</v>
      </c>
      <c r="CI650" s="10">
        <v>14.157106947247756</v>
      </c>
      <c r="CM650" s="11">
        <v>46088.9895486111</v>
      </c>
      <c r="CN650" s="10">
        <v>0.19860414300842177</v>
      </c>
      <c r="CR650" s="11">
        <v>46088.9895486111</v>
      </c>
      <c r="CS650" s="10">
        <v>69.382279195455908</v>
      </c>
      <c r="CW650" s="11">
        <v>46088.9895486111</v>
      </c>
      <c r="CX650" s="10">
        <v>128.73890359890305</v>
      </c>
      <c r="DB650" s="11">
        <v>46088.9895486111</v>
      </c>
      <c r="DC650" s="10">
        <v>0.36737946335303812</v>
      </c>
      <c r="DG650" s="11">
        <v>46088.9895486111</v>
      </c>
      <c r="DH650" s="10">
        <v>0.19526993071091192</v>
      </c>
      <c r="DL650" s="11">
        <v>46088.9895486111</v>
      </c>
      <c r="DM650" s="10">
        <v>130.00162058108202</v>
      </c>
    </row>
    <row r="651">
      <c r="A651" s="11">
        <v>46088.9897222222</v>
      </c>
      <c r="B651" s="10">
        <v>128.72103673359231</v>
      </c>
      <c r="F651" s="11">
        <v>46088.9897222222</v>
      </c>
      <c r="G651" s="10">
        <v>116.80844204054381</v>
      </c>
      <c r="H651" s="11">
        <v>46089.3775810185</v>
      </c>
      <c r="I651" s="10">
        <v>73.433913399950086</v>
      </c>
      <c r="K651" s="11">
        <v>46088.9897222222</v>
      </c>
      <c r="L651" s="10">
        <v>107.37395590227938</v>
      </c>
      <c r="P651" s="11">
        <v>46088.9897222222</v>
      </c>
      <c r="Q651" s="10">
        <v>96.60138664916758</v>
      </c>
      <c r="U651" s="11">
        <v>46088.9897222222</v>
      </c>
      <c r="V651" s="10">
        <v>110.69603687127524</v>
      </c>
      <c r="Z651" s="11">
        <v>46088.9897222222</v>
      </c>
      <c r="AA651" s="10">
        <v>110.63853177709419</v>
      </c>
      <c r="AE651" s="11">
        <v>46088.9897222222</v>
      </c>
      <c r="AF651" s="10">
        <v>112.68774942227955</v>
      </c>
      <c r="AJ651" s="11">
        <v>46088.9897222222</v>
      </c>
      <c r="AK651" s="10">
        <v>110.81148127403465</v>
      </c>
      <c r="AO651" s="11">
        <v>46088.9897222222</v>
      </c>
      <c r="AP651" s="10">
        <v>97.35920649073951</v>
      </c>
      <c r="AT651" s="11">
        <v>46088.9897222222</v>
      </c>
      <c r="AU651" s="10">
        <v>130.45173586097474</v>
      </c>
      <c r="AY651" s="11">
        <v>46088.9897222222</v>
      </c>
      <c r="AZ651" s="10">
        <v>95.9807657428899</v>
      </c>
      <c r="BD651" s="11">
        <v>46088.9897222222</v>
      </c>
      <c r="BE651" s="10">
        <v>99.99761869664502</v>
      </c>
      <c r="BI651" s="11">
        <v>46088.9897222222</v>
      </c>
      <c r="BJ651" s="10">
        <v>49.990477602127491</v>
      </c>
      <c r="BN651" s="11">
        <v>46088.9897222222</v>
      </c>
      <c r="BO651" s="10">
        <v>30.140259413733737</v>
      </c>
      <c r="BS651" s="11">
        <v>46088.9897222222</v>
      </c>
      <c r="BT651" s="10">
        <v>26.408209956785598</v>
      </c>
      <c r="BX651" s="11">
        <v>46088.9897222222</v>
      </c>
      <c r="BY651" s="10">
        <v>48.719789258786953</v>
      </c>
      <c r="CC651" s="11">
        <v>46088.9897222222</v>
      </c>
      <c r="CD651" s="10">
        <v>44.583290601170631</v>
      </c>
      <c r="CH651" s="11">
        <v>46088.9897222222</v>
      </c>
      <c r="CI651" s="10">
        <v>15.14422479934662</v>
      </c>
      <c r="CM651" s="11">
        <v>46088.9897222222</v>
      </c>
      <c r="CN651" s="10">
        <v>0</v>
      </c>
      <c r="CR651" s="11">
        <v>46088.9897222222</v>
      </c>
      <c r="CS651" s="10">
        <v>69.163315936484949</v>
      </c>
      <c r="CW651" s="11">
        <v>46088.9897222222</v>
      </c>
      <c r="CX651" s="10">
        <v>129.50024756266382</v>
      </c>
      <c r="DB651" s="11">
        <v>46088.9897222222</v>
      </c>
      <c r="DC651" s="10">
        <v>0.18364821371620146</v>
      </c>
      <c r="DG651" s="11">
        <v>46088.9897222222</v>
      </c>
      <c r="DH651" s="10">
        <v>0</v>
      </c>
      <c r="DL651" s="11">
        <v>46088.9897222222</v>
      </c>
      <c r="DM651" s="10">
        <v>130.51018852334212</v>
      </c>
    </row>
    <row r="652">
      <c r="A652" s="11">
        <v>46088.9898958333</v>
      </c>
      <c r="B652" s="10">
        <v>128.72103673359231</v>
      </c>
      <c r="F652" s="11">
        <v>46088.9898958333</v>
      </c>
      <c r="G652" s="10">
        <v>117.04989876207523</v>
      </c>
      <c r="H652" s="11">
        <v>46089.3777546296</v>
      </c>
      <c r="I652" s="10">
        <v>73.215721025386571</v>
      </c>
      <c r="K652" s="11">
        <v>46088.9898958333</v>
      </c>
      <c r="L652" s="10">
        <v>107.13412618344924</v>
      </c>
      <c r="P652" s="11">
        <v>46088.9898958333</v>
      </c>
      <c r="Q652" s="10">
        <v>96.359697276625539</v>
      </c>
      <c r="U652" s="11">
        <v>46088.9898958333</v>
      </c>
      <c r="V652" s="10">
        <v>110.69603687127524</v>
      </c>
      <c r="Z652" s="11">
        <v>46088.9898958333</v>
      </c>
      <c r="AA652" s="10">
        <v>110.88892028010804</v>
      </c>
      <c r="AE652" s="11">
        <v>46088.9898958333</v>
      </c>
      <c r="AF652" s="10">
        <v>112.43559552367952</v>
      </c>
      <c r="AJ652" s="11">
        <v>46088.9898958333</v>
      </c>
      <c r="AK652" s="10">
        <v>110.56286068754007</v>
      </c>
      <c r="AO652" s="11">
        <v>46088.9898958333</v>
      </c>
      <c r="AP652" s="10">
        <v>97.1197500376914</v>
      </c>
      <c r="AT652" s="11">
        <v>46088.9898958333</v>
      </c>
      <c r="AU652" s="10">
        <v>129.4288326461093</v>
      </c>
      <c r="AY652" s="11">
        <v>46088.9898958333</v>
      </c>
      <c r="AZ652" s="10">
        <v>95.2757556214916</v>
      </c>
      <c r="BD652" s="11">
        <v>46088.9898958333</v>
      </c>
      <c r="BE652" s="10">
        <v>99.517754262761471</v>
      </c>
      <c r="BI652" s="11">
        <v>46088.9898958333</v>
      </c>
      <c r="BJ652" s="10">
        <v>49.571031492028908</v>
      </c>
      <c r="BN652" s="11">
        <v>46088.9898958333</v>
      </c>
      <c r="BO652" s="10">
        <v>29.713202535954721</v>
      </c>
      <c r="BS652" s="11">
        <v>46088.9898958333</v>
      </c>
      <c r="BT652" s="10">
        <v>26.2133545367534</v>
      </c>
      <c r="BX652" s="11">
        <v>46088.9898958333</v>
      </c>
      <c r="BY652" s="10">
        <v>48.502487862794112</v>
      </c>
      <c r="CC652" s="11">
        <v>46088.9898958333</v>
      </c>
      <c r="CD652" s="10">
        <v>44.174314620957645</v>
      </c>
      <c r="CH652" s="11">
        <v>46088.9898958333</v>
      </c>
      <c r="CI652" s="10">
        <v>14.94661851425802</v>
      </c>
      <c r="CM652" s="11">
        <v>46088.9898958333</v>
      </c>
      <c r="CN652" s="10">
        <v>0</v>
      </c>
      <c r="CR652" s="11">
        <v>46088.9898958333</v>
      </c>
      <c r="CS652" s="10">
        <v>68.944463237119081</v>
      </c>
      <c r="CW652" s="11">
        <v>46088.9898958333</v>
      </c>
      <c r="CX652" s="10">
        <v>129.50024756266382</v>
      </c>
      <c r="DB652" s="11">
        <v>46088.9898958333</v>
      </c>
      <c r="DC652" s="10">
        <v>0</v>
      </c>
      <c r="DG652" s="11">
        <v>46088.9898958333</v>
      </c>
      <c r="DH652" s="10">
        <v>-0.19518305831710694</v>
      </c>
      <c r="DL652" s="11">
        <v>46088.9898958333</v>
      </c>
      <c r="DM652" s="10">
        <v>130.25583428680261</v>
      </c>
    </row>
    <row r="653">
      <c r="A653" s="11">
        <v>46088.9900694444</v>
      </c>
      <c r="B653" s="10">
        <v>128.46331323415259</v>
      </c>
      <c r="F653" s="11">
        <v>46088.9900694444</v>
      </c>
      <c r="G653" s="10">
        <v>116.80844204054381</v>
      </c>
      <c r="H653" s="11">
        <v>46089.3779282407</v>
      </c>
      <c r="I653" s="10">
        <v>73.433913399950086</v>
      </c>
      <c r="K653" s="11">
        <v>46088.9900694444</v>
      </c>
      <c r="L653" s="10">
        <v>107.37395590227938</v>
      </c>
      <c r="P653" s="11">
        <v>46088.9900694444</v>
      </c>
      <c r="Q653" s="10">
        <v>96.60138664916758</v>
      </c>
      <c r="U653" s="11">
        <v>46088.9900694444</v>
      </c>
      <c r="V653" s="10">
        <v>111.18827130362759</v>
      </c>
      <c r="Z653" s="11">
        <v>46088.9900694444</v>
      </c>
      <c r="AA653" s="10">
        <v>110.88892028010804</v>
      </c>
      <c r="AE653" s="11">
        <v>46088.9900694444</v>
      </c>
      <c r="AF653" s="10">
        <v>113.19247187340706</v>
      </c>
      <c r="AJ653" s="11">
        <v>46088.9900694444</v>
      </c>
      <c r="AK653" s="10">
        <v>110.81148127403465</v>
      </c>
      <c r="AO653" s="11">
        <v>46088.9900694444</v>
      </c>
      <c r="AP653" s="10">
        <v>97.838501983866408</v>
      </c>
      <c r="AT653" s="11">
        <v>46088.9900694444</v>
      </c>
      <c r="AU653" s="10">
        <v>130.45173586097474</v>
      </c>
      <c r="AY653" s="11">
        <v>46088.9900694444</v>
      </c>
      <c r="AZ653" s="10">
        <v>95.510636334377708</v>
      </c>
      <c r="BD653" s="11">
        <v>46088.9900694444</v>
      </c>
      <c r="BE653" s="10">
        <v>99.99761869664502</v>
      </c>
      <c r="BI653" s="11">
        <v>46088.9900694444</v>
      </c>
      <c r="BJ653" s="10">
        <v>49.571031492028908</v>
      </c>
      <c r="BN653" s="11">
        <v>46088.9900694444</v>
      </c>
      <c r="BO653" s="10">
        <v>28.860315754861944</v>
      </c>
      <c r="BS653" s="11">
        <v>46088.9900694444</v>
      </c>
      <c r="BT653" s="10">
        <v>26.2133545367534</v>
      </c>
      <c r="BX653" s="11">
        <v>46088.9900694444</v>
      </c>
      <c r="BY653" s="10">
        <v>48.502487862794112</v>
      </c>
      <c r="CC653" s="11">
        <v>46088.9900694444</v>
      </c>
      <c r="CD653" s="10">
        <v>44.583290601170631</v>
      </c>
      <c r="CH653" s="11">
        <v>46088.9900694444</v>
      </c>
      <c r="CI653" s="10">
        <v>14.749103660190274</v>
      </c>
      <c r="CM653" s="11">
        <v>46088.9900694444</v>
      </c>
      <c r="CN653" s="10">
        <v>0</v>
      </c>
      <c r="CR653" s="11">
        <v>46088.9900694444</v>
      </c>
      <c r="CS653" s="10">
        <v>68.944463237119081</v>
      </c>
      <c r="CW653" s="11">
        <v>46088.9900694444</v>
      </c>
      <c r="CX653" s="10">
        <v>129.75431005993252</v>
      </c>
      <c r="DB653" s="11">
        <v>46088.9900694444</v>
      </c>
      <c r="DC653" s="10">
        <v>0.18364821371620146</v>
      </c>
      <c r="DG653" s="11">
        <v>46088.9900694444</v>
      </c>
      <c r="DH653" s="10">
        <v>0.39062680210138395</v>
      </c>
      <c r="DL653" s="11">
        <v>46088.9900694444</v>
      </c>
      <c r="DM653" s="10">
        <v>130.51018852334212</v>
      </c>
    </row>
    <row r="654">
      <c r="A654" s="11">
        <v>46088.9902430556</v>
      </c>
      <c r="B654" s="10">
        <v>128.72103673359231</v>
      </c>
      <c r="F654" s="11">
        <v>46088.9902430556</v>
      </c>
      <c r="G654" s="10">
        <v>117.04989876207523</v>
      </c>
      <c r="H654" s="11">
        <v>46089.3781018518</v>
      </c>
      <c r="I654" s="10">
        <v>73.652218277631178</v>
      </c>
      <c r="K654" s="11">
        <v>46088.9902430556</v>
      </c>
      <c r="L654" s="10">
        <v>107.37395590227938</v>
      </c>
      <c r="P654" s="11">
        <v>46088.9902430556</v>
      </c>
      <c r="Q654" s="10">
        <v>96.359697276625539</v>
      </c>
      <c r="U654" s="11">
        <v>46088.9902430556</v>
      </c>
      <c r="V654" s="10">
        <v>111.18827130362759</v>
      </c>
      <c r="Z654" s="11">
        <v>46088.9902430556</v>
      </c>
      <c r="AA654" s="10">
        <v>111.13944438996462</v>
      </c>
      <c r="AE654" s="11">
        <v>46088.9902430556</v>
      </c>
      <c r="AF654" s="10">
        <v>112.43559552367952</v>
      </c>
      <c r="AJ654" s="11">
        <v>46088.9902430556</v>
      </c>
      <c r="AK654" s="10">
        <v>110.81148127403465</v>
      </c>
      <c r="AO654" s="11">
        <v>46088.9902430556</v>
      </c>
      <c r="AP654" s="10">
        <v>97.35920649073951</v>
      </c>
      <c r="AT654" s="11">
        <v>46088.9902430556</v>
      </c>
      <c r="AU654" s="10">
        <v>129.68434532486432</v>
      </c>
      <c r="AY654" s="11">
        <v>46088.9902430556</v>
      </c>
      <c r="AZ654" s="10">
        <v>95.9807657428899</v>
      </c>
      <c r="BD654" s="11">
        <v>46088.9902430556</v>
      </c>
      <c r="BE654" s="10">
        <v>99.99761869664502</v>
      </c>
      <c r="BI654" s="11">
        <v>46088.9902430556</v>
      </c>
      <c r="BJ654" s="10">
        <v>49.780702780161938</v>
      </c>
      <c r="BN654" s="11">
        <v>46088.9902430556</v>
      </c>
      <c r="BO654" s="10">
        <v>29.073384289475204</v>
      </c>
      <c r="BS654" s="11">
        <v>46088.9902430556</v>
      </c>
      <c r="BT654" s="10">
        <v>25.823922537794786</v>
      </c>
      <c r="BX654" s="11">
        <v>46088.9902430556</v>
      </c>
      <c r="BY654" s="10">
        <v>48.068202835154764</v>
      </c>
      <c r="CC654" s="11">
        <v>46088.9902430556</v>
      </c>
      <c r="CD654" s="10">
        <v>43.969975580757335</v>
      </c>
      <c r="CH654" s="11">
        <v>46088.9902430556</v>
      </c>
      <c r="CI654" s="10">
        <v>14.3543479502941</v>
      </c>
      <c r="CM654" s="11">
        <v>46088.9902430556</v>
      </c>
      <c r="CN654" s="10">
        <v>0.79496018477291319</v>
      </c>
      <c r="CR654" s="11">
        <v>46088.9902430556</v>
      </c>
      <c r="CS654" s="10">
        <v>68.725721002766434</v>
      </c>
      <c r="CW654" s="11">
        <v>46088.9902430556</v>
      </c>
      <c r="CX654" s="10">
        <v>129.50024756266382</v>
      </c>
      <c r="DB654" s="11">
        <v>46088.9902430556</v>
      </c>
      <c r="DC654" s="10">
        <v>0.18364821371620146</v>
      </c>
      <c r="DG654" s="11">
        <v>46088.9902430556</v>
      </c>
      <c r="DH654" s="10">
        <v>0.19526993071091192</v>
      </c>
      <c r="DL654" s="11">
        <v>46088.9902430556</v>
      </c>
      <c r="DM654" s="10">
        <v>130.00162058108202</v>
      </c>
    </row>
    <row r="655">
      <c r="A655" s="11">
        <v>46088.9904166667</v>
      </c>
      <c r="B655" s="10">
        <v>128.97890476779023</v>
      </c>
      <c r="F655" s="11">
        <v>46088.9904166667</v>
      </c>
      <c r="G655" s="10">
        <v>117.29148873231144</v>
      </c>
      <c r="H655" s="11">
        <v>46089.378275463</v>
      </c>
      <c r="I655" s="10">
        <v>73.652218277631178</v>
      </c>
      <c r="K655" s="11">
        <v>46088.9904166667</v>
      </c>
      <c r="L655" s="10">
        <v>107.37395590227938</v>
      </c>
      <c r="P655" s="11">
        <v>46088.9904166667</v>
      </c>
      <c r="Q655" s="10">
        <v>97.327221482246571</v>
      </c>
      <c r="U655" s="11">
        <v>46088.9904166667</v>
      </c>
      <c r="V655" s="10">
        <v>111.92761909765069</v>
      </c>
      <c r="Z655" s="11">
        <v>46088.9904166667</v>
      </c>
      <c r="AA655" s="10">
        <v>111.13944438996462</v>
      </c>
      <c r="AE655" s="11">
        <v>46088.9904166667</v>
      </c>
      <c r="AF655" s="10">
        <v>113.19247187340706</v>
      </c>
      <c r="AJ655" s="11">
        <v>46088.9904166667</v>
      </c>
      <c r="AK655" s="10">
        <v>111.06023720670196</v>
      </c>
      <c r="AO655" s="11">
        <v>46088.9904166667</v>
      </c>
      <c r="AP655" s="10">
        <v>97.35920649073951</v>
      </c>
      <c r="AT655" s="11">
        <v>46088.9904166667</v>
      </c>
      <c r="AU655" s="10">
        <v>130.45173586097474</v>
      </c>
      <c r="AY655" s="11">
        <v>46088.9904166667</v>
      </c>
      <c r="AZ655" s="10">
        <v>95.9807657428899</v>
      </c>
      <c r="BD655" s="11">
        <v>46088.9904166667</v>
      </c>
      <c r="BE655" s="10">
        <v>100.47798855018208</v>
      </c>
      <c r="BI655" s="11">
        <v>46088.9904166667</v>
      </c>
      <c r="BJ655" s="10">
        <v>49.990477602127491</v>
      </c>
      <c r="BN655" s="11">
        <v>46088.9904166667</v>
      </c>
      <c r="BO655" s="10">
        <v>29.713202535954721</v>
      </c>
      <c r="BS655" s="11">
        <v>46088.9904166667</v>
      </c>
      <c r="BT655" s="10">
        <v>25.823922537794786</v>
      </c>
      <c r="BX655" s="11">
        <v>46088.9904166667</v>
      </c>
      <c r="BY655" s="10">
        <v>48.719789258786953</v>
      </c>
      <c r="CC655" s="11">
        <v>46088.9904166667</v>
      </c>
      <c r="CD655" s="10">
        <v>44.583290601170631</v>
      </c>
      <c r="CH655" s="11">
        <v>46088.9904166667</v>
      </c>
      <c r="CI655" s="10">
        <v>14.3543479502941</v>
      </c>
      <c r="CM655" s="11">
        <v>46088.9904166667</v>
      </c>
      <c r="CN655" s="10">
        <v>1.3921331688060932</v>
      </c>
      <c r="CR655" s="11">
        <v>46088.9904166667</v>
      </c>
      <c r="CS655" s="10">
        <v>68.50708913894475</v>
      </c>
      <c r="CW655" s="11">
        <v>46088.9904166667</v>
      </c>
      <c r="CX655" s="10">
        <v>130.00851335974841</v>
      </c>
      <c r="DB655" s="11">
        <v>46088.9904166667</v>
      </c>
      <c r="DC655" s="10">
        <v>0.18364821371620146</v>
      </c>
      <c r="DG655" s="11">
        <v>46088.9904166667</v>
      </c>
      <c r="DH655" s="10">
        <v>0.78160164039374813</v>
      </c>
      <c r="DL655" s="11">
        <v>46088.9904166667</v>
      </c>
      <c r="DM655" s="10">
        <v>130.51018852334212</v>
      </c>
    </row>
    <row r="656">
      <c r="A656" s="11">
        <v>46088.9905902778</v>
      </c>
      <c r="B656" s="10">
        <v>128.46331323415259</v>
      </c>
      <c r="F656" s="11">
        <v>46088.9905902778</v>
      </c>
      <c r="G656" s="10">
        <v>116.32592785739594</v>
      </c>
      <c r="H656" s="11">
        <v>46089.3784490741</v>
      </c>
      <c r="I656" s="10">
        <v>73.433913399950086</v>
      </c>
      <c r="K656" s="11">
        <v>46088.9905902778</v>
      </c>
      <c r="L656" s="10">
        <v>106.41541273349918</v>
      </c>
      <c r="P656" s="11">
        <v>46088.9905902778</v>
      </c>
      <c r="Q656" s="10">
        <v>96.60138664916758</v>
      </c>
      <c r="U656" s="11">
        <v>46088.9905902778</v>
      </c>
      <c r="V656" s="10">
        <v>110.94208775718688</v>
      </c>
      <c r="Z656" s="11">
        <v>46088.9905902778</v>
      </c>
      <c r="AA656" s="10">
        <v>110.13816110349873</v>
      </c>
      <c r="AE656" s="11">
        <v>46088.9905902778</v>
      </c>
      <c r="AF656" s="10">
        <v>111.93170175275293</v>
      </c>
      <c r="AJ656" s="11">
        <v>46088.9905902778</v>
      </c>
      <c r="AK656" s="10">
        <v>110.31437532490057</v>
      </c>
      <c r="AO656" s="11">
        <v>46088.9905902778</v>
      </c>
      <c r="AP656" s="10">
        <v>96.641219151936681</v>
      </c>
      <c r="AT656" s="11">
        <v>46088.9905902778</v>
      </c>
      <c r="AU656" s="10">
        <v>129.4288326461093</v>
      </c>
      <c r="AY656" s="11">
        <v>46088.9905902778</v>
      </c>
      <c r="AZ656" s="10">
        <v>95.745639672359957</v>
      </c>
      <c r="BD656" s="11">
        <v>46088.9905902778</v>
      </c>
      <c r="BE656" s="10">
        <v>100.23774039026107</v>
      </c>
      <c r="BI656" s="11">
        <v>46088.9905902778</v>
      </c>
      <c r="BJ656" s="10">
        <v>48.942637958705141</v>
      </c>
      <c r="BN656" s="11">
        <v>46088.9905902778</v>
      </c>
      <c r="BO656" s="10">
        <v>28.434484501273122</v>
      </c>
      <c r="BS656" s="11">
        <v>46088.9905902778</v>
      </c>
      <c r="BT656" s="10">
        <v>25.629345805798888</v>
      </c>
      <c r="BX656" s="11">
        <v>46088.9905902778</v>
      </c>
      <c r="BY656" s="10">
        <v>48.068202835154764</v>
      </c>
      <c r="CC656" s="11">
        <v>46088.9905902778</v>
      </c>
      <c r="CD656" s="10">
        <v>43.561594986818989</v>
      </c>
      <c r="CH656" s="11">
        <v>46088.9905902778</v>
      </c>
      <c r="CI656" s="10">
        <v>14.157106947247756</v>
      </c>
      <c r="CM656" s="11">
        <v>46088.9905902778</v>
      </c>
      <c r="CN656" s="10">
        <v>0.79496018477291319</v>
      </c>
      <c r="CR656" s="11">
        <v>46088.9905902778</v>
      </c>
      <c r="CS656" s="10">
        <v>67.6336635029125</v>
      </c>
      <c r="CW656" s="11">
        <v>46088.9905902778</v>
      </c>
      <c r="CX656" s="10">
        <v>129.75431005993252</v>
      </c>
      <c r="DB656" s="11">
        <v>46088.9905902778</v>
      </c>
      <c r="DC656" s="10">
        <v>0</v>
      </c>
      <c r="DG656" s="11">
        <v>46088.9905902778</v>
      </c>
      <c r="DH656" s="10">
        <v>-0.58528883056403391</v>
      </c>
      <c r="DL656" s="11">
        <v>46088.9905902778</v>
      </c>
      <c r="DM656" s="10">
        <v>130.51018852334212</v>
      </c>
    </row>
    <row r="657">
      <c r="A657" s="11">
        <v>46088.9907638889</v>
      </c>
      <c r="B657" s="10">
        <v>129.23691747045129</v>
      </c>
      <c r="F657" s="11">
        <v>46088.9907638889</v>
      </c>
      <c r="G657" s="10">
        <v>116.80844204054381</v>
      </c>
      <c r="H657" s="11">
        <v>46089.3786226852</v>
      </c>
      <c r="I657" s="10">
        <v>73.215721025386571</v>
      </c>
      <c r="K657" s="11">
        <v>46088.9907638889</v>
      </c>
      <c r="L657" s="10">
        <v>107.13412618344924</v>
      </c>
      <c r="P657" s="11">
        <v>46088.9907638889</v>
      </c>
      <c r="Q657" s="10">
        <v>96.843203732258416</v>
      </c>
      <c r="U657" s="11">
        <v>46088.9907638889</v>
      </c>
      <c r="V657" s="10">
        <v>111.18827130362759</v>
      </c>
      <c r="Z657" s="11">
        <v>46088.9907638889</v>
      </c>
      <c r="AA657" s="10">
        <v>110.63853177709419</v>
      </c>
      <c r="AE657" s="11">
        <v>46088.9907638889</v>
      </c>
      <c r="AF657" s="10">
        <v>112.94004149696234</v>
      </c>
      <c r="AJ657" s="11">
        <v>46088.9907638889</v>
      </c>
      <c r="AK657" s="10">
        <v>110.56286068754007</v>
      </c>
      <c r="AO657" s="11">
        <v>46088.9907638889</v>
      </c>
      <c r="AP657" s="10">
        <v>96.880420962493176</v>
      </c>
      <c r="AT657" s="11">
        <v>46088.9907638889</v>
      </c>
      <c r="AU657" s="10">
        <v>129.68434532486432</v>
      </c>
      <c r="AY657" s="11">
        <v>46088.9907638889</v>
      </c>
      <c r="AZ657" s="10">
        <v>95.510636334377708</v>
      </c>
      <c r="BD657" s="11">
        <v>46088.9907638889</v>
      </c>
      <c r="BE657" s="10">
        <v>100.23774039026107</v>
      </c>
      <c r="BI657" s="11">
        <v>46088.9907638889</v>
      </c>
      <c r="BJ657" s="10">
        <v>49.780702780161938</v>
      </c>
      <c r="BN657" s="11">
        <v>46088.9907638889</v>
      </c>
      <c r="BO657" s="10">
        <v>29.713202535954721</v>
      </c>
      <c r="BS657" s="11">
        <v>46088.9907638889</v>
      </c>
      <c r="BT657" s="10">
        <v>25.629345805798888</v>
      </c>
      <c r="BX657" s="11">
        <v>46088.9907638889</v>
      </c>
      <c r="BY657" s="10">
        <v>48.068202835154764</v>
      </c>
      <c r="CC657" s="11">
        <v>46088.9907638889</v>
      </c>
      <c r="CD657" s="10">
        <v>44.174314620957645</v>
      </c>
      <c r="CH657" s="11">
        <v>46088.9907638889</v>
      </c>
      <c r="CI657" s="10">
        <v>14.5516801634173</v>
      </c>
      <c r="CM657" s="11">
        <v>46088.9907638889</v>
      </c>
      <c r="CN657" s="10">
        <v>1.3921331688060932</v>
      </c>
      <c r="CR657" s="11">
        <v>46088.9907638889</v>
      </c>
      <c r="CS657" s="10">
        <v>68.50708913894475</v>
      </c>
      <c r="CW657" s="11">
        <v>46088.9907638889</v>
      </c>
      <c r="CX657" s="10">
        <v>130.26285759106338</v>
      </c>
      <c r="DB657" s="11">
        <v>46088.9907638889</v>
      </c>
      <c r="DC657" s="10">
        <v>0.36737946335303812</v>
      </c>
      <c r="DG657" s="11">
        <v>46088.9907638889</v>
      </c>
      <c r="DH657" s="10">
        <v>0</v>
      </c>
      <c r="DL657" s="11">
        <v>46088.9907638889</v>
      </c>
      <c r="DM657" s="10">
        <v>130.76468341913306</v>
      </c>
    </row>
    <row r="658">
      <c r="A658" s="11">
        <v>46088.9909375</v>
      </c>
      <c r="B658" s="10">
        <v>128.72103673359231</v>
      </c>
      <c r="F658" s="11">
        <v>46088.9909375</v>
      </c>
      <c r="G658" s="10">
        <v>116.56711844613143</v>
      </c>
      <c r="H658" s="11">
        <v>46089.3787962963</v>
      </c>
      <c r="I658" s="10">
        <v>73.215721025386571</v>
      </c>
      <c r="K658" s="11">
        <v>46088.9909375</v>
      </c>
      <c r="L658" s="10">
        <v>107.13412618344924</v>
      </c>
      <c r="P658" s="11">
        <v>46088.9909375</v>
      </c>
      <c r="Q658" s="10">
        <v>96.843203732258416</v>
      </c>
      <c r="U658" s="11">
        <v>46088.9909375</v>
      </c>
      <c r="V658" s="10">
        <v>111.43458762968125</v>
      </c>
      <c r="Z658" s="11">
        <v>46088.9909375</v>
      </c>
      <c r="AA658" s="10">
        <v>111.13944438996462</v>
      </c>
      <c r="AE658" s="11">
        <v>46088.9909375</v>
      </c>
      <c r="AF658" s="10">
        <v>113.19247187340706</v>
      </c>
      <c r="AJ658" s="11">
        <v>46088.9909375</v>
      </c>
      <c r="AK658" s="10">
        <v>110.56286068754007</v>
      </c>
      <c r="AO658" s="11">
        <v>46088.9909375</v>
      </c>
      <c r="AP658" s="10">
        <v>96.880420962493176</v>
      </c>
      <c r="AT658" s="11">
        <v>46088.9909375</v>
      </c>
      <c r="AU658" s="10">
        <v>130.19579680186817</v>
      </c>
      <c r="AY658" s="11">
        <v>46088.9909375</v>
      </c>
      <c r="AZ658" s="10">
        <v>95.9807657428899</v>
      </c>
      <c r="BD658" s="11">
        <v>46088.9909375</v>
      </c>
      <c r="BE658" s="10">
        <v>100.23774039026107</v>
      </c>
      <c r="BI658" s="11">
        <v>46088.9909375</v>
      </c>
      <c r="BJ658" s="10">
        <v>49.571031492028908</v>
      </c>
      <c r="BN658" s="11">
        <v>46088.9909375</v>
      </c>
      <c r="BO658" s="10">
        <v>29.713202535954721</v>
      </c>
      <c r="BS658" s="11">
        <v>46088.9909375</v>
      </c>
      <c r="BT658" s="10">
        <v>25.434861816881103</v>
      </c>
      <c r="BX658" s="11">
        <v>46088.9909375</v>
      </c>
      <c r="BY658" s="10">
        <v>47.634340903865954</v>
      </c>
      <c r="CC658" s="11">
        <v>46088.9909375</v>
      </c>
      <c r="CD658" s="10">
        <v>44.787927706789759</v>
      </c>
      <c r="CH658" s="11">
        <v>46088.9909375</v>
      </c>
      <c r="CI658" s="10">
        <v>14.5516801634173</v>
      </c>
      <c r="CM658" s="11">
        <v>46088.9909375</v>
      </c>
      <c r="CN658" s="10">
        <v>0.99392697792135687</v>
      </c>
      <c r="CR658" s="11">
        <v>46088.9909375</v>
      </c>
      <c r="CS658" s="10">
        <v>68.50708913894475</v>
      </c>
      <c r="CW658" s="11">
        <v>46088.9909375</v>
      </c>
      <c r="CX658" s="10">
        <v>129.50024756266382</v>
      </c>
      <c r="DB658" s="11">
        <v>46088.9909375</v>
      </c>
      <c r="DC658" s="10">
        <v>0.18364821371620146</v>
      </c>
      <c r="DG658" s="11">
        <v>46088.9909375</v>
      </c>
      <c r="DH658" s="10">
        <v>0.58607068252061356</v>
      </c>
      <c r="DL658" s="11">
        <v>46088.9909375</v>
      </c>
      <c r="DM658" s="10">
        <v>131.01931910275684</v>
      </c>
    </row>
    <row r="659">
      <c r="A659" s="11">
        <v>46088.9911111111</v>
      </c>
      <c r="B659" s="10">
        <v>128.46331323415259</v>
      </c>
      <c r="F659" s="11">
        <v>46088.9911111111</v>
      </c>
      <c r="G659" s="10">
        <v>117.29148873231144</v>
      </c>
      <c r="H659" s="11">
        <v>46089.3789699074</v>
      </c>
      <c r="I659" s="10">
        <v>73.433913399950086</v>
      </c>
      <c r="K659" s="11">
        <v>46088.9911111111</v>
      </c>
      <c r="L659" s="10">
        <v>107.13412618344924</v>
      </c>
      <c r="P659" s="11">
        <v>46088.9911111111</v>
      </c>
      <c r="Q659" s="10">
        <v>96.359697276625539</v>
      </c>
      <c r="U659" s="11">
        <v>46088.9911111111</v>
      </c>
      <c r="V659" s="10">
        <v>109.71315755606338</v>
      </c>
      <c r="Z659" s="11">
        <v>46088.9911111111</v>
      </c>
      <c r="AA659" s="10">
        <v>110.88892028010804</v>
      </c>
      <c r="AE659" s="11">
        <v>46088.9911111111</v>
      </c>
      <c r="AF659" s="10">
        <v>112.94004149696234</v>
      </c>
      <c r="AJ659" s="11">
        <v>46088.9911111111</v>
      </c>
      <c r="AK659" s="10">
        <v>110.81148127403465</v>
      </c>
      <c r="AO659" s="11">
        <v>46088.9911111111</v>
      </c>
      <c r="AP659" s="10">
        <v>96.880420962493176</v>
      </c>
      <c r="AT659" s="11">
        <v>46088.9911111111</v>
      </c>
      <c r="AU659" s="10">
        <v>129.94000000000003</v>
      </c>
      <c r="AY659" s="11">
        <v>46088.9911111111</v>
      </c>
      <c r="AZ659" s="10">
        <v>95.9807657428899</v>
      </c>
      <c r="BD659" s="11">
        <v>46088.9911111111</v>
      </c>
      <c r="BE659" s="10">
        <v>99.757623357911953</v>
      </c>
      <c r="BI659" s="11">
        <v>46088.9911111111</v>
      </c>
      <c r="BJ659" s="10">
        <v>49.361463650489782</v>
      </c>
      <c r="BN659" s="11">
        <v>46088.9911111111</v>
      </c>
      <c r="BO659" s="10">
        <v>28.860315754861944</v>
      </c>
      <c r="BS659" s="11">
        <v>46088.9911111111</v>
      </c>
      <c r="BT659" s="10">
        <v>25.04617176302418</v>
      </c>
      <c r="BX659" s="11">
        <v>46088.9911111111</v>
      </c>
      <c r="BY659" s="10">
        <v>46.9843397686156</v>
      </c>
      <c r="CC659" s="11">
        <v>46088.9911111111</v>
      </c>
      <c r="CD659" s="10">
        <v>45.812607710136589</v>
      </c>
      <c r="CH659" s="11">
        <v>46088.9911111111</v>
      </c>
      <c r="CI659" s="10">
        <v>13.762898277482261</v>
      </c>
      <c r="CM659" s="11">
        <v>46088.9911111111</v>
      </c>
      <c r="CN659" s="10">
        <v>0.99392697792135687</v>
      </c>
      <c r="CR659" s="11">
        <v>46088.9911111111</v>
      </c>
      <c r="CS659" s="10">
        <v>68.07015614547457</v>
      </c>
      <c r="CW659" s="11">
        <v>46088.9911111111</v>
      </c>
      <c r="CX659" s="10">
        <v>129.75431005993252</v>
      </c>
      <c r="DB659" s="11">
        <v>46088.9911111111</v>
      </c>
      <c r="DC659" s="10">
        <v>-0.1835652437355963</v>
      </c>
      <c r="DG659" s="11">
        <v>46088.9911111111</v>
      </c>
      <c r="DH659" s="10">
        <v>-0.19518305831710694</v>
      </c>
      <c r="DL659" s="11">
        <v>46088.9911111111</v>
      </c>
      <c r="DM659" s="10">
        <v>130.76468341913306</v>
      </c>
    </row>
    <row r="660">
      <c r="A660" s="11">
        <v>46088.9912847222</v>
      </c>
      <c r="B660" s="10">
        <v>128.46331323415259</v>
      </c>
      <c r="F660" s="11">
        <v>46088.9912847222</v>
      </c>
      <c r="G660" s="10">
        <v>116.80844204054381</v>
      </c>
      <c r="H660" s="11">
        <v>46089.3791435185</v>
      </c>
      <c r="I660" s="10">
        <v>73.215721025386571</v>
      </c>
      <c r="K660" s="11">
        <v>46088.9912847222</v>
      </c>
      <c r="L660" s="10">
        <v>106.89442582641571</v>
      </c>
      <c r="P660" s="11">
        <v>46088.9912847222</v>
      </c>
      <c r="Q660" s="10">
        <v>96.118135501750743</v>
      </c>
      <c r="U660" s="11">
        <v>46088.9912847222</v>
      </c>
      <c r="V660" s="10">
        <v>110.94208775718688</v>
      </c>
      <c r="Z660" s="11">
        <v>46088.9912847222</v>
      </c>
      <c r="AA660" s="10">
        <v>110.63853177709419</v>
      </c>
      <c r="AE660" s="11">
        <v>46088.9912847222</v>
      </c>
      <c r="AF660" s="10">
        <v>111.93170175275293</v>
      </c>
      <c r="AJ660" s="11">
        <v>46088.9912847222</v>
      </c>
      <c r="AK660" s="10">
        <v>110.56286068754007</v>
      </c>
      <c r="AO660" s="11">
        <v>46088.9912847222</v>
      </c>
      <c r="AP660" s="10">
        <v>96.880420962493176</v>
      </c>
      <c r="AT660" s="11">
        <v>46088.9912847222</v>
      </c>
      <c r="AU660" s="10">
        <v>129.94000000000003</v>
      </c>
      <c r="AY660" s="11">
        <v>46088.9912847222</v>
      </c>
      <c r="AZ660" s="10">
        <v>95.510636334377708</v>
      </c>
      <c r="BD660" s="11">
        <v>46088.9912847222</v>
      </c>
      <c r="BE660" s="10">
        <v>99.757623357911953</v>
      </c>
      <c r="BI660" s="11">
        <v>46088.9912847222</v>
      </c>
      <c r="BJ660" s="10">
        <v>48.942637958705141</v>
      </c>
      <c r="BN660" s="11">
        <v>46088.9912847222</v>
      </c>
      <c r="BO660" s="10">
        <v>28.434484501273122</v>
      </c>
      <c r="BS660" s="11">
        <v>46088.9912847222</v>
      </c>
      <c r="BT660" s="10">
        <v>25.04617176302418</v>
      </c>
      <c r="BX660" s="11">
        <v>46088.9912847222</v>
      </c>
      <c r="BY660" s="10">
        <v>46.9843397686156</v>
      </c>
      <c r="CC660" s="11">
        <v>46088.9912847222</v>
      </c>
      <c r="CD660" s="10">
        <v>46.428614289287431</v>
      </c>
      <c r="CH660" s="11">
        <v>46088.9912847222</v>
      </c>
      <c r="CI660" s="10">
        <v>14.157106947247756</v>
      </c>
      <c r="CM660" s="11">
        <v>46088.9912847222</v>
      </c>
      <c r="CN660" s="10">
        <v>0.79496018477291319</v>
      </c>
      <c r="CR660" s="11">
        <v>46088.9912847222</v>
      </c>
      <c r="CS660" s="10">
        <v>67.6336635029125</v>
      </c>
      <c r="CW660" s="11">
        <v>46088.9912847222</v>
      </c>
      <c r="CX660" s="10">
        <v>129.75431005993252</v>
      </c>
      <c r="DB660" s="11">
        <v>46088.9912847222</v>
      </c>
      <c r="DC660" s="10">
        <v>0.18364821371620146</v>
      </c>
      <c r="DG660" s="11">
        <v>46088.9912847222</v>
      </c>
      <c r="DH660" s="10">
        <v>0.19526993071091192</v>
      </c>
      <c r="DL660" s="11">
        <v>46088.9912847222</v>
      </c>
      <c r="DM660" s="10">
        <v>130.25583428680261</v>
      </c>
    </row>
    <row r="661">
      <c r="A661" s="11">
        <v>46088.9914583333</v>
      </c>
      <c r="B661" s="10">
        <v>128.97890476779023</v>
      </c>
      <c r="F661" s="11">
        <v>46088.9914583333</v>
      </c>
      <c r="G661" s="10">
        <v>116.80844204054381</v>
      </c>
      <c r="H661" s="11">
        <v>46089.3793171296</v>
      </c>
      <c r="I661" s="10">
        <v>72.779673394788219</v>
      </c>
      <c r="K661" s="11">
        <v>46088.9914583333</v>
      </c>
      <c r="L661" s="10">
        <v>107.37395590227938</v>
      </c>
      <c r="P661" s="11">
        <v>46088.9914583333</v>
      </c>
      <c r="Q661" s="10">
        <v>96.60138664916758</v>
      </c>
      <c r="U661" s="11">
        <v>46088.9914583333</v>
      </c>
      <c r="V661" s="10">
        <v>111.18827130362759</v>
      </c>
      <c r="Z661" s="11">
        <v>46088.9914583333</v>
      </c>
      <c r="AA661" s="10">
        <v>110.63853177709419</v>
      </c>
      <c r="AE661" s="11">
        <v>46088.9914583333</v>
      </c>
      <c r="AF661" s="10">
        <v>112.18357967563236</v>
      </c>
      <c r="AJ661" s="11">
        <v>46088.9914583333</v>
      </c>
      <c r="AK661" s="10">
        <v>110.31437532490057</v>
      </c>
      <c r="AO661" s="11">
        <v>46088.9914583333</v>
      </c>
      <c r="AP661" s="10">
        <v>96.40214449294146</v>
      </c>
      <c r="AT661" s="11">
        <v>46088.9914583333</v>
      </c>
      <c r="AU661" s="10">
        <v>130.19579680186817</v>
      </c>
      <c r="AY661" s="11">
        <v>46088.9914583333</v>
      </c>
      <c r="AZ661" s="10">
        <v>95.040997426368747</v>
      </c>
      <c r="BD661" s="11">
        <v>46088.9914583333</v>
      </c>
      <c r="BE661" s="10">
        <v>99.99761869664502</v>
      </c>
      <c r="BI661" s="11">
        <v>46088.9914583333</v>
      </c>
      <c r="BJ661" s="10">
        <v>49.361463650489782</v>
      </c>
      <c r="BN661" s="11">
        <v>46088.9914583333</v>
      </c>
      <c r="BO661" s="10">
        <v>28.221721614051607</v>
      </c>
      <c r="BS661" s="11">
        <v>46088.9914583333</v>
      </c>
      <c r="BT661" s="10">
        <v>25.04617176302418</v>
      </c>
      <c r="BX661" s="11">
        <v>46088.9914583333</v>
      </c>
      <c r="BY661" s="10">
        <v>47.200901362921648</v>
      </c>
      <c r="CC661" s="11">
        <v>46088.9914583333</v>
      </c>
      <c r="CD661" s="10">
        <v>47.0455225573529</v>
      </c>
      <c r="CH661" s="11">
        <v>46088.9914583333</v>
      </c>
      <c r="CI661" s="10">
        <v>13.959957080783429</v>
      </c>
      <c r="CM661" s="11">
        <v>46088.9914583333</v>
      </c>
      <c r="CN661" s="10">
        <v>0.39729883984850212</v>
      </c>
      <c r="CR661" s="11">
        <v>46088.9914583333</v>
      </c>
      <c r="CS661" s="10">
        <v>67.6336635029125</v>
      </c>
      <c r="CW661" s="11">
        <v>46088.9914583333</v>
      </c>
      <c r="CX661" s="10">
        <v>129.50024756266382</v>
      </c>
      <c r="DB661" s="11">
        <v>46088.9914583333</v>
      </c>
      <c r="DC661" s="10">
        <v>0.18364821371620146</v>
      </c>
      <c r="DG661" s="11">
        <v>46088.9914583333</v>
      </c>
      <c r="DH661" s="10">
        <v>0.39062680210138395</v>
      </c>
      <c r="DL661" s="11">
        <v>46088.9914583333</v>
      </c>
      <c r="DM661" s="10">
        <v>130.51018852334212</v>
      </c>
    </row>
    <row r="662">
      <c r="A662" s="11">
        <v>46088.9916319444</v>
      </c>
      <c r="B662" s="10">
        <v>129.23691747045129</v>
      </c>
      <c r="F662" s="11">
        <v>46088.9916319444</v>
      </c>
      <c r="G662" s="10">
        <v>116.80844204054381</v>
      </c>
      <c r="H662" s="11">
        <v>46089.3794907407</v>
      </c>
      <c r="I662" s="10">
        <v>73.433913399950086</v>
      </c>
      <c r="K662" s="11">
        <v>46088.9916319444</v>
      </c>
      <c r="L662" s="10">
        <v>107.13412618344924</v>
      </c>
      <c r="P662" s="11">
        <v>46088.9916319444</v>
      </c>
      <c r="Q662" s="10">
        <v>96.359697276625539</v>
      </c>
      <c r="U662" s="11">
        <v>46088.9916319444</v>
      </c>
      <c r="V662" s="10">
        <v>110.94208775718688</v>
      </c>
      <c r="Z662" s="11">
        <v>46088.9916319444</v>
      </c>
      <c r="AA662" s="10">
        <v>110.38827875886294</v>
      </c>
      <c r="AE662" s="11">
        <v>46088.9916319444</v>
      </c>
      <c r="AF662" s="10">
        <v>113.19247187340706</v>
      </c>
      <c r="AJ662" s="11">
        <v>46088.9916319444</v>
      </c>
      <c r="AK662" s="10">
        <v>110.56286068754007</v>
      </c>
      <c r="AO662" s="11">
        <v>46088.9916319444</v>
      </c>
      <c r="AP662" s="10">
        <v>97.1197500376914</v>
      </c>
      <c r="AT662" s="11">
        <v>46088.9916319444</v>
      </c>
      <c r="AU662" s="10">
        <v>130.96404127370147</v>
      </c>
      <c r="AY662" s="11">
        <v>46088.9916319444</v>
      </c>
      <c r="AZ662" s="10">
        <v>95.510636334377708</v>
      </c>
      <c r="BD662" s="11">
        <v>46088.9916319444</v>
      </c>
      <c r="BE662" s="10">
        <v>99.517754262761471</v>
      </c>
      <c r="BI662" s="11">
        <v>46088.9916319444</v>
      </c>
      <c r="BJ662" s="10">
        <v>49.571031492028908</v>
      </c>
      <c r="BN662" s="11">
        <v>46088.9916319444</v>
      </c>
      <c r="BO662" s="10">
        <v>28.434484501273122</v>
      </c>
      <c r="BS662" s="11">
        <v>46088.9916319444</v>
      </c>
      <c r="BT662" s="10">
        <v>24.46383034962701</v>
      </c>
      <c r="BX662" s="11">
        <v>46088.9916319444</v>
      </c>
      <c r="BY662" s="10">
        <v>47.200901362921648</v>
      </c>
      <c r="CC662" s="11">
        <v>46088.9916319444</v>
      </c>
      <c r="CD662" s="10">
        <v>46.634150079359976</v>
      </c>
      <c r="CH662" s="11">
        <v>46088.9916319444</v>
      </c>
      <c r="CI662" s="10">
        <v>13.959957080783429</v>
      </c>
      <c r="CM662" s="11">
        <v>46088.9916319444</v>
      </c>
      <c r="CN662" s="10">
        <v>1.5913727120523351</v>
      </c>
      <c r="CR662" s="11">
        <v>46088.9916319444</v>
      </c>
      <c r="CS662" s="10">
        <v>67.851854827377863</v>
      </c>
      <c r="CW662" s="11">
        <v>46088.9916319444</v>
      </c>
      <c r="CX662" s="10">
        <v>130.00851335974841</v>
      </c>
      <c r="DB662" s="11">
        <v>46088.9916319444</v>
      </c>
      <c r="DC662" s="10">
        <v>0.36737946335303812</v>
      </c>
      <c r="DG662" s="11">
        <v>46088.9916319444</v>
      </c>
      <c r="DH662" s="10">
        <v>0.97721974420939073</v>
      </c>
      <c r="DL662" s="11">
        <v>46088.9916319444</v>
      </c>
      <c r="DM662" s="10">
        <v>130.76468341913306</v>
      </c>
    </row>
    <row r="663">
      <c r="A663" s="11">
        <v>46088.9918055556</v>
      </c>
      <c r="B663" s="10">
        <v>128.46331323415259</v>
      </c>
      <c r="F663" s="11">
        <v>46088.9918055556</v>
      </c>
      <c r="G663" s="10">
        <v>116.56711844613143</v>
      </c>
      <c r="H663" s="11">
        <v>46089.3796643519</v>
      </c>
      <c r="I663" s="10">
        <v>73.433913399950086</v>
      </c>
      <c r="K663" s="11">
        <v>46088.9918055556</v>
      </c>
      <c r="L663" s="10">
        <v>107.13412618344924</v>
      </c>
      <c r="P663" s="11">
        <v>46088.9918055556</v>
      </c>
      <c r="Q663" s="10">
        <v>96.359697276625539</v>
      </c>
      <c r="U663" s="11">
        <v>46088.9918055556</v>
      </c>
      <c r="V663" s="10">
        <v>110.94208775718688</v>
      </c>
      <c r="Z663" s="11">
        <v>46088.9918055556</v>
      </c>
      <c r="AA663" s="10">
        <v>110.88892028010804</v>
      </c>
      <c r="AE663" s="11">
        <v>46088.9918055556</v>
      </c>
      <c r="AF663" s="10">
        <v>111.679961629805</v>
      </c>
      <c r="AJ663" s="11">
        <v>46088.9918055556</v>
      </c>
      <c r="AK663" s="10">
        <v>110.31437532490057</v>
      </c>
      <c r="AO663" s="11">
        <v>46088.9918055556</v>
      </c>
      <c r="AP663" s="10">
        <v>96.641219151936681</v>
      </c>
      <c r="AT663" s="11">
        <v>46088.9918055556</v>
      </c>
      <c r="AU663" s="10">
        <v>130.19579680186817</v>
      </c>
      <c r="AY663" s="11">
        <v>46088.9918055556</v>
      </c>
      <c r="AZ663" s="10">
        <v>95.040997426368747</v>
      </c>
      <c r="BD663" s="11">
        <v>46088.9918055556</v>
      </c>
      <c r="BE663" s="10">
        <v>99.757623357911953</v>
      </c>
      <c r="BI663" s="11">
        <v>46088.9918055556</v>
      </c>
      <c r="BJ663" s="10">
        <v>48.942637958705141</v>
      </c>
      <c r="BN663" s="11">
        <v>46088.9918055556</v>
      </c>
      <c r="BO663" s="10">
        <v>27.796500898799938</v>
      </c>
      <c r="BS663" s="11">
        <v>46088.9918055556</v>
      </c>
      <c r="BT663" s="10">
        <v>24.46383034962701</v>
      </c>
      <c r="BX663" s="11">
        <v>46088.9918055556</v>
      </c>
      <c r="BY663" s="10">
        <v>47.200901362921648</v>
      </c>
      <c r="CC663" s="11">
        <v>46088.9918055556</v>
      </c>
      <c r="CD663" s="10">
        <v>45.197500563734444</v>
      </c>
      <c r="CH663" s="11">
        <v>46088.9918055556</v>
      </c>
      <c r="CI663" s="10">
        <v>13.565930464000418</v>
      </c>
      <c r="CM663" s="11">
        <v>46088.9918055556</v>
      </c>
      <c r="CN663" s="10">
        <v>0.79496018477291319</v>
      </c>
      <c r="CR663" s="11">
        <v>46088.9918055556</v>
      </c>
      <c r="CS663" s="10">
        <v>67.197610459119474</v>
      </c>
      <c r="CW663" s="11">
        <v>46088.9918055556</v>
      </c>
      <c r="CX663" s="10">
        <v>129.75431005993252</v>
      </c>
      <c r="DB663" s="11">
        <v>46088.9918055556</v>
      </c>
      <c r="DC663" s="10">
        <v>0.18364821371620146</v>
      </c>
      <c r="DG663" s="11">
        <v>46088.9918055556</v>
      </c>
      <c r="DH663" s="10">
        <v>0.39062680210138395</v>
      </c>
      <c r="DL663" s="11">
        <v>46088.9918055556</v>
      </c>
      <c r="DM663" s="10">
        <v>130.76468341913306</v>
      </c>
    </row>
    <row r="664">
      <c r="A664" s="11">
        <v>46088.9919791667</v>
      </c>
      <c r="B664" s="10">
        <v>128.97890476779023</v>
      </c>
      <c r="F664" s="11">
        <v>46088.9919791667</v>
      </c>
      <c r="G664" s="10">
        <v>116.80844204054381</v>
      </c>
      <c r="H664" s="11">
        <v>46089.379837963</v>
      </c>
      <c r="I664" s="10">
        <v>73.215721025386571</v>
      </c>
      <c r="K664" s="11">
        <v>46088.9919791667</v>
      </c>
      <c r="L664" s="10">
        <v>107.13412618344924</v>
      </c>
      <c r="P664" s="11">
        <v>46088.9919791667</v>
      </c>
      <c r="Q664" s="10">
        <v>96.359697276625539</v>
      </c>
      <c r="U664" s="11">
        <v>46088.9919791667</v>
      </c>
      <c r="V664" s="10">
        <v>110.45011852694586</v>
      </c>
      <c r="Z664" s="11">
        <v>46088.9919791667</v>
      </c>
      <c r="AA664" s="10">
        <v>111.13944438996462</v>
      </c>
      <c r="AE664" s="11">
        <v>46088.9919791667</v>
      </c>
      <c r="AF664" s="10">
        <v>112.43559552367952</v>
      </c>
      <c r="AJ664" s="11">
        <v>46088.9919791667</v>
      </c>
      <c r="AK664" s="10">
        <v>110.81148127403465</v>
      </c>
      <c r="AO664" s="11">
        <v>46088.9919791667</v>
      </c>
      <c r="AP664" s="10">
        <v>97.1197500376914</v>
      </c>
      <c r="AT664" s="11">
        <v>46088.9919791667</v>
      </c>
      <c r="AU664" s="10">
        <v>130.45173586097474</v>
      </c>
      <c r="AY664" s="11">
        <v>46088.9919791667</v>
      </c>
      <c r="AZ664" s="10">
        <v>95.9807657428899</v>
      </c>
      <c r="BD664" s="11">
        <v>46088.9919791667</v>
      </c>
      <c r="BE664" s="10">
        <v>99.757623357911953</v>
      </c>
      <c r="BI664" s="11">
        <v>46088.9919791667</v>
      </c>
      <c r="BJ664" s="10">
        <v>49.361463650489782</v>
      </c>
      <c r="BN664" s="11">
        <v>46088.9919791667</v>
      </c>
      <c r="BO664" s="10">
        <v>28.009060441193629</v>
      </c>
      <c r="BS664" s="11">
        <v>46088.9919791667</v>
      </c>
      <c r="BT664" s="10">
        <v>24.657851766536275</v>
      </c>
      <c r="BX664" s="11">
        <v>46088.9919791667</v>
      </c>
      <c r="BY664" s="10">
        <v>47.200901362921648</v>
      </c>
      <c r="CC664" s="11">
        <v>46088.9919791667</v>
      </c>
      <c r="CD664" s="10">
        <v>44.174314620957645</v>
      </c>
      <c r="CH664" s="11">
        <v>46088.9919791667</v>
      </c>
      <c r="CI664" s="10">
        <v>13.369053567069038</v>
      </c>
      <c r="CM664" s="11">
        <v>46088.9919791667</v>
      </c>
      <c r="CN664" s="10">
        <v>1.1929846150265986</v>
      </c>
      <c r="CR664" s="11">
        <v>46088.9919791667</v>
      </c>
      <c r="CS664" s="10">
        <v>67.6336635029125</v>
      </c>
      <c r="CW664" s="11">
        <v>46088.9919791667</v>
      </c>
      <c r="CX664" s="10">
        <v>130.00851335974841</v>
      </c>
      <c r="DB664" s="11">
        <v>46088.9919791667</v>
      </c>
      <c r="DC664" s="10">
        <v>0.36737946335303812</v>
      </c>
      <c r="DG664" s="11">
        <v>46088.9919791667</v>
      </c>
      <c r="DH664" s="10">
        <v>0.58607068252061356</v>
      </c>
      <c r="DL664" s="11">
        <v>46088.9919791667</v>
      </c>
      <c r="DM664" s="10">
        <v>131.01931910275684</v>
      </c>
    </row>
    <row r="665">
      <c r="A665" s="11">
        <v>46088.9921527778</v>
      </c>
      <c r="B665" s="10">
        <v>128.46331323415259</v>
      </c>
      <c r="F665" s="11">
        <v>46088.9921527778</v>
      </c>
      <c r="G665" s="10">
        <v>116.56711844613143</v>
      </c>
      <c r="H665" s="11">
        <v>46089.3800115741</v>
      </c>
      <c r="I665" s="10">
        <v>72.9976410562069</v>
      </c>
      <c r="K665" s="11">
        <v>46088.9921527778</v>
      </c>
      <c r="L665" s="10">
        <v>107.13412618344924</v>
      </c>
      <c r="P665" s="11">
        <v>46088.9921527778</v>
      </c>
      <c r="Q665" s="10">
        <v>96.118135501750743</v>
      </c>
      <c r="U665" s="11">
        <v>46088.9921527778</v>
      </c>
      <c r="V665" s="10">
        <v>110.45011852694586</v>
      </c>
      <c r="Z665" s="11">
        <v>46088.9921527778</v>
      </c>
      <c r="AA665" s="10">
        <v>110.13816110349873</v>
      </c>
      <c r="AE665" s="11">
        <v>46088.9921527778</v>
      </c>
      <c r="AF665" s="10">
        <v>111.93170175275293</v>
      </c>
      <c r="AJ665" s="11">
        <v>46088.9921527778</v>
      </c>
      <c r="AK665" s="10">
        <v>109.81780978263112</v>
      </c>
      <c r="AO665" s="11">
        <v>46088.9921527778</v>
      </c>
      <c r="AP665" s="10">
        <v>96.1631968725637</v>
      </c>
      <c r="AT665" s="11">
        <v>46088.9921527778</v>
      </c>
      <c r="AU665" s="10">
        <v>130.19579680186817</v>
      </c>
      <c r="AY665" s="11">
        <v>46088.9921527778</v>
      </c>
      <c r="AZ665" s="10">
        <v>94.80636164179991</v>
      </c>
      <c r="BD665" s="11">
        <v>46088.9921527778</v>
      </c>
      <c r="BE665" s="10">
        <v>99.99761869664502</v>
      </c>
      <c r="BI665" s="11">
        <v>46088.9921527778</v>
      </c>
      <c r="BJ665" s="10">
        <v>48.733379934455783</v>
      </c>
      <c r="BN665" s="11">
        <v>46088.9921527778</v>
      </c>
      <c r="BO665" s="10">
        <v>27.159431216729821</v>
      </c>
      <c r="BS665" s="11">
        <v>46088.9921527778</v>
      </c>
      <c r="BT665" s="10">
        <v>24.076064298830694</v>
      </c>
      <c r="BX665" s="11">
        <v>46088.9921527778</v>
      </c>
      <c r="BY665" s="10">
        <v>46.119145848803861</v>
      </c>
      <c r="CC665" s="11">
        <v>46088.9921527778</v>
      </c>
      <c r="CD665" s="10">
        <v>42.746021435587977</v>
      </c>
      <c r="CH665" s="11">
        <v>46088.9921527778</v>
      </c>
      <c r="CI665" s="10">
        <v>12.975572230165856</v>
      </c>
      <c r="CM665" s="11">
        <v>46088.9921527778</v>
      </c>
      <c r="CN665" s="10">
        <v>0.79496018477291319</v>
      </c>
      <c r="CR665" s="11">
        <v>46088.9921527778</v>
      </c>
      <c r="CS665" s="10">
        <v>67.197610459119474</v>
      </c>
      <c r="CW665" s="11">
        <v>46088.9921527778</v>
      </c>
      <c r="CX665" s="10">
        <v>129.50024756266382</v>
      </c>
      <c r="DB665" s="11">
        <v>46088.9921527778</v>
      </c>
      <c r="DC665" s="10">
        <v>0.18364821371620146</v>
      </c>
      <c r="DG665" s="11">
        <v>46088.9921527778</v>
      </c>
      <c r="DH665" s="10">
        <v>0.39062680210138395</v>
      </c>
      <c r="DL665" s="11">
        <v>46088.9921527778</v>
      </c>
      <c r="DM665" s="10">
        <v>130.51018852334212</v>
      </c>
    </row>
    <row r="666">
      <c r="A666" s="11">
        <v>46088.9923263889</v>
      </c>
      <c r="B666" s="10">
        <v>128.72103673359231</v>
      </c>
      <c r="F666" s="11">
        <v>46088.9923263889</v>
      </c>
      <c r="G666" s="10">
        <v>116.56711844613143</v>
      </c>
      <c r="H666" s="11">
        <v>46089.3801851852</v>
      </c>
      <c r="I666" s="10">
        <v>73.433913399950086</v>
      </c>
      <c r="K666" s="11">
        <v>46088.9923263889</v>
      </c>
      <c r="L666" s="10">
        <v>106.65485471508552</v>
      </c>
      <c r="P666" s="11">
        <v>46088.9923263889</v>
      </c>
      <c r="Q666" s="10">
        <v>96.359697276625539</v>
      </c>
      <c r="U666" s="11">
        <v>46088.9923263889</v>
      </c>
      <c r="V666" s="10">
        <v>110.69603687127524</v>
      </c>
      <c r="Z666" s="11">
        <v>46088.9923263889</v>
      </c>
      <c r="AA666" s="10">
        <v>111.13944438996462</v>
      </c>
      <c r="AE666" s="11">
        <v>46088.9923263889</v>
      </c>
      <c r="AF666" s="10">
        <v>112.18357967563236</v>
      </c>
      <c r="AJ666" s="11">
        <v>46088.9923263889</v>
      </c>
      <c r="AK666" s="10">
        <v>110.31437532490057</v>
      </c>
      <c r="AO666" s="11">
        <v>46088.9923263889</v>
      </c>
      <c r="AP666" s="10">
        <v>96.641219151936681</v>
      </c>
      <c r="AT666" s="11">
        <v>46088.9923263889</v>
      </c>
      <c r="AU666" s="10">
        <v>130.45173586097474</v>
      </c>
      <c r="AY666" s="11">
        <v>46088.9923263889</v>
      </c>
      <c r="AZ666" s="10">
        <v>95.510636334377708</v>
      </c>
      <c r="BD666" s="11">
        <v>46088.9923263889</v>
      </c>
      <c r="BE666" s="10">
        <v>100.23774039026107</v>
      </c>
      <c r="BI666" s="11">
        <v>46088.9923263889</v>
      </c>
      <c r="BJ666" s="10">
        <v>48.942637958705141</v>
      </c>
      <c r="BN666" s="11">
        <v>46088.9923263889</v>
      </c>
      <c r="BO666" s="10">
        <v>27.371686370246607</v>
      </c>
      <c r="BS666" s="11">
        <v>46088.9923263889</v>
      </c>
      <c r="BT666" s="10">
        <v>24.269901219008879</v>
      </c>
      <c r="BX666" s="11">
        <v>46088.9923263889</v>
      </c>
      <c r="BY666" s="10">
        <v>46.7678835078298</v>
      </c>
      <c r="CC666" s="11">
        <v>46088.9923263889</v>
      </c>
      <c r="CD666" s="10">
        <v>42.746021435587977</v>
      </c>
      <c r="CH666" s="11">
        <v>46088.9923263889</v>
      </c>
      <c r="CI666" s="10">
        <v>13.565930464000418</v>
      </c>
      <c r="CM666" s="11">
        <v>46088.9923263889</v>
      </c>
      <c r="CN666" s="10">
        <v>0.79496018477291319</v>
      </c>
      <c r="CR666" s="11">
        <v>46088.9923263889</v>
      </c>
      <c r="CS666" s="10">
        <v>67.197610459119474</v>
      </c>
      <c r="CW666" s="11">
        <v>46088.9923263889</v>
      </c>
      <c r="CX666" s="10">
        <v>129.24632573914181</v>
      </c>
      <c r="DB666" s="11">
        <v>46088.9923263889</v>
      </c>
      <c r="DC666" s="10">
        <v>0.18364821371620146</v>
      </c>
      <c r="DG666" s="11">
        <v>46088.9923263889</v>
      </c>
      <c r="DH666" s="10">
        <v>0.58607068252061356</v>
      </c>
      <c r="DL666" s="11">
        <v>46088.9923263889</v>
      </c>
      <c r="DM666" s="10">
        <v>130.25583428680261</v>
      </c>
    </row>
    <row r="667">
      <c r="A667" s="11">
        <v>46088.9925</v>
      </c>
      <c r="B667" s="10">
        <v>128.46331323415259</v>
      </c>
      <c r="F667" s="11">
        <v>46088.9925</v>
      </c>
      <c r="G667" s="10">
        <v>116.56711844613143</v>
      </c>
      <c r="H667" s="11">
        <v>46089.3803587963</v>
      </c>
      <c r="I667" s="10">
        <v>73.215721025386571</v>
      </c>
      <c r="K667" s="11">
        <v>46088.9925</v>
      </c>
      <c r="L667" s="10">
        <v>107.13412618344924</v>
      </c>
      <c r="P667" s="11">
        <v>46088.9925</v>
      </c>
      <c r="Q667" s="10">
        <v>96.359697276625539</v>
      </c>
      <c r="U667" s="11">
        <v>46088.9925</v>
      </c>
      <c r="V667" s="10">
        <v>110.94208775718688</v>
      </c>
      <c r="Z667" s="11">
        <v>46088.9925</v>
      </c>
      <c r="AA667" s="10">
        <v>110.88892028010804</v>
      </c>
      <c r="AE667" s="11">
        <v>46088.9925</v>
      </c>
      <c r="AF667" s="10">
        <v>112.18357967563236</v>
      </c>
      <c r="AJ667" s="11">
        <v>46088.9925</v>
      </c>
      <c r="AK667" s="10">
        <v>110.06602506394141</v>
      </c>
      <c r="AO667" s="11">
        <v>46088.9925</v>
      </c>
      <c r="AP667" s="10">
        <v>96.641219151936681</v>
      </c>
      <c r="AT667" s="11">
        <v>46088.9925</v>
      </c>
      <c r="AU667" s="10">
        <v>129.94000000000003</v>
      </c>
      <c r="AY667" s="11">
        <v>46088.9925</v>
      </c>
      <c r="AZ667" s="10">
        <v>95.040997426368747</v>
      </c>
      <c r="BD667" s="11">
        <v>46088.9925</v>
      </c>
      <c r="BE667" s="10">
        <v>99.99761869664502</v>
      </c>
      <c r="BI667" s="11">
        <v>46088.9925</v>
      </c>
      <c r="BJ667" s="10">
        <v>49.151999168398405</v>
      </c>
      <c r="BN667" s="11">
        <v>46088.9925</v>
      </c>
      <c r="BO667" s="10">
        <v>26.735224713485593</v>
      </c>
      <c r="BS667" s="11">
        <v>46088.9925</v>
      </c>
      <c r="BT667" s="10">
        <v>23.882319513324337</v>
      </c>
      <c r="BX667" s="11">
        <v>46088.9925</v>
      </c>
      <c r="BY667" s="10">
        <v>45.903110044782558</v>
      </c>
      <c r="CC667" s="11">
        <v>46088.9925</v>
      </c>
      <c r="CD667" s="10">
        <v>42.338827161927192</v>
      </c>
      <c r="CH667" s="11">
        <v>46088.9925</v>
      </c>
      <c r="CI667" s="10">
        <v>13.369053567069038</v>
      </c>
      <c r="CM667" s="11">
        <v>46088.9925</v>
      </c>
      <c r="CN667" s="10">
        <v>0.39729883984850212</v>
      </c>
      <c r="CR667" s="11">
        <v>46088.9925</v>
      </c>
      <c r="CS667" s="10">
        <v>66.761996263612943</v>
      </c>
      <c r="CW667" s="11">
        <v>46088.9925</v>
      </c>
      <c r="CX667" s="10">
        <v>129.75431005993252</v>
      </c>
      <c r="DB667" s="11">
        <v>46088.9925</v>
      </c>
      <c r="DC667" s="10">
        <v>0.18364821371620146</v>
      </c>
      <c r="DG667" s="11">
        <v>46088.9925</v>
      </c>
      <c r="DH667" s="10">
        <v>0.39062680210138395</v>
      </c>
      <c r="DL667" s="11">
        <v>46088.9925</v>
      </c>
      <c r="DM667" s="10">
        <v>130.25583428680261</v>
      </c>
    </row>
    <row r="668">
      <c r="A668" s="11">
        <v>46088.9926736111</v>
      </c>
      <c r="B668" s="10">
        <v>128.46331323415259</v>
      </c>
      <c r="F668" s="11">
        <v>46088.9926736111</v>
      </c>
      <c r="G668" s="10">
        <v>116.80844204054381</v>
      </c>
      <c r="H668" s="11">
        <v>46089.3805324074</v>
      </c>
      <c r="I668" s="10">
        <v>72.779673394788219</v>
      </c>
      <c r="K668" s="11">
        <v>46088.9926736111</v>
      </c>
      <c r="L668" s="10">
        <v>106.65485471508552</v>
      </c>
      <c r="P668" s="11">
        <v>46088.9926736111</v>
      </c>
      <c r="Q668" s="10">
        <v>95.876701211793957</v>
      </c>
      <c r="U668" s="11">
        <v>46088.9926736111</v>
      </c>
      <c r="V668" s="10">
        <v>109.95867898794269</v>
      </c>
      <c r="Z668" s="11">
        <v>46088.9926736111</v>
      </c>
      <c r="AA668" s="10">
        <v>109.88817868922651</v>
      </c>
      <c r="AE668" s="11">
        <v>46088.9926736111</v>
      </c>
      <c r="AF668" s="10">
        <v>111.679961629805</v>
      </c>
      <c r="AJ668" s="11">
        <v>46088.9926736111</v>
      </c>
      <c r="AK668" s="10">
        <v>109.81780978263112</v>
      </c>
      <c r="AO668" s="11">
        <v>46088.9926736111</v>
      </c>
      <c r="AP668" s="10">
        <v>95.924376177978715</v>
      </c>
      <c r="AT668" s="11">
        <v>46088.9926736111</v>
      </c>
      <c r="AU668" s="10">
        <v>129.94000000000003</v>
      </c>
      <c r="AY668" s="11">
        <v>46088.9926736111</v>
      </c>
      <c r="AZ668" s="10">
        <v>94.80636164179991</v>
      </c>
      <c r="BD668" s="11">
        <v>46088.9926736111</v>
      </c>
      <c r="BE668" s="10">
        <v>99.038394358657271</v>
      </c>
      <c r="BI668" s="11">
        <v>46088.9926736111</v>
      </c>
      <c r="BJ668" s="10">
        <v>48.942637958705141</v>
      </c>
      <c r="BN668" s="11">
        <v>46088.9926736111</v>
      </c>
      <c r="BO668" s="10">
        <v>26.735224713485593</v>
      </c>
      <c r="BS668" s="11">
        <v>46088.9926736111</v>
      </c>
      <c r="BT668" s="10">
        <v>23.688666786798908</v>
      </c>
      <c r="BX668" s="11">
        <v>46088.9926736111</v>
      </c>
      <c r="BY668" s="10">
        <v>46.335286635608618</v>
      </c>
      <c r="CC668" s="11">
        <v>46088.9926736111</v>
      </c>
      <c r="CD668" s="10">
        <v>41.93202701433421</v>
      </c>
      <c r="CH668" s="11">
        <v>46088.9926736111</v>
      </c>
      <c r="CI668" s="10">
        <v>13.172267513496193</v>
      </c>
      <c r="CM668" s="11">
        <v>46088.9926736111</v>
      </c>
      <c r="CN668" s="10">
        <v>0.59608416293777955</v>
      </c>
      <c r="CR668" s="11">
        <v>46088.9926736111</v>
      </c>
      <c r="CS668" s="10">
        <v>66.544353499890235</v>
      </c>
      <c r="CW668" s="11">
        <v>46088.9926736111</v>
      </c>
      <c r="CX668" s="10">
        <v>129.50024756266382</v>
      </c>
      <c r="DB668" s="11">
        <v>46088.9926736111</v>
      </c>
      <c r="DC668" s="10">
        <v>0.18364821371620146</v>
      </c>
      <c r="DG668" s="11">
        <v>46088.9926736111</v>
      </c>
      <c r="DH668" s="10">
        <v>0</v>
      </c>
      <c r="DL668" s="11">
        <v>46088.9926736111</v>
      </c>
      <c r="DM668" s="10">
        <v>129.74754727790034</v>
      </c>
    </row>
    <row r="669">
      <c r="A669" s="11">
        <v>46088.9928472222</v>
      </c>
      <c r="B669" s="10">
        <v>128.46331323415259</v>
      </c>
      <c r="F669" s="11">
        <v>46088.9928472222</v>
      </c>
      <c r="G669" s="10">
        <v>116.80844204054381</v>
      </c>
      <c r="H669" s="11">
        <v>46089.3807060185</v>
      </c>
      <c r="I669" s="10">
        <v>73.433913399950086</v>
      </c>
      <c r="K669" s="11">
        <v>46088.9928472222</v>
      </c>
      <c r="L669" s="10">
        <v>106.41541273349918</v>
      </c>
      <c r="P669" s="11">
        <v>46088.9928472222</v>
      </c>
      <c r="Q669" s="10">
        <v>96.118135501750743</v>
      </c>
      <c r="U669" s="11">
        <v>46088.9928472222</v>
      </c>
      <c r="V669" s="10">
        <v>110.69603687127524</v>
      </c>
      <c r="Z669" s="11">
        <v>46088.9928472222</v>
      </c>
      <c r="AA669" s="10">
        <v>110.38827875886294</v>
      </c>
      <c r="AE669" s="11">
        <v>46088.9928472222</v>
      </c>
      <c r="AF669" s="10">
        <v>112.18357967563236</v>
      </c>
      <c r="AJ669" s="11">
        <v>46088.9928472222</v>
      </c>
      <c r="AK669" s="10">
        <v>110.31437532490057</v>
      </c>
      <c r="AO669" s="11">
        <v>46088.9928472222</v>
      </c>
      <c r="AP669" s="10">
        <v>96.40214449294146</v>
      </c>
      <c r="AT669" s="11">
        <v>46088.9928472222</v>
      </c>
      <c r="AU669" s="10">
        <v>130.19579680186817</v>
      </c>
      <c r="AY669" s="11">
        <v>46088.9928472222</v>
      </c>
      <c r="AZ669" s="10">
        <v>94.571848160695</v>
      </c>
      <c r="BD669" s="11">
        <v>46088.9928472222</v>
      </c>
      <c r="BE669" s="10">
        <v>99.278011300025213</v>
      </c>
      <c r="BI669" s="11">
        <v>46088.9928472222</v>
      </c>
      <c r="BJ669" s="10">
        <v>48.315173094933073</v>
      </c>
      <c r="BN669" s="11">
        <v>46088.9928472222</v>
      </c>
      <c r="BO669" s="10">
        <v>26.735224713485593</v>
      </c>
      <c r="BS669" s="11">
        <v>46088.9928472222</v>
      </c>
      <c r="BT669" s="10">
        <v>23.108260205407674</v>
      </c>
      <c r="BX669" s="11">
        <v>46088.9928472222</v>
      </c>
      <c r="BY669" s="10">
        <v>45.687179136091927</v>
      </c>
      <c r="CC669" s="11">
        <v>46088.9928472222</v>
      </c>
      <c r="CD669" s="10">
        <v>41.525620338134523</v>
      </c>
      <c r="CH669" s="11">
        <v>46088.9928472222</v>
      </c>
      <c r="CI669" s="10">
        <v>13.369053567069038</v>
      </c>
      <c r="CM669" s="11">
        <v>46088.9928472222</v>
      </c>
      <c r="CN669" s="10">
        <v>0.79496018477291319</v>
      </c>
      <c r="CR669" s="11">
        <v>46088.9928472222</v>
      </c>
      <c r="CS669" s="10">
        <v>66.761996263612943</v>
      </c>
      <c r="CW669" s="11">
        <v>46088.9928472222</v>
      </c>
      <c r="CX669" s="10">
        <v>128.9925444607203</v>
      </c>
      <c r="DB669" s="11">
        <v>46088.9928472222</v>
      </c>
      <c r="DC669" s="10">
        <v>0</v>
      </c>
      <c r="DG669" s="11">
        <v>46088.9928472222</v>
      </c>
      <c r="DH669" s="10">
        <v>0.39062680210138395</v>
      </c>
      <c r="DL669" s="11">
        <v>46088.9928472222</v>
      </c>
      <c r="DM669" s="10">
        <v>130.25583428680261</v>
      </c>
    </row>
    <row r="670">
      <c r="A670" s="11">
        <v>46088.9930208333</v>
      </c>
      <c r="B670" s="10">
        <v>128.46331323415259</v>
      </c>
      <c r="F670" s="11">
        <v>46088.9930208333</v>
      </c>
      <c r="G670" s="10">
        <v>116.08487015303787</v>
      </c>
      <c r="H670" s="11">
        <v>46089.3808796296</v>
      </c>
      <c r="I670" s="10">
        <v>72.344074605285229</v>
      </c>
      <c r="K670" s="11">
        <v>46088.9930208333</v>
      </c>
      <c r="L670" s="10">
        <v>106.41541273349918</v>
      </c>
      <c r="P670" s="11">
        <v>46088.9930208333</v>
      </c>
      <c r="Q670" s="10">
        <v>95.3942146362704</v>
      </c>
      <c r="U670" s="11">
        <v>46088.9930208333</v>
      </c>
      <c r="V670" s="10">
        <v>110.94208775718688</v>
      </c>
      <c r="Z670" s="11">
        <v>46088.9930208333</v>
      </c>
      <c r="AA670" s="10">
        <v>109.88817868922651</v>
      </c>
      <c r="AE670" s="11">
        <v>46088.9930208333</v>
      </c>
      <c r="AF670" s="10">
        <v>111.42835918170064</v>
      </c>
      <c r="AJ670" s="11">
        <v>46088.9930208333</v>
      </c>
      <c r="AK670" s="10">
        <v>109.81780978263112</v>
      </c>
      <c r="AO670" s="11">
        <v>46088.9930208333</v>
      </c>
      <c r="AP670" s="10">
        <v>95.924376177978715</v>
      </c>
      <c r="AT670" s="11">
        <v>46088.9930208333</v>
      </c>
      <c r="AU670" s="10">
        <v>129.94000000000003</v>
      </c>
      <c r="AY670" s="11">
        <v>46088.9930208333</v>
      </c>
      <c r="AZ670" s="10">
        <v>94.80636164179991</v>
      </c>
      <c r="BD670" s="11">
        <v>46088.9930208333</v>
      </c>
      <c r="BE670" s="10">
        <v>99.517754262761471</v>
      </c>
      <c r="BI670" s="11">
        <v>46088.9930208333</v>
      </c>
      <c r="BJ670" s="10">
        <v>48.733379934455783</v>
      </c>
      <c r="BN670" s="11">
        <v>46088.9930208333</v>
      </c>
      <c r="BO670" s="10">
        <v>26.523273196932706</v>
      </c>
      <c r="BS670" s="11">
        <v>46088.9930208333</v>
      </c>
      <c r="BT670" s="10">
        <v>23.495106043644537</v>
      </c>
      <c r="BX670" s="11">
        <v>46088.9930208333</v>
      </c>
      <c r="BY670" s="10">
        <v>46.119145848803861</v>
      </c>
      <c r="CC670" s="11">
        <v>46088.9930208333</v>
      </c>
      <c r="CD670" s="10">
        <v>41.32256434760253</v>
      </c>
      <c r="CH670" s="11">
        <v>46088.9930208333</v>
      </c>
      <c r="CI670" s="10">
        <v>12.77896764403692</v>
      </c>
      <c r="CM670" s="11">
        <v>46088.9930208333</v>
      </c>
      <c r="CN670" s="10">
        <v>0.59608416293777955</v>
      </c>
      <c r="CR670" s="11">
        <v>46088.9930208333</v>
      </c>
      <c r="CS670" s="10">
        <v>66.979748552171444</v>
      </c>
      <c r="CW670" s="11">
        <v>46088.9930208333</v>
      </c>
      <c r="CX670" s="10">
        <v>128.9925444607203</v>
      </c>
      <c r="DB670" s="11">
        <v>46088.9930208333</v>
      </c>
      <c r="DC670" s="10">
        <v>0.36737946335303812</v>
      </c>
      <c r="DG670" s="11">
        <v>46088.9930208333</v>
      </c>
      <c r="DH670" s="10">
        <v>0</v>
      </c>
      <c r="DL670" s="11">
        <v>46088.9930208333</v>
      </c>
      <c r="DM670" s="10">
        <v>130.25583428680261</v>
      </c>
    </row>
    <row r="671">
      <c r="A671" s="11">
        <v>46088.9931944444</v>
      </c>
      <c r="B671" s="10">
        <v>128.72103673359231</v>
      </c>
      <c r="F671" s="11">
        <v>46088.9931944444</v>
      </c>
      <c r="G671" s="10">
        <v>116.80844204054381</v>
      </c>
      <c r="H671" s="11">
        <v>46089.3810532407</v>
      </c>
      <c r="I671" s="10">
        <v>72.779673394788219</v>
      </c>
      <c r="K671" s="11">
        <v>46088.9931944444</v>
      </c>
      <c r="L671" s="10">
        <v>106.65485471508552</v>
      </c>
      <c r="P671" s="11">
        <v>46088.9931944444</v>
      </c>
      <c r="Q671" s="10">
        <v>95.6353942941323</v>
      </c>
      <c r="U671" s="11">
        <v>46088.9931944444</v>
      </c>
      <c r="V671" s="10">
        <v>111.18827130362759</v>
      </c>
      <c r="Z671" s="11">
        <v>46088.9931944444</v>
      </c>
      <c r="AA671" s="10">
        <v>110.38827875886294</v>
      </c>
      <c r="AE671" s="11">
        <v>46088.9931944444</v>
      </c>
      <c r="AF671" s="10">
        <v>112.18357967563236</v>
      </c>
      <c r="AJ671" s="11">
        <v>46088.9931944444</v>
      </c>
      <c r="AK671" s="10">
        <v>110.81148127403465</v>
      </c>
      <c r="AO671" s="11">
        <v>46088.9931944444</v>
      </c>
      <c r="AP671" s="10">
        <v>96.641219151936681</v>
      </c>
      <c r="AT671" s="11">
        <v>46088.9931944444</v>
      </c>
      <c r="AU671" s="10">
        <v>130.19579680186817</v>
      </c>
      <c r="AY671" s="11">
        <v>46088.9931944444</v>
      </c>
      <c r="AZ671" s="10">
        <v>94.80636164179991</v>
      </c>
      <c r="BD671" s="11">
        <v>46088.9931944444</v>
      </c>
      <c r="BE671" s="10">
        <v>100.23774039026107</v>
      </c>
      <c r="BI671" s="11">
        <v>46088.9931944444</v>
      </c>
      <c r="BJ671" s="10">
        <v>49.151999168398405</v>
      </c>
      <c r="BN671" s="11">
        <v>46088.9931944444</v>
      </c>
      <c r="BO671" s="10">
        <v>26.523273196932706</v>
      </c>
      <c r="BS671" s="11">
        <v>46088.9931944444</v>
      </c>
      <c r="BT671" s="10">
        <v>23.301637208331385</v>
      </c>
      <c r="BX671" s="11">
        <v>46088.9931944444</v>
      </c>
      <c r="BY671" s="10">
        <v>45.687179136091927</v>
      </c>
      <c r="CC671" s="11">
        <v>46088.9931944444</v>
      </c>
      <c r="CD671" s="10">
        <v>41.728774533172462</v>
      </c>
      <c r="CH671" s="11">
        <v>46088.9931944444</v>
      </c>
      <c r="CI671" s="10">
        <v>12.77896764403692</v>
      </c>
      <c r="CM671" s="11">
        <v>46088.9931944444</v>
      </c>
      <c r="CN671" s="10">
        <v>0.79496018477291319</v>
      </c>
      <c r="CR671" s="11">
        <v>46088.9931944444</v>
      </c>
      <c r="CS671" s="10">
        <v>66.761996263612943</v>
      </c>
      <c r="CW671" s="11">
        <v>46088.9931944444</v>
      </c>
      <c r="CX671" s="10">
        <v>130.00851335974841</v>
      </c>
      <c r="DB671" s="11">
        <v>46088.9931944444</v>
      </c>
      <c r="DC671" s="10">
        <v>0.55119381491833308</v>
      </c>
      <c r="DG671" s="11">
        <v>46088.9931944444</v>
      </c>
      <c r="DH671" s="10">
        <v>0.39062680210138395</v>
      </c>
      <c r="DL671" s="11">
        <v>46088.9931944444</v>
      </c>
      <c r="DM671" s="10">
        <v>130.76468341913306</v>
      </c>
    </row>
    <row r="672">
      <c r="A672" s="11">
        <v>46088.9933680556</v>
      </c>
      <c r="B672" s="10">
        <v>128.97890476779023</v>
      </c>
      <c r="F672" s="11">
        <v>46088.9933680556</v>
      </c>
      <c r="G672" s="10">
        <v>117.29148873231144</v>
      </c>
      <c r="H672" s="11">
        <v>46089.3812268519</v>
      </c>
      <c r="I672" s="10">
        <v>72.9976410562069</v>
      </c>
      <c r="K672" s="11">
        <v>46088.9933680556</v>
      </c>
      <c r="L672" s="10">
        <v>107.13412618344924</v>
      </c>
      <c r="P672" s="11">
        <v>46088.9933680556</v>
      </c>
      <c r="Q672" s="10">
        <v>96.359697276625539</v>
      </c>
      <c r="U672" s="11">
        <v>46088.9933680556</v>
      </c>
      <c r="V672" s="10">
        <v>110.94208775718688</v>
      </c>
      <c r="Z672" s="11">
        <v>46088.9933680556</v>
      </c>
      <c r="AA672" s="10">
        <v>110.38827875886294</v>
      </c>
      <c r="AE672" s="11">
        <v>46088.9933680556</v>
      </c>
      <c r="AF672" s="10">
        <v>111.42835918170064</v>
      </c>
      <c r="AJ672" s="11">
        <v>46088.9933680556</v>
      </c>
      <c r="AK672" s="10">
        <v>110.31437532490057</v>
      </c>
      <c r="AO672" s="11">
        <v>46088.9933680556</v>
      </c>
      <c r="AP672" s="10">
        <v>96.40214449294146</v>
      </c>
      <c r="AT672" s="11">
        <v>46088.9933680556</v>
      </c>
      <c r="AU672" s="10">
        <v>130.45173586097474</v>
      </c>
      <c r="AY672" s="11">
        <v>46088.9933680556</v>
      </c>
      <c r="AZ672" s="10">
        <v>94.337456876083408</v>
      </c>
      <c r="BD672" s="11">
        <v>46088.9933680556</v>
      </c>
      <c r="BE672" s="10">
        <v>99.757623357911953</v>
      </c>
      <c r="BI672" s="11">
        <v>46088.9933680556</v>
      </c>
      <c r="BJ672" s="10">
        <v>48.733379934455783</v>
      </c>
      <c r="BN672" s="11">
        <v>46088.9933680556</v>
      </c>
      <c r="BO672" s="10">
        <v>25.676476755654715</v>
      </c>
      <c r="BS672" s="11">
        <v>46088.9933680556</v>
      </c>
      <c r="BT672" s="10">
        <v>23.301637208331385</v>
      </c>
      <c r="BX672" s="11">
        <v>46088.9933680556</v>
      </c>
      <c r="BY672" s="10">
        <v>45.687179136091927</v>
      </c>
      <c r="CC672" s="11">
        <v>46088.9933680556</v>
      </c>
      <c r="CD672" s="10">
        <v>41.119606480049661</v>
      </c>
      <c r="CH672" s="11">
        <v>46088.9933680556</v>
      </c>
      <c r="CI672" s="10">
        <v>12.582453682143123</v>
      </c>
      <c r="CM672" s="11">
        <v>46088.9933680556</v>
      </c>
      <c r="CN672" s="10">
        <v>1.1929846150265986</v>
      </c>
      <c r="CR672" s="11">
        <v>46088.9933680556</v>
      </c>
      <c r="CS672" s="10">
        <v>66.761996263612943</v>
      </c>
      <c r="CW672" s="11">
        <v>46088.9933680556</v>
      </c>
      <c r="CX672" s="10">
        <v>129.75431005993252</v>
      </c>
      <c r="DB672" s="11">
        <v>46088.9933680556</v>
      </c>
      <c r="DC672" s="10">
        <v>0.55119381491833308</v>
      </c>
      <c r="DG672" s="11">
        <v>46088.9933680556</v>
      </c>
      <c r="DH672" s="10">
        <v>0.78160164039374813</v>
      </c>
      <c r="DL672" s="11">
        <v>46088.9933680556</v>
      </c>
      <c r="DM672" s="10">
        <v>130.76468341913306</v>
      </c>
    </row>
    <row r="673">
      <c r="A673" s="11">
        <v>46088.9935416667</v>
      </c>
      <c r="B673" s="10">
        <v>128.46331323415259</v>
      </c>
      <c r="F673" s="11">
        <v>46088.9935416667</v>
      </c>
      <c r="G673" s="10">
        <v>116.56711844613143</v>
      </c>
      <c r="H673" s="11">
        <v>46089.381400463</v>
      </c>
      <c r="I673" s="10">
        <v>72.779673394788219</v>
      </c>
      <c r="K673" s="11">
        <v>46088.9935416667</v>
      </c>
      <c r="L673" s="10">
        <v>106.65485471508552</v>
      </c>
      <c r="P673" s="11">
        <v>46088.9935416667</v>
      </c>
      <c r="Q673" s="10">
        <v>96.118135501750743</v>
      </c>
      <c r="U673" s="11">
        <v>46088.9935416667</v>
      </c>
      <c r="V673" s="10">
        <v>110.20433260539235</v>
      </c>
      <c r="Z673" s="11">
        <v>46088.9935416667</v>
      </c>
      <c r="AA673" s="10">
        <v>110.38827875886294</v>
      </c>
      <c r="AE673" s="11">
        <v>46088.9935416667</v>
      </c>
      <c r="AF673" s="10">
        <v>111.93170175275293</v>
      </c>
      <c r="AJ673" s="11">
        <v>46088.9935416667</v>
      </c>
      <c r="AK673" s="10">
        <v>110.31437532490057</v>
      </c>
      <c r="AO673" s="11">
        <v>46088.9935416667</v>
      </c>
      <c r="AP673" s="10">
        <v>96.1631968725637</v>
      </c>
      <c r="AT673" s="11">
        <v>46088.9935416667</v>
      </c>
      <c r="AU673" s="10">
        <v>130.19579680186817</v>
      </c>
      <c r="AY673" s="11">
        <v>46088.9935416667</v>
      </c>
      <c r="AZ673" s="10">
        <v>94.337456876083408</v>
      </c>
      <c r="BD673" s="11">
        <v>46088.9935416667</v>
      </c>
      <c r="BE673" s="10">
        <v>99.517754262761471</v>
      </c>
      <c r="BI673" s="11">
        <v>46088.9935416667</v>
      </c>
      <c r="BJ673" s="10">
        <v>48.315173094933073</v>
      </c>
      <c r="BN673" s="11">
        <v>46088.9935416667</v>
      </c>
      <c r="BO673" s="10">
        <v>25.465029636266191</v>
      </c>
      <c r="BS673" s="11">
        <v>46088.9935416667</v>
      </c>
      <c r="BT673" s="10">
        <v>22.528679437670892</v>
      </c>
      <c r="BX673" s="11">
        <v>46088.9935416667</v>
      </c>
      <c r="BY673" s="10">
        <v>45.471353035378456</v>
      </c>
      <c r="CC673" s="11">
        <v>46088.9935416667</v>
      </c>
      <c r="CD673" s="10">
        <v>41.728774533172462</v>
      </c>
      <c r="CH673" s="11">
        <v>46088.9935416667</v>
      </c>
      <c r="CI673" s="10">
        <v>12.189697339573081</v>
      </c>
      <c r="CM673" s="11">
        <v>46088.9935416667</v>
      </c>
      <c r="CN673" s="10">
        <v>0.79496018477291319</v>
      </c>
      <c r="CR673" s="11">
        <v>46088.9935416667</v>
      </c>
      <c r="CS673" s="10">
        <v>66.326820167554146</v>
      </c>
      <c r="CW673" s="11">
        <v>46088.9935416667</v>
      </c>
      <c r="CX673" s="10">
        <v>129.50024756266382</v>
      </c>
      <c r="DB673" s="11">
        <v>46088.9935416667</v>
      </c>
      <c r="DC673" s="10">
        <v>0.36737946335303812</v>
      </c>
      <c r="DG673" s="11">
        <v>46088.9935416667</v>
      </c>
      <c r="DH673" s="10">
        <v>0.58607068252061356</v>
      </c>
      <c r="DL673" s="11">
        <v>46088.9935416667</v>
      </c>
      <c r="DM673" s="10">
        <v>130.25583428680261</v>
      </c>
    </row>
    <row r="674">
      <c r="A674" s="11">
        <v>46088.9937152778</v>
      </c>
      <c r="B674" s="10">
        <v>128.72103673359231</v>
      </c>
      <c r="F674" s="11">
        <v>46088.9937152778</v>
      </c>
      <c r="G674" s="10">
        <v>116.32592785739594</v>
      </c>
      <c r="H674" s="11">
        <v>46089.3815740741</v>
      </c>
      <c r="I674" s="10">
        <v>72.9976410562069</v>
      </c>
      <c r="K674" s="11">
        <v>46088.9937152778</v>
      </c>
      <c r="L674" s="10">
        <v>106.89442582641571</v>
      </c>
      <c r="P674" s="11">
        <v>46088.9937152778</v>
      </c>
      <c r="Q674" s="10">
        <v>95.876701211793957</v>
      </c>
      <c r="U674" s="11">
        <v>46088.9937152778</v>
      </c>
      <c r="V674" s="10">
        <v>110.45011852694586</v>
      </c>
      <c r="Z674" s="11">
        <v>46088.9937152778</v>
      </c>
      <c r="AA674" s="10">
        <v>111.13944438996462</v>
      </c>
      <c r="AE674" s="11">
        <v>46088.9937152778</v>
      </c>
      <c r="AF674" s="10">
        <v>112.18357967563236</v>
      </c>
      <c r="AJ674" s="11">
        <v>46088.9937152778</v>
      </c>
      <c r="AK674" s="10">
        <v>109.56972935907932</v>
      </c>
      <c r="AO674" s="11">
        <v>46088.9937152778</v>
      </c>
      <c r="AP674" s="10">
        <v>96.1631968725637</v>
      </c>
      <c r="AT674" s="11">
        <v>46088.9937152778</v>
      </c>
      <c r="AU674" s="10">
        <v>130.45173586097474</v>
      </c>
      <c r="AY674" s="11">
        <v>46088.9937152778</v>
      </c>
      <c r="AZ674" s="10">
        <v>94.337456876083408</v>
      </c>
      <c r="BD674" s="11">
        <v>46088.9937152778</v>
      </c>
      <c r="BE674" s="10">
        <v>99.278011300025213</v>
      </c>
      <c r="BI674" s="11">
        <v>46088.9937152778</v>
      </c>
      <c r="BJ674" s="10">
        <v>48.942637958705141</v>
      </c>
      <c r="BN674" s="11">
        <v>46088.9937152778</v>
      </c>
      <c r="BO674" s="10">
        <v>25.04243720641125</v>
      </c>
      <c r="BS674" s="11">
        <v>46088.9937152778</v>
      </c>
      <c r="BT674" s="10">
        <v>22.528679437670892</v>
      </c>
      <c r="BX674" s="11">
        <v>46088.9937152778</v>
      </c>
      <c r="BY674" s="10">
        <v>45.255631655377577</v>
      </c>
      <c r="CC674" s="11">
        <v>46088.9937152778</v>
      </c>
      <c r="CD674" s="10">
        <v>41.32256434760253</v>
      </c>
      <c r="CH674" s="11">
        <v>46088.9937152778</v>
      </c>
      <c r="CI674" s="10">
        <v>11.797302620230997</v>
      </c>
      <c r="CM674" s="11">
        <v>46088.9937152778</v>
      </c>
      <c r="CN674" s="10">
        <v>0.79496018477291319</v>
      </c>
      <c r="CR674" s="11">
        <v>46088.9937152778</v>
      </c>
      <c r="CS674" s="10">
        <v>66.326820167554146</v>
      </c>
      <c r="CW674" s="11">
        <v>46088.9937152778</v>
      </c>
      <c r="CX674" s="10">
        <v>129.24632573914181</v>
      </c>
      <c r="DB674" s="11">
        <v>46088.9937152778</v>
      </c>
      <c r="DC674" s="10">
        <v>0.36737946335303812</v>
      </c>
      <c r="DG674" s="11">
        <v>46088.9937152778</v>
      </c>
      <c r="DH674" s="10">
        <v>0.19526993071091192</v>
      </c>
      <c r="DL674" s="11">
        <v>46088.9937152778</v>
      </c>
      <c r="DM674" s="10">
        <v>130.76468341913306</v>
      </c>
    </row>
    <row r="675">
      <c r="A675" s="11">
        <v>46088.9938888889</v>
      </c>
      <c r="B675" s="10">
        <v>128.46331323415259</v>
      </c>
      <c r="F675" s="11">
        <v>46088.9938888889</v>
      </c>
      <c r="G675" s="10">
        <v>116.80844204054381</v>
      </c>
      <c r="H675" s="11">
        <v>46089.3817476852</v>
      </c>
      <c r="I675" s="10">
        <v>72.9976410562069</v>
      </c>
      <c r="K675" s="11">
        <v>46088.9938888889</v>
      </c>
      <c r="L675" s="10">
        <v>106.41541273349918</v>
      </c>
      <c r="P675" s="11">
        <v>46088.9938888889</v>
      </c>
      <c r="Q675" s="10">
        <v>95.6353942941323</v>
      </c>
      <c r="U675" s="11">
        <v>46088.9938888889</v>
      </c>
      <c r="V675" s="10">
        <v>110.69603687127524</v>
      </c>
      <c r="Z675" s="11">
        <v>46088.9938888889</v>
      </c>
      <c r="AA675" s="10">
        <v>110.13816110349873</v>
      </c>
      <c r="AE675" s="11">
        <v>46088.9938888889</v>
      </c>
      <c r="AF675" s="10">
        <v>111.679961629805</v>
      </c>
      <c r="AJ675" s="11">
        <v>46088.9938888889</v>
      </c>
      <c r="AK675" s="10">
        <v>109.81780978263112</v>
      </c>
      <c r="AO675" s="11">
        <v>46088.9938888889</v>
      </c>
      <c r="AP675" s="10">
        <v>96.1631968725637</v>
      </c>
      <c r="AT675" s="11">
        <v>46088.9938888889</v>
      </c>
      <c r="AU675" s="10">
        <v>129.94000000000003</v>
      </c>
      <c r="AY675" s="11">
        <v>46088.9938888889</v>
      </c>
      <c r="AZ675" s="10">
        <v>94.337456876083408</v>
      </c>
      <c r="BD675" s="11">
        <v>46088.9938888889</v>
      </c>
      <c r="BE675" s="10">
        <v>99.517754262761471</v>
      </c>
      <c r="BI675" s="11">
        <v>46088.9938888889</v>
      </c>
      <c r="BJ675" s="10">
        <v>48.733379934455783</v>
      </c>
      <c r="BN675" s="11">
        <v>46088.9938888889</v>
      </c>
      <c r="BO675" s="10">
        <v>24.831291730524129</v>
      </c>
      <c r="BS675" s="11">
        <v>46088.9938888889</v>
      </c>
      <c r="BT675" s="10">
        <v>22.142750041450455</v>
      </c>
      <c r="BX675" s="11">
        <v>46088.9938888889</v>
      </c>
      <c r="BY675" s="10">
        <v>45.255631655377577</v>
      </c>
      <c r="CC675" s="11">
        <v>46088.9938888889</v>
      </c>
      <c r="CD675" s="10">
        <v>40.511320801271822</v>
      </c>
      <c r="CH675" s="11">
        <v>46088.9938888889</v>
      </c>
      <c r="CI675" s="10">
        <v>12.189697339573081</v>
      </c>
      <c r="CM675" s="11">
        <v>46088.9938888889</v>
      </c>
      <c r="CN675" s="10">
        <v>0.79496018477291319</v>
      </c>
      <c r="CR675" s="11">
        <v>46088.9938888889</v>
      </c>
      <c r="CS675" s="10">
        <v>66.109396173256812</v>
      </c>
      <c r="CW675" s="11">
        <v>46088.9938888889</v>
      </c>
      <c r="CX675" s="10">
        <v>129.75431005993252</v>
      </c>
      <c r="DB675" s="11">
        <v>46088.9938888889</v>
      </c>
      <c r="DC675" s="10">
        <v>0.18364821371620146</v>
      </c>
      <c r="DG675" s="11">
        <v>46088.9938888889</v>
      </c>
      <c r="DH675" s="10">
        <v>0.39062680210138395</v>
      </c>
      <c r="DL675" s="11">
        <v>46088.9938888889</v>
      </c>
      <c r="DM675" s="10">
        <v>130.25583428680261</v>
      </c>
    </row>
    <row r="676">
      <c r="A676" s="11">
        <v>46088.9940625</v>
      </c>
      <c r="B676" s="10">
        <v>128.97890476779023</v>
      </c>
      <c r="F676" s="11">
        <v>46088.9940625</v>
      </c>
      <c r="G676" s="10">
        <v>116.80844204054381</v>
      </c>
      <c r="H676" s="11">
        <v>46089.3819212963</v>
      </c>
      <c r="I676" s="10">
        <v>72.344074605285229</v>
      </c>
      <c r="K676" s="11">
        <v>46088.9940625</v>
      </c>
      <c r="L676" s="10">
        <v>106.65485471508552</v>
      </c>
      <c r="P676" s="11">
        <v>46088.9940625</v>
      </c>
      <c r="Q676" s="10">
        <v>96.118135501750743</v>
      </c>
      <c r="U676" s="11">
        <v>46088.9940625</v>
      </c>
      <c r="V676" s="10">
        <v>110.20433260539235</v>
      </c>
      <c r="Z676" s="11">
        <v>46088.9940625</v>
      </c>
      <c r="AA676" s="10">
        <v>110.38827875886294</v>
      </c>
      <c r="AE676" s="11">
        <v>46088.9940625</v>
      </c>
      <c r="AF676" s="10">
        <v>111.679961629805</v>
      </c>
      <c r="AJ676" s="11">
        <v>46088.9940625</v>
      </c>
      <c r="AK676" s="10">
        <v>110.81148127403465</v>
      </c>
      <c r="AO676" s="11">
        <v>46088.9940625</v>
      </c>
      <c r="AP676" s="10">
        <v>96.40214449294146</v>
      </c>
      <c r="AT676" s="11">
        <v>46088.9940625</v>
      </c>
      <c r="AU676" s="10">
        <v>129.94000000000003</v>
      </c>
      <c r="AY676" s="11">
        <v>46088.9940625</v>
      </c>
      <c r="AZ676" s="10">
        <v>94.10318768111874</v>
      </c>
      <c r="BD676" s="11">
        <v>46088.9940625</v>
      </c>
      <c r="BE676" s="10">
        <v>99.517754262761471</v>
      </c>
      <c r="BI676" s="11">
        <v>46088.9940625</v>
      </c>
      <c r="BJ676" s="10">
        <v>47.897377956067743</v>
      </c>
      <c r="BN676" s="11">
        <v>46088.9940625</v>
      </c>
      <c r="BO676" s="10">
        <v>24.831291730524129</v>
      </c>
      <c r="BS676" s="11">
        <v>46088.9940625</v>
      </c>
      <c r="BT676" s="10">
        <v>22.142750041450455</v>
      </c>
      <c r="BX676" s="11">
        <v>46088.9940625</v>
      </c>
      <c r="BY676" s="10">
        <v>45.255631655377577</v>
      </c>
      <c r="CC676" s="11">
        <v>46088.9940625</v>
      </c>
      <c r="CD676" s="10">
        <v>40.916746654031783</v>
      </c>
      <c r="CH676" s="11">
        <v>46088.9940625</v>
      </c>
      <c r="CI676" s="10">
        <v>12.189697339573081</v>
      </c>
      <c r="CM676" s="11">
        <v>46088.9940625</v>
      </c>
      <c r="CN676" s="10">
        <v>0.79496018477291319</v>
      </c>
      <c r="CR676" s="11">
        <v>46088.9940625</v>
      </c>
      <c r="CS676" s="10">
        <v>65.67487582589969</v>
      </c>
      <c r="CW676" s="11">
        <v>46088.9940625</v>
      </c>
      <c r="CX676" s="10">
        <v>130.00851335974841</v>
      </c>
      <c r="DB676" s="11">
        <v>46088.9940625</v>
      </c>
      <c r="DC676" s="10">
        <v>0.55119381491833308</v>
      </c>
      <c r="DG676" s="11">
        <v>46088.9940625</v>
      </c>
      <c r="DH676" s="10">
        <v>0.58607068252061356</v>
      </c>
      <c r="DL676" s="11">
        <v>46088.9940625</v>
      </c>
      <c r="DM676" s="10">
        <v>130.76468341913306</v>
      </c>
    </row>
    <row r="677">
      <c r="A677" s="11">
        <v>46088.9942361111</v>
      </c>
      <c r="B677" s="10">
        <v>128.20573413592447</v>
      </c>
      <c r="F677" s="11">
        <v>46088.9942361111</v>
      </c>
      <c r="G677" s="10">
        <v>116.80844204054381</v>
      </c>
      <c r="H677" s="11">
        <v>46089.3820949074</v>
      </c>
      <c r="I677" s="10">
        <v>72.9976410562069</v>
      </c>
      <c r="K677" s="11">
        <v>46088.9942361111</v>
      </c>
      <c r="L677" s="10">
        <v>106.1760997658306</v>
      </c>
      <c r="P677" s="11">
        <v>46088.9942361111</v>
      </c>
      <c r="Q677" s="10">
        <v>95.6353942941323</v>
      </c>
      <c r="U677" s="11">
        <v>46088.9942361111</v>
      </c>
      <c r="V677" s="10">
        <v>110.20433260539235</v>
      </c>
      <c r="Z677" s="11">
        <v>46088.9942361111</v>
      </c>
      <c r="AA677" s="10">
        <v>110.13816110349873</v>
      </c>
      <c r="AE677" s="11">
        <v>46088.9942361111</v>
      </c>
      <c r="AF677" s="10">
        <v>111.42835918170064</v>
      </c>
      <c r="AJ677" s="11">
        <v>46088.9942361111</v>
      </c>
      <c r="AK677" s="10">
        <v>109.81780978263112</v>
      </c>
      <c r="AO677" s="11">
        <v>46088.9942361111</v>
      </c>
      <c r="AP677" s="10">
        <v>96.1631968725637</v>
      </c>
      <c r="AT677" s="11">
        <v>46088.9942361111</v>
      </c>
      <c r="AU677" s="10">
        <v>130.45173586097474</v>
      </c>
      <c r="AY677" s="11">
        <v>46088.9942361111</v>
      </c>
      <c r="AZ677" s="10">
        <v>94.10318768111874</v>
      </c>
      <c r="BD677" s="11">
        <v>46088.9942361111</v>
      </c>
      <c r="BE677" s="10">
        <v>99.038394358657271</v>
      </c>
      <c r="BI677" s="11">
        <v>46088.9942361111</v>
      </c>
      <c r="BJ677" s="10">
        <v>47.897377956067743</v>
      </c>
      <c r="BN677" s="11">
        <v>46088.9942361111</v>
      </c>
      <c r="BO677" s="10">
        <v>24.198457268341485</v>
      </c>
      <c r="BS677" s="11">
        <v>46088.9942361111</v>
      </c>
      <c r="BT677" s="10">
        <v>21.75718617072792</v>
      </c>
      <c r="BX677" s="11">
        <v>46088.9942361111</v>
      </c>
      <c r="BY677" s="10">
        <v>44.824502708931213</v>
      </c>
      <c r="CC677" s="11">
        <v>46088.9942361111</v>
      </c>
      <c r="CD677" s="10">
        <v>40.30875461207939</v>
      </c>
      <c r="CH677" s="11">
        <v>46088.9942361111</v>
      </c>
      <c r="CI677" s="10">
        <v>11.601240687653492</v>
      </c>
      <c r="CM677" s="11">
        <v>46088.9942361111</v>
      </c>
      <c r="CN677" s="10">
        <v>0.59608416293777955</v>
      </c>
      <c r="CR677" s="11">
        <v>46088.9942361111</v>
      </c>
      <c r="CS677" s="10">
        <v>65.240791713086054</v>
      </c>
      <c r="CW677" s="11">
        <v>46088.9942361111</v>
      </c>
      <c r="CX677" s="10">
        <v>129.24632573914181</v>
      </c>
      <c r="DB677" s="11">
        <v>46088.9942361111</v>
      </c>
      <c r="DC677" s="10">
        <v>0</v>
      </c>
      <c r="DG677" s="11">
        <v>46088.9942361111</v>
      </c>
      <c r="DH677" s="10">
        <v>0</v>
      </c>
      <c r="DL677" s="11">
        <v>46088.9942361111</v>
      </c>
      <c r="DM677" s="10">
        <v>130.25583428680261</v>
      </c>
    </row>
    <row r="678">
      <c r="A678" s="11">
        <v>46088.9944097222</v>
      </c>
      <c r="B678" s="10">
        <v>128.72103673359231</v>
      </c>
      <c r="F678" s="11">
        <v>46088.9944097222</v>
      </c>
      <c r="G678" s="10">
        <v>116.80844204054381</v>
      </c>
      <c r="H678" s="11">
        <v>46089.3822685185</v>
      </c>
      <c r="I678" s="10">
        <v>72.561817943616234</v>
      </c>
      <c r="K678" s="11">
        <v>46088.9944097222</v>
      </c>
      <c r="L678" s="10">
        <v>106.65485471508552</v>
      </c>
      <c r="P678" s="11">
        <v>46088.9944097222</v>
      </c>
      <c r="Q678" s="10">
        <v>95.1531621258439</v>
      </c>
      <c r="U678" s="11">
        <v>46088.9944097222</v>
      </c>
      <c r="V678" s="10">
        <v>111.18827130362759</v>
      </c>
      <c r="Z678" s="11">
        <v>46088.9944097222</v>
      </c>
      <c r="AA678" s="10">
        <v>110.38827875886294</v>
      </c>
      <c r="AE678" s="11">
        <v>46088.9944097222</v>
      </c>
      <c r="AF678" s="10">
        <v>111.679961629805</v>
      </c>
      <c r="AJ678" s="11">
        <v>46088.9944097222</v>
      </c>
      <c r="AK678" s="10">
        <v>109.81780978263112</v>
      </c>
      <c r="AO678" s="11">
        <v>46088.9944097222</v>
      </c>
      <c r="AP678" s="10">
        <v>95.924376177978715</v>
      </c>
      <c r="AT678" s="11">
        <v>46088.9944097222</v>
      </c>
      <c r="AU678" s="10">
        <v>129.4288326461093</v>
      </c>
      <c r="AY678" s="11">
        <v>46088.9944097222</v>
      </c>
      <c r="AZ678" s="10">
        <v>93.8690404690707</v>
      </c>
      <c r="BD678" s="11">
        <v>46088.9944097222</v>
      </c>
      <c r="BE678" s="10">
        <v>99.278011300025213</v>
      </c>
      <c r="BI678" s="11">
        <v>46088.9944097222</v>
      </c>
      <c r="BJ678" s="10">
        <v>48.10622410621967</v>
      </c>
      <c r="BN678" s="11">
        <v>46088.9944097222</v>
      </c>
      <c r="BO678" s="10">
        <v>24.409301843937435</v>
      </c>
      <c r="BS678" s="11">
        <v>46088.9944097222</v>
      </c>
      <c r="BT678" s="10">
        <v>21.949922452859006</v>
      </c>
      <c r="BX678" s="11">
        <v>46088.9944097222</v>
      </c>
      <c r="BY678" s="10">
        <v>44.824502708931213</v>
      </c>
      <c r="CC678" s="11">
        <v>46088.9944097222</v>
      </c>
      <c r="CD678" s="10">
        <v>40.713984788195688</v>
      </c>
      <c r="CH678" s="11">
        <v>46088.9944097222</v>
      </c>
      <c r="CI678" s="10">
        <v>11.797302620230997</v>
      </c>
      <c r="CM678" s="11">
        <v>46088.9944097222</v>
      </c>
      <c r="CN678" s="10">
        <v>0.99392697792135687</v>
      </c>
      <c r="CR678" s="11">
        <v>46088.9944097222</v>
      </c>
      <c r="CS678" s="10">
        <v>65.892081423752728</v>
      </c>
      <c r="CW678" s="11">
        <v>46088.9944097222</v>
      </c>
      <c r="CX678" s="10">
        <v>130.00851335974841</v>
      </c>
      <c r="DB678" s="11">
        <v>46088.9944097222</v>
      </c>
      <c r="DC678" s="10">
        <v>0.36737946335303812</v>
      </c>
      <c r="DG678" s="11">
        <v>46088.9944097222</v>
      </c>
      <c r="DH678" s="10">
        <v>0.97721974420939073</v>
      </c>
      <c r="DL678" s="11">
        <v>46088.9944097222</v>
      </c>
      <c r="DM678" s="10">
        <v>130.76468341913306</v>
      </c>
    </row>
    <row r="679">
      <c r="A679" s="11">
        <v>46088.9945833333</v>
      </c>
      <c r="B679" s="10">
        <v>128.97890476779023</v>
      </c>
      <c r="F679" s="11">
        <v>46088.9945833333</v>
      </c>
      <c r="G679" s="10">
        <v>116.80844204054381</v>
      </c>
      <c r="H679" s="11">
        <v>46089.3824421296</v>
      </c>
      <c r="I679" s="10">
        <v>72.779673394788219</v>
      </c>
      <c r="K679" s="11">
        <v>46088.9945833333</v>
      </c>
      <c r="L679" s="10">
        <v>106.65485471508552</v>
      </c>
      <c r="P679" s="11">
        <v>46088.9945833333</v>
      </c>
      <c r="Q679" s="10">
        <v>95.6353942941323</v>
      </c>
      <c r="U679" s="11">
        <v>46088.9945833333</v>
      </c>
      <c r="V679" s="10">
        <v>110.94208775718688</v>
      </c>
      <c r="Z679" s="11">
        <v>46088.9945833333</v>
      </c>
      <c r="AA679" s="10">
        <v>110.38827875886294</v>
      </c>
      <c r="AE679" s="11">
        <v>46088.9945833333</v>
      </c>
      <c r="AF679" s="10">
        <v>111.679961629805</v>
      </c>
      <c r="AJ679" s="11">
        <v>46088.9945833333</v>
      </c>
      <c r="AK679" s="10">
        <v>110.31437532490057</v>
      </c>
      <c r="AO679" s="11">
        <v>46088.9945833333</v>
      </c>
      <c r="AP679" s="10">
        <v>96.1631968725637</v>
      </c>
      <c r="AT679" s="11">
        <v>46088.9945833333</v>
      </c>
      <c r="AU679" s="10">
        <v>130.19579680186817</v>
      </c>
      <c r="AY679" s="11">
        <v>46088.9945833333</v>
      </c>
      <c r="AZ679" s="10">
        <v>94.337456876083408</v>
      </c>
      <c r="BD679" s="11">
        <v>46088.9945833333</v>
      </c>
      <c r="BE679" s="10">
        <v>99.517754262761471</v>
      </c>
      <c r="BI679" s="11">
        <v>46088.9945833333</v>
      </c>
      <c r="BJ679" s="10">
        <v>47.897377956067743</v>
      </c>
      <c r="BN679" s="11">
        <v>46088.9945833333</v>
      </c>
      <c r="BO679" s="10">
        <v>24.409301843937435</v>
      </c>
      <c r="BS679" s="11">
        <v>46088.9945833333</v>
      </c>
      <c r="BT679" s="10">
        <v>22.142750041450455</v>
      </c>
      <c r="BX679" s="11">
        <v>46088.9945833333</v>
      </c>
      <c r="BY679" s="10">
        <v>45.255631655377577</v>
      </c>
      <c r="CC679" s="11">
        <v>46088.9945833333</v>
      </c>
      <c r="CD679" s="10">
        <v>40.713984788195688</v>
      </c>
      <c r="CH679" s="11">
        <v>46088.9945833333</v>
      </c>
      <c r="CI679" s="10">
        <v>12.582453682143123</v>
      </c>
      <c r="CM679" s="11">
        <v>46088.9945833333</v>
      </c>
      <c r="CN679" s="10">
        <v>1.1929846150265986</v>
      </c>
      <c r="CR679" s="11">
        <v>46088.9945833333</v>
      </c>
      <c r="CS679" s="10">
        <v>65.67487582589969</v>
      </c>
      <c r="CW679" s="11">
        <v>46088.9945833333</v>
      </c>
      <c r="CX679" s="10">
        <v>130.00851335974841</v>
      </c>
      <c r="DB679" s="11">
        <v>46088.9945833333</v>
      </c>
      <c r="DC679" s="10">
        <v>0.36737946335303812</v>
      </c>
      <c r="DG679" s="11">
        <v>46088.9945833333</v>
      </c>
      <c r="DH679" s="10">
        <v>0.58607068252061356</v>
      </c>
      <c r="DL679" s="11">
        <v>46088.9945833333</v>
      </c>
      <c r="DM679" s="10">
        <v>130.51018852334212</v>
      </c>
    </row>
    <row r="680">
      <c r="A680" s="11">
        <v>46088.9947569444</v>
      </c>
      <c r="B680" s="10">
        <v>128.20573413592447</v>
      </c>
      <c r="F680" s="11">
        <v>46088.9947569444</v>
      </c>
      <c r="G680" s="10">
        <v>116.56711844613143</v>
      </c>
      <c r="H680" s="11">
        <v>46089.3826157407</v>
      </c>
      <c r="I680" s="10">
        <v>73.215721025386571</v>
      </c>
      <c r="K680" s="11">
        <v>46088.9947569444</v>
      </c>
      <c r="L680" s="10">
        <v>106.65485471508552</v>
      </c>
      <c r="P680" s="11">
        <v>46088.9947569444</v>
      </c>
      <c r="Q680" s="10">
        <v>94.9122366506131</v>
      </c>
      <c r="U680" s="11">
        <v>46088.9947569444</v>
      </c>
      <c r="V680" s="10">
        <v>110.45011852694586</v>
      </c>
      <c r="Z680" s="11">
        <v>46088.9947569444</v>
      </c>
      <c r="AA680" s="10">
        <v>110.38827875886294</v>
      </c>
      <c r="AE680" s="11">
        <v>46088.9947569444</v>
      </c>
      <c r="AF680" s="10">
        <v>111.42835918170064</v>
      </c>
      <c r="AJ680" s="11">
        <v>46088.9947569444</v>
      </c>
      <c r="AK680" s="10">
        <v>109.81780978263112</v>
      </c>
      <c r="AO680" s="11">
        <v>46088.9947569444</v>
      </c>
      <c r="AP680" s="10">
        <v>95.685682296499635</v>
      </c>
      <c r="AT680" s="11">
        <v>46088.9947569444</v>
      </c>
      <c r="AU680" s="10">
        <v>130.19579680186817</v>
      </c>
      <c r="AY680" s="11">
        <v>46088.9947569444</v>
      </c>
      <c r="AZ680" s="10">
        <v>93.635015133334065</v>
      </c>
      <c r="BD680" s="11">
        <v>46088.9947569444</v>
      </c>
      <c r="BE680" s="10">
        <v>99.038394358657271</v>
      </c>
      <c r="BI680" s="11">
        <v>46088.9947569444</v>
      </c>
      <c r="BJ680" s="10">
        <v>48.315173094933073</v>
      </c>
      <c r="BN680" s="11">
        <v>46088.9947569444</v>
      </c>
      <c r="BO680" s="10">
        <v>23.987712828090679</v>
      </c>
      <c r="BS680" s="11">
        <v>46088.9947569444</v>
      </c>
      <c r="BT680" s="10">
        <v>21.371987226654667</v>
      </c>
      <c r="BX680" s="11">
        <v>46088.9947569444</v>
      </c>
      <c r="BY680" s="10">
        <v>44.609094968427321</v>
      </c>
      <c r="CC680" s="11">
        <v>46088.9947569444</v>
      </c>
      <c r="CD680" s="10">
        <v>40.511320801271822</v>
      </c>
      <c r="CH680" s="11">
        <v>46088.9947569444</v>
      </c>
      <c r="CI680" s="10">
        <v>10.622282397303181</v>
      </c>
      <c r="CM680" s="11">
        <v>46088.9947569444</v>
      </c>
      <c r="CN680" s="10">
        <v>0.79496018477291319</v>
      </c>
      <c r="CR680" s="11">
        <v>46088.9947569444</v>
      </c>
      <c r="CS680" s="10">
        <v>65.457779286657512</v>
      </c>
      <c r="CW680" s="11">
        <v>46088.9947569444</v>
      </c>
      <c r="CX680" s="10">
        <v>129.50024756266382</v>
      </c>
      <c r="DB680" s="11">
        <v>46088.9947569444</v>
      </c>
      <c r="DC680" s="10">
        <v>0.55119381491833308</v>
      </c>
      <c r="DG680" s="11">
        <v>46088.9947569444</v>
      </c>
      <c r="DH680" s="10">
        <v>0.97721974420939073</v>
      </c>
      <c r="DL680" s="11">
        <v>46088.9947569444</v>
      </c>
      <c r="DM680" s="10">
        <v>130.51018852334212</v>
      </c>
    </row>
    <row r="681">
      <c r="A681" s="11">
        <v>46088.9949305556</v>
      </c>
      <c r="B681" s="10">
        <v>128.46331323415259</v>
      </c>
      <c r="F681" s="11">
        <v>46088.9949305556</v>
      </c>
      <c r="G681" s="10">
        <v>116.32592785739594</v>
      </c>
      <c r="H681" s="11">
        <v>46089.3827893519</v>
      </c>
      <c r="I681" s="10">
        <v>72.344074605285229</v>
      </c>
      <c r="K681" s="11">
        <v>46088.9949305556</v>
      </c>
      <c r="L681" s="10">
        <v>106.65485471508552</v>
      </c>
      <c r="P681" s="11">
        <v>46088.9949305556</v>
      </c>
      <c r="Q681" s="10">
        <v>95.1531621258439</v>
      </c>
      <c r="U681" s="11">
        <v>46088.9949305556</v>
      </c>
      <c r="V681" s="10">
        <v>110.20433260539235</v>
      </c>
      <c r="Z681" s="11">
        <v>46088.9949305556</v>
      </c>
      <c r="AA681" s="10">
        <v>110.88892028010804</v>
      </c>
      <c r="AE681" s="11">
        <v>46088.9949305556</v>
      </c>
      <c r="AF681" s="10">
        <v>111.679961629805</v>
      </c>
      <c r="AJ681" s="11">
        <v>46088.9949305556</v>
      </c>
      <c r="AK681" s="10">
        <v>109.81780978263112</v>
      </c>
      <c r="AO681" s="11">
        <v>46088.9949305556</v>
      </c>
      <c r="AP681" s="10">
        <v>95.447115115565353</v>
      </c>
      <c r="AT681" s="11">
        <v>46088.9949305556</v>
      </c>
      <c r="AU681" s="10">
        <v>130.19579680186817</v>
      </c>
      <c r="AY681" s="11">
        <v>46088.9949305556</v>
      </c>
      <c r="AZ681" s="10">
        <v>94.10318768111874</v>
      </c>
      <c r="BD681" s="11">
        <v>46088.9949305556</v>
      </c>
      <c r="BE681" s="10">
        <v>98.559538096474668</v>
      </c>
      <c r="BI681" s="11">
        <v>46088.9949305556</v>
      </c>
      <c r="BJ681" s="10">
        <v>48.315173094933073</v>
      </c>
      <c r="BN681" s="11">
        <v>46088.9949305556</v>
      </c>
      <c r="BO681" s="10">
        <v>24.198457268341485</v>
      </c>
      <c r="BS681" s="11">
        <v>46088.9949305556</v>
      </c>
      <c r="BT681" s="10">
        <v>21.371987226654667</v>
      </c>
      <c r="BX681" s="11">
        <v>46088.9949305556</v>
      </c>
      <c r="BY681" s="10">
        <v>44.609094968427321</v>
      </c>
      <c r="CC681" s="11">
        <v>46088.9949305556</v>
      </c>
      <c r="CD681" s="10">
        <v>40.30875461207939</v>
      </c>
      <c r="CH681" s="11">
        <v>46088.9949305556</v>
      </c>
      <c r="CI681" s="10">
        <v>11.797302620230997</v>
      </c>
      <c r="CM681" s="11">
        <v>46088.9949305556</v>
      </c>
      <c r="CN681" s="10">
        <v>1.3921331688060932</v>
      </c>
      <c r="CR681" s="11">
        <v>46088.9949305556</v>
      </c>
      <c r="CS681" s="10">
        <v>65.240791713086054</v>
      </c>
      <c r="CW681" s="11">
        <v>46088.9949305556</v>
      </c>
      <c r="CX681" s="10">
        <v>129.24632573914181</v>
      </c>
      <c r="DB681" s="11">
        <v>46088.9949305556</v>
      </c>
      <c r="DC681" s="10">
        <v>0.36737946335303812</v>
      </c>
      <c r="DG681" s="11">
        <v>46088.9949305556</v>
      </c>
      <c r="DH681" s="10">
        <v>0.78160164039374813</v>
      </c>
      <c r="DL681" s="11">
        <v>46088.9949305556</v>
      </c>
      <c r="DM681" s="10">
        <v>130.51018852334212</v>
      </c>
    </row>
    <row r="682">
      <c r="A682" s="11">
        <v>46088.9951041667</v>
      </c>
      <c r="B682" s="10">
        <v>128.46331323415259</v>
      </c>
      <c r="F682" s="11">
        <v>46088.9951041667</v>
      </c>
      <c r="G682" s="10">
        <v>115.8439452119015</v>
      </c>
      <c r="H682" s="11">
        <v>46089.382962963</v>
      </c>
      <c r="I682" s="10">
        <v>72.561817943616234</v>
      </c>
      <c r="K682" s="11">
        <v>46088.9951041667</v>
      </c>
      <c r="L682" s="10">
        <v>106.1760997658306</v>
      </c>
      <c r="P682" s="11">
        <v>46088.9951041667</v>
      </c>
      <c r="Q682" s="10">
        <v>95.6353942941323</v>
      </c>
      <c r="U682" s="11">
        <v>46088.9951041667</v>
      </c>
      <c r="V682" s="10">
        <v>109.95867898794269</v>
      </c>
      <c r="Z682" s="11">
        <v>46088.9951041667</v>
      </c>
      <c r="AA682" s="10">
        <v>110.13816110349873</v>
      </c>
      <c r="AE682" s="11">
        <v>46088.9951041667</v>
      </c>
      <c r="AF682" s="10">
        <v>110.92556681039127</v>
      </c>
      <c r="AJ682" s="11">
        <v>46088.9951041667</v>
      </c>
      <c r="AK682" s="10">
        <v>110.06602506394141</v>
      </c>
      <c r="AO682" s="11">
        <v>46088.9951041667</v>
      </c>
      <c r="AP682" s="10">
        <v>95.447115115565353</v>
      </c>
      <c r="AT682" s="11">
        <v>46088.9951041667</v>
      </c>
      <c r="AU682" s="10">
        <v>130.19579680186817</v>
      </c>
      <c r="AY682" s="11">
        <v>46088.9951041667</v>
      </c>
      <c r="AZ682" s="10">
        <v>93.635015133334065</v>
      </c>
      <c r="BD682" s="11">
        <v>46088.9951041667</v>
      </c>
      <c r="BE682" s="10">
        <v>98.559538096474668</v>
      </c>
      <c r="BI682" s="11">
        <v>46088.9951041667</v>
      </c>
      <c r="BJ682" s="10">
        <v>47.479993825595166</v>
      </c>
      <c r="BN682" s="11">
        <v>46088.9951041667</v>
      </c>
      <c r="BO682" s="10">
        <v>22.93548978197806</v>
      </c>
      <c r="BS682" s="11">
        <v>46088.9951041667</v>
      </c>
      <c r="BT682" s="10">
        <v>20.794871741125494</v>
      </c>
      <c r="BX682" s="11">
        <v>46088.9951041667</v>
      </c>
      <c r="BY682" s="10">
        <v>44.393791600518014</v>
      </c>
      <c r="CC682" s="11">
        <v>46088.9951041667</v>
      </c>
      <c r="CD682" s="10">
        <v>39.903915302591649</v>
      </c>
      <c r="CH682" s="11">
        <v>46088.9951041667</v>
      </c>
      <c r="CI682" s="10">
        <v>11.405268943092315</v>
      </c>
      <c r="CM682" s="11">
        <v>46088.9951041667</v>
      </c>
      <c r="CN682" s="10">
        <v>0.79496018477291319</v>
      </c>
      <c r="CR682" s="11">
        <v>46088.9951041667</v>
      </c>
      <c r="CS682" s="10">
        <v>65.0239130123514</v>
      </c>
      <c r="CW682" s="11">
        <v>46088.9951041667</v>
      </c>
      <c r="CX682" s="10">
        <v>129.24632573914181</v>
      </c>
      <c r="DB682" s="11">
        <v>46088.9951041667</v>
      </c>
      <c r="DC682" s="10">
        <v>0.18364821371620146</v>
      </c>
      <c r="DG682" s="11">
        <v>46088.9951041667</v>
      </c>
      <c r="DH682" s="10">
        <v>0.19526993071091192</v>
      </c>
      <c r="DL682" s="11">
        <v>46088.9951041667</v>
      </c>
      <c r="DM682" s="10">
        <v>130.25583428680261</v>
      </c>
    </row>
    <row r="683">
      <c r="A683" s="11">
        <v>46088.9952777778</v>
      </c>
      <c r="B683" s="10">
        <v>128.97890476779023</v>
      </c>
      <c r="F683" s="11">
        <v>46088.9952777778</v>
      </c>
      <c r="G683" s="10">
        <v>116.56711844613143</v>
      </c>
      <c r="H683" s="11">
        <v>46089.3831365741</v>
      </c>
      <c r="I683" s="10">
        <v>73.215721025386571</v>
      </c>
      <c r="K683" s="11">
        <v>46088.9952777778</v>
      </c>
      <c r="L683" s="10">
        <v>106.65485471508552</v>
      </c>
      <c r="P683" s="11">
        <v>46088.9952777778</v>
      </c>
      <c r="Q683" s="10">
        <v>94.9122366506131</v>
      </c>
      <c r="U683" s="11">
        <v>46088.9952777778</v>
      </c>
      <c r="V683" s="10">
        <v>110.69603687127524</v>
      </c>
      <c r="Z683" s="11">
        <v>46088.9952777778</v>
      </c>
      <c r="AA683" s="10">
        <v>110.38827875886294</v>
      </c>
      <c r="AE683" s="11">
        <v>46088.9952777778</v>
      </c>
      <c r="AF683" s="10">
        <v>111.93170175275293</v>
      </c>
      <c r="AJ683" s="11">
        <v>46088.9952777778</v>
      </c>
      <c r="AK683" s="10">
        <v>109.81780978263112</v>
      </c>
      <c r="AO683" s="11">
        <v>46088.9952777778</v>
      </c>
      <c r="AP683" s="10">
        <v>96.1631968725637</v>
      </c>
      <c r="AT683" s="11">
        <v>46088.9952777778</v>
      </c>
      <c r="AU683" s="10">
        <v>130.19579680186817</v>
      </c>
      <c r="AY683" s="11">
        <v>46088.9952777778</v>
      </c>
      <c r="AZ683" s="10">
        <v>94.10318768111874</v>
      </c>
      <c r="BD683" s="11">
        <v>46088.9952777778</v>
      </c>
      <c r="BE683" s="10">
        <v>99.517754262761471</v>
      </c>
      <c r="BI683" s="11">
        <v>46088.9952777778</v>
      </c>
      <c r="BJ683" s="10">
        <v>47.68863455798995</v>
      </c>
      <c r="BN683" s="11">
        <v>46088.9952777778</v>
      </c>
      <c r="BO683" s="10">
        <v>23.356079497537245</v>
      </c>
      <c r="BS683" s="11">
        <v>46088.9952777778</v>
      </c>
      <c r="BT683" s="10">
        <v>21.179524415314962</v>
      </c>
      <c r="BX683" s="11">
        <v>46088.9952777778</v>
      </c>
      <c r="BY683" s="10">
        <v>44.178592518408159</v>
      </c>
      <c r="CC683" s="11">
        <v>46088.9952777778</v>
      </c>
      <c r="CD683" s="10">
        <v>39.499466212006794</v>
      </c>
      <c r="CH683" s="11">
        <v>46088.9952777778</v>
      </c>
      <c r="CI683" s="10">
        <v>11.601240687653492</v>
      </c>
      <c r="CM683" s="11">
        <v>46088.9952777778</v>
      </c>
      <c r="CN683" s="10">
        <v>0.99392697792135687</v>
      </c>
      <c r="CR683" s="11">
        <v>46088.9952777778</v>
      </c>
      <c r="CS683" s="10">
        <v>65.457779286657512</v>
      </c>
      <c r="CW683" s="11">
        <v>46088.9952777778</v>
      </c>
      <c r="CX683" s="10">
        <v>129.75431005993252</v>
      </c>
      <c r="DB683" s="11">
        <v>46088.9952777778</v>
      </c>
      <c r="DC683" s="10">
        <v>0.36737946335303812</v>
      </c>
      <c r="DG683" s="11">
        <v>46088.9952777778</v>
      </c>
      <c r="DH683" s="10">
        <v>0.58607068252061356</v>
      </c>
      <c r="DL683" s="11">
        <v>46088.9952777778</v>
      </c>
      <c r="DM683" s="10">
        <v>130.51018852334212</v>
      </c>
    </row>
    <row r="684">
      <c r="A684" s="11">
        <v>46088.9954513889</v>
      </c>
      <c r="B684" s="10">
        <v>128.72103673359231</v>
      </c>
      <c r="F684" s="11">
        <v>46088.9954513889</v>
      </c>
      <c r="G684" s="10">
        <v>116.56711844613143</v>
      </c>
      <c r="H684" s="11">
        <v>46089.3833101852</v>
      </c>
      <c r="I684" s="10">
        <v>72.344074605285229</v>
      </c>
      <c r="K684" s="11">
        <v>46088.9954513889</v>
      </c>
      <c r="L684" s="10">
        <v>106.65485471508552</v>
      </c>
      <c r="P684" s="11">
        <v>46088.9954513889</v>
      </c>
      <c r="Q684" s="10">
        <v>95.3942146362704</v>
      </c>
      <c r="U684" s="11">
        <v>46088.9954513889</v>
      </c>
      <c r="V684" s="10">
        <v>109.95867898794269</v>
      </c>
      <c r="Z684" s="11">
        <v>46088.9954513889</v>
      </c>
      <c r="AA684" s="10">
        <v>110.38827875886294</v>
      </c>
      <c r="AE684" s="11">
        <v>46088.9954513889</v>
      </c>
      <c r="AF684" s="10">
        <v>111.42835918170064</v>
      </c>
      <c r="AJ684" s="11">
        <v>46088.9954513889</v>
      </c>
      <c r="AK684" s="10">
        <v>109.56972935907932</v>
      </c>
      <c r="AO684" s="11">
        <v>46088.9954513889</v>
      </c>
      <c r="AP684" s="10">
        <v>96.1631968725637</v>
      </c>
      <c r="AT684" s="11">
        <v>46088.9954513889</v>
      </c>
      <c r="AU684" s="10">
        <v>130.45173586097474</v>
      </c>
      <c r="AY684" s="11">
        <v>46088.9954513889</v>
      </c>
      <c r="AZ684" s="10">
        <v>93.635015133334065</v>
      </c>
      <c r="BD684" s="11">
        <v>46088.9954513889</v>
      </c>
      <c r="BE684" s="10">
        <v>99.278011300025213</v>
      </c>
      <c r="BI684" s="11">
        <v>46088.9954513889</v>
      </c>
      <c r="BJ684" s="10">
        <v>47.897377956067743</v>
      </c>
      <c r="BN684" s="11">
        <v>46088.9954513889</v>
      </c>
      <c r="BO684" s="10">
        <v>23.356079497537245</v>
      </c>
      <c r="BS684" s="11">
        <v>46088.9954513889</v>
      </c>
      <c r="BT684" s="10">
        <v>20.794871741125494</v>
      </c>
      <c r="BX684" s="11">
        <v>46088.9954513889</v>
      </c>
      <c r="BY684" s="10">
        <v>44.609094968427321</v>
      </c>
      <c r="CC684" s="11">
        <v>46088.9954513889</v>
      </c>
      <c r="CD684" s="10">
        <v>39.297387796765811</v>
      </c>
      <c r="CH684" s="11">
        <v>46088.9954513889</v>
      </c>
      <c r="CI684" s="10">
        <v>11.993454813340417</v>
      </c>
      <c r="CM684" s="11">
        <v>46088.9954513889</v>
      </c>
      <c r="CN684" s="10">
        <v>0.99392697792135687</v>
      </c>
      <c r="CR684" s="11">
        <v>46088.9954513889</v>
      </c>
      <c r="CS684" s="10">
        <v>65.457779286657512</v>
      </c>
      <c r="CW684" s="11">
        <v>46088.9954513889</v>
      </c>
      <c r="CX684" s="10">
        <v>129.75431005993252</v>
      </c>
      <c r="DB684" s="11">
        <v>46088.9954513889</v>
      </c>
      <c r="DC684" s="10">
        <v>0.18364821371620146</v>
      </c>
      <c r="DG684" s="11">
        <v>46088.9954513889</v>
      </c>
      <c r="DH684" s="10">
        <v>0.39062680210138395</v>
      </c>
      <c r="DL684" s="11">
        <v>46088.9954513889</v>
      </c>
      <c r="DM684" s="10">
        <v>130.51018852334212</v>
      </c>
    </row>
    <row r="685">
      <c r="A685" s="11">
        <v>46088.995625</v>
      </c>
      <c r="B685" s="10">
        <v>128.72103673359231</v>
      </c>
      <c r="F685" s="11">
        <v>46088.995625</v>
      </c>
      <c r="G685" s="10">
        <v>116.08487015303787</v>
      </c>
      <c r="H685" s="11">
        <v>46089.3834837963</v>
      </c>
      <c r="I685" s="10">
        <v>72.344074605285229</v>
      </c>
      <c r="K685" s="11">
        <v>46088.995625</v>
      </c>
      <c r="L685" s="10">
        <v>105.93691569639162</v>
      </c>
      <c r="P685" s="11">
        <v>46088.995625</v>
      </c>
      <c r="Q685" s="10">
        <v>94.671438098469068</v>
      </c>
      <c r="U685" s="11">
        <v>46088.995625</v>
      </c>
      <c r="V685" s="10">
        <v>110.45011852694586</v>
      </c>
      <c r="Z685" s="11">
        <v>46088.995625</v>
      </c>
      <c r="AA685" s="10">
        <v>109.63833139441158</v>
      </c>
      <c r="AE685" s="11">
        <v>46088.995625</v>
      </c>
      <c r="AF685" s="10">
        <v>111.679961629805</v>
      </c>
      <c r="AJ685" s="11">
        <v>46088.995625</v>
      </c>
      <c r="AK685" s="10">
        <v>110.06602506394141</v>
      </c>
      <c r="AO685" s="11">
        <v>46088.995625</v>
      </c>
      <c r="AP685" s="10">
        <v>95.2086745227441</v>
      </c>
      <c r="AT685" s="11">
        <v>46088.995625</v>
      </c>
      <c r="AU685" s="10">
        <v>130.19579680186817</v>
      </c>
      <c r="AY685" s="11">
        <v>46088.995625</v>
      </c>
      <c r="AZ685" s="10">
        <v>93.635015133334065</v>
      </c>
      <c r="BD685" s="11">
        <v>46088.995625</v>
      </c>
      <c r="BE685" s="10">
        <v>99.038394358657271</v>
      </c>
      <c r="BI685" s="11">
        <v>46088.995625</v>
      </c>
      <c r="BJ685" s="10">
        <v>47.063020012751039</v>
      </c>
      <c r="BN685" s="11">
        <v>46088.995625</v>
      </c>
      <c r="BO685" s="10">
        <v>22.93548978197806</v>
      </c>
      <c r="BS685" s="11">
        <v>46088.995625</v>
      </c>
      <c r="BT685" s="10">
        <v>20.218573984699933</v>
      </c>
      <c r="BX685" s="11">
        <v>46088.995625</v>
      </c>
      <c r="BY685" s="10">
        <v>43.963497635392145</v>
      </c>
      <c r="CC685" s="11">
        <v>46088.995625</v>
      </c>
      <c r="CD685" s="10">
        <v>39.095406693978006</v>
      </c>
      <c r="CH685" s="11">
        <v>46088.995625</v>
      </c>
      <c r="CI685" s="10">
        <v>11.209387314106523</v>
      </c>
      <c r="CM685" s="11">
        <v>46088.995625</v>
      </c>
      <c r="CN685" s="10">
        <v>1.1929846150265986</v>
      </c>
      <c r="CR685" s="11">
        <v>46088.995625</v>
      </c>
      <c r="CS685" s="10">
        <v>64.807143091716341</v>
      </c>
      <c r="CW685" s="11">
        <v>46088.995625</v>
      </c>
      <c r="CX685" s="10">
        <v>129.75431005993252</v>
      </c>
      <c r="DB685" s="11">
        <v>46088.995625</v>
      </c>
      <c r="DC685" s="10">
        <v>0.36737946335303812</v>
      </c>
      <c r="DG685" s="11">
        <v>46088.995625</v>
      </c>
      <c r="DH685" s="10">
        <v>0.78160164039374813</v>
      </c>
      <c r="DL685" s="11">
        <v>46088.995625</v>
      </c>
      <c r="DM685" s="10">
        <v>130.00162058108202</v>
      </c>
    </row>
    <row r="686">
      <c r="A686" s="11">
        <v>46088.9957986111</v>
      </c>
      <c r="B686" s="10">
        <v>128.72103673359231</v>
      </c>
      <c r="F686" s="11">
        <v>46088.9957986111</v>
      </c>
      <c r="G686" s="10">
        <v>116.08487015303787</v>
      </c>
      <c r="H686" s="11">
        <v>46089.3836574074</v>
      </c>
      <c r="I686" s="10">
        <v>72.561817943616234</v>
      </c>
      <c r="K686" s="11">
        <v>46088.9957986111</v>
      </c>
      <c r="L686" s="10">
        <v>106.41541273349918</v>
      </c>
      <c r="P686" s="11">
        <v>46088.9957986111</v>
      </c>
      <c r="Q686" s="10">
        <v>94.671438098469068</v>
      </c>
      <c r="U686" s="11">
        <v>46088.9957986111</v>
      </c>
      <c r="V686" s="10">
        <v>109.71315755606338</v>
      </c>
      <c r="Z686" s="11">
        <v>46088.9957986111</v>
      </c>
      <c r="AA686" s="10">
        <v>109.63833139441158</v>
      </c>
      <c r="AE686" s="11">
        <v>46088.9957986111</v>
      </c>
      <c r="AF686" s="10">
        <v>111.679961629805</v>
      </c>
      <c r="AJ686" s="11">
        <v>46088.9957986111</v>
      </c>
      <c r="AK686" s="10">
        <v>110.06602506394141</v>
      </c>
      <c r="AO686" s="11">
        <v>46088.9957986111</v>
      </c>
      <c r="AP686" s="10">
        <v>95.447115115565353</v>
      </c>
      <c r="AT686" s="11">
        <v>46088.9957986111</v>
      </c>
      <c r="AU686" s="10">
        <v>129.94000000000003</v>
      </c>
      <c r="AY686" s="11">
        <v>46088.9957986111</v>
      </c>
      <c r="AZ686" s="10">
        <v>93.167329664959112</v>
      </c>
      <c r="BD686" s="11">
        <v>46088.9957986111</v>
      </c>
      <c r="BE686" s="10">
        <v>99.038394358657271</v>
      </c>
      <c r="BI686" s="11">
        <v>46088.9957986111</v>
      </c>
      <c r="BJ686" s="10">
        <v>46.646455828263257</v>
      </c>
      <c r="BN686" s="11">
        <v>46088.9957986111</v>
      </c>
      <c r="BO686" s="10">
        <v>22.515298639545794</v>
      </c>
      <c r="BS686" s="11">
        <v>46088.9957986111</v>
      </c>
      <c r="BT686" s="10">
        <v>20.218573984699933</v>
      </c>
      <c r="BX686" s="11">
        <v>46088.9957986111</v>
      </c>
      <c r="BY686" s="10">
        <v>43.533620120289704</v>
      </c>
      <c r="CC686" s="11">
        <v>46088.9957986111</v>
      </c>
      <c r="CD686" s="10">
        <v>39.499466212006794</v>
      </c>
      <c r="CH686" s="11">
        <v>46088.9957986111</v>
      </c>
      <c r="CI686" s="10">
        <v>11.405268943092315</v>
      </c>
      <c r="CM686" s="11">
        <v>46088.9957986111</v>
      </c>
      <c r="CN686" s="10">
        <v>0.79496018477291319</v>
      </c>
      <c r="CR686" s="11">
        <v>46088.9957986111</v>
      </c>
      <c r="CS686" s="10">
        <v>64.807143091716341</v>
      </c>
      <c r="CW686" s="11">
        <v>46088.9957986111</v>
      </c>
      <c r="CX686" s="10">
        <v>129.50024756266382</v>
      </c>
      <c r="DB686" s="11">
        <v>46088.9957986111</v>
      </c>
      <c r="DC686" s="10">
        <v>0</v>
      </c>
      <c r="DG686" s="11">
        <v>46088.9957986111</v>
      </c>
      <c r="DH686" s="10">
        <v>0.58607068252061356</v>
      </c>
      <c r="DL686" s="11">
        <v>46088.9957986111</v>
      </c>
      <c r="DM686" s="10">
        <v>130.76468341913306</v>
      </c>
    </row>
    <row r="687">
      <c r="A687" s="11">
        <v>46088.9959722222</v>
      </c>
      <c r="B687" s="10">
        <v>128.46331323415259</v>
      </c>
      <c r="F687" s="11">
        <v>46088.9959722222</v>
      </c>
      <c r="G687" s="10">
        <v>116.32592785739594</v>
      </c>
      <c r="H687" s="11">
        <v>46089.3838310185</v>
      </c>
      <c r="I687" s="10">
        <v>72.779673394788219</v>
      </c>
      <c r="K687" s="11">
        <v>46088.9959722222</v>
      </c>
      <c r="L687" s="10">
        <v>106.1760997658306</v>
      </c>
      <c r="P687" s="11">
        <v>46088.9959722222</v>
      </c>
      <c r="Q687" s="10">
        <v>95.1531621258439</v>
      </c>
      <c r="U687" s="11">
        <v>46088.9959722222</v>
      </c>
      <c r="V687" s="10">
        <v>109.95867898794269</v>
      </c>
      <c r="Z687" s="11">
        <v>46088.9959722222</v>
      </c>
      <c r="AA687" s="10">
        <v>109.63833139441158</v>
      </c>
      <c r="AE687" s="11">
        <v>46088.9959722222</v>
      </c>
      <c r="AF687" s="10">
        <v>111.679961629805</v>
      </c>
      <c r="AJ687" s="11">
        <v>46088.9959722222</v>
      </c>
      <c r="AK687" s="10">
        <v>110.31437532490057</v>
      </c>
      <c r="AO687" s="11">
        <v>46088.9959722222</v>
      </c>
      <c r="AP687" s="10">
        <v>95.685682296499635</v>
      </c>
      <c r="AT687" s="11">
        <v>46088.9959722222</v>
      </c>
      <c r="AU687" s="10">
        <v>130.45173586097474</v>
      </c>
      <c r="AY687" s="11">
        <v>46088.9959722222</v>
      </c>
      <c r="AZ687" s="10">
        <v>93.167329664959112</v>
      </c>
      <c r="BD687" s="11">
        <v>46088.9959722222</v>
      </c>
      <c r="BE687" s="10">
        <v>98.7989033277377</v>
      </c>
      <c r="BI687" s="11">
        <v>46088.9959722222</v>
      </c>
      <c r="BJ687" s="10">
        <v>47.479993825595166</v>
      </c>
      <c r="BN687" s="11">
        <v>46088.9959722222</v>
      </c>
      <c r="BO687" s="10">
        <v>22.305352329025364</v>
      </c>
      <c r="BS687" s="11">
        <v>46088.9959722222</v>
      </c>
      <c r="BT687" s="10">
        <v>20.218573984699933</v>
      </c>
      <c r="BX687" s="11">
        <v>46088.9959722222</v>
      </c>
      <c r="BY687" s="10">
        <v>43.318837315257142</v>
      </c>
      <c r="CC687" s="11">
        <v>46088.9959722222</v>
      </c>
      <c r="CD687" s="10">
        <v>38.893522823064977</v>
      </c>
      <c r="CH687" s="11">
        <v>46088.9959722222</v>
      </c>
      <c r="CI687" s="10">
        <v>10.817894113466769</v>
      </c>
      <c r="CM687" s="11">
        <v>46088.9959722222</v>
      </c>
      <c r="CN687" s="10">
        <v>0.39729883984850212</v>
      </c>
      <c r="CR687" s="11">
        <v>46088.9959722222</v>
      </c>
      <c r="CS687" s="10">
        <v>65.0239130123514</v>
      </c>
      <c r="CW687" s="11">
        <v>46088.9959722222</v>
      </c>
      <c r="CX687" s="10">
        <v>129.75431005993252</v>
      </c>
      <c r="DB687" s="11">
        <v>46088.9959722222</v>
      </c>
      <c r="DC687" s="10">
        <v>0</v>
      </c>
      <c r="DG687" s="11">
        <v>46088.9959722222</v>
      </c>
      <c r="DH687" s="10">
        <v>0.78160164039374813</v>
      </c>
      <c r="DL687" s="11">
        <v>46088.9959722222</v>
      </c>
      <c r="DM687" s="10">
        <v>130.51018852334212</v>
      </c>
    </row>
    <row r="688">
      <c r="A688" s="11">
        <v>46088.9961458333</v>
      </c>
      <c r="B688" s="10">
        <v>128.20573413592447</v>
      </c>
      <c r="F688" s="11">
        <v>46088.9961458333</v>
      </c>
      <c r="G688" s="10">
        <v>115.36249313537711</v>
      </c>
      <c r="H688" s="11">
        <v>46089.3840046296</v>
      </c>
      <c r="I688" s="10">
        <v>72.561817943616234</v>
      </c>
      <c r="K688" s="11">
        <v>46088.9961458333</v>
      </c>
      <c r="L688" s="10">
        <v>105.93691569639162</v>
      </c>
      <c r="P688" s="11">
        <v>46088.9961458333</v>
      </c>
      <c r="Q688" s="10">
        <v>95.1531621258439</v>
      </c>
      <c r="U688" s="11">
        <v>46088.9961458333</v>
      </c>
      <c r="V688" s="10">
        <v>109.95867898794269</v>
      </c>
      <c r="Z688" s="11">
        <v>46088.9961458333</v>
      </c>
      <c r="AA688" s="10">
        <v>109.88817868922651</v>
      </c>
      <c r="AE688" s="11">
        <v>46088.9961458333</v>
      </c>
      <c r="AF688" s="10">
        <v>110.92556681039127</v>
      </c>
      <c r="AJ688" s="11">
        <v>46088.9961458333</v>
      </c>
      <c r="AK688" s="10">
        <v>109.81780978263112</v>
      </c>
      <c r="AO688" s="11">
        <v>46088.9961458333</v>
      </c>
      <c r="AP688" s="10">
        <v>95.2086745227441</v>
      </c>
      <c r="AT688" s="11">
        <v>46088.9961458333</v>
      </c>
      <c r="AU688" s="10">
        <v>129.68434532486432</v>
      </c>
      <c r="AY688" s="11">
        <v>46088.9961458333</v>
      </c>
      <c r="AZ688" s="10">
        <v>93.40111156741942</v>
      </c>
      <c r="BD688" s="11">
        <v>46088.9961458333</v>
      </c>
      <c r="BE688" s="10">
        <v>98.559538096474668</v>
      </c>
      <c r="BI688" s="11">
        <v>46088.9961458333</v>
      </c>
      <c r="BJ688" s="10">
        <v>47.27145567258296</v>
      </c>
      <c r="BN688" s="11">
        <v>46088.9961458333</v>
      </c>
      <c r="BO688" s="10">
        <v>21.676109462027149</v>
      </c>
      <c r="BS688" s="11">
        <v>46088.9961458333</v>
      </c>
      <c r="BT688" s="10">
        <v>19.834828783863671</v>
      </c>
      <c r="BX688" s="11">
        <v>46088.9961458333</v>
      </c>
      <c r="BY688" s="10">
        <v>43.533620120289704</v>
      </c>
      <c r="CC688" s="11">
        <v>46088.9961458333</v>
      </c>
      <c r="CD688" s="10">
        <v>39.903915302591649</v>
      </c>
      <c r="CH688" s="11">
        <v>46088.9961458333</v>
      </c>
      <c r="CI688" s="10">
        <v>10.817894113466769</v>
      </c>
      <c r="CM688" s="11">
        <v>46088.9961458333</v>
      </c>
      <c r="CN688" s="10">
        <v>0.99392697792135687</v>
      </c>
      <c r="CR688" s="11">
        <v>46088.9961458333</v>
      </c>
      <c r="CS688" s="10">
        <v>64.373929220317791</v>
      </c>
      <c r="CW688" s="11">
        <v>46088.9961458333</v>
      </c>
      <c r="CX688" s="10">
        <v>129.75431005993252</v>
      </c>
      <c r="DB688" s="11">
        <v>46088.9961458333</v>
      </c>
      <c r="DC688" s="10">
        <v>-0.36704758336563853</v>
      </c>
      <c r="DG688" s="11">
        <v>46088.9961458333</v>
      </c>
      <c r="DH688" s="10">
        <v>-0.19518305831710694</v>
      </c>
      <c r="DL688" s="11">
        <v>46088.9961458333</v>
      </c>
      <c r="DM688" s="10">
        <v>130.25583428680261</v>
      </c>
    </row>
    <row r="689">
      <c r="A689" s="11">
        <v>46088.9963194444</v>
      </c>
      <c r="B689" s="10">
        <v>128.46331323415259</v>
      </c>
      <c r="F689" s="11">
        <v>46088.9963194444</v>
      </c>
      <c r="G689" s="10">
        <v>116.80844204054381</v>
      </c>
      <c r="H689" s="11">
        <v>46089.3841782407</v>
      </c>
      <c r="I689" s="10">
        <v>72.779673394788219</v>
      </c>
      <c r="K689" s="11">
        <v>46088.9963194444</v>
      </c>
      <c r="L689" s="10">
        <v>106.1760997658306</v>
      </c>
      <c r="P689" s="11">
        <v>46088.9963194444</v>
      </c>
      <c r="Q689" s="10">
        <v>95.1531621258439</v>
      </c>
      <c r="U689" s="11">
        <v>46088.9963194444</v>
      </c>
      <c r="V689" s="10">
        <v>110.20433260539235</v>
      </c>
      <c r="Z689" s="11">
        <v>46088.9963194444</v>
      </c>
      <c r="AA689" s="10">
        <v>109.88817868922651</v>
      </c>
      <c r="AE689" s="11">
        <v>46088.9963194444</v>
      </c>
      <c r="AF689" s="10">
        <v>110.92556681039127</v>
      </c>
      <c r="AJ689" s="11">
        <v>46088.9963194444</v>
      </c>
      <c r="AK689" s="10">
        <v>109.32178367153968</v>
      </c>
      <c r="AO689" s="11">
        <v>46088.9963194444</v>
      </c>
      <c r="AP689" s="10">
        <v>94.97036040573218</v>
      </c>
      <c r="AT689" s="11">
        <v>46088.9963194444</v>
      </c>
      <c r="AU689" s="10">
        <v>129.17346183353891</v>
      </c>
      <c r="AY689" s="11">
        <v>46088.9963194444</v>
      </c>
      <c r="AZ689" s="10">
        <v>92.933669319704236</v>
      </c>
      <c r="BD689" s="11">
        <v>46088.9963194444</v>
      </c>
      <c r="BE689" s="10">
        <v>98.559538096474668</v>
      </c>
      <c r="BI689" s="11">
        <v>46088.9963194444</v>
      </c>
      <c r="BJ689" s="10">
        <v>47.479993825595166</v>
      </c>
      <c r="BN689" s="11">
        <v>46088.9963194444</v>
      </c>
      <c r="BO689" s="10">
        <v>22.515298639545794</v>
      </c>
      <c r="BS689" s="11">
        <v>46088.9963194444</v>
      </c>
      <c r="BT689" s="10">
        <v>20.026656103370776</v>
      </c>
      <c r="BX689" s="11">
        <v>46088.9963194444</v>
      </c>
      <c r="BY689" s="10">
        <v>43.1041583634271</v>
      </c>
      <c r="CC689" s="11">
        <v>46088.9963194444</v>
      </c>
      <c r="CD689" s="10">
        <v>39.903915302591649</v>
      </c>
      <c r="CH689" s="11">
        <v>46088.9963194444</v>
      </c>
      <c r="CI689" s="10">
        <v>11.013595728328882</v>
      </c>
      <c r="CM689" s="11">
        <v>46088.9963194444</v>
      </c>
      <c r="CN689" s="10">
        <v>0.79496018477291319</v>
      </c>
      <c r="CR689" s="11">
        <v>46088.9963194444</v>
      </c>
      <c r="CS689" s="10">
        <v>64.157485084593</v>
      </c>
      <c r="CW689" s="11">
        <v>46088.9963194444</v>
      </c>
      <c r="CX689" s="10">
        <v>129.50024756266382</v>
      </c>
      <c r="DB689" s="11">
        <v>46088.9963194444</v>
      </c>
      <c r="DC689" s="10">
        <v>0.36737946335303812</v>
      </c>
      <c r="DG689" s="11">
        <v>46088.9963194444</v>
      </c>
      <c r="DH689" s="10">
        <v>0.39062680210138395</v>
      </c>
      <c r="DL689" s="11">
        <v>46088.9963194444</v>
      </c>
      <c r="DM689" s="10">
        <v>130.76468341913306</v>
      </c>
    </row>
    <row r="690">
      <c r="A690" s="11">
        <v>46088.9964930556</v>
      </c>
      <c r="B690" s="10">
        <v>128.97890476779023</v>
      </c>
      <c r="F690" s="11">
        <v>46088.9964930556</v>
      </c>
      <c r="G690" s="10">
        <v>116.56711844613143</v>
      </c>
      <c r="H690" s="11">
        <v>46089.3843518519</v>
      </c>
      <c r="I690" s="10">
        <v>72.344074605285229</v>
      </c>
      <c r="K690" s="11">
        <v>46088.9964930556</v>
      </c>
      <c r="L690" s="10">
        <v>106.89442582641571</v>
      </c>
      <c r="P690" s="11">
        <v>46088.9964930556</v>
      </c>
      <c r="Q690" s="10">
        <v>94.671438098469068</v>
      </c>
      <c r="U690" s="11">
        <v>46088.9964930556</v>
      </c>
      <c r="V690" s="10">
        <v>110.20433260539235</v>
      </c>
      <c r="Z690" s="11">
        <v>46088.9964930556</v>
      </c>
      <c r="AA690" s="10">
        <v>110.63853177709419</v>
      </c>
      <c r="AE690" s="11">
        <v>46088.9964930556</v>
      </c>
      <c r="AF690" s="10">
        <v>111.42835918170064</v>
      </c>
      <c r="AJ690" s="11">
        <v>46088.9964930556</v>
      </c>
      <c r="AK690" s="10">
        <v>109.81780978263112</v>
      </c>
      <c r="AO690" s="11">
        <v>46088.9964930556</v>
      </c>
      <c r="AP690" s="10">
        <v>95.924376177978715</v>
      </c>
      <c r="AT690" s="11">
        <v>46088.9964930556</v>
      </c>
      <c r="AU690" s="10">
        <v>130.70781730798032</v>
      </c>
      <c r="AY690" s="11">
        <v>46088.9964930556</v>
      </c>
      <c r="AZ690" s="10">
        <v>93.167329664959112</v>
      </c>
      <c r="BD690" s="11">
        <v>46088.9964930556</v>
      </c>
      <c r="BE690" s="10">
        <v>99.038394358657271</v>
      </c>
      <c r="BI690" s="11">
        <v>46088.9964930556</v>
      </c>
      <c r="BJ690" s="10">
        <v>47.27145567258296</v>
      </c>
      <c r="BN690" s="11">
        <v>46088.9964930556</v>
      </c>
      <c r="BO690" s="10">
        <v>22.095505416886553</v>
      </c>
      <c r="BS690" s="11">
        <v>46088.9964930556</v>
      </c>
      <c r="BT690" s="10">
        <v>20.218573984699933</v>
      </c>
      <c r="BX690" s="11">
        <v>46088.9964930556</v>
      </c>
      <c r="BY690" s="10">
        <v>43.533620120289704</v>
      </c>
      <c r="CC690" s="11">
        <v>46088.9964930556</v>
      </c>
      <c r="CD690" s="10">
        <v>40.10628613952116</v>
      </c>
      <c r="CH690" s="11">
        <v>46088.9964930556</v>
      </c>
      <c r="CI690" s="10">
        <v>11.013595728328882</v>
      </c>
      <c r="CM690" s="11">
        <v>46088.9964930556</v>
      </c>
      <c r="CN690" s="10">
        <v>0.99392697792135687</v>
      </c>
      <c r="CR690" s="11">
        <v>46088.9964930556</v>
      </c>
      <c r="CS690" s="10">
        <v>64.373929220317791</v>
      </c>
      <c r="CW690" s="11">
        <v>46088.9964930556</v>
      </c>
      <c r="CX690" s="10">
        <v>129.75431005993252</v>
      </c>
      <c r="DB690" s="11">
        <v>46088.9964930556</v>
      </c>
      <c r="DC690" s="10">
        <v>0.55119381491833308</v>
      </c>
      <c r="DG690" s="11">
        <v>46088.9964930556</v>
      </c>
      <c r="DH690" s="10">
        <v>0</v>
      </c>
      <c r="DL690" s="11">
        <v>46088.9964930556</v>
      </c>
      <c r="DM690" s="10">
        <v>131.01931910275684</v>
      </c>
    </row>
    <row r="691">
      <c r="A691" s="11">
        <v>46088.9966666667</v>
      </c>
      <c r="B691" s="10">
        <v>128.20573413592447</v>
      </c>
      <c r="F691" s="11">
        <v>46088.9966666667</v>
      </c>
      <c r="G691" s="10">
        <v>116.56711844613143</v>
      </c>
      <c r="H691" s="11">
        <v>46089.384525463</v>
      </c>
      <c r="I691" s="10">
        <v>72.779673394788219</v>
      </c>
      <c r="K691" s="11">
        <v>46088.9966666667</v>
      </c>
      <c r="L691" s="10">
        <v>105.69786040962185</v>
      </c>
      <c r="P691" s="11">
        <v>46088.9966666667</v>
      </c>
      <c r="Q691" s="10">
        <v>94.9122366506131</v>
      </c>
      <c r="U691" s="11">
        <v>46088.9966666667</v>
      </c>
      <c r="V691" s="10">
        <v>109.95867898794269</v>
      </c>
      <c r="Z691" s="11">
        <v>46088.9966666667</v>
      </c>
      <c r="AA691" s="10">
        <v>109.63833139441158</v>
      </c>
      <c r="AE691" s="11">
        <v>46088.9966666667</v>
      </c>
      <c r="AF691" s="10">
        <v>110.67437663774061</v>
      </c>
      <c r="AJ691" s="11">
        <v>46088.9966666667</v>
      </c>
      <c r="AK691" s="10">
        <v>109.81780978263112</v>
      </c>
      <c r="AO691" s="11">
        <v>46088.9966666667</v>
      </c>
      <c r="AP691" s="10">
        <v>94.97036040573218</v>
      </c>
      <c r="AT691" s="11">
        <v>46088.9966666667</v>
      </c>
      <c r="AU691" s="10">
        <v>129.68434532486432</v>
      </c>
      <c r="AY691" s="11">
        <v>46088.9966666667</v>
      </c>
      <c r="AZ691" s="10">
        <v>92.933669319704236</v>
      </c>
      <c r="BD691" s="11">
        <v>46088.9966666667</v>
      </c>
      <c r="BE691" s="10">
        <v>98.7989033277377</v>
      </c>
      <c r="BI691" s="11">
        <v>46088.9966666667</v>
      </c>
      <c r="BJ691" s="10">
        <v>46.438327131663463</v>
      </c>
      <c r="BN691" s="11">
        <v>46088.9966666667</v>
      </c>
      <c r="BO691" s="10">
        <v>21.676109462027149</v>
      </c>
      <c r="BS691" s="11">
        <v>46088.9966666667</v>
      </c>
      <c r="BT691" s="10">
        <v>19.259889456318536</v>
      </c>
      <c r="BX691" s="11">
        <v>46088.9966666667</v>
      </c>
      <c r="BY691" s="10">
        <v>42.675111674500343</v>
      </c>
      <c r="CC691" s="11">
        <v>46088.9966666667</v>
      </c>
      <c r="CD691" s="10">
        <v>41.119606480049661</v>
      </c>
      <c r="CH691" s="11">
        <v>46088.9966666667</v>
      </c>
      <c r="CI691" s="10">
        <v>10.817894113466769</v>
      </c>
      <c r="CM691" s="11">
        <v>46088.9966666667</v>
      </c>
      <c r="CN691" s="10">
        <v>0.99392697792135687</v>
      </c>
      <c r="CR691" s="11">
        <v>46088.9966666667</v>
      </c>
      <c r="CS691" s="10">
        <v>64.157485084593</v>
      </c>
      <c r="CW691" s="11">
        <v>46088.9966666667</v>
      </c>
      <c r="CX691" s="10">
        <v>129.50024756266382</v>
      </c>
      <c r="DB691" s="11">
        <v>46088.9966666667</v>
      </c>
      <c r="DC691" s="10">
        <v>0.36737946335303812</v>
      </c>
      <c r="DG691" s="11">
        <v>46088.9966666667</v>
      </c>
      <c r="DH691" s="10">
        <v>-0.58528883056403391</v>
      </c>
      <c r="DL691" s="11">
        <v>46088.9966666667</v>
      </c>
      <c r="DM691" s="10">
        <v>130.00162058108202</v>
      </c>
    </row>
    <row r="692">
      <c r="A692" s="11">
        <v>46088.9968402778</v>
      </c>
      <c r="B692" s="10">
        <v>128.97890476779023</v>
      </c>
      <c r="F692" s="11">
        <v>46088.9968402778</v>
      </c>
      <c r="G692" s="10">
        <v>116.32592785739594</v>
      </c>
      <c r="H692" s="11">
        <v>46089.3846990741</v>
      </c>
      <c r="I692" s="10">
        <v>72.561817943616234</v>
      </c>
      <c r="K692" s="11">
        <v>46088.9968402778</v>
      </c>
      <c r="L692" s="10">
        <v>106.41541273349918</v>
      </c>
      <c r="P692" s="11">
        <v>46088.9968402778</v>
      </c>
      <c r="Q692" s="10">
        <v>94.671438098469068</v>
      </c>
      <c r="U692" s="11">
        <v>46088.9968402778</v>
      </c>
      <c r="V692" s="10">
        <v>110.20433260539235</v>
      </c>
      <c r="Z692" s="11">
        <v>46088.9968402778</v>
      </c>
      <c r="AA692" s="10">
        <v>109.88817868922651</v>
      </c>
      <c r="AE692" s="11">
        <v>46088.9968402778</v>
      </c>
      <c r="AF692" s="10">
        <v>111.42835918170064</v>
      </c>
      <c r="AJ692" s="11">
        <v>46088.9968402778</v>
      </c>
      <c r="AK692" s="10">
        <v>110.06602506394141</v>
      </c>
      <c r="AO692" s="11">
        <v>46088.9968402778</v>
      </c>
      <c r="AP692" s="10">
        <v>95.447115115565353</v>
      </c>
      <c r="AT692" s="11">
        <v>46088.9968402778</v>
      </c>
      <c r="AU692" s="10">
        <v>130.70781730798032</v>
      </c>
      <c r="AY692" s="11">
        <v>46088.9968402778</v>
      </c>
      <c r="AZ692" s="10">
        <v>93.167329664959112</v>
      </c>
      <c r="BD692" s="11">
        <v>46088.9968402778</v>
      </c>
      <c r="BE692" s="10">
        <v>98.559538096474668</v>
      </c>
      <c r="BI692" s="11">
        <v>46088.9968402778</v>
      </c>
      <c r="BJ692" s="10">
        <v>46.646455828263257</v>
      </c>
      <c r="BN692" s="11">
        <v>46088.9968402778</v>
      </c>
      <c r="BO692" s="10">
        <v>22.095505416886553</v>
      </c>
      <c r="BS692" s="11">
        <v>46088.9968402778</v>
      </c>
      <c r="BT692" s="10">
        <v>19.64309195214328</v>
      </c>
      <c r="BX692" s="11">
        <v>46088.9968402778</v>
      </c>
      <c r="BY692" s="10">
        <v>42.889583178558709</v>
      </c>
      <c r="CC692" s="11">
        <v>46088.9968402778</v>
      </c>
      <c r="CD692" s="10">
        <v>41.525620338134523</v>
      </c>
      <c r="CH692" s="11">
        <v>46088.9968402778</v>
      </c>
      <c r="CI692" s="10">
        <v>10.817894113466769</v>
      </c>
      <c r="CM692" s="11">
        <v>46088.9968402778</v>
      </c>
      <c r="CN692" s="10">
        <v>1.1929846150265986</v>
      </c>
      <c r="CR692" s="11">
        <v>46088.9968402778</v>
      </c>
      <c r="CS692" s="10">
        <v>64.157485084593</v>
      </c>
      <c r="CW692" s="11">
        <v>46088.9968402778</v>
      </c>
      <c r="CX692" s="10">
        <v>129.75431005993252</v>
      </c>
      <c r="DB692" s="11">
        <v>46088.9968402778</v>
      </c>
      <c r="DC692" s="10">
        <v>0.36737946335303812</v>
      </c>
      <c r="DG692" s="11">
        <v>46088.9968402778</v>
      </c>
      <c r="DH692" s="10">
        <v>0.39062680210138395</v>
      </c>
      <c r="DL692" s="11">
        <v>46088.9968402778</v>
      </c>
      <c r="DM692" s="10">
        <v>131.01931910275684</v>
      </c>
    </row>
    <row r="693">
      <c r="A693" s="11">
        <v>46088.9970138889</v>
      </c>
      <c r="B693" s="10">
        <v>128.97890476779023</v>
      </c>
      <c r="F693" s="11">
        <v>46088.9970138889</v>
      </c>
      <c r="G693" s="10">
        <v>116.08487015303787</v>
      </c>
      <c r="H693" s="11">
        <v>46089.3848726852</v>
      </c>
      <c r="I693" s="10">
        <v>72.561817943616234</v>
      </c>
      <c r="K693" s="11">
        <v>46088.9970138889</v>
      </c>
      <c r="L693" s="10">
        <v>106.1760997658306</v>
      </c>
      <c r="P693" s="11">
        <v>46088.9970138889</v>
      </c>
      <c r="Q693" s="10">
        <v>94.671438098469068</v>
      </c>
      <c r="U693" s="11">
        <v>46088.9970138889</v>
      </c>
      <c r="V693" s="10">
        <v>109.95867898794269</v>
      </c>
      <c r="Z693" s="11">
        <v>46088.9970138889</v>
      </c>
      <c r="AA693" s="10">
        <v>109.88817868922651</v>
      </c>
      <c r="AE693" s="11">
        <v>46088.9970138889</v>
      </c>
      <c r="AF693" s="10">
        <v>111.93170175275293</v>
      </c>
      <c r="AJ693" s="11">
        <v>46088.9970138889</v>
      </c>
      <c r="AK693" s="10">
        <v>110.06602506394141</v>
      </c>
      <c r="AO693" s="11">
        <v>46088.9970138889</v>
      </c>
      <c r="AP693" s="10">
        <v>94.97036040573218</v>
      </c>
      <c r="AT693" s="11">
        <v>46088.9970138889</v>
      </c>
      <c r="AU693" s="10">
        <v>130.19579680186817</v>
      </c>
      <c r="AY693" s="11">
        <v>46088.9970138889</v>
      </c>
      <c r="AZ693" s="10">
        <v>93.167329664959112</v>
      </c>
      <c r="BD693" s="11">
        <v>46088.9970138889</v>
      </c>
      <c r="BE693" s="10">
        <v>99.038394358657271</v>
      </c>
      <c r="BI693" s="11">
        <v>46088.9970138889</v>
      </c>
      <c r="BJ693" s="10">
        <v>46.854686759983736</v>
      </c>
      <c r="BN693" s="11">
        <v>46088.9970138889</v>
      </c>
      <c r="BO693" s="10">
        <v>21.885757821677654</v>
      </c>
      <c r="BS693" s="11">
        <v>46088.9970138889</v>
      </c>
      <c r="BT693" s="10">
        <v>19.451445534255488</v>
      </c>
      <c r="BX693" s="11">
        <v>46088.9970138889</v>
      </c>
      <c r="BY693" s="10">
        <v>42.889583178558709</v>
      </c>
      <c r="CC693" s="11">
        <v>46088.9970138889</v>
      </c>
      <c r="CD693" s="10">
        <v>41.119606480049661</v>
      </c>
      <c r="CH693" s="11">
        <v>46088.9970138889</v>
      </c>
      <c r="CI693" s="10">
        <v>10.231328372572511</v>
      </c>
      <c r="CM693" s="11">
        <v>46088.9970138889</v>
      </c>
      <c r="CN693" s="10">
        <v>0.19860414300842177</v>
      </c>
      <c r="CR693" s="11">
        <v>46088.9970138889</v>
      </c>
      <c r="CS693" s="10">
        <v>64.157485084593</v>
      </c>
      <c r="CW693" s="11">
        <v>46088.9970138889</v>
      </c>
      <c r="CX693" s="10">
        <v>129.75431005993252</v>
      </c>
      <c r="DB693" s="11">
        <v>46088.9970138889</v>
      </c>
      <c r="DC693" s="10">
        <v>0.36737946335303812</v>
      </c>
      <c r="DG693" s="11">
        <v>46088.9970138889</v>
      </c>
      <c r="DH693" s="10">
        <v>0.19526993071091192</v>
      </c>
      <c r="DL693" s="11">
        <v>46088.9970138889</v>
      </c>
      <c r="DM693" s="10">
        <v>130.76468341913306</v>
      </c>
    </row>
    <row r="694">
      <c r="A694" s="11">
        <v>46088.9971875</v>
      </c>
      <c r="B694" s="10">
        <v>128.46331323415259</v>
      </c>
      <c r="F694" s="11">
        <v>46088.9971875</v>
      </c>
      <c r="G694" s="10">
        <v>116.08487015303787</v>
      </c>
      <c r="H694" s="11">
        <v>46089.3850462963</v>
      </c>
      <c r="I694" s="10">
        <v>72.126443282498968</v>
      </c>
      <c r="K694" s="11">
        <v>46088.9971875</v>
      </c>
      <c r="L694" s="10">
        <v>106.1760997658306</v>
      </c>
      <c r="P694" s="11">
        <v>46088.9971875</v>
      </c>
      <c r="Q694" s="10">
        <v>94.671438098469068</v>
      </c>
      <c r="U694" s="11">
        <v>46088.9971875</v>
      </c>
      <c r="V694" s="10">
        <v>109.95867898794269</v>
      </c>
      <c r="Z694" s="11">
        <v>46088.9971875</v>
      </c>
      <c r="AA694" s="10">
        <v>109.13904167732503</v>
      </c>
      <c r="AE694" s="11">
        <v>46088.9971875</v>
      </c>
      <c r="AF694" s="10">
        <v>110.67437663774061</v>
      </c>
      <c r="AJ694" s="11">
        <v>46088.9971875</v>
      </c>
      <c r="AK694" s="10">
        <v>109.81780978263112</v>
      </c>
      <c r="AO694" s="11">
        <v>46088.9971875</v>
      </c>
      <c r="AP694" s="10">
        <v>95.447115115565353</v>
      </c>
      <c r="AT694" s="11">
        <v>46088.9971875</v>
      </c>
      <c r="AU694" s="10">
        <v>129.94000000000003</v>
      </c>
      <c r="AY694" s="11">
        <v>46088.9971875</v>
      </c>
      <c r="AZ694" s="10">
        <v>93.167329664959112</v>
      </c>
      <c r="BD694" s="11">
        <v>46088.9971875</v>
      </c>
      <c r="BE694" s="10">
        <v>98.320298554199766</v>
      </c>
      <c r="BI694" s="11">
        <v>46088.9971875</v>
      </c>
      <c r="BJ694" s="10">
        <v>46.646455828263257</v>
      </c>
      <c r="BN694" s="11">
        <v>46088.9971875</v>
      </c>
      <c r="BO694" s="10">
        <v>22.095505416886553</v>
      </c>
      <c r="BS694" s="11">
        <v>46088.9971875</v>
      </c>
      <c r="BT694" s="10">
        <v>19.068423644533748</v>
      </c>
      <c r="BX694" s="11">
        <v>46088.9971875</v>
      </c>
      <c r="BY694" s="10">
        <v>42.675111674500343</v>
      </c>
      <c r="CC694" s="11">
        <v>46088.9971875</v>
      </c>
      <c r="CD694" s="10">
        <v>40.713984788195688</v>
      </c>
      <c r="CH694" s="11">
        <v>46088.9971875</v>
      </c>
      <c r="CI694" s="10">
        <v>9.8407330778772835</v>
      </c>
      <c r="CM694" s="11">
        <v>46088.9971875</v>
      </c>
      <c r="CN694" s="10">
        <v>0.79496018477291319</v>
      </c>
      <c r="CR694" s="11">
        <v>46088.9971875</v>
      </c>
      <c r="CS694" s="10">
        <v>63.724921951446404</v>
      </c>
      <c r="CW694" s="11">
        <v>46088.9971875</v>
      </c>
      <c r="CX694" s="10">
        <v>130.00851335974841</v>
      </c>
      <c r="DB694" s="11">
        <v>46088.9971875</v>
      </c>
      <c r="DC694" s="10">
        <v>0.18364821371620146</v>
      </c>
      <c r="DG694" s="11">
        <v>46088.9971875</v>
      </c>
      <c r="DH694" s="10">
        <v>0.19526993071091192</v>
      </c>
      <c r="DL694" s="11">
        <v>46088.9971875</v>
      </c>
      <c r="DM694" s="10">
        <v>130.25583428680261</v>
      </c>
    </row>
    <row r="695">
      <c r="A695" s="11">
        <v>46088.9973611111</v>
      </c>
      <c r="B695" s="10">
        <v>128.97890476779023</v>
      </c>
      <c r="F695" s="11">
        <v>46088.9973611111</v>
      </c>
      <c r="G695" s="10">
        <v>115.8439452119015</v>
      </c>
      <c r="H695" s="11">
        <v>46089.3852199074</v>
      </c>
      <c r="I695" s="10">
        <v>72.561817943616234</v>
      </c>
      <c r="K695" s="11">
        <v>46088.9973611111</v>
      </c>
      <c r="L695" s="10">
        <v>106.1760997658306</v>
      </c>
      <c r="P695" s="11">
        <v>46088.9973611111</v>
      </c>
      <c r="Q695" s="10">
        <v>94.9122366506131</v>
      </c>
      <c r="U695" s="11">
        <v>46088.9973611111</v>
      </c>
      <c r="V695" s="10">
        <v>109.95867898794269</v>
      </c>
      <c r="Z695" s="11">
        <v>46088.9973611111</v>
      </c>
      <c r="AA695" s="10">
        <v>110.13816110349873</v>
      </c>
      <c r="AE695" s="11">
        <v>46088.9973611111</v>
      </c>
      <c r="AF695" s="10">
        <v>111.17689428349428</v>
      </c>
      <c r="AJ695" s="11">
        <v>46088.9973611111</v>
      </c>
      <c r="AK695" s="10">
        <v>109.81780978263112</v>
      </c>
      <c r="AO695" s="11">
        <v>46088.9973611111</v>
      </c>
      <c r="AP695" s="10">
        <v>94.732172652356</v>
      </c>
      <c r="AT695" s="11">
        <v>46088.9973611111</v>
      </c>
      <c r="AU695" s="10">
        <v>130.45173586097474</v>
      </c>
      <c r="AY695" s="11">
        <v>46088.9973611111</v>
      </c>
      <c r="AZ695" s="10">
        <v>92.933669319704236</v>
      </c>
      <c r="BD695" s="11">
        <v>46088.9973611111</v>
      </c>
      <c r="BE695" s="10">
        <v>98.081184590372388</v>
      </c>
      <c r="BI695" s="11">
        <v>46088.9973611111</v>
      </c>
      <c r="BJ695" s="10">
        <v>46.022376100581468</v>
      </c>
      <c r="BN695" s="11">
        <v>46088.9973611111</v>
      </c>
      <c r="BO695" s="10">
        <v>21.676109462027149</v>
      </c>
      <c r="BS695" s="11">
        <v>46088.9973611111</v>
      </c>
      <c r="BT695" s="10">
        <v>19.068423644533748</v>
      </c>
      <c r="BX695" s="11">
        <v>46088.9973611111</v>
      </c>
      <c r="BY695" s="10">
        <v>42.460743765193762</v>
      </c>
      <c r="CC695" s="11">
        <v>46088.9973611111</v>
      </c>
      <c r="CD695" s="10">
        <v>39.297387796765811</v>
      </c>
      <c r="CH695" s="11">
        <v>46088.9973611111</v>
      </c>
      <c r="CI695" s="10">
        <v>10.035985919940291</v>
      </c>
      <c r="CM695" s="11">
        <v>46088.9973611111</v>
      </c>
      <c r="CN695" s="10">
        <v>1.1929846150265986</v>
      </c>
      <c r="CR695" s="11">
        <v>46088.9973611111</v>
      </c>
      <c r="CS695" s="10">
        <v>63.292791721690541</v>
      </c>
      <c r="CW695" s="11">
        <v>46088.9973611111</v>
      </c>
      <c r="CX695" s="10">
        <v>129.75431005993252</v>
      </c>
      <c r="DB695" s="11">
        <v>46088.9973611111</v>
      </c>
      <c r="DC695" s="10">
        <v>0.18364821371620146</v>
      </c>
      <c r="DG695" s="11">
        <v>46088.9973611111</v>
      </c>
      <c r="DH695" s="10">
        <v>0</v>
      </c>
      <c r="DL695" s="11">
        <v>46088.9973611111</v>
      </c>
      <c r="DM695" s="10">
        <v>130.51018852334212</v>
      </c>
    </row>
    <row r="696">
      <c r="A696" s="11">
        <v>46088.9975347222</v>
      </c>
      <c r="B696" s="10">
        <v>128.97890476779023</v>
      </c>
      <c r="F696" s="11">
        <v>46088.9975347222</v>
      </c>
      <c r="G696" s="10">
        <v>116.56711844613143</v>
      </c>
      <c r="H696" s="11">
        <v>46089.3853935185</v>
      </c>
      <c r="I696" s="10">
        <v>72.344074605285229</v>
      </c>
      <c r="K696" s="11">
        <v>46088.9975347222</v>
      </c>
      <c r="L696" s="10">
        <v>105.93691569639162</v>
      </c>
      <c r="P696" s="11">
        <v>46088.9975347222</v>
      </c>
      <c r="Q696" s="10">
        <v>94.671438098469068</v>
      </c>
      <c r="U696" s="11">
        <v>46088.9975347222</v>
      </c>
      <c r="V696" s="10">
        <v>109.95867898794269</v>
      </c>
      <c r="Z696" s="11">
        <v>46088.9975347222</v>
      </c>
      <c r="AA696" s="10">
        <v>109.88817868922651</v>
      </c>
      <c r="AE696" s="11">
        <v>46088.9975347222</v>
      </c>
      <c r="AF696" s="10">
        <v>110.92556681039127</v>
      </c>
      <c r="AJ696" s="11">
        <v>46088.9975347222</v>
      </c>
      <c r="AK696" s="10">
        <v>109.07397259840606</v>
      </c>
      <c r="AO696" s="11">
        <v>46088.9975347222</v>
      </c>
      <c r="AP696" s="10">
        <v>94.732172652356</v>
      </c>
      <c r="AT696" s="11">
        <v>46088.9975347222</v>
      </c>
      <c r="AU696" s="10">
        <v>129.94000000000003</v>
      </c>
      <c r="AY696" s="11">
        <v>46088.9975347222</v>
      </c>
      <c r="AZ696" s="10">
        <v>93.167329664959112</v>
      </c>
      <c r="BD696" s="11">
        <v>46088.9975347222</v>
      </c>
      <c r="BE696" s="10">
        <v>98.320298554199766</v>
      </c>
      <c r="BI696" s="11">
        <v>46088.9975347222</v>
      </c>
      <c r="BJ696" s="10">
        <v>46.438327131663463</v>
      </c>
      <c r="BN696" s="11">
        <v>46088.9975347222</v>
      </c>
      <c r="BO696" s="10">
        <v>21.257110124361965</v>
      </c>
      <c r="BS696" s="11">
        <v>46088.9975347222</v>
      </c>
      <c r="BT696" s="10">
        <v>18.87704802517575</v>
      </c>
      <c r="BX696" s="11">
        <v>46088.9975347222</v>
      </c>
      <c r="BY696" s="10">
        <v>42.460743765193762</v>
      </c>
      <c r="CC696" s="11">
        <v>46088.9975347222</v>
      </c>
      <c r="CD696" s="10">
        <v>39.7016420203657</v>
      </c>
      <c r="CH696" s="11">
        <v>46088.9975347222</v>
      </c>
      <c r="CI696" s="10">
        <v>10.231328372572511</v>
      </c>
      <c r="CM696" s="11">
        <v>46088.9975347222</v>
      </c>
      <c r="CN696" s="10">
        <v>0.99392697792135687</v>
      </c>
      <c r="CR696" s="11">
        <v>46088.9975347222</v>
      </c>
      <c r="CS696" s="10">
        <v>63.724921951446404</v>
      </c>
      <c r="CW696" s="11">
        <v>46088.9975347222</v>
      </c>
      <c r="CX696" s="10">
        <v>130.00851335974841</v>
      </c>
      <c r="DB696" s="11">
        <v>46088.9975347222</v>
      </c>
      <c r="DC696" s="10">
        <v>0.36737946335303812</v>
      </c>
      <c r="DG696" s="11">
        <v>46088.9975347222</v>
      </c>
      <c r="DH696" s="10">
        <v>0.58607068252061356</v>
      </c>
      <c r="DL696" s="11">
        <v>46088.9975347222</v>
      </c>
      <c r="DM696" s="10">
        <v>131.01931910275684</v>
      </c>
    </row>
    <row r="697">
      <c r="A697" s="11">
        <v>46088.9977083333</v>
      </c>
      <c r="B697" s="10">
        <v>128.72103673359231</v>
      </c>
      <c r="F697" s="11">
        <v>46088.9977083333</v>
      </c>
      <c r="G697" s="10">
        <v>116.32592785739594</v>
      </c>
      <c r="H697" s="11">
        <v>46089.3855671296</v>
      </c>
      <c r="I697" s="10">
        <v>72.344074605285229</v>
      </c>
      <c r="K697" s="11">
        <v>46088.9977083333</v>
      </c>
      <c r="L697" s="10">
        <v>106.41541273349918</v>
      </c>
      <c r="P697" s="11">
        <v>46088.9977083333</v>
      </c>
      <c r="Q697" s="10">
        <v>94.671438098469068</v>
      </c>
      <c r="U697" s="11">
        <v>46088.9977083333</v>
      </c>
      <c r="V697" s="10">
        <v>109.46776819135774</v>
      </c>
      <c r="Z697" s="11">
        <v>46088.9977083333</v>
      </c>
      <c r="AA697" s="10">
        <v>109.388619097561</v>
      </c>
      <c r="AE697" s="11">
        <v>46088.9977083333</v>
      </c>
      <c r="AF697" s="10">
        <v>111.17689428349428</v>
      </c>
      <c r="AJ697" s="11">
        <v>46088.9977083333</v>
      </c>
      <c r="AK697" s="10">
        <v>109.07397259840606</v>
      </c>
      <c r="AO697" s="11">
        <v>46088.9977083333</v>
      </c>
      <c r="AP697" s="10">
        <v>95.447115115565353</v>
      </c>
      <c r="AT697" s="11">
        <v>46088.9977083333</v>
      </c>
      <c r="AU697" s="10">
        <v>130.19579680186817</v>
      </c>
      <c r="AY697" s="11">
        <v>46088.9977083333</v>
      </c>
      <c r="AZ697" s="10">
        <v>92.933669319704236</v>
      </c>
      <c r="BD697" s="11">
        <v>46088.9977083333</v>
      </c>
      <c r="BE697" s="10">
        <v>97.603332956515118</v>
      </c>
      <c r="BI697" s="11">
        <v>46088.9977083333</v>
      </c>
      <c r="BJ697" s="10">
        <v>46.022376100581468</v>
      </c>
      <c r="BN697" s="11">
        <v>46088.9977083333</v>
      </c>
      <c r="BO697" s="10">
        <v>20.420298705033392</v>
      </c>
      <c r="BS697" s="11">
        <v>46088.9977083333</v>
      </c>
      <c r="BT697" s="10">
        <v>18.685762524598225</v>
      </c>
      <c r="BX697" s="11">
        <v>46088.9977083333</v>
      </c>
      <c r="BY697" s="10">
        <v>41.818260746584713</v>
      </c>
      <c r="CC697" s="11">
        <v>46088.9977083333</v>
      </c>
      <c r="CD697" s="10">
        <v>40.511320801271822</v>
      </c>
      <c r="CH697" s="11">
        <v>46088.9977083333</v>
      </c>
      <c r="CI697" s="10">
        <v>9.8407330778772835</v>
      </c>
      <c r="CM697" s="11">
        <v>46088.9977083333</v>
      </c>
      <c r="CN697" s="10">
        <v>0.59608416293777955</v>
      </c>
      <c r="CR697" s="11">
        <v>46088.9977083333</v>
      </c>
      <c r="CS697" s="10">
        <v>63.508802769669778</v>
      </c>
      <c r="CW697" s="11">
        <v>46088.9977083333</v>
      </c>
      <c r="CX697" s="10">
        <v>130.00851335974841</v>
      </c>
      <c r="DB697" s="11">
        <v>46088.9977083333</v>
      </c>
      <c r="DC697" s="10">
        <v>0</v>
      </c>
      <c r="DG697" s="11">
        <v>46088.9977083333</v>
      </c>
      <c r="DH697" s="10">
        <v>0.19526993071091192</v>
      </c>
      <c r="DL697" s="11">
        <v>46088.9977083333</v>
      </c>
      <c r="DM697" s="10">
        <v>130.25583428680261</v>
      </c>
    </row>
    <row r="698">
      <c r="A698" s="11">
        <v>46088.9978819444</v>
      </c>
      <c r="B698" s="10">
        <v>128.97890476779023</v>
      </c>
      <c r="F698" s="11">
        <v>46088.9978819444</v>
      </c>
      <c r="G698" s="10">
        <v>116.08487015303787</v>
      </c>
      <c r="H698" s="11">
        <v>46089.3857407407</v>
      </c>
      <c r="I698" s="10">
        <v>72.126443282498968</v>
      </c>
      <c r="K698" s="11">
        <v>46088.9978819444</v>
      </c>
      <c r="L698" s="10">
        <v>105.93691569639162</v>
      </c>
      <c r="P698" s="11">
        <v>46088.9978819444</v>
      </c>
      <c r="Q698" s="10">
        <v>94.1902213156373</v>
      </c>
      <c r="U698" s="11">
        <v>46088.9978819444</v>
      </c>
      <c r="V698" s="10">
        <v>109.46776819135774</v>
      </c>
      <c r="Z698" s="11">
        <v>46088.9978819444</v>
      </c>
      <c r="AA698" s="10">
        <v>109.388619097561</v>
      </c>
      <c r="AE698" s="11">
        <v>46088.9978819444</v>
      </c>
      <c r="AF698" s="10">
        <v>111.17689428349428</v>
      </c>
      <c r="AJ698" s="11">
        <v>46088.9978819444</v>
      </c>
      <c r="AK698" s="10">
        <v>109.32178367153968</v>
      </c>
      <c r="AO698" s="11">
        <v>46088.9978819444</v>
      </c>
      <c r="AP698" s="10">
        <v>95.2086745227441</v>
      </c>
      <c r="AT698" s="11">
        <v>46088.9978819444</v>
      </c>
      <c r="AU698" s="10">
        <v>129.94000000000003</v>
      </c>
      <c r="AY698" s="11">
        <v>46088.9978819444</v>
      </c>
      <c r="AZ698" s="10">
        <v>92.70013042552641</v>
      </c>
      <c r="BD698" s="11">
        <v>46088.9978819444</v>
      </c>
      <c r="BE698" s="10">
        <v>98.559538096474668</v>
      </c>
      <c r="BI698" s="11">
        <v>46088.9978819444</v>
      </c>
      <c r="BJ698" s="10">
        <v>45.606832981182407</v>
      </c>
      <c r="BN698" s="11">
        <v>46088.9978819444</v>
      </c>
      <c r="BO698" s="10">
        <v>20.629353355272311</v>
      </c>
      <c r="BS698" s="11">
        <v>46088.9978819444</v>
      </c>
      <c r="BT698" s="10">
        <v>18.685762524598225</v>
      </c>
      <c r="BX698" s="11">
        <v>46088.9978819444</v>
      </c>
      <c r="BY698" s="10">
        <v>41.818260746584713</v>
      </c>
      <c r="CC698" s="11">
        <v>46088.9978819444</v>
      </c>
      <c r="CD698" s="10">
        <v>40.511320801271822</v>
      </c>
      <c r="CH698" s="11">
        <v>46088.9978819444</v>
      </c>
      <c r="CI698" s="10">
        <v>9.0606163794748262</v>
      </c>
      <c r="CM698" s="11">
        <v>46088.9978819444</v>
      </c>
      <c r="CN698" s="10">
        <v>0.59608416293777955</v>
      </c>
      <c r="CR698" s="11">
        <v>46088.9978819444</v>
      </c>
      <c r="CS698" s="10">
        <v>63.292791721690541</v>
      </c>
      <c r="CW698" s="11">
        <v>46088.9978819444</v>
      </c>
      <c r="CX698" s="10">
        <v>129.24632573914181</v>
      </c>
      <c r="DB698" s="11">
        <v>46088.9978819444</v>
      </c>
      <c r="DC698" s="10">
        <v>0.18364821371620146</v>
      </c>
      <c r="DG698" s="11">
        <v>46088.9978819444</v>
      </c>
      <c r="DH698" s="10">
        <v>0.58607068252061356</v>
      </c>
      <c r="DL698" s="11">
        <v>46088.9978819444</v>
      </c>
      <c r="DM698" s="10">
        <v>130.51018852334212</v>
      </c>
    </row>
    <row r="699">
      <c r="A699" s="11">
        <v>46088.9980555556</v>
      </c>
      <c r="B699" s="10">
        <v>128.72103673359231</v>
      </c>
      <c r="F699" s="11">
        <v>46088.9980555556</v>
      </c>
      <c r="G699" s="10">
        <v>116.80844204054381</v>
      </c>
      <c r="H699" s="11">
        <v>46089.3859143518</v>
      </c>
      <c r="I699" s="10">
        <v>72.126443282498968</v>
      </c>
      <c r="K699" s="11">
        <v>46088.9980555556</v>
      </c>
      <c r="L699" s="10">
        <v>106.1760997658306</v>
      </c>
      <c r="P699" s="11">
        <v>46088.9980555556</v>
      </c>
      <c r="Q699" s="10">
        <v>94.430766357428809</v>
      </c>
      <c r="U699" s="11">
        <v>46088.9980555556</v>
      </c>
      <c r="V699" s="10">
        <v>110.20433260539235</v>
      </c>
      <c r="Z699" s="11">
        <v>46088.9980555556</v>
      </c>
      <c r="AA699" s="10">
        <v>110.13816110349873</v>
      </c>
      <c r="AE699" s="11">
        <v>46088.9980555556</v>
      </c>
      <c r="AF699" s="10">
        <v>110.92556681039127</v>
      </c>
      <c r="AJ699" s="11">
        <v>46088.9980555556</v>
      </c>
      <c r="AK699" s="10">
        <v>109.81780978263112</v>
      </c>
      <c r="AO699" s="11">
        <v>46088.9980555556</v>
      </c>
      <c r="AP699" s="10">
        <v>95.2086745227441</v>
      </c>
      <c r="AT699" s="11">
        <v>46088.9980555556</v>
      </c>
      <c r="AU699" s="10">
        <v>130.70781730798032</v>
      </c>
      <c r="AY699" s="11">
        <v>46088.9980555556</v>
      </c>
      <c r="AZ699" s="10">
        <v>92.70013042552641</v>
      </c>
      <c r="BD699" s="11">
        <v>46088.9980555556</v>
      </c>
      <c r="BE699" s="10">
        <v>97.842196094574049</v>
      </c>
      <c r="BI699" s="11">
        <v>46088.9980555556</v>
      </c>
      <c r="BJ699" s="10">
        <v>46.438327131663463</v>
      </c>
      <c r="BN699" s="11">
        <v>46088.9980555556</v>
      </c>
      <c r="BO699" s="10">
        <v>20.629353355272311</v>
      </c>
      <c r="BS699" s="11">
        <v>46088.9980555556</v>
      </c>
      <c r="BT699" s="10">
        <v>18.87704802517575</v>
      </c>
      <c r="BX699" s="11">
        <v>46088.9980555556</v>
      </c>
      <c r="BY699" s="10">
        <v>42.032318387065196</v>
      </c>
      <c r="CC699" s="11">
        <v>46088.9980555556</v>
      </c>
      <c r="CD699" s="10">
        <v>41.119606480049661</v>
      </c>
      <c r="CH699" s="11">
        <v>46088.9980555556</v>
      </c>
      <c r="CI699" s="10">
        <v>9.0606163794748262</v>
      </c>
      <c r="CM699" s="11">
        <v>46088.9980555556</v>
      </c>
      <c r="CN699" s="10">
        <v>0.99392697792135687</v>
      </c>
      <c r="CR699" s="11">
        <v>46088.9980555556</v>
      </c>
      <c r="CS699" s="10">
        <v>63.076888715582172</v>
      </c>
      <c r="CW699" s="11">
        <v>46088.9980555556</v>
      </c>
      <c r="CX699" s="10">
        <v>129.75431005993252</v>
      </c>
      <c r="DB699" s="11">
        <v>46088.9980555556</v>
      </c>
      <c r="DC699" s="10">
        <v>0.36737946335303812</v>
      </c>
      <c r="DG699" s="11">
        <v>46088.9980555556</v>
      </c>
      <c r="DH699" s="10">
        <v>0.39062680210138395</v>
      </c>
      <c r="DL699" s="11">
        <v>46088.9980555556</v>
      </c>
      <c r="DM699" s="10">
        <v>131.01931910275684</v>
      </c>
    </row>
    <row r="700">
      <c r="A700" s="11">
        <v>46088.9982291667</v>
      </c>
      <c r="B700" s="10">
        <v>128.46331323415259</v>
      </c>
      <c r="F700" s="11">
        <v>46088.9982291667</v>
      </c>
      <c r="G700" s="10">
        <v>116.08487015303787</v>
      </c>
      <c r="H700" s="11">
        <v>46089.386087963</v>
      </c>
      <c r="I700" s="10">
        <v>72.561817943616234</v>
      </c>
      <c r="K700" s="11">
        <v>46088.9982291667</v>
      </c>
      <c r="L700" s="10">
        <v>106.1760997658306</v>
      </c>
      <c r="P700" s="11">
        <v>46088.9982291667</v>
      </c>
      <c r="Q700" s="10">
        <v>94.671438098469068</v>
      </c>
      <c r="U700" s="11">
        <v>46088.9982291667</v>
      </c>
      <c r="V700" s="10">
        <v>109.71315755606338</v>
      </c>
      <c r="Z700" s="11">
        <v>46088.9982291667</v>
      </c>
      <c r="AA700" s="10">
        <v>109.63833139441158</v>
      </c>
      <c r="AE700" s="11">
        <v>46088.9982291667</v>
      </c>
      <c r="AF700" s="10">
        <v>110.92556681039127</v>
      </c>
      <c r="AJ700" s="11">
        <v>46088.9982291667</v>
      </c>
      <c r="AK700" s="10">
        <v>109.56972935907932</v>
      </c>
      <c r="AO700" s="11">
        <v>46088.9982291667</v>
      </c>
      <c r="AP700" s="10">
        <v>94.97036040573218</v>
      </c>
      <c r="AT700" s="11">
        <v>46088.9982291667</v>
      </c>
      <c r="AU700" s="10">
        <v>130.19579680186817</v>
      </c>
      <c r="AY700" s="11">
        <v>46088.9982291667</v>
      </c>
      <c r="AZ700" s="10">
        <v>92.933669319704236</v>
      </c>
      <c r="BD700" s="11">
        <v>46088.9982291667</v>
      </c>
      <c r="BE700" s="10">
        <v>97.842196094574049</v>
      </c>
      <c r="BI700" s="11">
        <v>46088.9982291667</v>
      </c>
      <c r="BJ700" s="10">
        <v>46.022376100581468</v>
      </c>
      <c r="BN700" s="11">
        <v>46088.9982291667</v>
      </c>
      <c r="BO700" s="10">
        <v>20.420298705033392</v>
      </c>
      <c r="BS700" s="11">
        <v>46088.9982291667</v>
      </c>
      <c r="BT700" s="10">
        <v>18.685762524598225</v>
      </c>
      <c r="BX700" s="11">
        <v>46088.9982291667</v>
      </c>
      <c r="BY700" s="10">
        <v>41.390455134332221</v>
      </c>
      <c r="CC700" s="11">
        <v>46088.9982291667</v>
      </c>
      <c r="CD700" s="10">
        <v>40.30875461207939</v>
      </c>
      <c r="CH700" s="11">
        <v>46088.9982291667</v>
      </c>
      <c r="CI700" s="10">
        <v>8.8658105140228916</v>
      </c>
      <c r="CM700" s="11">
        <v>46088.9982291667</v>
      </c>
      <c r="CN700" s="10">
        <v>0.59608416293777955</v>
      </c>
      <c r="CR700" s="11">
        <v>46088.9982291667</v>
      </c>
      <c r="CS700" s="10">
        <v>63.076888715582172</v>
      </c>
      <c r="CW700" s="11">
        <v>46088.9982291667</v>
      </c>
      <c r="CX700" s="10">
        <v>129.50024756266382</v>
      </c>
      <c r="DB700" s="11">
        <v>46088.9982291667</v>
      </c>
      <c r="DC700" s="10">
        <v>0.18364821371620146</v>
      </c>
      <c r="DG700" s="11">
        <v>46088.9982291667</v>
      </c>
      <c r="DH700" s="10">
        <v>0</v>
      </c>
      <c r="DL700" s="11">
        <v>46088.9982291667</v>
      </c>
      <c r="DM700" s="10">
        <v>130.76468341913306</v>
      </c>
    </row>
    <row r="701">
      <c r="A701" s="11">
        <v>46088.9984027778</v>
      </c>
      <c r="B701" s="10">
        <v>128.46331323415259</v>
      </c>
      <c r="F701" s="11">
        <v>46088.9984027778</v>
      </c>
      <c r="G701" s="10">
        <v>116.08487015303787</v>
      </c>
      <c r="H701" s="11">
        <v>46089.3862615741</v>
      </c>
      <c r="I701" s="10">
        <v>72.126443282498968</v>
      </c>
      <c r="K701" s="11">
        <v>46088.9984027778</v>
      </c>
      <c r="L701" s="10">
        <v>106.41541273349918</v>
      </c>
      <c r="P701" s="11">
        <v>46088.9984027778</v>
      </c>
      <c r="Q701" s="10">
        <v>94.671438098469068</v>
      </c>
      <c r="U701" s="11">
        <v>46088.9984027778</v>
      </c>
      <c r="V701" s="10">
        <v>109.46776819135774</v>
      </c>
      <c r="Z701" s="11">
        <v>46088.9984027778</v>
      </c>
      <c r="AA701" s="10">
        <v>109.13904167732503</v>
      </c>
      <c r="AE701" s="11">
        <v>46088.9984027778</v>
      </c>
      <c r="AF701" s="10">
        <v>110.92556681039127</v>
      </c>
      <c r="AJ701" s="11">
        <v>46088.9984027778</v>
      </c>
      <c r="AK701" s="10">
        <v>109.32178367153968</v>
      </c>
      <c r="AO701" s="11">
        <v>46088.9984027778</v>
      </c>
      <c r="AP701" s="10">
        <v>94.25617578844988</v>
      </c>
      <c r="AT701" s="11">
        <v>46088.9984027778</v>
      </c>
      <c r="AU701" s="10">
        <v>129.94000000000003</v>
      </c>
      <c r="AY701" s="11">
        <v>46088.9984027778</v>
      </c>
      <c r="AZ701" s="10">
        <v>92.466712876415826</v>
      </c>
      <c r="BD701" s="11">
        <v>46088.9984027778</v>
      </c>
      <c r="BE701" s="10">
        <v>97.603332956515118</v>
      </c>
      <c r="BI701" s="11">
        <v>46088.9984027778</v>
      </c>
      <c r="BJ701" s="10">
        <v>46.230300584348818</v>
      </c>
      <c r="BN701" s="11">
        <v>46088.9984027778</v>
      </c>
      <c r="BO701" s="10">
        <v>20.211342723168446</v>
      </c>
      <c r="BS701" s="11">
        <v>46088.9984027778</v>
      </c>
      <c r="BT701" s="10">
        <v>18.303461585585964</v>
      </c>
      <c r="BX701" s="11">
        <v>46088.9984027778</v>
      </c>
      <c r="BY701" s="10">
        <v>41.390455134332221</v>
      </c>
      <c r="CC701" s="11">
        <v>46088.9984027778</v>
      </c>
      <c r="CD701" s="10">
        <v>39.499466212006794</v>
      </c>
      <c r="CH701" s="11">
        <v>46088.9984027778</v>
      </c>
      <c r="CI701" s="10">
        <v>8.6710938291612063</v>
      </c>
      <c r="CM701" s="11">
        <v>46088.9984027778</v>
      </c>
      <c r="CN701" s="10">
        <v>0.19860414300842177</v>
      </c>
      <c r="CR701" s="11">
        <v>46088.9984027778</v>
      </c>
      <c r="CS701" s="10">
        <v>62.861093659520527</v>
      </c>
      <c r="CW701" s="11">
        <v>46088.9984027778</v>
      </c>
      <c r="CX701" s="10">
        <v>129.50024756266382</v>
      </c>
      <c r="DB701" s="11">
        <v>46088.9984027778</v>
      </c>
      <c r="DC701" s="10">
        <v>0.36737946335303812</v>
      </c>
      <c r="DG701" s="11">
        <v>46088.9984027778</v>
      </c>
      <c r="DH701" s="10">
        <v>0.39062680210138395</v>
      </c>
      <c r="DL701" s="11">
        <v>46088.9984027778</v>
      </c>
      <c r="DM701" s="10">
        <v>130.25583428680261</v>
      </c>
    </row>
    <row r="702">
      <c r="A702" s="11">
        <v>46088.9985763889</v>
      </c>
      <c r="B702" s="10">
        <v>128.97890476779023</v>
      </c>
      <c r="F702" s="11">
        <v>46088.9985763889</v>
      </c>
      <c r="G702" s="10">
        <v>116.08487015303787</v>
      </c>
      <c r="H702" s="11">
        <v>46089.3864351852</v>
      </c>
      <c r="I702" s="10">
        <v>72.779673394788219</v>
      </c>
      <c r="K702" s="11">
        <v>46088.9985763889</v>
      </c>
      <c r="L702" s="10">
        <v>106.1760997658306</v>
      </c>
      <c r="P702" s="11">
        <v>46088.9985763889</v>
      </c>
      <c r="Q702" s="10">
        <v>94.671438098469068</v>
      </c>
      <c r="U702" s="11">
        <v>46088.9985763889</v>
      </c>
      <c r="V702" s="10">
        <v>109.71315755606338</v>
      </c>
      <c r="Z702" s="11">
        <v>46088.9985763889</v>
      </c>
      <c r="AA702" s="10">
        <v>109.63833139441158</v>
      </c>
      <c r="AE702" s="11">
        <v>46088.9985763889</v>
      </c>
      <c r="AF702" s="10">
        <v>111.17689428349428</v>
      </c>
      <c r="AJ702" s="11">
        <v>46088.9985763889</v>
      </c>
      <c r="AK702" s="10">
        <v>109.56972935907932</v>
      </c>
      <c r="AO702" s="11">
        <v>46088.9985763889</v>
      </c>
      <c r="AP702" s="10">
        <v>94.49411115056752</v>
      </c>
      <c r="AT702" s="11">
        <v>46088.9985763889</v>
      </c>
      <c r="AU702" s="10">
        <v>130.70781730798032</v>
      </c>
      <c r="AY702" s="11">
        <v>46088.9985763889</v>
      </c>
      <c r="AZ702" s="10">
        <v>92.000241389956813</v>
      </c>
      <c r="BD702" s="11">
        <v>46088.9985763889</v>
      </c>
      <c r="BE702" s="10">
        <v>97.842196094574049</v>
      </c>
      <c r="BI702" s="11">
        <v>46088.9985763889</v>
      </c>
      <c r="BJ702" s="10">
        <v>45.814553594710958</v>
      </c>
      <c r="BN702" s="11">
        <v>46088.9985763889</v>
      </c>
      <c r="BO702" s="10">
        <v>20.420298705033392</v>
      </c>
      <c r="BS702" s="11">
        <v>46088.9985763889</v>
      </c>
      <c r="BT702" s="10">
        <v>18.685762524598225</v>
      </c>
      <c r="BX702" s="11">
        <v>46088.9985763889</v>
      </c>
      <c r="BY702" s="10">
        <v>40.9630618434768</v>
      </c>
      <c r="CC702" s="11">
        <v>46088.9985763889</v>
      </c>
      <c r="CD702" s="10">
        <v>38.490046454978092</v>
      </c>
      <c r="CH702" s="11">
        <v>46088.9985763889</v>
      </c>
      <c r="CI702" s="10">
        <v>8.8658105140228916</v>
      </c>
      <c r="CM702" s="11">
        <v>46088.9985763889</v>
      </c>
      <c r="CN702" s="10">
        <v>0.59608416293777955</v>
      </c>
      <c r="CR702" s="11">
        <v>46088.9985763889</v>
      </c>
      <c r="CS702" s="10">
        <v>62.429827030741649</v>
      </c>
      <c r="CW702" s="11">
        <v>46088.9985763889</v>
      </c>
      <c r="CX702" s="10">
        <v>129.75431005993252</v>
      </c>
      <c r="DB702" s="11">
        <v>46088.9985763889</v>
      </c>
      <c r="DC702" s="10">
        <v>-0.1835652437355963</v>
      </c>
      <c r="DG702" s="11">
        <v>46088.9985763889</v>
      </c>
      <c r="DH702" s="10">
        <v>0.39062680210138395</v>
      </c>
      <c r="DL702" s="11">
        <v>46088.9985763889</v>
      </c>
      <c r="DM702" s="10">
        <v>130.51018852334212</v>
      </c>
    </row>
    <row r="703">
      <c r="A703" s="11">
        <v>46088.99875</v>
      </c>
      <c r="B703" s="10">
        <v>128.46331323415259</v>
      </c>
      <c r="F703" s="11">
        <v>46088.99875</v>
      </c>
      <c r="G703" s="10">
        <v>116.08487015303787</v>
      </c>
      <c r="H703" s="11">
        <v>46089.3866087963</v>
      </c>
      <c r="I703" s="10">
        <v>72.126443282498968</v>
      </c>
      <c r="K703" s="11">
        <v>46088.99875</v>
      </c>
      <c r="L703" s="10">
        <v>105.69786040962185</v>
      </c>
      <c r="P703" s="11">
        <v>46088.99875</v>
      </c>
      <c r="Q703" s="10">
        <v>94.430766357428809</v>
      </c>
      <c r="U703" s="11">
        <v>46088.99875</v>
      </c>
      <c r="V703" s="10">
        <v>109.22251077556695</v>
      </c>
      <c r="Z703" s="11">
        <v>46088.99875</v>
      </c>
      <c r="AA703" s="10">
        <v>109.63833139441158</v>
      </c>
      <c r="AE703" s="11">
        <v>46088.99875</v>
      </c>
      <c r="AF703" s="10">
        <v>110.92556681039127</v>
      </c>
      <c r="AJ703" s="11">
        <v>46088.99875</v>
      </c>
      <c r="AK703" s="10">
        <v>109.32178367153968</v>
      </c>
      <c r="AO703" s="11">
        <v>46088.99875</v>
      </c>
      <c r="AP703" s="10">
        <v>94.25617578844988</v>
      </c>
      <c r="AT703" s="11">
        <v>46088.99875</v>
      </c>
      <c r="AU703" s="10">
        <v>130.45173586097474</v>
      </c>
      <c r="AY703" s="11">
        <v>46088.99875</v>
      </c>
      <c r="AZ703" s="10">
        <v>91.767187241184047</v>
      </c>
      <c r="BD703" s="11">
        <v>46088.99875</v>
      </c>
      <c r="BE703" s="10">
        <v>97.603332956515118</v>
      </c>
      <c r="BI703" s="11">
        <v>46088.99875</v>
      </c>
      <c r="BJ703" s="10">
        <v>45.39921417453219</v>
      </c>
      <c r="BN703" s="11">
        <v>46088.99875</v>
      </c>
      <c r="BO703" s="10">
        <v>20.002485328988755</v>
      </c>
      <c r="BS703" s="11">
        <v>46088.99875</v>
      </c>
      <c r="BT703" s="10">
        <v>18.685762524598225</v>
      </c>
      <c r="BX703" s="11">
        <v>46088.99875</v>
      </c>
      <c r="BY703" s="10">
        <v>40.9630618434768</v>
      </c>
      <c r="CC703" s="11">
        <v>46088.99875</v>
      </c>
      <c r="CD703" s="10">
        <v>38.086958049587743</v>
      </c>
      <c r="CH703" s="11">
        <v>46088.99875</v>
      </c>
      <c r="CI703" s="10">
        <v>7.11656229818608</v>
      </c>
      <c r="CM703" s="11">
        <v>46088.99875</v>
      </c>
      <c r="CN703" s="10">
        <v>0.59608416293777955</v>
      </c>
      <c r="CR703" s="11">
        <v>46088.99875</v>
      </c>
      <c r="CS703" s="10">
        <v>62.861093659520527</v>
      </c>
      <c r="CW703" s="11">
        <v>46088.99875</v>
      </c>
      <c r="CX703" s="10">
        <v>129.50024756266382</v>
      </c>
      <c r="DB703" s="11">
        <v>46088.99875</v>
      </c>
      <c r="DC703" s="10">
        <v>0.18364821371620146</v>
      </c>
      <c r="DG703" s="11">
        <v>46088.99875</v>
      </c>
      <c r="DH703" s="10">
        <v>0.39062680210138395</v>
      </c>
      <c r="DL703" s="11">
        <v>46088.99875</v>
      </c>
      <c r="DM703" s="10">
        <v>130.00162058108202</v>
      </c>
    </row>
    <row r="704">
      <c r="A704" s="11">
        <v>46088.9989236111</v>
      </c>
      <c r="B704" s="10">
        <v>128.72103673359231</v>
      </c>
      <c r="F704" s="11">
        <v>46088.9989236111</v>
      </c>
      <c r="G704" s="10">
        <v>115.8439452119015</v>
      </c>
      <c r="H704" s="11">
        <v>46089.3867824074</v>
      </c>
      <c r="I704" s="10">
        <v>72.344074605285229</v>
      </c>
      <c r="K704" s="11">
        <v>46088.9989236111</v>
      </c>
      <c r="L704" s="10">
        <v>105.69786040962185</v>
      </c>
      <c r="P704" s="11">
        <v>46088.9989236111</v>
      </c>
      <c r="Q704" s="10">
        <v>93.709510883013351</v>
      </c>
      <c r="U704" s="11">
        <v>46088.9989236111</v>
      </c>
      <c r="V704" s="10">
        <v>109.71315755606338</v>
      </c>
      <c r="Z704" s="11">
        <v>46088.9989236111</v>
      </c>
      <c r="AA704" s="10">
        <v>109.63833139441158</v>
      </c>
      <c r="AE704" s="11">
        <v>46088.9989236111</v>
      </c>
      <c r="AF704" s="10">
        <v>110.67437663774061</v>
      </c>
      <c r="AJ704" s="11">
        <v>46088.9989236111</v>
      </c>
      <c r="AK704" s="10">
        <v>109.07397259840606</v>
      </c>
      <c r="AO704" s="11">
        <v>46088.9989236111</v>
      </c>
      <c r="AP704" s="10">
        <v>94.49411115056752</v>
      </c>
      <c r="AT704" s="11">
        <v>46088.9989236111</v>
      </c>
      <c r="AU704" s="10">
        <v>129.68434532486432</v>
      </c>
      <c r="AY704" s="11">
        <v>46088.9989236111</v>
      </c>
      <c r="AZ704" s="10">
        <v>92.466712876415826</v>
      </c>
      <c r="BD704" s="11">
        <v>46088.9989236111</v>
      </c>
      <c r="BE704" s="10">
        <v>97.603332956515118</v>
      </c>
      <c r="BI704" s="11">
        <v>46088.9989236111</v>
      </c>
      <c r="BJ704" s="10">
        <v>45.191697089390139</v>
      </c>
      <c r="BN704" s="11">
        <v>46088.9989236111</v>
      </c>
      <c r="BO704" s="10">
        <v>19.168040018369066</v>
      </c>
      <c r="BS704" s="11">
        <v>46088.9989236111</v>
      </c>
      <c r="BT704" s="10">
        <v>18.303461585585964</v>
      </c>
      <c r="BX704" s="11">
        <v>46088.9989236111</v>
      </c>
      <c r="BY704" s="10">
        <v>41.176706991450068</v>
      </c>
      <c r="CC704" s="11">
        <v>46088.9989236111</v>
      </c>
      <c r="CD704" s="10">
        <v>37.684256965346826</v>
      </c>
      <c r="CH704" s="11">
        <v>46088.9989236111</v>
      </c>
      <c r="CI704" s="10">
        <v>7.8931174685999155</v>
      </c>
      <c r="CM704" s="11">
        <v>46088.9989236111</v>
      </c>
      <c r="CN704" s="10">
        <v>0.79496018477291319</v>
      </c>
      <c r="CR704" s="11">
        <v>46088.9989236111</v>
      </c>
      <c r="CS704" s="10">
        <v>62.645406461781661</v>
      </c>
      <c r="CW704" s="11">
        <v>46088.9989236111</v>
      </c>
      <c r="CX704" s="10">
        <v>129.50024756266382</v>
      </c>
      <c r="DB704" s="11">
        <v>46088.9989236111</v>
      </c>
      <c r="DC704" s="10">
        <v>-0.1835652437355963</v>
      </c>
      <c r="DG704" s="11">
        <v>46088.9989236111</v>
      </c>
      <c r="DH704" s="10">
        <v>0.39062680210138395</v>
      </c>
      <c r="DL704" s="11">
        <v>46088.9989236111</v>
      </c>
      <c r="DM704" s="10">
        <v>130.51018852334212</v>
      </c>
    </row>
    <row r="705">
      <c r="A705" s="11">
        <v>46088.9990972222</v>
      </c>
      <c r="B705" s="10">
        <v>128.46331323415259</v>
      </c>
      <c r="F705" s="11">
        <v>46088.9990972222</v>
      </c>
      <c r="G705" s="10">
        <v>115.8439452119015</v>
      </c>
      <c r="H705" s="11">
        <v>46089.3869560185</v>
      </c>
      <c r="I705" s="10">
        <v>72.126443282498968</v>
      </c>
      <c r="K705" s="11">
        <v>46088.9990972222</v>
      </c>
      <c r="L705" s="10">
        <v>105.93691569639162</v>
      </c>
      <c r="P705" s="11">
        <v>46088.9990972222</v>
      </c>
      <c r="Q705" s="10">
        <v>94.430766357428809</v>
      </c>
      <c r="U705" s="11">
        <v>46088.9990972222</v>
      </c>
      <c r="V705" s="10">
        <v>109.22251077556695</v>
      </c>
      <c r="Z705" s="11">
        <v>46088.9990972222</v>
      </c>
      <c r="AA705" s="10">
        <v>109.388619097561</v>
      </c>
      <c r="AE705" s="11">
        <v>46088.9990972222</v>
      </c>
      <c r="AF705" s="10">
        <v>110.92556681039127</v>
      </c>
      <c r="AJ705" s="11">
        <v>46088.9990972222</v>
      </c>
      <c r="AK705" s="10">
        <v>109.07397259840606</v>
      </c>
      <c r="AO705" s="11">
        <v>46088.9990972222</v>
      </c>
      <c r="AP705" s="10">
        <v>94.49411115056752</v>
      </c>
      <c r="AT705" s="11">
        <v>46088.9990972222</v>
      </c>
      <c r="AU705" s="10">
        <v>129.68434532486432</v>
      </c>
      <c r="AY705" s="11">
        <v>46088.9990972222</v>
      </c>
      <c r="AZ705" s="10">
        <v>92.000241389956813</v>
      </c>
      <c r="BD705" s="11">
        <v>46088.9990972222</v>
      </c>
      <c r="BE705" s="10">
        <v>97.364595066028755</v>
      </c>
      <c r="BI705" s="11">
        <v>46088.9990972222</v>
      </c>
      <c r="BJ705" s="10">
        <v>44.984281640474293</v>
      </c>
      <c r="BN705" s="11">
        <v>46088.9990972222</v>
      </c>
      <c r="BO705" s="10">
        <v>19.168040018369066</v>
      </c>
      <c r="BS705" s="11">
        <v>46088.9990972222</v>
      </c>
      <c r="BT705" s="10">
        <v>17.921520239867291</v>
      </c>
      <c r="BX705" s="11">
        <v>46088.9990972222</v>
      </c>
      <c r="BY705" s="10">
        <v>40.749519605083563</v>
      </c>
      <c r="CC705" s="11">
        <v>46088.9990972222</v>
      </c>
      <c r="CD705" s="10">
        <v>37.0809301660998</v>
      </c>
      <c r="CH705" s="11">
        <v>46088.9990972222</v>
      </c>
      <c r="CI705" s="10">
        <v>8.2819277156579272</v>
      </c>
      <c r="CM705" s="11">
        <v>46088.9990972222</v>
      </c>
      <c r="CN705" s="10">
        <v>1.1929846150265986</v>
      </c>
      <c r="CR705" s="11">
        <v>46088.9990972222</v>
      </c>
      <c r="CS705" s="10">
        <v>62.214355274874535</v>
      </c>
      <c r="CW705" s="11">
        <v>46088.9990972222</v>
      </c>
      <c r="CX705" s="10">
        <v>129.50024756266382</v>
      </c>
      <c r="DB705" s="11">
        <v>46088.9990972222</v>
      </c>
      <c r="DC705" s="10">
        <v>-0.1835652437355963</v>
      </c>
      <c r="DG705" s="11">
        <v>46088.9990972222</v>
      </c>
      <c r="DH705" s="10">
        <v>0.19526993071091192</v>
      </c>
      <c r="DL705" s="11">
        <v>46088.9990972222</v>
      </c>
      <c r="DM705" s="10">
        <v>130.00162058108202</v>
      </c>
    </row>
    <row r="706">
      <c r="A706" s="11">
        <v>46088.9992708333</v>
      </c>
      <c r="B706" s="10">
        <v>129.23691747045129</v>
      </c>
      <c r="F706" s="11">
        <v>46088.9992708333</v>
      </c>
      <c r="G706" s="10">
        <v>116.32592785739594</v>
      </c>
      <c r="H706" s="11">
        <v>46089.3871296296</v>
      </c>
      <c r="I706" s="10">
        <v>72.126443282498968</v>
      </c>
      <c r="K706" s="11">
        <v>46088.9992708333</v>
      </c>
      <c r="L706" s="10">
        <v>106.1760997658306</v>
      </c>
      <c r="P706" s="11">
        <v>46088.9992708333</v>
      </c>
      <c r="Q706" s="10">
        <v>94.430766357428809</v>
      </c>
      <c r="U706" s="11">
        <v>46088.9992708333</v>
      </c>
      <c r="V706" s="10">
        <v>109.46776819135774</v>
      </c>
      <c r="Z706" s="11">
        <v>46088.9992708333</v>
      </c>
      <c r="AA706" s="10">
        <v>109.88817868922651</v>
      </c>
      <c r="AE706" s="11">
        <v>46088.9992708333</v>
      </c>
      <c r="AF706" s="10">
        <v>110.17240769592462</v>
      </c>
      <c r="AJ706" s="11">
        <v>46088.9992708333</v>
      </c>
      <c r="AK706" s="10">
        <v>108.82629601821432</v>
      </c>
      <c r="AO706" s="11">
        <v>46088.9992708333</v>
      </c>
      <c r="AP706" s="10">
        <v>94.732172652356</v>
      </c>
      <c r="AT706" s="11">
        <v>46088.9992708333</v>
      </c>
      <c r="AU706" s="10">
        <v>130.19579680186817</v>
      </c>
      <c r="AY706" s="11">
        <v>46088.9992708333</v>
      </c>
      <c r="AZ706" s="10">
        <v>92.466712876415826</v>
      </c>
      <c r="BD706" s="11">
        <v>46088.9992708333</v>
      </c>
      <c r="BE706" s="10">
        <v>97.842196094574049</v>
      </c>
      <c r="BI706" s="11">
        <v>46088.9992708333</v>
      </c>
      <c r="BJ706" s="10">
        <v>44.984281640474293</v>
      </c>
      <c r="BN706" s="11">
        <v>46088.9992708333</v>
      </c>
      <c r="BO706" s="10">
        <v>19.168040018369066</v>
      </c>
      <c r="BS706" s="11">
        <v>46088.9992708333</v>
      </c>
      <c r="BT706" s="10">
        <v>18.303461585585964</v>
      </c>
      <c r="BX706" s="11">
        <v>46088.9992708333</v>
      </c>
      <c r="BY706" s="10">
        <v>39.896378043958741</v>
      </c>
      <c r="CC706" s="11">
        <v>46088.9992708333</v>
      </c>
      <c r="CD706" s="10">
        <v>37.0809301660998</v>
      </c>
      <c r="CH706" s="11">
        <v>46088.9992708333</v>
      </c>
      <c r="CI706" s="10">
        <v>8.8658105140228916</v>
      </c>
      <c r="CM706" s="11">
        <v>46088.9992708333</v>
      </c>
      <c r="CN706" s="10">
        <v>0.79496018477291319</v>
      </c>
      <c r="CR706" s="11">
        <v>46088.9992708333</v>
      </c>
      <c r="CS706" s="10">
        <v>62.429827030741649</v>
      </c>
      <c r="CW706" s="11">
        <v>46088.9992708333</v>
      </c>
      <c r="CX706" s="10">
        <v>129.50024756266382</v>
      </c>
      <c r="DB706" s="11">
        <v>46088.9992708333</v>
      </c>
      <c r="DC706" s="10">
        <v>0.55119381491833308</v>
      </c>
      <c r="DG706" s="11">
        <v>46088.9992708333</v>
      </c>
      <c r="DH706" s="10">
        <v>0.39062680210138395</v>
      </c>
      <c r="DL706" s="11">
        <v>46088.9992708333</v>
      </c>
      <c r="DM706" s="10">
        <v>130.25583428680261</v>
      </c>
    </row>
    <row r="707">
      <c r="A707" s="11">
        <v>46088.9994444444</v>
      </c>
      <c r="B707" s="10">
        <v>128.46331323415259</v>
      </c>
      <c r="F707" s="11">
        <v>46088.9994444444</v>
      </c>
      <c r="G707" s="10">
        <v>115.60315291297135</v>
      </c>
      <c r="H707" s="11">
        <v>46089.3873032407</v>
      </c>
      <c r="I707" s="10">
        <v>71.908923878070667</v>
      </c>
      <c r="K707" s="11">
        <v>46088.9994444444</v>
      </c>
      <c r="L707" s="10">
        <v>105.45893379010082</v>
      </c>
      <c r="P707" s="11">
        <v>46088.9994444444</v>
      </c>
      <c r="Q707" s="10">
        <v>93.46934526910799</v>
      </c>
      <c r="U707" s="11">
        <v>46088.9994444444</v>
      </c>
      <c r="V707" s="10">
        <v>108.97738519056712</v>
      </c>
      <c r="Z707" s="11">
        <v>46088.9994444444</v>
      </c>
      <c r="AA707" s="10">
        <v>109.63833139441158</v>
      </c>
      <c r="AE707" s="11">
        <v>46088.9994444444</v>
      </c>
      <c r="AF707" s="10">
        <v>110.67437663774061</v>
      </c>
      <c r="AJ707" s="11">
        <v>46088.9994444444</v>
      </c>
      <c r="AK707" s="10">
        <v>109.32178367153968</v>
      </c>
      <c r="AO707" s="11">
        <v>46088.9994444444</v>
      </c>
      <c r="AP707" s="10">
        <v>94.49411115056752</v>
      </c>
      <c r="AT707" s="11">
        <v>46088.9994444444</v>
      </c>
      <c r="AU707" s="10">
        <v>129.68434532486432</v>
      </c>
      <c r="AY707" s="11">
        <v>46088.9994444444</v>
      </c>
      <c r="AZ707" s="10">
        <v>92.70013042552641</v>
      </c>
      <c r="BD707" s="11">
        <v>46088.9994444444</v>
      </c>
      <c r="BE707" s="10">
        <v>97.603332956515118</v>
      </c>
      <c r="BI707" s="11">
        <v>46088.9994444444</v>
      </c>
      <c r="BJ707" s="10">
        <v>44.362644259683371</v>
      </c>
      <c r="BN707" s="11">
        <v>46088.9994444444</v>
      </c>
      <c r="BO707" s="10">
        <v>19.168040018369066</v>
      </c>
      <c r="BS707" s="11">
        <v>46088.9994444444</v>
      </c>
      <c r="BT707" s="10">
        <v>18.112446000244073</v>
      </c>
      <c r="BX707" s="11">
        <v>46088.9994444444</v>
      </c>
      <c r="BY707" s="10">
        <v>39.683349076738523</v>
      </c>
      <c r="CC707" s="11">
        <v>46088.9994444444</v>
      </c>
      <c r="CD707" s="10">
        <v>37.483051468544922</v>
      </c>
      <c r="CH707" s="11">
        <v>46088.9994444444</v>
      </c>
      <c r="CI707" s="10">
        <v>8.6710938291612063</v>
      </c>
      <c r="CM707" s="11">
        <v>46088.9994444444</v>
      </c>
      <c r="CN707" s="10">
        <v>0.99392697792135687</v>
      </c>
      <c r="CR707" s="11">
        <v>46088.9994444444</v>
      </c>
      <c r="CS707" s="10">
        <v>62.429827030741649</v>
      </c>
      <c r="CW707" s="11">
        <v>46088.9994444444</v>
      </c>
      <c r="CX707" s="10">
        <v>129.24632573914181</v>
      </c>
      <c r="DB707" s="11">
        <v>46088.9994444444</v>
      </c>
      <c r="DC707" s="10">
        <v>0.18364821371620146</v>
      </c>
      <c r="DG707" s="11">
        <v>46088.9994444444</v>
      </c>
      <c r="DH707" s="10">
        <v>0.58607068252061356</v>
      </c>
      <c r="DL707" s="11">
        <v>46088.9994444444</v>
      </c>
      <c r="DM707" s="10">
        <v>130.25583428680261</v>
      </c>
    </row>
    <row r="708">
      <c r="A708" s="11">
        <v>46088.9996180556</v>
      </c>
      <c r="B708" s="10">
        <v>128.97890476779023</v>
      </c>
      <c r="F708" s="11">
        <v>46088.9996180556</v>
      </c>
      <c r="G708" s="10">
        <v>116.08487015303787</v>
      </c>
      <c r="H708" s="11">
        <v>46089.3874768519</v>
      </c>
      <c r="I708" s="10">
        <v>71.474220436083044</v>
      </c>
      <c r="K708" s="11">
        <v>46088.9996180556</v>
      </c>
      <c r="L708" s="10">
        <v>106.1760997658306</v>
      </c>
      <c r="P708" s="11">
        <v>46088.9996180556</v>
      </c>
      <c r="Q708" s="10">
        <v>93.949802861366379</v>
      </c>
      <c r="U708" s="11">
        <v>46088.9996180556</v>
      </c>
      <c r="V708" s="10">
        <v>108.97738519056712</v>
      </c>
      <c r="Z708" s="11">
        <v>46088.9996180556</v>
      </c>
      <c r="AA708" s="10">
        <v>109.63833139441158</v>
      </c>
      <c r="AE708" s="11">
        <v>46088.9996180556</v>
      </c>
      <c r="AF708" s="10">
        <v>110.67437663774061</v>
      </c>
      <c r="AJ708" s="11">
        <v>46088.9996180556</v>
      </c>
      <c r="AK708" s="10">
        <v>108.82629601821432</v>
      </c>
      <c r="AO708" s="11">
        <v>46088.9996180556</v>
      </c>
      <c r="AP708" s="10">
        <v>94.25617578844988</v>
      </c>
      <c r="AT708" s="11">
        <v>46088.9996180556</v>
      </c>
      <c r="AU708" s="10">
        <v>129.94000000000003</v>
      </c>
      <c r="AY708" s="11">
        <v>46088.9996180556</v>
      </c>
      <c r="AZ708" s="10">
        <v>91.5342540146318</v>
      </c>
      <c r="BD708" s="11">
        <v>46088.9996180556</v>
      </c>
      <c r="BE708" s="10">
        <v>98.081184590372388</v>
      </c>
      <c r="BI708" s="11">
        <v>46088.9996180556</v>
      </c>
      <c r="BJ708" s="10">
        <v>43.741918543709062</v>
      </c>
      <c r="BN708" s="11">
        <v>46088.9996180556</v>
      </c>
      <c r="BO708" s="10">
        <v>18.95967435528582</v>
      </c>
      <c r="BS708" s="11">
        <v>46088.9996180556</v>
      </c>
      <c r="BT708" s="10">
        <v>18.303461585585964</v>
      </c>
      <c r="BX708" s="11">
        <v>46088.9996180556</v>
      </c>
      <c r="BY708" s="10">
        <v>40.322743516188147</v>
      </c>
      <c r="CC708" s="11">
        <v>46088.9996180556</v>
      </c>
      <c r="CD708" s="10">
        <v>37.0809301660998</v>
      </c>
      <c r="CH708" s="11">
        <v>46088.9996180556</v>
      </c>
      <c r="CI708" s="10">
        <v>8.6710938291612063</v>
      </c>
      <c r="CM708" s="11">
        <v>46088.9996180556</v>
      </c>
      <c r="CN708" s="10">
        <v>0.59608416293777955</v>
      </c>
      <c r="CR708" s="11">
        <v>46088.9996180556</v>
      </c>
      <c r="CS708" s="10">
        <v>61.998991102760563</v>
      </c>
      <c r="CW708" s="11">
        <v>46088.9996180556</v>
      </c>
      <c r="CX708" s="10">
        <v>129.75431005993252</v>
      </c>
      <c r="DB708" s="11">
        <v>46088.9996180556</v>
      </c>
      <c r="DC708" s="10">
        <v>0.36737946335303812</v>
      </c>
      <c r="DG708" s="11">
        <v>46088.9996180556</v>
      </c>
      <c r="DH708" s="10">
        <v>0.19526993071091192</v>
      </c>
      <c r="DL708" s="11">
        <v>46088.9996180556</v>
      </c>
      <c r="DM708" s="10">
        <v>130.51018852334212</v>
      </c>
    </row>
    <row r="709">
      <c r="A709" s="11">
        <v>46088.9997916667</v>
      </c>
      <c r="B709" s="10">
        <v>128.97890476779023</v>
      </c>
      <c r="F709" s="11">
        <v>46088.9997916667</v>
      </c>
      <c r="G709" s="10">
        <v>116.08487015303787</v>
      </c>
      <c r="H709" s="11">
        <v>46089.387650463</v>
      </c>
      <c r="I709" s="10">
        <v>72.126443282498968</v>
      </c>
      <c r="K709" s="11">
        <v>46088.9997916667</v>
      </c>
      <c r="L709" s="10">
        <v>105.69786040962185</v>
      </c>
      <c r="P709" s="11">
        <v>46088.9997916667</v>
      </c>
      <c r="Q709" s="10">
        <v>93.949802861366379</v>
      </c>
      <c r="U709" s="11">
        <v>46088.9997916667</v>
      </c>
      <c r="V709" s="10">
        <v>109.46776819135774</v>
      </c>
      <c r="Z709" s="11">
        <v>46088.9997916667</v>
      </c>
      <c r="AA709" s="10">
        <v>109.63833139441158</v>
      </c>
      <c r="AE709" s="11">
        <v>46088.9997916667</v>
      </c>
      <c r="AF709" s="10">
        <v>110.92556681039127</v>
      </c>
      <c r="AJ709" s="11">
        <v>46088.9997916667</v>
      </c>
      <c r="AK709" s="10">
        <v>109.56972935907932</v>
      </c>
      <c r="AO709" s="11">
        <v>46088.9997916667</v>
      </c>
      <c r="AP709" s="10">
        <v>94.732172652356</v>
      </c>
      <c r="AT709" s="11">
        <v>46088.9997916667</v>
      </c>
      <c r="AU709" s="10">
        <v>129.94000000000003</v>
      </c>
      <c r="AY709" s="11">
        <v>46088.9997916667</v>
      </c>
      <c r="AZ709" s="10">
        <v>92.000241389956813</v>
      </c>
      <c r="BD709" s="11">
        <v>46088.9997916667</v>
      </c>
      <c r="BE709" s="10">
        <v>97.364595066028755</v>
      </c>
      <c r="BI709" s="11">
        <v>46088.9997916667</v>
      </c>
      <c r="BJ709" s="10">
        <v>44.569755310670431</v>
      </c>
      <c r="BN709" s="11">
        <v>46088.9997916667</v>
      </c>
      <c r="BO709" s="10">
        <v>18.75140679754584</v>
      </c>
      <c r="BS709" s="11">
        <v>46088.9997916667</v>
      </c>
      <c r="BT709" s="10">
        <v>17.730684231194537</v>
      </c>
      <c r="BX709" s="11">
        <v>46088.9997916667</v>
      </c>
      <c r="BY709" s="10">
        <v>40.1095094954832</v>
      </c>
      <c r="CC709" s="11">
        <v>46088.9997916667</v>
      </c>
      <c r="CD709" s="10">
        <v>36.679194586882026</v>
      </c>
      <c r="CH709" s="11">
        <v>46088.9997916667</v>
      </c>
      <c r="CI709" s="10">
        <v>8.6710938291612063</v>
      </c>
      <c r="CM709" s="11">
        <v>46088.9997916667</v>
      </c>
      <c r="CN709" s="10">
        <v>0.39729883984850212</v>
      </c>
      <c r="CR709" s="11">
        <v>46088.9997916667</v>
      </c>
      <c r="CS709" s="10">
        <v>61.998991102760563</v>
      </c>
      <c r="CW709" s="11">
        <v>46088.9997916667</v>
      </c>
      <c r="CX709" s="10">
        <v>129.75431005993252</v>
      </c>
      <c r="DB709" s="11">
        <v>46088.9997916667</v>
      </c>
      <c r="DC709" s="10">
        <v>0</v>
      </c>
      <c r="DG709" s="11">
        <v>46088.9997916667</v>
      </c>
      <c r="DH709" s="10">
        <v>0.39062680210138395</v>
      </c>
      <c r="DL709" s="11">
        <v>46088.9997916667</v>
      </c>
      <c r="DM709" s="10">
        <v>130.25583428680261</v>
      </c>
    </row>
    <row r="710">
      <c r="A710" s="11">
        <v>46088.9999652778</v>
      </c>
      <c r="B710" s="10">
        <v>128.20573413592447</v>
      </c>
      <c r="F710" s="11">
        <v>46088.9999652778</v>
      </c>
      <c r="G710" s="10">
        <v>115.8439452119015</v>
      </c>
      <c r="H710" s="11">
        <v>46089.3878240741</v>
      </c>
      <c r="I710" s="10">
        <v>72.344074605285229</v>
      </c>
      <c r="K710" s="11">
        <v>46088.9999652778</v>
      </c>
      <c r="L710" s="10">
        <v>105.93691569639162</v>
      </c>
      <c r="P710" s="11">
        <v>46088.9999652778</v>
      </c>
      <c r="Q710" s="10">
        <v>94.1902213156373</v>
      </c>
      <c r="U710" s="11">
        <v>46088.9999652778</v>
      </c>
      <c r="V710" s="10">
        <v>109.71315755606338</v>
      </c>
      <c r="Z710" s="11">
        <v>46088.9999652778</v>
      </c>
      <c r="AA710" s="10">
        <v>109.13904167732503</v>
      </c>
      <c r="AE710" s="11">
        <v>46088.9999652778</v>
      </c>
      <c r="AF710" s="10">
        <v>110.67437663774061</v>
      </c>
      <c r="AJ710" s="11">
        <v>46088.9999652778</v>
      </c>
      <c r="AK710" s="10">
        <v>109.07397259840606</v>
      </c>
      <c r="AO710" s="11">
        <v>46088.9999652778</v>
      </c>
      <c r="AP710" s="10">
        <v>94.49411115056752</v>
      </c>
      <c r="AT710" s="11">
        <v>46088.9999652778</v>
      </c>
      <c r="AU710" s="10">
        <v>130.45173586097474</v>
      </c>
      <c r="AY710" s="11">
        <v>46088.9999652778</v>
      </c>
      <c r="AZ710" s="10">
        <v>91.5342540146318</v>
      </c>
      <c r="BD710" s="11">
        <v>46088.9999652778</v>
      </c>
      <c r="BE710" s="10">
        <v>97.364595066028755</v>
      </c>
      <c r="BI710" s="11">
        <v>46088.9999652778</v>
      </c>
      <c r="BJ710" s="10">
        <v>44.362644259683371</v>
      </c>
      <c r="BN710" s="11">
        <v>46088.9999652778</v>
      </c>
      <c r="BO710" s="10">
        <v>18.95967435528582</v>
      </c>
      <c r="BS710" s="11">
        <v>46088.9999652778</v>
      </c>
      <c r="BT710" s="10">
        <v>17.158713983938483</v>
      </c>
      <c r="BX710" s="11">
        <v>46088.9999652778</v>
      </c>
      <c r="BY710" s="10">
        <v>40.322743516188147</v>
      </c>
      <c r="CC710" s="11">
        <v>46088.9999652778</v>
      </c>
      <c r="CD710" s="10">
        <v>35.67653900230745</v>
      </c>
      <c r="CH710" s="11">
        <v>46088.9999652778</v>
      </c>
      <c r="CI710" s="10">
        <v>8.8658105140228916</v>
      </c>
      <c r="CM710" s="11">
        <v>46088.9999652778</v>
      </c>
      <c r="CN710" s="10">
        <v>1.1929846150265986</v>
      </c>
      <c r="CR710" s="11">
        <v>46088.9999652778</v>
      </c>
      <c r="CS710" s="10">
        <v>61.353543176181972</v>
      </c>
      <c r="CW710" s="11">
        <v>46088.9999652778</v>
      </c>
      <c r="CX710" s="10">
        <v>130.00851335974841</v>
      </c>
      <c r="DB710" s="11">
        <v>46088.9999652778</v>
      </c>
      <c r="DC710" s="10">
        <v>0.36737946335303812</v>
      </c>
      <c r="DG710" s="11">
        <v>46088.9999652778</v>
      </c>
      <c r="DH710" s="10">
        <v>0.39062680210138395</v>
      </c>
      <c r="DL710" s="11">
        <v>46088.9999652778</v>
      </c>
      <c r="DM710" s="10">
        <v>130.51018852334212</v>
      </c>
    </row>
    <row r="711">
      <c r="A711" s="11">
        <v>46089.0001388889</v>
      </c>
      <c r="B711" s="10">
        <v>128.97890476779023</v>
      </c>
      <c r="F711" s="11">
        <v>46089.0001388889</v>
      </c>
      <c r="G711" s="10">
        <v>115.8439452119015</v>
      </c>
      <c r="H711" s="11">
        <v>46089.3879976852</v>
      </c>
      <c r="I711" s="10">
        <v>71.25703620469109</v>
      </c>
      <c r="K711" s="11">
        <v>46089.0001388889</v>
      </c>
      <c r="L711" s="10">
        <v>106.41541273349918</v>
      </c>
      <c r="P711" s="11">
        <v>46089.0001388889</v>
      </c>
      <c r="Q711" s="10">
        <v>94.1902213156373</v>
      </c>
      <c r="U711" s="11">
        <v>46089.0001388889</v>
      </c>
      <c r="V711" s="10">
        <v>109.71315755606338</v>
      </c>
      <c r="Z711" s="11">
        <v>46089.0001388889</v>
      </c>
      <c r="AA711" s="10">
        <v>109.388619097561</v>
      </c>
      <c r="AE711" s="11">
        <v>46089.0001388889</v>
      </c>
      <c r="AF711" s="10">
        <v>110.67437663774061</v>
      </c>
      <c r="AJ711" s="11">
        <v>46089.0001388889</v>
      </c>
      <c r="AK711" s="10">
        <v>108.82629601821432</v>
      </c>
      <c r="AO711" s="11">
        <v>46089.0001388889</v>
      </c>
      <c r="AP711" s="10">
        <v>94.01836645421136</v>
      </c>
      <c r="AT711" s="11">
        <v>46089.0001388889</v>
      </c>
      <c r="AU711" s="10">
        <v>130.70781730798032</v>
      </c>
      <c r="AY711" s="11">
        <v>46089.0001388889</v>
      </c>
      <c r="AZ711" s="10">
        <v>91.767187241184047</v>
      </c>
      <c r="BD711" s="11">
        <v>46089.0001388889</v>
      </c>
      <c r="BE711" s="10">
        <v>97.603332956515118</v>
      </c>
      <c r="BI711" s="11">
        <v>46089.0001388889</v>
      </c>
      <c r="BJ711" s="10">
        <v>43.53521216828166</v>
      </c>
      <c r="BN711" s="11">
        <v>46089.0001388889</v>
      </c>
      <c r="BO711" s="10">
        <v>18.335165677797328</v>
      </c>
      <c r="BS711" s="11">
        <v>46089.0001388889</v>
      </c>
      <c r="BT711" s="10">
        <v>17.539937901041657</v>
      </c>
      <c r="BX711" s="11">
        <v>46089.0001388889</v>
      </c>
      <c r="BY711" s="10">
        <v>40.1095094954832</v>
      </c>
      <c r="CC711" s="11">
        <v>46089.0001388889</v>
      </c>
      <c r="CD711" s="10">
        <v>36.077313056485679</v>
      </c>
      <c r="CH711" s="11">
        <v>46089.0001388889</v>
      </c>
      <c r="CI711" s="10">
        <v>9.4504959381422644</v>
      </c>
      <c r="CM711" s="11">
        <v>46089.0001388889</v>
      </c>
      <c r="CN711" s="10">
        <v>0.99392697792135687</v>
      </c>
      <c r="CR711" s="11">
        <v>46089.0001388889</v>
      </c>
      <c r="CS711" s="10">
        <v>61.568585144587573</v>
      </c>
      <c r="CW711" s="11">
        <v>46089.0001388889</v>
      </c>
      <c r="CX711" s="10">
        <v>129.24632573914181</v>
      </c>
      <c r="DB711" s="11">
        <v>46089.0001388889</v>
      </c>
      <c r="DC711" s="10">
        <v>0.36737946335303812</v>
      </c>
      <c r="DG711" s="11">
        <v>46089.0001388889</v>
      </c>
      <c r="DH711" s="10">
        <v>0</v>
      </c>
      <c r="DL711" s="11">
        <v>46089.0001388889</v>
      </c>
      <c r="DM711" s="10">
        <v>130.51018852334212</v>
      </c>
    </row>
    <row r="712">
      <c r="A712" s="11">
        <v>46089.0003125</v>
      </c>
      <c r="B712" s="10">
        <v>128.72103673359231</v>
      </c>
      <c r="F712" s="11">
        <v>46089.0003125</v>
      </c>
      <c r="G712" s="10">
        <v>115.8439452119015</v>
      </c>
      <c r="H712" s="11">
        <v>46089.3881712963</v>
      </c>
      <c r="I712" s="10">
        <v>72.344074605285229</v>
      </c>
      <c r="K712" s="11">
        <v>46089.0003125</v>
      </c>
      <c r="L712" s="10">
        <v>106.1760997658306</v>
      </c>
      <c r="P712" s="11">
        <v>46089.0003125</v>
      </c>
      <c r="Q712" s="10">
        <v>93.949802861366379</v>
      </c>
      <c r="U712" s="11">
        <v>46089.0003125</v>
      </c>
      <c r="V712" s="10">
        <v>109.71315755606338</v>
      </c>
      <c r="Z712" s="11">
        <v>46089.0003125</v>
      </c>
      <c r="AA712" s="10">
        <v>109.63833139441158</v>
      </c>
      <c r="AE712" s="11">
        <v>46089.0003125</v>
      </c>
      <c r="AF712" s="10">
        <v>109.92162867818847</v>
      </c>
      <c r="AJ712" s="11">
        <v>46089.0003125</v>
      </c>
      <c r="AK712" s="10">
        <v>109.32178367153968</v>
      </c>
      <c r="AO712" s="11">
        <v>46089.0003125</v>
      </c>
      <c r="AP712" s="10">
        <v>93.780683036192343</v>
      </c>
      <c r="AT712" s="11">
        <v>46089.0003125</v>
      </c>
      <c r="AU712" s="10">
        <v>130.19579680186817</v>
      </c>
      <c r="AY712" s="11">
        <v>46089.0003125</v>
      </c>
      <c r="AZ712" s="10">
        <v>92.000241389956813</v>
      </c>
      <c r="BD712" s="11">
        <v>46089.0003125</v>
      </c>
      <c r="BE712" s="10">
        <v>97.364595066028755</v>
      </c>
      <c r="BI712" s="11">
        <v>46089.0003125</v>
      </c>
      <c r="BJ712" s="10">
        <v>43.328606750149618</v>
      </c>
      <c r="BN712" s="11">
        <v>46089.0003125</v>
      </c>
      <c r="BO712" s="10">
        <v>18.127191955849121</v>
      </c>
      <c r="BS712" s="11">
        <v>46089.0003125</v>
      </c>
      <c r="BT712" s="10">
        <v>17.730684231194537</v>
      </c>
      <c r="BX712" s="11">
        <v>46089.0003125</v>
      </c>
      <c r="BY712" s="10">
        <v>39.683349076738523</v>
      </c>
      <c r="CC712" s="11">
        <v>46089.0003125</v>
      </c>
      <c r="CD712" s="10">
        <v>36.679194586882026</v>
      </c>
      <c r="CH712" s="11">
        <v>46089.0003125</v>
      </c>
      <c r="CI712" s="10">
        <v>9.25551149699711</v>
      </c>
      <c r="CM712" s="11">
        <v>46089.0003125</v>
      </c>
      <c r="CN712" s="10">
        <v>0.59608416293777955</v>
      </c>
      <c r="CR712" s="11">
        <v>46089.0003125</v>
      </c>
      <c r="CS712" s="10">
        <v>61.353543176181972</v>
      </c>
      <c r="CW712" s="11">
        <v>46089.0003125</v>
      </c>
      <c r="CX712" s="10">
        <v>129.50024756266382</v>
      </c>
      <c r="DB712" s="11">
        <v>46089.0003125</v>
      </c>
      <c r="DC712" s="10">
        <v>0.18364821371620146</v>
      </c>
      <c r="DG712" s="11">
        <v>46089.0003125</v>
      </c>
      <c r="DH712" s="10">
        <v>0</v>
      </c>
      <c r="DL712" s="11">
        <v>46089.0003125</v>
      </c>
      <c r="DM712" s="10">
        <v>130.25583428680261</v>
      </c>
    </row>
    <row r="713">
      <c r="A713" s="11">
        <v>46089.0004861111</v>
      </c>
      <c r="B713" s="10">
        <v>128.97890476779023</v>
      </c>
      <c r="F713" s="11">
        <v>46089.0004861111</v>
      </c>
      <c r="G713" s="10">
        <v>116.32592785739594</v>
      </c>
      <c r="H713" s="11">
        <v>46089.3883449074</v>
      </c>
      <c r="I713" s="10">
        <v>72.126443282498968</v>
      </c>
      <c r="K713" s="11">
        <v>46089.0004861111</v>
      </c>
      <c r="L713" s="10">
        <v>105.93691569639162</v>
      </c>
      <c r="P713" s="11">
        <v>46089.0004861111</v>
      </c>
      <c r="Q713" s="10">
        <v>93.949802861366379</v>
      </c>
      <c r="U713" s="11">
        <v>46089.0004861111</v>
      </c>
      <c r="V713" s="10">
        <v>109.71315755606338</v>
      </c>
      <c r="Z713" s="11">
        <v>46089.0004861111</v>
      </c>
      <c r="AA713" s="10">
        <v>108.88959901249145</v>
      </c>
      <c r="AE713" s="11">
        <v>46089.0004861111</v>
      </c>
      <c r="AF713" s="10">
        <v>110.92556681039127</v>
      </c>
      <c r="AJ713" s="11">
        <v>46089.0004861111</v>
      </c>
      <c r="AK713" s="10">
        <v>109.07397259840606</v>
      </c>
      <c r="AO713" s="11">
        <v>46089.0004861111</v>
      </c>
      <c r="AP713" s="10">
        <v>94.25617578844988</v>
      </c>
      <c r="AT713" s="11">
        <v>46089.0004861111</v>
      </c>
      <c r="AU713" s="10">
        <v>130.19579680186817</v>
      </c>
      <c r="AY713" s="11">
        <v>46089.0004861111</v>
      </c>
      <c r="AZ713" s="10">
        <v>92.000241389956813</v>
      </c>
      <c r="BD713" s="11">
        <v>46089.0004861111</v>
      </c>
      <c r="BE713" s="10">
        <v>97.364595066028755</v>
      </c>
      <c r="BI713" s="11">
        <v>46089.0004861111</v>
      </c>
      <c r="BJ713" s="10">
        <v>43.122102204857811</v>
      </c>
      <c r="BN713" s="11">
        <v>46089.0004861111</v>
      </c>
      <c r="BO713" s="10">
        <v>18.54323726505466</v>
      </c>
      <c r="BS713" s="11">
        <v>46089.0004861111</v>
      </c>
      <c r="BT713" s="10">
        <v>17.730684231194537</v>
      </c>
      <c r="BX713" s="11">
        <v>46089.0004861111</v>
      </c>
      <c r="BY713" s="10">
        <v>39.044876233519744</v>
      </c>
      <c r="CC713" s="11">
        <v>46089.0004861111</v>
      </c>
      <c r="CD713" s="10">
        <v>36.880014200919192</v>
      </c>
      <c r="CH713" s="11">
        <v>46089.0004861111</v>
      </c>
      <c r="CI713" s="10">
        <v>10.035985919940291</v>
      </c>
      <c r="CM713" s="11">
        <v>46089.0004861111</v>
      </c>
      <c r="CN713" s="10">
        <v>0.59608416293777955</v>
      </c>
      <c r="CR713" s="11">
        <v>46089.0004861111</v>
      </c>
      <c r="CS713" s="10">
        <v>61.568585144587573</v>
      </c>
      <c r="CW713" s="11">
        <v>46089.0004861111</v>
      </c>
      <c r="CX713" s="10">
        <v>129.75431005993252</v>
      </c>
      <c r="DB713" s="11">
        <v>46089.0004861111</v>
      </c>
      <c r="DC713" s="10">
        <v>0.36737946335303812</v>
      </c>
      <c r="DG713" s="11">
        <v>46089.0004861111</v>
      </c>
      <c r="DH713" s="10">
        <v>0.19526993071091192</v>
      </c>
      <c r="DL713" s="11">
        <v>46089.0004861111</v>
      </c>
      <c r="DM713" s="10">
        <v>130.76468341913306</v>
      </c>
    </row>
    <row r="714">
      <c r="A714" s="11">
        <v>46089.0006597222</v>
      </c>
      <c r="B714" s="10">
        <v>128.97890476779023</v>
      </c>
      <c r="F714" s="11">
        <v>46089.0006597222</v>
      </c>
      <c r="G714" s="10">
        <v>116.08487015303787</v>
      </c>
      <c r="H714" s="11">
        <v>46089.3885185185</v>
      </c>
      <c r="I714" s="10">
        <v>71.908923878070667</v>
      </c>
      <c r="K714" s="11">
        <v>46089.0006597222</v>
      </c>
      <c r="L714" s="10">
        <v>106.41541273349918</v>
      </c>
      <c r="P714" s="11">
        <v>46089.0006597222</v>
      </c>
      <c r="Q714" s="10">
        <v>94.430766357428809</v>
      </c>
      <c r="U714" s="11">
        <v>46089.0006597222</v>
      </c>
      <c r="V714" s="10">
        <v>109.71315755606338</v>
      </c>
      <c r="Z714" s="11">
        <v>46089.0006597222</v>
      </c>
      <c r="AA714" s="10">
        <v>109.388619097561</v>
      </c>
      <c r="AE714" s="11">
        <v>46089.0006597222</v>
      </c>
      <c r="AF714" s="10">
        <v>110.67437663774061</v>
      </c>
      <c r="AJ714" s="11">
        <v>46089.0006597222</v>
      </c>
      <c r="AK714" s="10">
        <v>109.56972935907932</v>
      </c>
      <c r="AO714" s="11">
        <v>46089.0006597222</v>
      </c>
      <c r="AP714" s="10">
        <v>94.732172652356</v>
      </c>
      <c r="AT714" s="11">
        <v>46089.0006597222</v>
      </c>
      <c r="AU714" s="10">
        <v>130.45173586097474</v>
      </c>
      <c r="AY714" s="11">
        <v>46089.0006597222</v>
      </c>
      <c r="AZ714" s="10">
        <v>91.5342540146318</v>
      </c>
      <c r="BD714" s="11">
        <v>46089.0006597222</v>
      </c>
      <c r="BE714" s="10">
        <v>97.125982313072413</v>
      </c>
      <c r="BI714" s="11">
        <v>46089.0006597222</v>
      </c>
      <c r="BJ714" s="10">
        <v>42.709395395419548</v>
      </c>
      <c r="BN714" s="11">
        <v>46089.0006597222</v>
      </c>
      <c r="BO714" s="10">
        <v>17.296274125508791</v>
      </c>
      <c r="BS714" s="11">
        <v>46089.0006597222</v>
      </c>
      <c r="BT714" s="10">
        <v>17.349281176300416</v>
      </c>
      <c r="BX714" s="11">
        <v>46089.0006597222</v>
      </c>
      <c r="BY714" s="10">
        <v>39.257598256167469</v>
      </c>
      <c r="CC714" s="11">
        <v>46089.0006597222</v>
      </c>
      <c r="CD714" s="10">
        <v>36.880014200919192</v>
      </c>
      <c r="CH714" s="11">
        <v>46089.0006597222</v>
      </c>
      <c r="CI714" s="10">
        <v>10.231328372572511</v>
      </c>
      <c r="CM714" s="11">
        <v>46089.0006597222</v>
      </c>
      <c r="CN714" s="10">
        <v>0.99392697792135687</v>
      </c>
      <c r="CR714" s="11">
        <v>46089.0006597222</v>
      </c>
      <c r="CS714" s="10">
        <v>61.568585144587573</v>
      </c>
      <c r="CW714" s="11">
        <v>46089.0006597222</v>
      </c>
      <c r="CX714" s="10">
        <v>129.24632573914181</v>
      </c>
      <c r="DB714" s="11">
        <v>46089.0006597222</v>
      </c>
      <c r="DC714" s="10">
        <v>0.55119381491833308</v>
      </c>
      <c r="DG714" s="11">
        <v>46089.0006597222</v>
      </c>
      <c r="DH714" s="10">
        <v>0.19526993071091192</v>
      </c>
      <c r="DL714" s="11">
        <v>46089.0006597222</v>
      </c>
      <c r="DM714" s="10">
        <v>130.51018852334212</v>
      </c>
    </row>
    <row r="715">
      <c r="A715" s="11">
        <v>46089.0008333333</v>
      </c>
      <c r="B715" s="10">
        <v>128.46331323415259</v>
      </c>
      <c r="F715" s="11">
        <v>46089.0008333333</v>
      </c>
      <c r="G715" s="10">
        <v>115.60315291297135</v>
      </c>
      <c r="H715" s="11">
        <v>46089.3886921296</v>
      </c>
      <c r="I715" s="10">
        <v>71.691516294922877</v>
      </c>
      <c r="K715" s="11">
        <v>46089.0008333333</v>
      </c>
      <c r="L715" s="10">
        <v>105.93691569639162</v>
      </c>
      <c r="P715" s="11">
        <v>46089.0008333333</v>
      </c>
      <c r="Q715" s="10">
        <v>93.46934526910799</v>
      </c>
      <c r="U715" s="11">
        <v>46089.0008333333</v>
      </c>
      <c r="V715" s="10">
        <v>109.46776819135774</v>
      </c>
      <c r="Z715" s="11">
        <v>46089.0008333333</v>
      </c>
      <c r="AA715" s="10">
        <v>109.63833139441158</v>
      </c>
      <c r="AE715" s="11">
        <v>46089.0008333333</v>
      </c>
      <c r="AF715" s="10">
        <v>110.4233236410375</v>
      </c>
      <c r="AJ715" s="11">
        <v>46089.0008333333</v>
      </c>
      <c r="AK715" s="10">
        <v>109.07397259840606</v>
      </c>
      <c r="AO715" s="11">
        <v>46089.0008333333</v>
      </c>
      <c r="AP715" s="10">
        <v>94.01836645421136</v>
      </c>
      <c r="AT715" s="11">
        <v>46089.0008333333</v>
      </c>
      <c r="AU715" s="10">
        <v>130.45173586097474</v>
      </c>
      <c r="AY715" s="11">
        <v>46089.0008333333</v>
      </c>
      <c r="AZ715" s="10">
        <v>92.000241389956813</v>
      </c>
      <c r="BD715" s="11">
        <v>46089.0008333333</v>
      </c>
      <c r="BE715" s="10">
        <v>96.649131780206289</v>
      </c>
      <c r="BI715" s="11">
        <v>46089.0008333333</v>
      </c>
      <c r="BJ715" s="10">
        <v>43.948725960976681</v>
      </c>
      <c r="BN715" s="11">
        <v>46089.0008333333</v>
      </c>
      <c r="BO715" s="10">
        <v>18.127191955849121</v>
      </c>
      <c r="BS715" s="11">
        <v>46089.0008333333</v>
      </c>
      <c r="BT715" s="10">
        <v>17.158713983938483</v>
      </c>
      <c r="BX715" s="11">
        <v>46089.0008333333</v>
      </c>
      <c r="BY715" s="10">
        <v>39.470422509039835</v>
      </c>
      <c r="CC715" s="11">
        <v>46089.0008333333</v>
      </c>
      <c r="CD715" s="10">
        <v>36.679194586882026</v>
      </c>
      <c r="CH715" s="11">
        <v>46089.0008333333</v>
      </c>
      <c r="CI715" s="10">
        <v>9.4504959381422644</v>
      </c>
      <c r="CM715" s="11">
        <v>46089.0008333333</v>
      </c>
      <c r="CN715" s="10">
        <v>0.99392697792135687</v>
      </c>
      <c r="CR715" s="11">
        <v>46089.0008333333</v>
      </c>
      <c r="CS715" s="10">
        <v>61.353543176181972</v>
      </c>
      <c r="CW715" s="11">
        <v>46089.0008333333</v>
      </c>
      <c r="CX715" s="10">
        <v>129.50024756266382</v>
      </c>
      <c r="DB715" s="11">
        <v>46089.0008333333</v>
      </c>
      <c r="DC715" s="10">
        <v>0.36737946335303812</v>
      </c>
      <c r="DG715" s="11">
        <v>46089.0008333333</v>
      </c>
      <c r="DH715" s="10">
        <v>0.97721974420939073</v>
      </c>
      <c r="DL715" s="11">
        <v>46089.0008333333</v>
      </c>
      <c r="DM715" s="10">
        <v>130.76468341913306</v>
      </c>
    </row>
    <row r="716">
      <c r="A716" s="11">
        <v>46089.0010069444</v>
      </c>
      <c r="B716" s="10">
        <v>128.72103673359231</v>
      </c>
      <c r="F716" s="11">
        <v>46089.0010069444</v>
      </c>
      <c r="G716" s="10">
        <v>115.60315291297135</v>
      </c>
      <c r="H716" s="11">
        <v>46089.3888657407</v>
      </c>
      <c r="I716" s="10">
        <v>71.474220436083044</v>
      </c>
      <c r="K716" s="11">
        <v>46089.0010069444</v>
      </c>
      <c r="L716" s="10">
        <v>105.93691569639162</v>
      </c>
      <c r="P716" s="11">
        <v>46089.0010069444</v>
      </c>
      <c r="Q716" s="10">
        <v>93.709510883013351</v>
      </c>
      <c r="U716" s="11">
        <v>46089.0010069444</v>
      </c>
      <c r="V716" s="10">
        <v>109.46776819135774</v>
      </c>
      <c r="Z716" s="11">
        <v>46089.0010069444</v>
      </c>
      <c r="AA716" s="10">
        <v>109.63833139441158</v>
      </c>
      <c r="AE716" s="11">
        <v>46089.0010069444</v>
      </c>
      <c r="AF716" s="10">
        <v>110.17240769592462</v>
      </c>
      <c r="AJ716" s="11">
        <v>46089.0010069444</v>
      </c>
      <c r="AK716" s="10">
        <v>109.32178367153968</v>
      </c>
      <c r="AO716" s="11">
        <v>46089.0010069444</v>
      </c>
      <c r="AP716" s="10">
        <v>94.25617578844988</v>
      </c>
      <c r="AT716" s="11">
        <v>46089.0010069444</v>
      </c>
      <c r="AU716" s="10">
        <v>129.68434532486432</v>
      </c>
      <c r="AY716" s="11">
        <v>46089.0010069444</v>
      </c>
      <c r="AZ716" s="10">
        <v>91.5342540146318</v>
      </c>
      <c r="BD716" s="11">
        <v>46089.0010069444</v>
      </c>
      <c r="BE716" s="10">
        <v>96.649131780206289</v>
      </c>
      <c r="BI716" s="11">
        <v>46089.0010069444</v>
      </c>
      <c r="BJ716" s="10">
        <v>44.1556345047263</v>
      </c>
      <c r="BN716" s="11">
        <v>46089.0010069444</v>
      </c>
      <c r="BO716" s="10">
        <v>17.088788534110996</v>
      </c>
      <c r="BS716" s="11">
        <v>46089.0010069444</v>
      </c>
      <c r="BT716" s="10">
        <v>16.968236251001315</v>
      </c>
      <c r="BX716" s="11">
        <v>46089.0010069444</v>
      </c>
      <c r="BY716" s="10">
        <v>39.044876233519744</v>
      </c>
      <c r="CC716" s="11">
        <v>46089.0010069444</v>
      </c>
      <c r="CD716" s="10">
        <v>35.876878052296064</v>
      </c>
      <c r="CH716" s="11">
        <v>46089.0010069444</v>
      </c>
      <c r="CI716" s="10">
        <v>9.6455697745352147</v>
      </c>
      <c r="CM716" s="11">
        <v>46089.0010069444</v>
      </c>
      <c r="CN716" s="10">
        <v>0.59608416293777955</v>
      </c>
      <c r="CR716" s="11">
        <v>46089.0010069444</v>
      </c>
      <c r="CS716" s="10">
        <v>60.709060221681568</v>
      </c>
      <c r="CW716" s="11">
        <v>46089.0010069444</v>
      </c>
      <c r="CX716" s="10">
        <v>129.75431005993252</v>
      </c>
      <c r="DB716" s="11">
        <v>46089.0010069444</v>
      </c>
      <c r="DC716" s="10">
        <v>0.55119381491833308</v>
      </c>
      <c r="DG716" s="11">
        <v>46089.0010069444</v>
      </c>
      <c r="DH716" s="10">
        <v>0.58607068252061356</v>
      </c>
      <c r="DL716" s="11">
        <v>46089.0010069444</v>
      </c>
      <c r="DM716" s="10">
        <v>130.76468341913306</v>
      </c>
    </row>
    <row r="717">
      <c r="A717" s="11">
        <v>46089.0011805556</v>
      </c>
      <c r="B717" s="10">
        <v>128.72103673359231</v>
      </c>
      <c r="F717" s="11">
        <v>46089.0011805556</v>
      </c>
      <c r="G717" s="10">
        <v>115.60315291297135</v>
      </c>
      <c r="H717" s="11">
        <v>46089.3890393519</v>
      </c>
      <c r="I717" s="10">
        <v>71.691516294922877</v>
      </c>
      <c r="K717" s="11">
        <v>46089.0011805556</v>
      </c>
      <c r="L717" s="10">
        <v>106.1760997658306</v>
      </c>
      <c r="P717" s="11">
        <v>46089.0011805556</v>
      </c>
      <c r="Q717" s="10">
        <v>93.46934526910799</v>
      </c>
      <c r="U717" s="11">
        <v>46089.0011805556</v>
      </c>
      <c r="V717" s="10">
        <v>109.22251077556695</v>
      </c>
      <c r="Z717" s="11">
        <v>46089.0011805556</v>
      </c>
      <c r="AA717" s="10">
        <v>109.388619097561</v>
      </c>
      <c r="AE717" s="11">
        <v>46089.0011805556</v>
      </c>
      <c r="AF717" s="10">
        <v>110.4233236410375</v>
      </c>
      <c r="AJ717" s="11">
        <v>46089.0011805556</v>
      </c>
      <c r="AK717" s="10">
        <v>109.07397259840606</v>
      </c>
      <c r="AO717" s="11">
        <v>46089.0011805556</v>
      </c>
      <c r="AP717" s="10">
        <v>93.543125422856008</v>
      </c>
      <c r="AT717" s="11">
        <v>46089.0011805556</v>
      </c>
      <c r="AU717" s="10">
        <v>129.94000000000003</v>
      </c>
      <c r="AY717" s="11">
        <v>46089.0011805556</v>
      </c>
      <c r="AZ717" s="10">
        <v>91.301441604885056</v>
      </c>
      <c r="BD717" s="11">
        <v>46089.0011805556</v>
      </c>
      <c r="BE717" s="10">
        <v>96.88749458772952</v>
      </c>
      <c r="BI717" s="11">
        <v>46089.0011805556</v>
      </c>
      <c r="BJ717" s="10">
        <v>43.53521216828166</v>
      </c>
      <c r="BN717" s="11">
        <v>46089.0011805556</v>
      </c>
      <c r="BO717" s="10">
        <v>17.296274125508791</v>
      </c>
      <c r="BS717" s="11">
        <v>46089.0011805556</v>
      </c>
      <c r="BT717" s="10">
        <v>16.587548871960266</v>
      </c>
      <c r="BX717" s="11">
        <v>46089.0011805556</v>
      </c>
      <c r="BY717" s="10">
        <v>38.832256356580224</v>
      </c>
      <c r="CC717" s="11">
        <v>46089.0011805556</v>
      </c>
      <c r="CD717" s="10">
        <v>35.476295827382614</v>
      </c>
      <c r="CH717" s="11">
        <v>46089.0011805556</v>
      </c>
      <c r="CI717" s="10">
        <v>10.035985919940291</v>
      </c>
      <c r="CM717" s="11">
        <v>46089.0011805556</v>
      </c>
      <c r="CN717" s="10">
        <v>0.39729883984850212</v>
      </c>
      <c r="CR717" s="11">
        <v>46089.0011805556</v>
      </c>
      <c r="CS717" s="10">
        <v>60.923780805604395</v>
      </c>
      <c r="CW717" s="11">
        <v>46089.0011805556</v>
      </c>
      <c r="CX717" s="10">
        <v>129.50024756266382</v>
      </c>
      <c r="DB717" s="11">
        <v>46089.0011805556</v>
      </c>
      <c r="DC717" s="10">
        <v>0.36737946335303812</v>
      </c>
      <c r="DG717" s="11">
        <v>46089.0011805556</v>
      </c>
      <c r="DH717" s="10">
        <v>0.58607068252061356</v>
      </c>
      <c r="DL717" s="11">
        <v>46089.0011805556</v>
      </c>
      <c r="DM717" s="10">
        <v>130.25583428680261</v>
      </c>
    </row>
    <row r="718">
      <c r="A718" s="11">
        <v>46089.0013541667</v>
      </c>
      <c r="B718" s="10">
        <v>128.72103673359231</v>
      </c>
      <c r="F718" s="11">
        <v>46089.0013541667</v>
      </c>
      <c r="G718" s="10">
        <v>115.36249313537711</v>
      </c>
      <c r="H718" s="11">
        <v>46089.389212963</v>
      </c>
      <c r="I718" s="10">
        <v>71.691516294922877</v>
      </c>
      <c r="K718" s="11">
        <v>46089.0013541667</v>
      </c>
      <c r="L718" s="10">
        <v>105.93691569639162</v>
      </c>
      <c r="P718" s="11">
        <v>46089.0013541667</v>
      </c>
      <c r="Q718" s="10">
        <v>93.949802861366379</v>
      </c>
      <c r="U718" s="11">
        <v>46089.0013541667</v>
      </c>
      <c r="V718" s="10">
        <v>109.22251077556695</v>
      </c>
      <c r="Z718" s="11">
        <v>46089.0013541667</v>
      </c>
      <c r="AA718" s="10">
        <v>109.63833139441158</v>
      </c>
      <c r="AE718" s="11">
        <v>46089.0013541667</v>
      </c>
      <c r="AF718" s="10">
        <v>110.4233236410375</v>
      </c>
      <c r="AJ718" s="11">
        <v>46089.0013541667</v>
      </c>
      <c r="AK718" s="10">
        <v>109.07397259840606</v>
      </c>
      <c r="AO718" s="11">
        <v>46089.0013541667</v>
      </c>
      <c r="AP718" s="10">
        <v>94.01836645421136</v>
      </c>
      <c r="AT718" s="11">
        <v>46089.0013541667</v>
      </c>
      <c r="AU718" s="10">
        <v>129.68434532486432</v>
      </c>
      <c r="AY718" s="11">
        <v>46089.0013541667</v>
      </c>
      <c r="AZ718" s="10">
        <v>91.068749906646659</v>
      </c>
      <c r="BD718" s="11">
        <v>46089.0013541667</v>
      </c>
      <c r="BE718" s="10">
        <v>97.125982313072413</v>
      </c>
      <c r="BI718" s="11">
        <v>46089.0013541667</v>
      </c>
      <c r="BJ718" s="10">
        <v>43.53521216828166</v>
      </c>
      <c r="BN718" s="11">
        <v>46089.0013541667</v>
      </c>
      <c r="BO718" s="10">
        <v>17.296274125508791</v>
      </c>
      <c r="BS718" s="11">
        <v>46089.0013541667</v>
      </c>
      <c r="BT718" s="10">
        <v>16.968236251001315</v>
      </c>
      <c r="BX718" s="11">
        <v>46089.0013541667</v>
      </c>
      <c r="BY718" s="10">
        <v>38.619738540925972</v>
      </c>
      <c r="CC718" s="11">
        <v>46089.0013541667</v>
      </c>
      <c r="CD718" s="10">
        <v>35.476295827382614</v>
      </c>
      <c r="CH718" s="11">
        <v>46089.0013541667</v>
      </c>
      <c r="CI718" s="10">
        <v>9.8407330778772835</v>
      </c>
      <c r="CM718" s="11">
        <v>46089.0013541667</v>
      </c>
      <c r="CN718" s="10">
        <v>0</v>
      </c>
      <c r="CR718" s="11">
        <v>46089.0013541667</v>
      </c>
      <c r="CS718" s="10">
        <v>61.13860842682999</v>
      </c>
      <c r="CW718" s="11">
        <v>46089.0013541667</v>
      </c>
      <c r="CX718" s="10">
        <v>129.24632573914181</v>
      </c>
      <c r="DB718" s="11">
        <v>46089.0013541667</v>
      </c>
      <c r="DC718" s="10">
        <v>0</v>
      </c>
      <c r="DG718" s="11">
        <v>46089.0013541667</v>
      </c>
      <c r="DH718" s="10">
        <v>0.97721974420939073</v>
      </c>
      <c r="DL718" s="11">
        <v>46089.0013541667</v>
      </c>
      <c r="DM718" s="10">
        <v>130.00162058108202</v>
      </c>
    </row>
    <row r="719">
      <c r="A719" s="11">
        <v>46089.0015277778</v>
      </c>
      <c r="B719" s="10">
        <v>129.23691747045129</v>
      </c>
      <c r="F719" s="11">
        <v>46089.0015277778</v>
      </c>
      <c r="G719" s="10">
        <v>115.36249313537711</v>
      </c>
      <c r="H719" s="11">
        <v>46089.3893865741</v>
      </c>
      <c r="I719" s="10">
        <v>71.691516294922877</v>
      </c>
      <c r="K719" s="11">
        <v>46089.0015277778</v>
      </c>
      <c r="L719" s="10">
        <v>106.1760997658306</v>
      </c>
      <c r="P719" s="11">
        <v>46089.0015277778</v>
      </c>
      <c r="Q719" s="10">
        <v>93.709510883013351</v>
      </c>
      <c r="U719" s="11">
        <v>46089.0015277778</v>
      </c>
      <c r="V719" s="10">
        <v>108.97738519056712</v>
      </c>
      <c r="Z719" s="11">
        <v>46089.0015277778</v>
      </c>
      <c r="AA719" s="10">
        <v>108.39111746489165</v>
      </c>
      <c r="AE719" s="11">
        <v>46089.0015277778</v>
      </c>
      <c r="AF719" s="10">
        <v>109.92162867818847</v>
      </c>
      <c r="AJ719" s="11">
        <v>46089.0015277778</v>
      </c>
      <c r="AK719" s="10">
        <v>108.57875380964268</v>
      </c>
      <c r="AO719" s="11">
        <v>46089.0015277778</v>
      </c>
      <c r="AP719" s="10">
        <v>93.780683036192343</v>
      </c>
      <c r="AT719" s="11">
        <v>46089.0015277778</v>
      </c>
      <c r="AU719" s="10">
        <v>130.19579680186817</v>
      </c>
      <c r="AY719" s="11">
        <v>46089.0015277778</v>
      </c>
      <c r="AZ719" s="10">
        <v>91.068749906646659</v>
      </c>
      <c r="BD719" s="11">
        <v>46089.0015277778</v>
      </c>
      <c r="BE719" s="10">
        <v>96.649131780206289</v>
      </c>
      <c r="BI719" s="11">
        <v>46089.0015277778</v>
      </c>
      <c r="BJ719" s="10">
        <v>43.328606750149618</v>
      </c>
      <c r="BN719" s="11">
        <v>46089.0015277778</v>
      </c>
      <c r="BO719" s="10">
        <v>16.881400330208539</v>
      </c>
      <c r="BS719" s="11">
        <v>46089.0015277778</v>
      </c>
      <c r="BT719" s="10">
        <v>16.777847904609231</v>
      </c>
      <c r="BX719" s="11">
        <v>46089.0015277778</v>
      </c>
      <c r="BY719" s="10">
        <v>38.407322702221244</v>
      </c>
      <c r="CC719" s="11">
        <v>46089.0015277778</v>
      </c>
      <c r="CD719" s="10">
        <v>35.67653900230745</v>
      </c>
      <c r="CH719" s="11">
        <v>46089.0015277778</v>
      </c>
      <c r="CI719" s="10">
        <v>9.6455697745352147</v>
      </c>
      <c r="CM719" s="11">
        <v>46089.0015277778</v>
      </c>
      <c r="CN719" s="10">
        <v>0.99392697792135687</v>
      </c>
      <c r="CR719" s="11">
        <v>46089.0015277778</v>
      </c>
      <c r="CS719" s="10">
        <v>60.279939802929853</v>
      </c>
      <c r="CW719" s="11">
        <v>46089.0015277778</v>
      </c>
      <c r="CX719" s="10">
        <v>129.50024756266382</v>
      </c>
      <c r="DB719" s="11">
        <v>46089.0015277778</v>
      </c>
      <c r="DC719" s="10">
        <v>0.18364821371620146</v>
      </c>
      <c r="DG719" s="11">
        <v>46089.0015277778</v>
      </c>
      <c r="DH719" s="10">
        <v>0.78160164039374813</v>
      </c>
      <c r="DL719" s="11">
        <v>46089.0015277778</v>
      </c>
      <c r="DM719" s="10">
        <v>130.51018852334212</v>
      </c>
    </row>
    <row r="720">
      <c r="A720" s="11">
        <v>46089.0017013889</v>
      </c>
      <c r="B720" s="10">
        <v>128.72103673359231</v>
      </c>
      <c r="F720" s="11">
        <v>46089.0017013889</v>
      </c>
      <c r="G720" s="10">
        <v>115.8439452119015</v>
      </c>
      <c r="H720" s="11">
        <v>46089.3895601852</v>
      </c>
      <c r="I720" s="10">
        <v>72.344074605285229</v>
      </c>
      <c r="K720" s="11">
        <v>46089.0017013889</v>
      </c>
      <c r="L720" s="10">
        <v>106.41541273349918</v>
      </c>
      <c r="P720" s="11">
        <v>46089.0017013889</v>
      </c>
      <c r="Q720" s="10">
        <v>93.709510883013351</v>
      </c>
      <c r="U720" s="11">
        <v>46089.0017013889</v>
      </c>
      <c r="V720" s="10">
        <v>109.71315755606338</v>
      </c>
      <c r="Z720" s="11">
        <v>46089.0017013889</v>
      </c>
      <c r="AA720" s="10">
        <v>108.88959901249145</v>
      </c>
      <c r="AE720" s="11">
        <v>46089.0017013889</v>
      </c>
      <c r="AF720" s="10">
        <v>109.67098646376185</v>
      </c>
      <c r="AJ720" s="11">
        <v>46089.0017013889</v>
      </c>
      <c r="AK720" s="10">
        <v>108.82629601821432</v>
      </c>
      <c r="AO720" s="11">
        <v>46089.0017013889</v>
      </c>
      <c r="AP720" s="10">
        <v>93.543125422856008</v>
      </c>
      <c r="AT720" s="11">
        <v>46089.0017013889</v>
      </c>
      <c r="AU720" s="10">
        <v>130.19579680186817</v>
      </c>
      <c r="AY720" s="11">
        <v>46089.0017013889</v>
      </c>
      <c r="AZ720" s="10">
        <v>91.767187241184047</v>
      </c>
      <c r="BD720" s="11">
        <v>46089.0017013889</v>
      </c>
      <c r="BE720" s="10">
        <v>97.125982313072413</v>
      </c>
      <c r="BI720" s="11">
        <v>46089.0017013889</v>
      </c>
      <c r="BJ720" s="10">
        <v>42.915698448038725</v>
      </c>
      <c r="BN720" s="11">
        <v>46089.0017013889</v>
      </c>
      <c r="BO720" s="10">
        <v>16.881400330208539</v>
      </c>
      <c r="BS720" s="11">
        <v>46089.0017013889</v>
      </c>
      <c r="BT720" s="10">
        <v>16.968236251001315</v>
      </c>
      <c r="BX720" s="11">
        <v>46089.0017013889</v>
      </c>
      <c r="BY720" s="10">
        <v>38.619738540925972</v>
      </c>
      <c r="CC720" s="11">
        <v>46089.0017013889</v>
      </c>
      <c r="CD720" s="10">
        <v>35.076096786598072</v>
      </c>
      <c r="CH720" s="11">
        <v>46089.0017013889</v>
      </c>
      <c r="CI720" s="10">
        <v>10.231328372572511</v>
      </c>
      <c r="CM720" s="11">
        <v>46089.0017013889</v>
      </c>
      <c r="CN720" s="10">
        <v>1.1929846150265986</v>
      </c>
      <c r="CR720" s="11">
        <v>46089.0017013889</v>
      </c>
      <c r="CS720" s="10">
        <v>60.279939802929853</v>
      </c>
      <c r="CW720" s="11">
        <v>46089.0017013889</v>
      </c>
      <c r="CX720" s="10">
        <v>130.00851335974841</v>
      </c>
      <c r="DB720" s="11">
        <v>46089.0017013889</v>
      </c>
      <c r="DC720" s="10">
        <v>0.73509133448678465</v>
      </c>
      <c r="DG720" s="11">
        <v>46089.0017013889</v>
      </c>
      <c r="DH720" s="10">
        <v>0.58607068252061356</v>
      </c>
      <c r="DL720" s="11">
        <v>46089.0017013889</v>
      </c>
      <c r="DM720" s="10">
        <v>131.01931910275684</v>
      </c>
    </row>
    <row r="721">
      <c r="A721" s="11">
        <v>46089.001875</v>
      </c>
      <c r="B721" s="10">
        <v>128.72103673359231</v>
      </c>
      <c r="F721" s="11">
        <v>46089.001875</v>
      </c>
      <c r="G721" s="10">
        <v>116.08487015303787</v>
      </c>
      <c r="H721" s="11">
        <v>46089.3897337963</v>
      </c>
      <c r="I721" s="10">
        <v>71.691516294922877</v>
      </c>
      <c r="K721" s="11">
        <v>46089.001875</v>
      </c>
      <c r="L721" s="10">
        <v>105.69786040962185</v>
      </c>
      <c r="P721" s="11">
        <v>46089.001875</v>
      </c>
      <c r="Q721" s="10">
        <v>92.989392689367207</v>
      </c>
      <c r="U721" s="11">
        <v>46089.001875</v>
      </c>
      <c r="V721" s="10">
        <v>109.22251077556695</v>
      </c>
      <c r="Z721" s="11">
        <v>46089.001875</v>
      </c>
      <c r="AA721" s="10">
        <v>109.13904167732503</v>
      </c>
      <c r="AE721" s="11">
        <v>46089.001875</v>
      </c>
      <c r="AF721" s="10">
        <v>109.42048092872234</v>
      </c>
      <c r="AJ721" s="11">
        <v>46089.001875</v>
      </c>
      <c r="AK721" s="10">
        <v>109.07397259840606</v>
      </c>
      <c r="AO721" s="11">
        <v>46089.001875</v>
      </c>
      <c r="AP721" s="10">
        <v>93.780683036192343</v>
      </c>
      <c r="AT721" s="11">
        <v>46089.001875</v>
      </c>
      <c r="AU721" s="10">
        <v>129.68434532486432</v>
      </c>
      <c r="AY721" s="11">
        <v>46089.001875</v>
      </c>
      <c r="AZ721" s="10">
        <v>91.5342540146318</v>
      </c>
      <c r="BD721" s="11">
        <v>46089.001875</v>
      </c>
      <c r="BE721" s="10">
        <v>96.88749458772952</v>
      </c>
      <c r="BI721" s="11">
        <v>46089.001875</v>
      </c>
      <c r="BJ721" s="10">
        <v>43.122102204857811</v>
      </c>
      <c r="BN721" s="11">
        <v>46089.001875</v>
      </c>
      <c r="BO721" s="10">
        <v>16.052819803929541</v>
      </c>
      <c r="BS721" s="11">
        <v>46089.001875</v>
      </c>
      <c r="BT721" s="10">
        <v>16.777847904609231</v>
      </c>
      <c r="BX721" s="11">
        <v>46089.001875</v>
      </c>
      <c r="BY721" s="10">
        <v>37.77068620580372</v>
      </c>
      <c r="CC721" s="11">
        <v>46089.001875</v>
      </c>
      <c r="CD721" s="10">
        <v>34.476515314804189</v>
      </c>
      <c r="CH721" s="11">
        <v>46089.001875</v>
      </c>
      <c r="CI721" s="10">
        <v>10.035985919940291</v>
      </c>
      <c r="CM721" s="11">
        <v>46089.001875</v>
      </c>
      <c r="CN721" s="10">
        <v>0.99392697792135687</v>
      </c>
      <c r="CR721" s="11">
        <v>46089.001875</v>
      </c>
      <c r="CS721" s="10">
        <v>60.279939802929853</v>
      </c>
      <c r="CW721" s="11">
        <v>46089.001875</v>
      </c>
      <c r="CX721" s="10">
        <v>129.50024756266382</v>
      </c>
      <c r="DB721" s="11">
        <v>46089.001875</v>
      </c>
      <c r="DC721" s="10">
        <v>0.18364821371620146</v>
      </c>
      <c r="DG721" s="11">
        <v>46089.001875</v>
      </c>
      <c r="DH721" s="10">
        <v>0.58607068252061356</v>
      </c>
      <c r="DL721" s="11">
        <v>46089.001875</v>
      </c>
      <c r="DM721" s="10">
        <v>130.76468341913306</v>
      </c>
    </row>
    <row r="722">
      <c r="A722" s="11">
        <v>46089.0020486111</v>
      </c>
      <c r="B722" s="10">
        <v>128.46331323415259</v>
      </c>
      <c r="F722" s="11">
        <v>46089.0020486111</v>
      </c>
      <c r="G722" s="10">
        <v>115.12196575839016</v>
      </c>
      <c r="H722" s="11">
        <v>46089.3899074074</v>
      </c>
      <c r="I722" s="10">
        <v>71.691516294922877</v>
      </c>
      <c r="K722" s="11">
        <v>46089.0020486111</v>
      </c>
      <c r="L722" s="10">
        <v>106.1760997658306</v>
      </c>
      <c r="P722" s="11">
        <v>46089.0020486111</v>
      </c>
      <c r="Q722" s="10">
        <v>93.709510883013351</v>
      </c>
      <c r="U722" s="11">
        <v>46089.0020486111</v>
      </c>
      <c r="V722" s="10">
        <v>108.97738519056712</v>
      </c>
      <c r="Z722" s="11">
        <v>46089.0020486111</v>
      </c>
      <c r="AA722" s="10">
        <v>109.13904167732503</v>
      </c>
      <c r="AE722" s="11">
        <v>46089.0020486111</v>
      </c>
      <c r="AF722" s="10">
        <v>110.4233236410375</v>
      </c>
      <c r="AJ722" s="11">
        <v>46089.0020486111</v>
      </c>
      <c r="AK722" s="10">
        <v>108.82629601821432</v>
      </c>
      <c r="AO722" s="11">
        <v>46089.0020486111</v>
      </c>
      <c r="AP722" s="10">
        <v>93.780683036192343</v>
      </c>
      <c r="AT722" s="11">
        <v>46089.0020486111</v>
      </c>
      <c r="AU722" s="10">
        <v>129.94000000000003</v>
      </c>
      <c r="AY722" s="11">
        <v>46089.0020486111</v>
      </c>
      <c r="AZ722" s="10">
        <v>91.068749906646659</v>
      </c>
      <c r="BD722" s="11">
        <v>46089.0020486111</v>
      </c>
      <c r="BE722" s="10">
        <v>96.88749458772952</v>
      </c>
      <c r="BI722" s="11">
        <v>46089.0020486111</v>
      </c>
      <c r="BJ722" s="10">
        <v>42.709395395419548</v>
      </c>
      <c r="BN722" s="11">
        <v>46089.0020486111</v>
      </c>
      <c r="BO722" s="10">
        <v>16.259819250455994</v>
      </c>
      <c r="BS722" s="11">
        <v>46089.0020486111</v>
      </c>
      <c r="BT722" s="10">
        <v>17.158713983938483</v>
      </c>
      <c r="BX722" s="11">
        <v>46089.0020486111</v>
      </c>
      <c r="BY722" s="10">
        <v>37.558677433342339</v>
      </c>
      <c r="CC722" s="11">
        <v>46089.0020486111</v>
      </c>
      <c r="CD722" s="10">
        <v>33.877792461527932</v>
      </c>
      <c r="CH722" s="11">
        <v>46089.0020486111</v>
      </c>
      <c r="CI722" s="10">
        <v>9.8407330778772835</v>
      </c>
      <c r="CM722" s="11">
        <v>46089.0020486111</v>
      </c>
      <c r="CN722" s="10">
        <v>0.79496018477291319</v>
      </c>
      <c r="CR722" s="11">
        <v>46089.0020486111</v>
      </c>
      <c r="CS722" s="10">
        <v>60.065539786942573</v>
      </c>
      <c r="CW722" s="11">
        <v>46089.0020486111</v>
      </c>
      <c r="CX722" s="10">
        <v>129.50024756266382</v>
      </c>
      <c r="DB722" s="11">
        <v>46089.0020486111</v>
      </c>
      <c r="DC722" s="10">
        <v>0</v>
      </c>
      <c r="DG722" s="11">
        <v>46089.0020486111</v>
      </c>
      <c r="DH722" s="10">
        <v>0.58607068252061356</v>
      </c>
      <c r="DL722" s="11">
        <v>46089.0020486111</v>
      </c>
      <c r="DM722" s="10">
        <v>130.25583428680261</v>
      </c>
    </row>
    <row r="723">
      <c r="A723" s="11">
        <v>46089.0022222222</v>
      </c>
      <c r="B723" s="10">
        <v>128.97890476779023</v>
      </c>
      <c r="F723" s="11">
        <v>46089.0022222222</v>
      </c>
      <c r="G723" s="10">
        <v>115.60315291297135</v>
      </c>
      <c r="H723" s="11">
        <v>46089.3900810185</v>
      </c>
      <c r="I723" s="10">
        <v>71.474220436083044</v>
      </c>
      <c r="K723" s="11">
        <v>46089.0022222222</v>
      </c>
      <c r="L723" s="10">
        <v>106.65485471508552</v>
      </c>
      <c r="P723" s="11">
        <v>46089.0022222222</v>
      </c>
      <c r="Q723" s="10">
        <v>93.2293059082984</v>
      </c>
      <c r="U723" s="11">
        <v>46089.0022222222</v>
      </c>
      <c r="V723" s="10">
        <v>109.71315755606338</v>
      </c>
      <c r="Z723" s="11">
        <v>46089.0022222222</v>
      </c>
      <c r="AA723" s="10">
        <v>109.88817868922651</v>
      </c>
      <c r="AE723" s="11">
        <v>46089.0022222222</v>
      </c>
      <c r="AF723" s="10">
        <v>109.92162867818847</v>
      </c>
      <c r="AJ723" s="11">
        <v>46089.0022222222</v>
      </c>
      <c r="AK723" s="10">
        <v>108.82629601821432</v>
      </c>
      <c r="AO723" s="11">
        <v>46089.0022222222</v>
      </c>
      <c r="AP723" s="10">
        <v>93.780683036192343</v>
      </c>
      <c r="AT723" s="11">
        <v>46089.0022222222</v>
      </c>
      <c r="AU723" s="10">
        <v>130.19579680186817</v>
      </c>
      <c r="AY723" s="11">
        <v>46089.0022222222</v>
      </c>
      <c r="AZ723" s="10">
        <v>91.301441604885056</v>
      </c>
      <c r="BD723" s="11">
        <v>46089.0022222222</v>
      </c>
      <c r="BE723" s="10">
        <v>96.649131780206289</v>
      </c>
      <c r="BI723" s="11">
        <v>46089.0022222222</v>
      </c>
      <c r="BJ723" s="10">
        <v>42.709395395419548</v>
      </c>
      <c r="BN723" s="11">
        <v>46089.0022222222</v>
      </c>
      <c r="BO723" s="10">
        <v>16.674109434458831</v>
      </c>
      <c r="BS723" s="11">
        <v>46089.0022222222</v>
      </c>
      <c r="BT723" s="10">
        <v>17.539937901041657</v>
      </c>
      <c r="BX723" s="11">
        <v>46089.0022222222</v>
      </c>
      <c r="BY723" s="10">
        <v>37.558677433342339</v>
      </c>
      <c r="CC723" s="11">
        <v>46089.0022222222</v>
      </c>
      <c r="CD723" s="10">
        <v>33.479119856432675</v>
      </c>
      <c r="CH723" s="11">
        <v>46089.0022222222</v>
      </c>
      <c r="CI723" s="10">
        <v>9.8407330778772835</v>
      </c>
      <c r="CM723" s="11">
        <v>46089.0022222222</v>
      </c>
      <c r="CN723" s="10">
        <v>1.3921331688060932</v>
      </c>
      <c r="CR723" s="11">
        <v>46089.0022222222</v>
      </c>
      <c r="CS723" s="10">
        <v>60.279939802929853</v>
      </c>
      <c r="CW723" s="11">
        <v>46089.0022222222</v>
      </c>
      <c r="CX723" s="10">
        <v>130.00851335974841</v>
      </c>
      <c r="DB723" s="11">
        <v>46089.0022222222</v>
      </c>
      <c r="DC723" s="10">
        <v>0.18364821371620146</v>
      </c>
      <c r="DG723" s="11">
        <v>46089.0022222222</v>
      </c>
      <c r="DH723" s="10">
        <v>0</v>
      </c>
      <c r="DL723" s="11">
        <v>46089.0022222222</v>
      </c>
      <c r="DM723" s="10">
        <v>130.25583428680261</v>
      </c>
    </row>
    <row r="724">
      <c r="A724" s="11">
        <v>46089.0023958333</v>
      </c>
      <c r="B724" s="10">
        <v>128.72103673359231</v>
      </c>
      <c r="F724" s="11">
        <v>46089.0023958333</v>
      </c>
      <c r="G724" s="10">
        <v>115.36249313537711</v>
      </c>
      <c r="H724" s="11">
        <v>46089.3902546296</v>
      </c>
      <c r="I724" s="10">
        <v>71.691516294922877</v>
      </c>
      <c r="K724" s="11">
        <v>46089.0023958333</v>
      </c>
      <c r="L724" s="10">
        <v>106.1760997658306</v>
      </c>
      <c r="P724" s="11">
        <v>46089.0023958333</v>
      </c>
      <c r="Q724" s="10">
        <v>93.46934526910799</v>
      </c>
      <c r="U724" s="11">
        <v>46089.0023958333</v>
      </c>
      <c r="V724" s="10">
        <v>109.22251077556695</v>
      </c>
      <c r="Z724" s="11">
        <v>46089.0023958333</v>
      </c>
      <c r="AA724" s="10">
        <v>109.63833139441158</v>
      </c>
      <c r="AE724" s="11">
        <v>46089.0023958333</v>
      </c>
      <c r="AF724" s="10">
        <v>110.17240769592462</v>
      </c>
      <c r="AJ724" s="11">
        <v>46089.0023958333</v>
      </c>
      <c r="AK724" s="10">
        <v>109.07397259840606</v>
      </c>
      <c r="AO724" s="11">
        <v>46089.0023958333</v>
      </c>
      <c r="AP724" s="10">
        <v>93.780683036192343</v>
      </c>
      <c r="AT724" s="11">
        <v>46089.0023958333</v>
      </c>
      <c r="AU724" s="10">
        <v>129.4288326461093</v>
      </c>
      <c r="AY724" s="11">
        <v>46089.0023958333</v>
      </c>
      <c r="AZ724" s="10">
        <v>91.068749906646659</v>
      </c>
      <c r="BD724" s="11">
        <v>46089.0023958333</v>
      </c>
      <c r="BE724" s="10">
        <v>97.125982313072413</v>
      </c>
      <c r="BI724" s="11">
        <v>46089.0023958333</v>
      </c>
      <c r="BJ724" s="10">
        <v>43.122102204857811</v>
      </c>
      <c r="BN724" s="11">
        <v>46089.0023958333</v>
      </c>
      <c r="BO724" s="10">
        <v>16.052819803929541</v>
      </c>
      <c r="BS724" s="11">
        <v>46089.0023958333</v>
      </c>
      <c r="BT724" s="10">
        <v>16.587548871960266</v>
      </c>
      <c r="BX724" s="11">
        <v>46089.0023958333</v>
      </c>
      <c r="BY724" s="10">
        <v>37.77068620580372</v>
      </c>
      <c r="CC724" s="11">
        <v>46089.0023958333</v>
      </c>
      <c r="CD724" s="10">
        <v>32.682914142578142</v>
      </c>
      <c r="CH724" s="11">
        <v>46089.0023958333</v>
      </c>
      <c r="CI724" s="10">
        <v>10.035985919940291</v>
      </c>
      <c r="CM724" s="11">
        <v>46089.0023958333</v>
      </c>
      <c r="CN724" s="10">
        <v>0.79496018477291319</v>
      </c>
      <c r="CR724" s="11">
        <v>46089.0023958333</v>
      </c>
      <c r="CS724" s="10">
        <v>60.065539786942573</v>
      </c>
      <c r="CW724" s="11">
        <v>46089.0023958333</v>
      </c>
      <c r="CX724" s="10">
        <v>129.50024756266382</v>
      </c>
      <c r="DB724" s="11">
        <v>46089.0023958333</v>
      </c>
      <c r="DC724" s="10">
        <v>0.36737946335303812</v>
      </c>
      <c r="DG724" s="11">
        <v>46089.0023958333</v>
      </c>
      <c r="DH724" s="10">
        <v>-0.19518305831710694</v>
      </c>
      <c r="DL724" s="11">
        <v>46089.0023958333</v>
      </c>
      <c r="DM724" s="10">
        <v>130.00162058108202</v>
      </c>
    </row>
    <row r="725">
      <c r="A725" s="11">
        <v>46089.0025694444</v>
      </c>
      <c r="B725" s="10">
        <v>128.46331323415259</v>
      </c>
      <c r="F725" s="11">
        <v>46089.0025694444</v>
      </c>
      <c r="G725" s="10">
        <v>115.36249313537711</v>
      </c>
      <c r="H725" s="11">
        <v>46089.3904282407</v>
      </c>
      <c r="I725" s="10">
        <v>71.474220436083044</v>
      </c>
      <c r="K725" s="11">
        <v>46089.0025694444</v>
      </c>
      <c r="L725" s="10">
        <v>105.93691569639162</v>
      </c>
      <c r="P725" s="11">
        <v>46089.0025694444</v>
      </c>
      <c r="Q725" s="10">
        <v>93.2293059082984</v>
      </c>
      <c r="U725" s="11">
        <v>46089.0025694444</v>
      </c>
      <c r="V725" s="10">
        <v>108.73239131837161</v>
      </c>
      <c r="Z725" s="11">
        <v>46089.0025694444</v>
      </c>
      <c r="AA725" s="10">
        <v>108.88959901249145</v>
      </c>
      <c r="AE725" s="11">
        <v>46089.0025694444</v>
      </c>
      <c r="AF725" s="10">
        <v>109.92162867818847</v>
      </c>
      <c r="AJ725" s="11">
        <v>46089.0025694444</v>
      </c>
      <c r="AK725" s="10">
        <v>108.33134585150928</v>
      </c>
      <c r="AO725" s="11">
        <v>46089.0025694444</v>
      </c>
      <c r="AP725" s="10">
        <v>93.780683036192343</v>
      </c>
      <c r="AT725" s="11">
        <v>46089.0025694444</v>
      </c>
      <c r="AU725" s="10">
        <v>130.19579680186817</v>
      </c>
      <c r="AY725" s="11">
        <v>46089.0025694444</v>
      </c>
      <c r="AZ725" s="10">
        <v>90.836178814739256</v>
      </c>
      <c r="BD725" s="11">
        <v>46089.0025694444</v>
      </c>
      <c r="BE725" s="10">
        <v>96.410893780836048</v>
      </c>
      <c r="BI725" s="11">
        <v>46089.0025694444</v>
      </c>
      <c r="BJ725" s="10">
        <v>43.122102204857811</v>
      </c>
      <c r="BN725" s="11">
        <v>46089.0025694444</v>
      </c>
      <c r="BO725" s="10">
        <v>16.052819803929541</v>
      </c>
      <c r="BS725" s="11">
        <v>46089.0025694444</v>
      </c>
      <c r="BT725" s="10">
        <v>16.207218457060634</v>
      </c>
      <c r="BX725" s="11">
        <v>46089.0025694444</v>
      </c>
      <c r="BY725" s="10">
        <v>37.346770217497657</v>
      </c>
      <c r="CC725" s="11">
        <v>46089.0025694444</v>
      </c>
      <c r="CD725" s="10">
        <v>32.881823329189977</v>
      </c>
      <c r="CH725" s="11">
        <v>46089.0025694444</v>
      </c>
      <c r="CI725" s="10">
        <v>9.6455697745352147</v>
      </c>
      <c r="CM725" s="11">
        <v>46089.0025694444</v>
      </c>
      <c r="CN725" s="10">
        <v>0.59608416293777955</v>
      </c>
      <c r="CR725" s="11">
        <v>46089.0025694444</v>
      </c>
      <c r="CS725" s="10">
        <v>60.49444658433233</v>
      </c>
      <c r="CW725" s="11">
        <v>46089.0025694444</v>
      </c>
      <c r="CX725" s="10">
        <v>129.50024756266382</v>
      </c>
      <c r="DB725" s="11">
        <v>46089.0025694444</v>
      </c>
      <c r="DC725" s="10">
        <v>0.18364821371620146</v>
      </c>
      <c r="DG725" s="11">
        <v>46089.0025694444</v>
      </c>
      <c r="DH725" s="10">
        <v>-0.58528883056403391</v>
      </c>
      <c r="DL725" s="11">
        <v>46089.0025694444</v>
      </c>
      <c r="DM725" s="10">
        <v>130.25583428680261</v>
      </c>
    </row>
    <row r="726">
      <c r="A726" s="11">
        <v>46089.0027430556</v>
      </c>
      <c r="B726" s="10">
        <v>128.46331323415259</v>
      </c>
      <c r="F726" s="11">
        <v>46089.0027430556</v>
      </c>
      <c r="G726" s="10">
        <v>115.8439452119015</v>
      </c>
      <c r="H726" s="11">
        <v>46089.3906018519</v>
      </c>
      <c r="I726" s="10">
        <v>71.908923878070667</v>
      </c>
      <c r="K726" s="11">
        <v>46089.0027430556</v>
      </c>
      <c r="L726" s="10">
        <v>105.69786040962185</v>
      </c>
      <c r="P726" s="11">
        <v>46089.0027430556</v>
      </c>
      <c r="Q726" s="10">
        <v>92.989392689367207</v>
      </c>
      <c r="U726" s="11">
        <v>46089.0027430556</v>
      </c>
      <c r="V726" s="10">
        <v>109.71315755606338</v>
      </c>
      <c r="Z726" s="11">
        <v>46089.0027430556</v>
      </c>
      <c r="AA726" s="10">
        <v>109.388619097561</v>
      </c>
      <c r="AE726" s="11">
        <v>46089.0027430556</v>
      </c>
      <c r="AF726" s="10">
        <v>110.17240769592462</v>
      </c>
      <c r="AJ726" s="11">
        <v>46089.0027430556</v>
      </c>
      <c r="AK726" s="10">
        <v>108.82629601821432</v>
      </c>
      <c r="AO726" s="11">
        <v>46089.0027430556</v>
      </c>
      <c r="AP726" s="10">
        <v>93.780683036192343</v>
      </c>
      <c r="AT726" s="11">
        <v>46089.0027430556</v>
      </c>
      <c r="AU726" s="10">
        <v>130.19579680186817</v>
      </c>
      <c r="AY726" s="11">
        <v>46089.0027430556</v>
      </c>
      <c r="AZ726" s="10">
        <v>91.5342540146318</v>
      </c>
      <c r="BD726" s="11">
        <v>46089.0027430556</v>
      </c>
      <c r="BE726" s="10">
        <v>96.88749458772952</v>
      </c>
      <c r="BI726" s="11">
        <v>46089.0027430556</v>
      </c>
      <c r="BJ726" s="10">
        <v>42.297091066137334</v>
      </c>
      <c r="BN726" s="11">
        <v>46089.0027430556</v>
      </c>
      <c r="BO726" s="10">
        <v>15.639111806762612</v>
      </c>
      <c r="BS726" s="11">
        <v>46089.0027430556</v>
      </c>
      <c r="BT726" s="10">
        <v>16.017186929584675</v>
      </c>
      <c r="BX726" s="11">
        <v>46089.0027430556</v>
      </c>
      <c r="BY726" s="10">
        <v>36.923260120552534</v>
      </c>
      <c r="CC726" s="11">
        <v>46089.0027430556</v>
      </c>
      <c r="CD726" s="10">
        <v>33.279926108103034</v>
      </c>
      <c r="CH726" s="11">
        <v>46089.0027430556</v>
      </c>
      <c r="CI726" s="10">
        <v>9.4504959381422644</v>
      </c>
      <c r="CM726" s="11">
        <v>46089.0027430556</v>
      </c>
      <c r="CN726" s="10">
        <v>0.39729883984850212</v>
      </c>
      <c r="CR726" s="11">
        <v>46089.0027430556</v>
      </c>
      <c r="CS726" s="10">
        <v>59.637059689591815</v>
      </c>
      <c r="CW726" s="11">
        <v>46089.0027430556</v>
      </c>
      <c r="CX726" s="10">
        <v>129.24632573914181</v>
      </c>
      <c r="DB726" s="11">
        <v>46089.0027430556</v>
      </c>
      <c r="DC726" s="10">
        <v>0.36737946335303812</v>
      </c>
      <c r="DG726" s="11">
        <v>46089.0027430556</v>
      </c>
      <c r="DH726" s="10">
        <v>-0.39027931245695968</v>
      </c>
      <c r="DL726" s="11">
        <v>46089.0027430556</v>
      </c>
      <c r="DM726" s="10">
        <v>130.51018852334212</v>
      </c>
    </row>
    <row r="727">
      <c r="A727" s="11">
        <v>46089.0029166667</v>
      </c>
      <c r="B727" s="10">
        <v>128.72103673359231</v>
      </c>
      <c r="F727" s="11">
        <v>46089.0029166667</v>
      </c>
      <c r="G727" s="10">
        <v>115.60315291297135</v>
      </c>
      <c r="H727" s="11">
        <v>46089.390775463</v>
      </c>
      <c r="I727" s="10">
        <v>71.474220436083044</v>
      </c>
      <c r="K727" s="11">
        <v>46089.0029166667</v>
      </c>
      <c r="L727" s="10">
        <v>106.1760997658306</v>
      </c>
      <c r="P727" s="11">
        <v>46089.0029166667</v>
      </c>
      <c r="Q727" s="10">
        <v>93.709510883013351</v>
      </c>
      <c r="U727" s="11">
        <v>46089.0029166667</v>
      </c>
      <c r="V727" s="10">
        <v>109.22251077556695</v>
      </c>
      <c r="Z727" s="11">
        <v>46089.0029166667</v>
      </c>
      <c r="AA727" s="10">
        <v>109.13904167732503</v>
      </c>
      <c r="AE727" s="11">
        <v>46089.0029166667</v>
      </c>
      <c r="AF727" s="10">
        <v>109.67098646376185</v>
      </c>
      <c r="AJ727" s="11">
        <v>46089.0029166667</v>
      </c>
      <c r="AK727" s="10">
        <v>108.57875380964268</v>
      </c>
      <c r="AO727" s="11">
        <v>46089.0029166667</v>
      </c>
      <c r="AP727" s="10">
        <v>93.543125422856008</v>
      </c>
      <c r="AT727" s="11">
        <v>46089.0029166667</v>
      </c>
      <c r="AU727" s="10">
        <v>130.19579680186817</v>
      </c>
      <c r="AY727" s="11">
        <v>46089.0029166667</v>
      </c>
      <c r="AZ727" s="10">
        <v>91.068749906646659</v>
      </c>
      <c r="BD727" s="11">
        <v>46089.0029166667</v>
      </c>
      <c r="BE727" s="10">
        <v>96.410893780836048</v>
      </c>
      <c r="BI727" s="11">
        <v>46089.0029166667</v>
      </c>
      <c r="BJ727" s="10">
        <v>42.297091066137334</v>
      </c>
      <c r="BN727" s="11">
        <v>46089.0029166667</v>
      </c>
      <c r="BO727" s="10">
        <v>15.845917349008021</v>
      </c>
      <c r="BS727" s="11">
        <v>46089.0029166667</v>
      </c>
      <c r="BT727" s="10">
        <v>15.637390872086623</v>
      </c>
      <c r="BX727" s="11">
        <v>46089.0029166667</v>
      </c>
      <c r="BY727" s="10">
        <v>37.346770217497657</v>
      </c>
      <c r="CC727" s="11">
        <v>46089.0029166667</v>
      </c>
      <c r="CD727" s="10">
        <v>33.0808272917077</v>
      </c>
      <c r="CH727" s="11">
        <v>46089.0029166667</v>
      </c>
      <c r="CI727" s="10">
        <v>10.035985919940291</v>
      </c>
      <c r="CM727" s="11">
        <v>46089.0029166667</v>
      </c>
      <c r="CN727" s="10">
        <v>1.1929846150265986</v>
      </c>
      <c r="CR727" s="11">
        <v>46089.0029166667</v>
      </c>
      <c r="CS727" s="10">
        <v>59.422979427662263</v>
      </c>
      <c r="CW727" s="11">
        <v>46089.0029166667</v>
      </c>
      <c r="CX727" s="10">
        <v>130.00851335974841</v>
      </c>
      <c r="DB727" s="11">
        <v>46089.0029166667</v>
      </c>
      <c r="DC727" s="10">
        <v>0.36737946335303812</v>
      </c>
      <c r="DG727" s="11">
        <v>46089.0029166667</v>
      </c>
      <c r="DH727" s="10">
        <v>0.19526993071091192</v>
      </c>
      <c r="DL727" s="11">
        <v>46089.0029166667</v>
      </c>
      <c r="DM727" s="10">
        <v>130.76468341913306</v>
      </c>
    </row>
    <row r="728">
      <c r="A728" s="11">
        <v>46089.0030902778</v>
      </c>
      <c r="B728" s="10">
        <v>128.97890476779023</v>
      </c>
      <c r="F728" s="11">
        <v>46089.0030902778</v>
      </c>
      <c r="G728" s="10">
        <v>115.36249313537711</v>
      </c>
      <c r="H728" s="11">
        <v>46089.3909490741</v>
      </c>
      <c r="I728" s="10">
        <v>71.691516294922877</v>
      </c>
      <c r="K728" s="11">
        <v>46089.0030902778</v>
      </c>
      <c r="L728" s="10">
        <v>105.69786040962185</v>
      </c>
      <c r="P728" s="11">
        <v>46089.0030902778</v>
      </c>
      <c r="Q728" s="10">
        <v>92.989392689367207</v>
      </c>
      <c r="U728" s="11">
        <v>46089.0030902778</v>
      </c>
      <c r="V728" s="10">
        <v>109.22251077556695</v>
      </c>
      <c r="Z728" s="11">
        <v>46089.0030902778</v>
      </c>
      <c r="AA728" s="10">
        <v>109.13904167732503</v>
      </c>
      <c r="AE728" s="11">
        <v>46089.0030902778</v>
      </c>
      <c r="AF728" s="10">
        <v>109.92162867818847</v>
      </c>
      <c r="AJ728" s="11">
        <v>46089.0030902778</v>
      </c>
      <c r="AK728" s="10">
        <v>108.57875380964268</v>
      </c>
      <c r="AO728" s="11">
        <v>46089.0030902778</v>
      </c>
      <c r="AP728" s="10">
        <v>94.01836645421136</v>
      </c>
      <c r="AT728" s="11">
        <v>46089.0030902778</v>
      </c>
      <c r="AU728" s="10">
        <v>130.19579680186817</v>
      </c>
      <c r="AY728" s="11">
        <v>46089.0030902778</v>
      </c>
      <c r="AZ728" s="10">
        <v>91.068749906646659</v>
      </c>
      <c r="BD728" s="11">
        <v>46089.0030902778</v>
      </c>
      <c r="BE728" s="10">
        <v>96.88749458772952</v>
      </c>
      <c r="BI728" s="11">
        <v>46089.0030902778</v>
      </c>
      <c r="BJ728" s="10">
        <v>42.091089621377222</v>
      </c>
      <c r="BN728" s="11">
        <v>46089.0030902778</v>
      </c>
      <c r="BO728" s="10">
        <v>15.432403098345636</v>
      </c>
      <c r="BS728" s="11">
        <v>46089.0030902778</v>
      </c>
      <c r="BT728" s="10">
        <v>15.637390872086623</v>
      </c>
      <c r="BX728" s="11">
        <v>46089.0030902778</v>
      </c>
      <c r="BY728" s="10">
        <v>36.500155245639625</v>
      </c>
      <c r="CC728" s="11">
        <v>46089.0030902778</v>
      </c>
      <c r="CD728" s="10">
        <v>33.279926108103034</v>
      </c>
      <c r="CH728" s="11">
        <v>46089.0030902778</v>
      </c>
      <c r="CI728" s="10">
        <v>10.231328372572511</v>
      </c>
      <c r="CM728" s="11">
        <v>46089.0030902778</v>
      </c>
      <c r="CN728" s="10">
        <v>0.99392697792135687</v>
      </c>
      <c r="CR728" s="11">
        <v>46089.0030902778</v>
      </c>
      <c r="CS728" s="10">
        <v>59.637059689591815</v>
      </c>
      <c r="CW728" s="11">
        <v>46089.0030902778</v>
      </c>
      <c r="CX728" s="10">
        <v>129.75431005993252</v>
      </c>
      <c r="DB728" s="11">
        <v>46089.0030902778</v>
      </c>
      <c r="DC728" s="10">
        <v>-0.36704758336563853</v>
      </c>
      <c r="DG728" s="11">
        <v>46089.0030902778</v>
      </c>
      <c r="DH728" s="10">
        <v>0.19526993071091192</v>
      </c>
      <c r="DL728" s="11">
        <v>46089.0030902778</v>
      </c>
      <c r="DM728" s="10">
        <v>131.01931910275684</v>
      </c>
    </row>
    <row r="729">
      <c r="A729" s="11">
        <v>46089.0032638889</v>
      </c>
      <c r="B729" s="10">
        <v>128.72103673359231</v>
      </c>
      <c r="F729" s="11">
        <v>46089.0032638889</v>
      </c>
      <c r="G729" s="10">
        <v>115.60315291297135</v>
      </c>
      <c r="H729" s="11">
        <v>46089.3911226852</v>
      </c>
      <c r="I729" s="10">
        <v>71.474220436083044</v>
      </c>
      <c r="K729" s="11">
        <v>46089.0032638889</v>
      </c>
      <c r="L729" s="10">
        <v>106.1760997658306</v>
      </c>
      <c r="P729" s="11">
        <v>46089.0032638889</v>
      </c>
      <c r="Q729" s="10">
        <v>92.989392689367207</v>
      </c>
      <c r="U729" s="11">
        <v>46089.0032638889</v>
      </c>
      <c r="V729" s="10">
        <v>109.22251077556695</v>
      </c>
      <c r="Z729" s="11">
        <v>46089.0032638889</v>
      </c>
      <c r="AA729" s="10">
        <v>109.388619097561</v>
      </c>
      <c r="AE729" s="11">
        <v>46089.0032638889</v>
      </c>
      <c r="AF729" s="10">
        <v>110.17240769592462</v>
      </c>
      <c r="AJ729" s="11">
        <v>46089.0032638889</v>
      </c>
      <c r="AK729" s="10">
        <v>108.08407202277547</v>
      </c>
      <c r="AO729" s="11">
        <v>46089.0032638889</v>
      </c>
      <c r="AP729" s="10">
        <v>93.305693502796089</v>
      </c>
      <c r="AT729" s="11">
        <v>46089.0032638889</v>
      </c>
      <c r="AU729" s="10">
        <v>129.94000000000003</v>
      </c>
      <c r="AY729" s="11">
        <v>46089.0032638889</v>
      </c>
      <c r="AZ729" s="10">
        <v>91.068749906646659</v>
      </c>
      <c r="BD729" s="11">
        <v>46089.0032638889</v>
      </c>
      <c r="BE729" s="10">
        <v>96.88749458772952</v>
      </c>
      <c r="BI729" s="11">
        <v>46089.0032638889</v>
      </c>
      <c r="BJ729" s="10">
        <v>41.885188544625805</v>
      </c>
      <c r="BN729" s="11">
        <v>46089.0032638889</v>
      </c>
      <c r="BO729" s="10">
        <v>15.225791144991618</v>
      </c>
      <c r="BS729" s="11">
        <v>46089.0032638889</v>
      </c>
      <c r="BT729" s="10">
        <v>15.068363194260511</v>
      </c>
      <c r="BX729" s="11">
        <v>46089.0032638889</v>
      </c>
      <c r="BY729" s="10">
        <v>37.346770217497657</v>
      </c>
      <c r="CC729" s="11">
        <v>46089.0032638889</v>
      </c>
      <c r="CD729" s="10">
        <v>31.888223598614449</v>
      </c>
      <c r="CH729" s="11">
        <v>46089.0032638889</v>
      </c>
      <c r="CI729" s="10">
        <v>10.035985919940291</v>
      </c>
      <c r="CM729" s="11">
        <v>46089.0032638889</v>
      </c>
      <c r="CN729" s="10">
        <v>1.1929846150265986</v>
      </c>
      <c r="CR729" s="11">
        <v>46089.0032638889</v>
      </c>
      <c r="CS729" s="10">
        <v>59.422979427662263</v>
      </c>
      <c r="CW729" s="11">
        <v>46089.0032638889</v>
      </c>
      <c r="CX729" s="10">
        <v>130.00851335974841</v>
      </c>
      <c r="DB729" s="11">
        <v>46089.0032638889</v>
      </c>
      <c r="DC729" s="10">
        <v>0</v>
      </c>
      <c r="DG729" s="11">
        <v>46089.0032638889</v>
      </c>
      <c r="DH729" s="10">
        <v>0</v>
      </c>
      <c r="DL729" s="11">
        <v>46089.0032638889</v>
      </c>
      <c r="DM729" s="10">
        <v>130.25583428680261</v>
      </c>
    </row>
    <row r="730">
      <c r="A730" s="11">
        <v>46089.0034375</v>
      </c>
      <c r="B730" s="10">
        <v>128.46331323415259</v>
      </c>
      <c r="F730" s="11">
        <v>46089.0034375</v>
      </c>
      <c r="G730" s="10">
        <v>115.60315291297135</v>
      </c>
      <c r="H730" s="11">
        <v>46089.3912962963</v>
      </c>
      <c r="I730" s="10">
        <v>71.691516294922877</v>
      </c>
      <c r="K730" s="11">
        <v>46089.0034375</v>
      </c>
      <c r="L730" s="10">
        <v>105.45893379010082</v>
      </c>
      <c r="P730" s="11">
        <v>46089.0034375</v>
      </c>
      <c r="Q730" s="10">
        <v>93.2293059082984</v>
      </c>
      <c r="U730" s="11">
        <v>46089.0034375</v>
      </c>
      <c r="V730" s="10">
        <v>109.22251077556695</v>
      </c>
      <c r="Z730" s="11">
        <v>46089.0034375</v>
      </c>
      <c r="AA730" s="10">
        <v>108.88959901249145</v>
      </c>
      <c r="AE730" s="11">
        <v>46089.0034375</v>
      </c>
      <c r="AF730" s="10">
        <v>109.42048092872234</v>
      </c>
      <c r="AJ730" s="11">
        <v>46089.0034375</v>
      </c>
      <c r="AK730" s="10">
        <v>108.57875380964268</v>
      </c>
      <c r="AO730" s="11">
        <v>46089.0034375</v>
      </c>
      <c r="AP730" s="10">
        <v>93.543125422856008</v>
      </c>
      <c r="AT730" s="11">
        <v>46089.0034375</v>
      </c>
      <c r="AU730" s="10">
        <v>129.68434532486432</v>
      </c>
      <c r="AY730" s="11">
        <v>46089.0034375</v>
      </c>
      <c r="AZ730" s="10">
        <v>90.371398029789617</v>
      </c>
      <c r="BD730" s="11">
        <v>46089.0034375</v>
      </c>
      <c r="BE730" s="10">
        <v>96.172780480073371</v>
      </c>
      <c r="BI730" s="11">
        <v>46089.0034375</v>
      </c>
      <c r="BJ730" s="10">
        <v>41.679387752058481</v>
      </c>
      <c r="BN730" s="11">
        <v>46089.0034375</v>
      </c>
      <c r="BO730" s="10">
        <v>15.019275868017209</v>
      </c>
      <c r="BS730" s="11">
        <v>46089.0034375</v>
      </c>
      <c r="BT730" s="10">
        <v>15.068363194260511</v>
      </c>
      <c r="BX730" s="11">
        <v>46089.0034375</v>
      </c>
      <c r="BY730" s="10">
        <v>36.711657072119927</v>
      </c>
      <c r="CC730" s="11">
        <v>46089.0034375</v>
      </c>
      <c r="CD730" s="10">
        <v>32.086754459685984</v>
      </c>
      <c r="CH730" s="11">
        <v>46089.0034375</v>
      </c>
      <c r="CI730" s="10">
        <v>9.6455697745352147</v>
      </c>
      <c r="CM730" s="11">
        <v>46089.0034375</v>
      </c>
      <c r="CN730" s="10">
        <v>1.1929846150265986</v>
      </c>
      <c r="CR730" s="11">
        <v>46089.0034375</v>
      </c>
      <c r="CS730" s="10">
        <v>59.422979427662263</v>
      </c>
      <c r="CW730" s="11">
        <v>46089.0034375</v>
      </c>
      <c r="CX730" s="10">
        <v>129.50024756266382</v>
      </c>
      <c r="DB730" s="11">
        <v>46089.0034375</v>
      </c>
      <c r="DC730" s="10">
        <v>0.18364821371620146</v>
      </c>
      <c r="DG730" s="11">
        <v>46089.0034375</v>
      </c>
      <c r="DH730" s="10">
        <v>-0.39027931245695968</v>
      </c>
      <c r="DL730" s="11">
        <v>46089.0034375</v>
      </c>
      <c r="DM730" s="10">
        <v>130.25583428680261</v>
      </c>
    </row>
    <row r="731">
      <c r="A731" s="11">
        <v>46089.0036111111</v>
      </c>
      <c r="B731" s="10">
        <v>128.20573413592447</v>
      </c>
      <c r="F731" s="11">
        <v>46089.0036111111</v>
      </c>
      <c r="G731" s="10">
        <v>115.12196575839016</v>
      </c>
      <c r="H731" s="11">
        <v>46089.3914699074</v>
      </c>
      <c r="I731" s="10">
        <v>71.908923878070667</v>
      </c>
      <c r="K731" s="11">
        <v>46089.0036111111</v>
      </c>
      <c r="L731" s="10">
        <v>105.69786040962185</v>
      </c>
      <c r="P731" s="11">
        <v>46089.0036111111</v>
      </c>
      <c r="Q731" s="10">
        <v>93.2293059082984</v>
      </c>
      <c r="U731" s="11">
        <v>46089.0036111111</v>
      </c>
      <c r="V731" s="10">
        <v>108.97738519056712</v>
      </c>
      <c r="Z731" s="11">
        <v>46089.0036111111</v>
      </c>
      <c r="AA731" s="10">
        <v>108.88959901249145</v>
      </c>
      <c r="AE731" s="11">
        <v>46089.0036111111</v>
      </c>
      <c r="AF731" s="10">
        <v>109.67098646376185</v>
      </c>
      <c r="AJ731" s="11">
        <v>46089.0036111111</v>
      </c>
      <c r="AK731" s="10">
        <v>107.83693220254108</v>
      </c>
      <c r="AO731" s="11">
        <v>46089.0036111111</v>
      </c>
      <c r="AP731" s="10">
        <v>93.305693502796089</v>
      </c>
      <c r="AT731" s="11">
        <v>46089.0036111111</v>
      </c>
      <c r="AU731" s="10">
        <v>130.19579680186817</v>
      </c>
      <c r="AY731" s="11">
        <v>46089.0036111111</v>
      </c>
      <c r="AZ731" s="10">
        <v>90.371398029789617</v>
      </c>
      <c r="BD731" s="11">
        <v>46089.0036111111</v>
      </c>
      <c r="BE731" s="10">
        <v>96.410893780836048</v>
      </c>
      <c r="BI731" s="11">
        <v>46089.0036111111</v>
      </c>
      <c r="BJ731" s="10">
        <v>41.885188544625805</v>
      </c>
      <c r="BN731" s="11">
        <v>46089.0036111111</v>
      </c>
      <c r="BO731" s="10">
        <v>15.019275868017209</v>
      </c>
      <c r="BS731" s="11">
        <v>46089.0036111111</v>
      </c>
      <c r="BT731" s="10">
        <v>14.878864721701344</v>
      </c>
      <c r="BX731" s="11">
        <v>46089.0036111111</v>
      </c>
      <c r="BY731" s="10">
        <v>36.500155245639625</v>
      </c>
      <c r="CC731" s="11">
        <v>46089.0036111111</v>
      </c>
      <c r="CD731" s="10">
        <v>31.689787124816814</v>
      </c>
      <c r="CH731" s="11">
        <v>46089.0036111111</v>
      </c>
      <c r="CI731" s="10">
        <v>9.6455697745352147</v>
      </c>
      <c r="CM731" s="11">
        <v>46089.0036111111</v>
      </c>
      <c r="CN731" s="10">
        <v>0.59608416293777955</v>
      </c>
      <c r="CR731" s="11">
        <v>46089.0036111111</v>
      </c>
      <c r="CS731" s="10">
        <v>59.637059689591815</v>
      </c>
      <c r="CW731" s="11">
        <v>46089.0036111111</v>
      </c>
      <c r="CX731" s="10">
        <v>129.50024756266382</v>
      </c>
      <c r="DB731" s="11">
        <v>46089.0036111111</v>
      </c>
      <c r="DC731" s="10">
        <v>0.36737946335303812</v>
      </c>
      <c r="DG731" s="11">
        <v>46089.0036111111</v>
      </c>
      <c r="DH731" s="10">
        <v>-0.19518305831710694</v>
      </c>
      <c r="DL731" s="11">
        <v>46089.0036111111</v>
      </c>
      <c r="DM731" s="10">
        <v>130.00162058108202</v>
      </c>
    </row>
    <row r="732">
      <c r="A732" s="11">
        <v>46089.0037847222</v>
      </c>
      <c r="B732" s="10">
        <v>128.72103673359231</v>
      </c>
      <c r="F732" s="11">
        <v>46089.0037847222</v>
      </c>
      <c r="G732" s="10">
        <v>115.60315291297135</v>
      </c>
      <c r="H732" s="11">
        <v>46089.3916435185</v>
      </c>
      <c r="I732" s="10">
        <v>71.25703620469109</v>
      </c>
      <c r="K732" s="11">
        <v>46089.0037847222</v>
      </c>
      <c r="L732" s="10">
        <v>106.1760997658306</v>
      </c>
      <c r="P732" s="11">
        <v>46089.0037847222</v>
      </c>
      <c r="Q732" s="10">
        <v>92.749605501218511</v>
      </c>
      <c r="U732" s="11">
        <v>46089.0037847222</v>
      </c>
      <c r="V732" s="10">
        <v>109.22251077556695</v>
      </c>
      <c r="Z732" s="11">
        <v>46089.0037847222</v>
      </c>
      <c r="AA732" s="10">
        <v>108.39111746489165</v>
      </c>
      <c r="AE732" s="11">
        <v>46089.0037847222</v>
      </c>
      <c r="AF732" s="10">
        <v>109.92162867818847</v>
      </c>
      <c r="AJ732" s="11">
        <v>46089.0037847222</v>
      </c>
      <c r="AK732" s="10">
        <v>108.57875380964268</v>
      </c>
      <c r="AO732" s="11">
        <v>46089.0037847222</v>
      </c>
      <c r="AP732" s="10">
        <v>93.305693502796089</v>
      </c>
      <c r="AT732" s="11">
        <v>46089.0037847222</v>
      </c>
      <c r="AU732" s="10">
        <v>130.19579680186817</v>
      </c>
      <c r="AY732" s="11">
        <v>46089.0037847222</v>
      </c>
      <c r="AZ732" s="10">
        <v>90.836178814739256</v>
      </c>
      <c r="BD732" s="11">
        <v>46089.0037847222</v>
      </c>
      <c r="BE732" s="10">
        <v>96.172780480073371</v>
      </c>
      <c r="BI732" s="11">
        <v>46089.0037847222</v>
      </c>
      <c r="BJ732" s="10">
        <v>41.2680866846413</v>
      </c>
      <c r="BN732" s="11">
        <v>46089.0037847222</v>
      </c>
      <c r="BO732" s="10">
        <v>15.225791144991618</v>
      </c>
      <c r="BS732" s="11">
        <v>46089.0037847222</v>
      </c>
      <c r="BT732" s="10">
        <v>14.500133474273236</v>
      </c>
      <c r="BX732" s="11">
        <v>46089.0037847222</v>
      </c>
      <c r="BY732" s="10">
        <v>36.288754557667133</v>
      </c>
      <c r="CC732" s="11">
        <v>46089.0037847222</v>
      </c>
      <c r="CD732" s="10">
        <v>31.888223598614449</v>
      </c>
      <c r="CH732" s="11">
        <v>46089.0037847222</v>
      </c>
      <c r="CI732" s="10">
        <v>9.25551149699711</v>
      </c>
      <c r="CM732" s="11">
        <v>46089.0037847222</v>
      </c>
      <c r="CN732" s="10">
        <v>0.99392697792135687</v>
      </c>
      <c r="CR732" s="11">
        <v>46089.0037847222</v>
      </c>
      <c r="CS732" s="10">
        <v>59.209005570016643</v>
      </c>
      <c r="CW732" s="11">
        <v>46089.0037847222</v>
      </c>
      <c r="CX732" s="10">
        <v>130.00851335974841</v>
      </c>
      <c r="DB732" s="11">
        <v>46089.0037847222</v>
      </c>
      <c r="DC732" s="10">
        <v>0</v>
      </c>
      <c r="DG732" s="11">
        <v>46089.0037847222</v>
      </c>
      <c r="DH732" s="10">
        <v>-0.19518305831710694</v>
      </c>
      <c r="DL732" s="11">
        <v>46089.0037847222</v>
      </c>
      <c r="DM732" s="10">
        <v>130.25583428680261</v>
      </c>
    </row>
    <row r="733">
      <c r="A733" s="11">
        <v>46089.0039583333</v>
      </c>
      <c r="B733" s="10">
        <v>128.46331323415259</v>
      </c>
      <c r="F733" s="11">
        <v>46089.0039583333</v>
      </c>
      <c r="G733" s="10">
        <v>115.60315291297135</v>
      </c>
      <c r="H733" s="11">
        <v>46089.3918171296</v>
      </c>
      <c r="I733" s="10">
        <v>71.039963503993746</v>
      </c>
      <c r="K733" s="11">
        <v>46089.0039583333</v>
      </c>
      <c r="L733" s="10">
        <v>105.69786040962185</v>
      </c>
      <c r="P733" s="11">
        <v>46089.0039583333</v>
      </c>
      <c r="Q733" s="10">
        <v>93.2293059082984</v>
      </c>
      <c r="U733" s="11">
        <v>46089.0039583333</v>
      </c>
      <c r="V733" s="10">
        <v>108.73239131837161</v>
      </c>
      <c r="Z733" s="11">
        <v>46089.0039583333</v>
      </c>
      <c r="AA733" s="10">
        <v>109.13904167732503</v>
      </c>
      <c r="AE733" s="11">
        <v>46089.0039583333</v>
      </c>
      <c r="AF733" s="10">
        <v>109.17011194929309</v>
      </c>
      <c r="AJ733" s="11">
        <v>46089.0039583333</v>
      </c>
      <c r="AK733" s="10">
        <v>108.57875380964268</v>
      </c>
      <c r="AO733" s="11">
        <v>46089.0039583333</v>
      </c>
      <c r="AP733" s="10">
        <v>93.068387164733451</v>
      </c>
      <c r="AT733" s="11">
        <v>46089.0039583333</v>
      </c>
      <c r="AU733" s="10">
        <v>129.68434532486432</v>
      </c>
      <c r="AY733" s="11">
        <v>46089.0039583333</v>
      </c>
      <c r="AZ733" s="10">
        <v>90.836178814739256</v>
      </c>
      <c r="BD733" s="11">
        <v>46089.0039583333</v>
      </c>
      <c r="BE733" s="10">
        <v>96.410893780836048</v>
      </c>
      <c r="BI733" s="11">
        <v>46089.0039583333</v>
      </c>
      <c r="BJ733" s="10">
        <v>40.446684281820261</v>
      </c>
      <c r="BN733" s="11">
        <v>46089.0039583333</v>
      </c>
      <c r="BO733" s="10">
        <v>15.019275868017209</v>
      </c>
      <c r="BS733" s="11">
        <v>46089.0039583333</v>
      </c>
      <c r="BT733" s="10">
        <v>14.31090055553474</v>
      </c>
      <c r="BX733" s="11">
        <v>46089.0039583333</v>
      </c>
      <c r="BY733" s="10">
        <v>36.077454924846776</v>
      </c>
      <c r="CC733" s="11">
        <v>46089.0039583333</v>
      </c>
      <c r="CD733" s="10">
        <v>31.095043252672696</v>
      </c>
      <c r="CH733" s="11">
        <v>46089.0039583333</v>
      </c>
      <c r="CI733" s="10">
        <v>8.47646625348402</v>
      </c>
      <c r="CM733" s="11">
        <v>46089.0039583333</v>
      </c>
      <c r="CN733" s="10">
        <v>0.39729883984850212</v>
      </c>
      <c r="CR733" s="11">
        <v>46089.0039583333</v>
      </c>
      <c r="CS733" s="10">
        <v>58.78137670752313</v>
      </c>
      <c r="CW733" s="11">
        <v>46089.0039583333</v>
      </c>
      <c r="CX733" s="10">
        <v>129.50024756266382</v>
      </c>
      <c r="DB733" s="11">
        <v>46089.0039583333</v>
      </c>
      <c r="DC733" s="10">
        <v>-0.1835652437355963</v>
      </c>
      <c r="DG733" s="11">
        <v>46089.0039583333</v>
      </c>
      <c r="DH733" s="10">
        <v>0.39062680210138395</v>
      </c>
      <c r="DL733" s="11">
        <v>46089.0039583333</v>
      </c>
      <c r="DM733" s="10">
        <v>130.00162058108202</v>
      </c>
    </row>
    <row r="734">
      <c r="A734" s="11">
        <v>46089.0041319444</v>
      </c>
      <c r="B734" s="10">
        <v>128.46331323415259</v>
      </c>
      <c r="F734" s="11">
        <v>46089.0041319444</v>
      </c>
      <c r="G734" s="10">
        <v>115.8439452119015</v>
      </c>
      <c r="H734" s="11">
        <v>46089.3919907407</v>
      </c>
      <c r="I734" s="10">
        <v>71.474220436083044</v>
      </c>
      <c r="K734" s="11">
        <v>46089.0041319444</v>
      </c>
      <c r="L734" s="10">
        <v>105.69786040962185</v>
      </c>
      <c r="P734" s="11">
        <v>46089.0041319444</v>
      </c>
      <c r="Q734" s="10">
        <v>92.50994423288391</v>
      </c>
      <c r="U734" s="11">
        <v>46089.0041319444</v>
      </c>
      <c r="V734" s="10">
        <v>108.97738519056712</v>
      </c>
      <c r="Z734" s="11">
        <v>46089.0041319444</v>
      </c>
      <c r="AA734" s="10">
        <v>109.13904167732503</v>
      </c>
      <c r="AE734" s="11">
        <v>46089.0041319444</v>
      </c>
      <c r="AF734" s="10">
        <v>109.42048092872234</v>
      </c>
      <c r="AJ734" s="11">
        <v>46089.0041319444</v>
      </c>
      <c r="AK734" s="10">
        <v>108.33134585150928</v>
      </c>
      <c r="AO734" s="11">
        <v>46089.0041319444</v>
      </c>
      <c r="AP734" s="10">
        <v>93.305693502796089</v>
      </c>
      <c r="AT734" s="11">
        <v>46089.0041319444</v>
      </c>
      <c r="AU734" s="10">
        <v>129.4288326461093</v>
      </c>
      <c r="AY734" s="11">
        <v>46089.0041319444</v>
      </c>
      <c r="AZ734" s="10">
        <v>91.068749906646659</v>
      </c>
      <c r="BD734" s="11">
        <v>46089.0041319444</v>
      </c>
      <c r="BE734" s="10">
        <v>96.172780480073371</v>
      </c>
      <c r="BI734" s="11">
        <v>46089.0041319444</v>
      </c>
      <c r="BJ734" s="10">
        <v>40.651885124513669</v>
      </c>
      <c r="BN734" s="11">
        <v>46089.0041319444</v>
      </c>
      <c r="BO734" s="10">
        <v>14.194179953133737</v>
      </c>
      <c r="BS734" s="11">
        <v>46089.0041319444</v>
      </c>
      <c r="BT734" s="10">
        <v>14.31090055553474</v>
      </c>
      <c r="BX734" s="11">
        <v>46089.0041319444</v>
      </c>
      <c r="BY734" s="10">
        <v>36.077454924846776</v>
      </c>
      <c r="CC734" s="11">
        <v>46089.0041319444</v>
      </c>
      <c r="CD734" s="10">
        <v>30.896983553982786</v>
      </c>
      <c r="CH734" s="11">
        <v>46089.0041319444</v>
      </c>
      <c r="CI734" s="10">
        <v>7.8931174685999155</v>
      </c>
      <c r="CM734" s="11">
        <v>46089.0041319444</v>
      </c>
      <c r="CN734" s="10">
        <v>0.79496018477291319</v>
      </c>
      <c r="CR734" s="11">
        <v>46089.0041319444</v>
      </c>
      <c r="CS734" s="10">
        <v>58.78137670752313</v>
      </c>
      <c r="CW734" s="11">
        <v>46089.0041319444</v>
      </c>
      <c r="CX734" s="10">
        <v>129.50024756266382</v>
      </c>
      <c r="DB734" s="11">
        <v>46089.0041319444</v>
      </c>
      <c r="DC734" s="10">
        <v>-0.1835652437355963</v>
      </c>
      <c r="DG734" s="11">
        <v>46089.0041319444</v>
      </c>
      <c r="DH734" s="10">
        <v>0.39062680210138395</v>
      </c>
      <c r="DL734" s="11">
        <v>46089.0041319444</v>
      </c>
      <c r="DM734" s="10">
        <v>130.51018852334212</v>
      </c>
    </row>
    <row r="735">
      <c r="A735" s="11">
        <v>46089.0043055556</v>
      </c>
      <c r="B735" s="10">
        <v>128.72103673359231</v>
      </c>
      <c r="F735" s="11">
        <v>46089.0043055556</v>
      </c>
      <c r="G735" s="10">
        <v>115.12196575839016</v>
      </c>
      <c r="H735" s="11">
        <v>46089.3921643519</v>
      </c>
      <c r="I735" s="10">
        <v>71.691516294922877</v>
      </c>
      <c r="K735" s="11">
        <v>46089.0043055556</v>
      </c>
      <c r="L735" s="10">
        <v>105.45893379010082</v>
      </c>
      <c r="P735" s="11">
        <v>46089.0043055556</v>
      </c>
      <c r="Q735" s="10">
        <v>92.989392689367207</v>
      </c>
      <c r="U735" s="11">
        <v>46089.0043055556</v>
      </c>
      <c r="V735" s="10">
        <v>109.22251077556695</v>
      </c>
      <c r="Z735" s="11">
        <v>46089.0043055556</v>
      </c>
      <c r="AA735" s="10">
        <v>109.13904167732503</v>
      </c>
      <c r="AE735" s="11">
        <v>46089.0043055556</v>
      </c>
      <c r="AF735" s="10">
        <v>110.17240769592462</v>
      </c>
      <c r="AJ735" s="11">
        <v>46089.0043055556</v>
      </c>
      <c r="AK735" s="10">
        <v>108.33134585150928</v>
      </c>
      <c r="AO735" s="11">
        <v>46089.0043055556</v>
      </c>
      <c r="AP735" s="10">
        <v>93.305693502796089</v>
      </c>
      <c r="AT735" s="11">
        <v>46089.0043055556</v>
      </c>
      <c r="AU735" s="10">
        <v>130.70781730798032</v>
      </c>
      <c r="AY735" s="11">
        <v>46089.0043055556</v>
      </c>
      <c r="AZ735" s="10">
        <v>90.836178814739256</v>
      </c>
      <c r="BD735" s="11">
        <v>46089.0043055556</v>
      </c>
      <c r="BE735" s="10">
        <v>96.649131780206289</v>
      </c>
      <c r="BI735" s="11">
        <v>46089.0043055556</v>
      </c>
      <c r="BJ735" s="10">
        <v>40.651885124513669</v>
      </c>
      <c r="BN735" s="11">
        <v>46089.0043055556</v>
      </c>
      <c r="BO735" s="10">
        <v>14.606535028887585</v>
      </c>
      <c r="BS735" s="11">
        <v>46089.0043055556</v>
      </c>
      <c r="BT735" s="10">
        <v>14.121756010996073</v>
      </c>
      <c r="BX735" s="11">
        <v>46089.0043055556</v>
      </c>
      <c r="BY735" s="10">
        <v>36.288754557667133</v>
      </c>
      <c r="CC735" s="11">
        <v>46089.0043055556</v>
      </c>
      <c r="CD735" s="10">
        <v>30.896983553982786</v>
      </c>
      <c r="CH735" s="11">
        <v>46089.0043055556</v>
      </c>
      <c r="CI735" s="10">
        <v>7.11656229818608</v>
      </c>
      <c r="CM735" s="11">
        <v>46089.0043055556</v>
      </c>
      <c r="CN735" s="10">
        <v>0.99392697792135687</v>
      </c>
      <c r="CR735" s="11">
        <v>46089.0043055556</v>
      </c>
      <c r="CS735" s="10">
        <v>58.78137670752313</v>
      </c>
      <c r="CW735" s="11">
        <v>46089.0043055556</v>
      </c>
      <c r="CX735" s="10">
        <v>130.26285759106338</v>
      </c>
      <c r="DB735" s="11">
        <v>46089.0043055556</v>
      </c>
      <c r="DC735" s="10">
        <v>0.36737946335303812</v>
      </c>
      <c r="DG735" s="11">
        <v>46089.0043055556</v>
      </c>
      <c r="DH735" s="10">
        <v>0</v>
      </c>
      <c r="DL735" s="11">
        <v>46089.0043055556</v>
      </c>
      <c r="DM735" s="10">
        <v>131.01931910275684</v>
      </c>
    </row>
    <row r="736">
      <c r="A736" s="11">
        <v>46089.0044791667</v>
      </c>
      <c r="B736" s="10">
        <v>128.97890476779023</v>
      </c>
      <c r="F736" s="11">
        <v>46089.0044791667</v>
      </c>
      <c r="G736" s="10">
        <v>114.8815706614227</v>
      </c>
      <c r="H736" s="11">
        <v>46089.392337963</v>
      </c>
      <c r="I736" s="10">
        <v>71.474220436083044</v>
      </c>
      <c r="K736" s="11">
        <v>46089.0044791667</v>
      </c>
      <c r="L736" s="10">
        <v>105.22013572253694</v>
      </c>
      <c r="P736" s="11">
        <v>46089.0044791667</v>
      </c>
      <c r="Q736" s="10">
        <v>92.50994423288391</v>
      </c>
      <c r="U736" s="11">
        <v>46089.0044791667</v>
      </c>
      <c r="V736" s="10">
        <v>109.22251077556695</v>
      </c>
      <c r="Z736" s="11">
        <v>46089.0044791667</v>
      </c>
      <c r="AA736" s="10">
        <v>108.64029098199052</v>
      </c>
      <c r="AE736" s="11">
        <v>46089.0044791667</v>
      </c>
      <c r="AF736" s="10">
        <v>109.42048092872234</v>
      </c>
      <c r="AJ736" s="11">
        <v>46089.0044791667</v>
      </c>
      <c r="AK736" s="10">
        <v>108.08407202277547</v>
      </c>
      <c r="AO736" s="11">
        <v>46089.0044791667</v>
      </c>
      <c r="AP736" s="10">
        <v>93.305693502796089</v>
      </c>
      <c r="AT736" s="11">
        <v>46089.0044791667</v>
      </c>
      <c r="AU736" s="10">
        <v>129.68434532486432</v>
      </c>
      <c r="AY736" s="11">
        <v>46089.0044791667</v>
      </c>
      <c r="AZ736" s="10">
        <v>91.068749906646659</v>
      </c>
      <c r="BD736" s="11">
        <v>46089.0044791667</v>
      </c>
      <c r="BE736" s="10">
        <v>95.9347917684975</v>
      </c>
      <c r="BI736" s="11">
        <v>46089.0044791667</v>
      </c>
      <c r="BJ736" s="10">
        <v>40.036581613156763</v>
      </c>
      <c r="BN736" s="11">
        <v>46089.0044791667</v>
      </c>
      <c r="BO736" s="10">
        <v>14.400309309777162</v>
      </c>
      <c r="BS736" s="11">
        <v>46089.0044791667</v>
      </c>
      <c r="BT736" s="10">
        <v>14.31090055553474</v>
      </c>
      <c r="BX736" s="11">
        <v>46089.0044791667</v>
      </c>
      <c r="BY736" s="10">
        <v>36.288754557667133</v>
      </c>
      <c r="CC736" s="11">
        <v>46089.0044791667</v>
      </c>
      <c r="CD736" s="10">
        <v>30.699017855978415</v>
      </c>
      <c r="CH736" s="11">
        <v>46089.0044791667</v>
      </c>
      <c r="CI736" s="10">
        <v>8.2819277156579272</v>
      </c>
      <c r="CM736" s="11">
        <v>46089.0044791667</v>
      </c>
      <c r="CN736" s="10">
        <v>0.99392697792135687</v>
      </c>
      <c r="CR736" s="11">
        <v>46089.0044791667</v>
      </c>
      <c r="CS736" s="10">
        <v>58.567721522893848</v>
      </c>
      <c r="CW736" s="11">
        <v>46089.0044791667</v>
      </c>
      <c r="CX736" s="10">
        <v>129.50024756266382</v>
      </c>
      <c r="DB736" s="11">
        <v>46089.0044791667</v>
      </c>
      <c r="DC736" s="10">
        <v>0.18364821371620146</v>
      </c>
      <c r="DG736" s="11">
        <v>46089.0044791667</v>
      </c>
      <c r="DH736" s="10">
        <v>0.19526993071091192</v>
      </c>
      <c r="DL736" s="11">
        <v>46089.0044791667</v>
      </c>
      <c r="DM736" s="10">
        <v>130.25583428680261</v>
      </c>
    </row>
    <row r="737">
      <c r="A737" s="11">
        <v>46089.0046527778</v>
      </c>
      <c r="B737" s="10">
        <v>128.72103673359231</v>
      </c>
      <c r="F737" s="11">
        <v>46089.0046527778</v>
      </c>
      <c r="G737" s="10">
        <v>115.8439452119015</v>
      </c>
      <c r="H737" s="11">
        <v>46089.3925115741</v>
      </c>
      <c r="I737" s="10">
        <v>70.823002237344724</v>
      </c>
      <c r="K737" s="11">
        <v>46089.0046527778</v>
      </c>
      <c r="L737" s="10">
        <v>105.22013572253694</v>
      </c>
      <c r="P737" s="11">
        <v>46089.0046527778</v>
      </c>
      <c r="Q737" s="10">
        <v>93.46934526910799</v>
      </c>
      <c r="U737" s="11">
        <v>46089.0046527778</v>
      </c>
      <c r="V737" s="10">
        <v>108.97738519056712</v>
      </c>
      <c r="Z737" s="11">
        <v>46089.0046527778</v>
      </c>
      <c r="AA737" s="10">
        <v>109.13904167732503</v>
      </c>
      <c r="AE737" s="11">
        <v>46089.0046527778</v>
      </c>
      <c r="AF737" s="10">
        <v>109.17011194929309</v>
      </c>
      <c r="AJ737" s="11">
        <v>46089.0046527778</v>
      </c>
      <c r="AK737" s="10">
        <v>107.83693220254108</v>
      </c>
      <c r="AO737" s="11">
        <v>46089.0046527778</v>
      </c>
      <c r="AP737" s="10">
        <v>93.780683036192343</v>
      </c>
      <c r="AT737" s="11">
        <v>46089.0046527778</v>
      </c>
      <c r="AU737" s="10">
        <v>130.45173586097474</v>
      </c>
      <c r="AY737" s="11">
        <v>46089.0046527778</v>
      </c>
      <c r="AZ737" s="10">
        <v>91.068749906646659</v>
      </c>
      <c r="BD737" s="11">
        <v>46089.0046527778</v>
      </c>
      <c r="BE737" s="10">
        <v>95.9347917684975</v>
      </c>
      <c r="BI737" s="11">
        <v>46089.0046527778</v>
      </c>
      <c r="BJ737" s="10">
        <v>40.446684281820261</v>
      </c>
      <c r="BN737" s="11">
        <v>46089.0046527778</v>
      </c>
      <c r="BO737" s="10">
        <v>13.782210014242569</v>
      </c>
      <c r="BS737" s="11">
        <v>46089.0046527778</v>
      </c>
      <c r="BT737" s="10">
        <v>14.31090055553474</v>
      </c>
      <c r="BX737" s="11">
        <v>46089.0046527778</v>
      </c>
      <c r="BY737" s="10">
        <v>36.500155245639625</v>
      </c>
      <c r="CC737" s="11">
        <v>46089.0046527778</v>
      </c>
      <c r="CD737" s="10">
        <v>30.699017855978415</v>
      </c>
      <c r="CH737" s="11">
        <v>46089.0046527778</v>
      </c>
      <c r="CI737" s="10">
        <v>8.2819277156579272</v>
      </c>
      <c r="CM737" s="11">
        <v>46089.0046527778</v>
      </c>
      <c r="CN737" s="10">
        <v>1.3921331688060932</v>
      </c>
      <c r="CR737" s="11">
        <v>46089.0046527778</v>
      </c>
      <c r="CS737" s="10">
        <v>58.78137670752313</v>
      </c>
      <c r="CW737" s="11">
        <v>46089.0046527778</v>
      </c>
      <c r="CX737" s="10">
        <v>130.00851335974841</v>
      </c>
      <c r="DB737" s="11">
        <v>46089.0046527778</v>
      </c>
      <c r="DC737" s="10">
        <v>0</v>
      </c>
      <c r="DG737" s="11">
        <v>46089.0046527778</v>
      </c>
      <c r="DH737" s="10">
        <v>0.39062680210138395</v>
      </c>
      <c r="DL737" s="11">
        <v>46089.0046527778</v>
      </c>
      <c r="DM737" s="10">
        <v>130.76468341913306</v>
      </c>
    </row>
    <row r="738">
      <c r="A738" s="11">
        <v>46089.0048263889</v>
      </c>
      <c r="B738" s="10">
        <v>128.97890476779023</v>
      </c>
      <c r="F738" s="11">
        <v>46089.0048263889</v>
      </c>
      <c r="G738" s="10">
        <v>115.60315291297135</v>
      </c>
      <c r="H738" s="11">
        <v>46089.3926851852</v>
      </c>
      <c r="I738" s="10">
        <v>71.039963503993746</v>
      </c>
      <c r="K738" s="11">
        <v>46089.0048263889</v>
      </c>
      <c r="L738" s="10">
        <v>105.69786040962185</v>
      </c>
      <c r="P738" s="11">
        <v>46089.0048263889</v>
      </c>
      <c r="Q738" s="10">
        <v>93.2293059082984</v>
      </c>
      <c r="U738" s="11">
        <v>46089.0048263889</v>
      </c>
      <c r="V738" s="10">
        <v>108.97738519056712</v>
      </c>
      <c r="Z738" s="11">
        <v>46089.0048263889</v>
      </c>
      <c r="AA738" s="10">
        <v>108.88959901249145</v>
      </c>
      <c r="AE738" s="11">
        <v>46089.0048263889</v>
      </c>
      <c r="AF738" s="10">
        <v>109.42048092872234</v>
      </c>
      <c r="AJ738" s="11">
        <v>46089.0048263889</v>
      </c>
      <c r="AK738" s="10">
        <v>108.57875380964268</v>
      </c>
      <c r="AO738" s="11">
        <v>46089.0048263889</v>
      </c>
      <c r="AP738" s="10">
        <v>93.543125422856008</v>
      </c>
      <c r="AT738" s="11">
        <v>46089.0048263889</v>
      </c>
      <c r="AU738" s="10">
        <v>130.19579680186817</v>
      </c>
      <c r="AY738" s="11">
        <v>46089.0048263889</v>
      </c>
      <c r="AZ738" s="10">
        <v>91.5342540146318</v>
      </c>
      <c r="BD738" s="11">
        <v>46089.0048263889</v>
      </c>
      <c r="BE738" s="10">
        <v>96.410893780836048</v>
      </c>
      <c r="BI738" s="11">
        <v>46089.0048263889</v>
      </c>
      <c r="BJ738" s="10">
        <v>39.831679621063849</v>
      </c>
      <c r="BN738" s="11">
        <v>46089.0048263889</v>
      </c>
      <c r="BO738" s="10">
        <v>13.988146880687356</v>
      </c>
      <c r="BS738" s="11">
        <v>46089.0048263889</v>
      </c>
      <c r="BT738" s="10">
        <v>14.121756010996073</v>
      </c>
      <c r="BX738" s="11">
        <v>46089.0048263889</v>
      </c>
      <c r="BY738" s="10">
        <v>36.077454924846776</v>
      </c>
      <c r="CC738" s="11">
        <v>46089.0048263889</v>
      </c>
      <c r="CD738" s="10">
        <v>30.896983553982786</v>
      </c>
      <c r="CH738" s="11">
        <v>46089.0048263889</v>
      </c>
      <c r="CI738" s="10">
        <v>8.6710938291612063</v>
      </c>
      <c r="CM738" s="11">
        <v>46089.0048263889</v>
      </c>
      <c r="CN738" s="10">
        <v>1.1929846150265986</v>
      </c>
      <c r="CR738" s="11">
        <v>46089.0048263889</v>
      </c>
      <c r="CS738" s="10">
        <v>58.354172382986604</v>
      </c>
      <c r="CW738" s="11">
        <v>46089.0048263889</v>
      </c>
      <c r="CX738" s="10">
        <v>129.50024756266382</v>
      </c>
      <c r="DB738" s="11">
        <v>46089.0048263889</v>
      </c>
      <c r="DC738" s="10">
        <v>0.18364821371620146</v>
      </c>
      <c r="DG738" s="11">
        <v>46089.0048263889</v>
      </c>
      <c r="DH738" s="10">
        <v>0.19526993071091192</v>
      </c>
      <c r="DL738" s="11">
        <v>46089.0048263889</v>
      </c>
      <c r="DM738" s="10">
        <v>130.25583428680261</v>
      </c>
    </row>
    <row r="739">
      <c r="A739" s="11">
        <v>46089.005</v>
      </c>
      <c r="B739" s="10">
        <v>128.20573413592447</v>
      </c>
      <c r="F739" s="11">
        <v>46089.005</v>
      </c>
      <c r="G739" s="10">
        <v>115.12196575839016</v>
      </c>
      <c r="H739" s="11">
        <v>46089.3928587963</v>
      </c>
      <c r="I739" s="10">
        <v>70.606152308206589</v>
      </c>
      <c r="K739" s="11">
        <v>46089.005</v>
      </c>
      <c r="L739" s="10">
        <v>105.69786040962185</v>
      </c>
      <c r="P739" s="11">
        <v>46089.005</v>
      </c>
      <c r="Q739" s="10">
        <v>92.27040877352205</v>
      </c>
      <c r="U739" s="11">
        <v>46089.005</v>
      </c>
      <c r="V739" s="10">
        <v>109.22251077556695</v>
      </c>
      <c r="Z739" s="11">
        <v>46089.005</v>
      </c>
      <c r="AA739" s="10">
        <v>108.14207834040636</v>
      </c>
      <c r="AE739" s="11">
        <v>46089.005</v>
      </c>
      <c r="AF739" s="10">
        <v>109.17011194929309</v>
      </c>
      <c r="AJ739" s="11">
        <v>46089.005</v>
      </c>
      <c r="AK739" s="10">
        <v>107.58992627004778</v>
      </c>
      <c r="AO739" s="11">
        <v>46089.005</v>
      </c>
      <c r="AP739" s="10">
        <v>93.068387164733451</v>
      </c>
      <c r="AT739" s="11">
        <v>46089.005</v>
      </c>
      <c r="AU739" s="10">
        <v>129.68434532486432</v>
      </c>
      <c r="AY739" s="11">
        <v>46089.005</v>
      </c>
      <c r="AZ739" s="10">
        <v>91.301441604885056</v>
      </c>
      <c r="BD739" s="11">
        <v>46089.005</v>
      </c>
      <c r="BE739" s="10">
        <v>95.9347917684975</v>
      </c>
      <c r="BI739" s="11">
        <v>46089.005</v>
      </c>
      <c r="BJ739" s="10">
        <v>39.42217390671653</v>
      </c>
      <c r="BN739" s="11">
        <v>46089.005</v>
      </c>
      <c r="BO739" s="10">
        <v>13.576369275692189</v>
      </c>
      <c r="BS739" s="11">
        <v>46089.005</v>
      </c>
      <c r="BT739" s="10">
        <v>14.31090055553474</v>
      </c>
      <c r="BX739" s="11">
        <v>46089.005</v>
      </c>
      <c r="BY739" s="10">
        <v>35.866256263909484</v>
      </c>
      <c r="CC739" s="11">
        <v>46089.005</v>
      </c>
      <c r="CD739" s="10">
        <v>30.699017855978415</v>
      </c>
      <c r="CH739" s="11">
        <v>46089.005</v>
      </c>
      <c r="CI739" s="10">
        <v>8.0874781444267967</v>
      </c>
      <c r="CM739" s="11">
        <v>46089.005</v>
      </c>
      <c r="CN739" s="10">
        <v>0.59608416293777955</v>
      </c>
      <c r="CR739" s="11">
        <v>46089.005</v>
      </c>
      <c r="CS739" s="10">
        <v>58.567721522893848</v>
      </c>
      <c r="CW739" s="11">
        <v>46089.005</v>
      </c>
      <c r="CX739" s="10">
        <v>129.75431005993252</v>
      </c>
      <c r="DB739" s="11">
        <v>46089.005</v>
      </c>
      <c r="DC739" s="10">
        <v>0.18364821371620146</v>
      </c>
      <c r="DG739" s="11">
        <v>46089.005</v>
      </c>
      <c r="DH739" s="10">
        <v>-0.39027931245695968</v>
      </c>
      <c r="DL739" s="11">
        <v>46089.005</v>
      </c>
      <c r="DM739" s="10">
        <v>129.74754727790034</v>
      </c>
    </row>
    <row r="740">
      <c r="A740" s="11">
        <v>46089.0051736111</v>
      </c>
      <c r="B740" s="10">
        <v>128.46331323415259</v>
      </c>
      <c r="F740" s="11">
        <v>46089.0051736111</v>
      </c>
      <c r="G740" s="10">
        <v>115.36249313537711</v>
      </c>
      <c r="H740" s="11">
        <v>46089.3930324074</v>
      </c>
      <c r="I740" s="10">
        <v>71.039963503993746</v>
      </c>
      <c r="K740" s="11">
        <v>46089.0051736111</v>
      </c>
      <c r="L740" s="10">
        <v>105.69786040962185</v>
      </c>
      <c r="P740" s="11">
        <v>46089.0051736111</v>
      </c>
      <c r="Q740" s="10">
        <v>92.749605501218511</v>
      </c>
      <c r="U740" s="11">
        <v>46089.0051736111</v>
      </c>
      <c r="V740" s="10">
        <v>109.22251077556695</v>
      </c>
      <c r="Z740" s="11">
        <v>46089.0051736111</v>
      </c>
      <c r="AA740" s="10">
        <v>108.64029098199052</v>
      </c>
      <c r="AE740" s="11">
        <v>46089.0051736111</v>
      </c>
      <c r="AF740" s="10">
        <v>109.42048092872234</v>
      </c>
      <c r="AJ740" s="11">
        <v>46089.0051736111</v>
      </c>
      <c r="AK740" s="10">
        <v>108.57875380964268</v>
      </c>
      <c r="AO740" s="11">
        <v>46089.0051736111</v>
      </c>
      <c r="AP740" s="10">
        <v>93.305693502796089</v>
      </c>
      <c r="AT740" s="11">
        <v>46089.0051736111</v>
      </c>
      <c r="AU740" s="10">
        <v>130.45173586097474</v>
      </c>
      <c r="AY740" s="11">
        <v>46089.0051736111</v>
      </c>
      <c r="AZ740" s="10">
        <v>91.5342540146318</v>
      </c>
      <c r="BD740" s="11">
        <v>46089.0051736111</v>
      </c>
      <c r="BE740" s="10">
        <v>95.9347917684975</v>
      </c>
      <c r="BI740" s="11">
        <v>46089.0051736111</v>
      </c>
      <c r="BJ740" s="10">
        <v>40.651885124513669</v>
      </c>
      <c r="BN740" s="11">
        <v>46089.0051736111</v>
      </c>
      <c r="BO740" s="10">
        <v>13.370624587006633</v>
      </c>
      <c r="BS740" s="11">
        <v>46089.0051736111</v>
      </c>
      <c r="BT740" s="10">
        <v>14.121756010996073</v>
      </c>
      <c r="BX740" s="11">
        <v>46089.0051736111</v>
      </c>
      <c r="BY740" s="10">
        <v>35.866256263909484</v>
      </c>
      <c r="CC740" s="11">
        <v>46089.0051736111</v>
      </c>
      <c r="CD740" s="10">
        <v>30.501146081588747</v>
      </c>
      <c r="CH740" s="11">
        <v>46089.0051736111</v>
      </c>
      <c r="CI740" s="10">
        <v>8.6710938291612063</v>
      </c>
      <c r="CM740" s="11">
        <v>46089.0051736111</v>
      </c>
      <c r="CN740" s="10">
        <v>0.59608416293777955</v>
      </c>
      <c r="CR740" s="11">
        <v>46089.0051736111</v>
      </c>
      <c r="CS740" s="10">
        <v>58.354172382986604</v>
      </c>
      <c r="CW740" s="11">
        <v>46089.0051736111</v>
      </c>
      <c r="CX740" s="10">
        <v>129.50024756266382</v>
      </c>
      <c r="DB740" s="11">
        <v>46089.0051736111</v>
      </c>
      <c r="DC740" s="10">
        <v>0.36737946335303812</v>
      </c>
      <c r="DG740" s="11">
        <v>46089.0051736111</v>
      </c>
      <c r="DH740" s="10">
        <v>0.19526993071091192</v>
      </c>
      <c r="DL740" s="11">
        <v>46089.0051736111</v>
      </c>
      <c r="DM740" s="10">
        <v>130.51018852334212</v>
      </c>
    </row>
    <row r="741">
      <c r="A741" s="11">
        <v>46089.0053472222</v>
      </c>
      <c r="B741" s="10">
        <v>128.72103673359231</v>
      </c>
      <c r="F741" s="11">
        <v>46089.0053472222</v>
      </c>
      <c r="G741" s="10">
        <v>115.12196575839016</v>
      </c>
      <c r="H741" s="11">
        <v>46089.3932060185</v>
      </c>
      <c r="I741" s="10">
        <v>70.823002237344724</v>
      </c>
      <c r="K741" s="11">
        <v>46089.0053472222</v>
      </c>
      <c r="L741" s="10">
        <v>105.22013572253694</v>
      </c>
      <c r="P741" s="11">
        <v>46089.0053472222</v>
      </c>
      <c r="Q741" s="10">
        <v>92.749605501218511</v>
      </c>
      <c r="U741" s="11">
        <v>46089.0053472222</v>
      </c>
      <c r="V741" s="10">
        <v>107.99819880078393</v>
      </c>
      <c r="Z741" s="11">
        <v>46089.0053472222</v>
      </c>
      <c r="AA741" s="10">
        <v>108.64029098199052</v>
      </c>
      <c r="AE741" s="11">
        <v>46089.0053472222</v>
      </c>
      <c r="AF741" s="10">
        <v>109.67098646376185</v>
      </c>
      <c r="AJ741" s="11">
        <v>46089.0053472222</v>
      </c>
      <c r="AK741" s="10">
        <v>107.83693220254108</v>
      </c>
      <c r="AO741" s="11">
        <v>46089.0053472222</v>
      </c>
      <c r="AP741" s="10">
        <v>93.068387164733451</v>
      </c>
      <c r="AT741" s="11">
        <v>46089.0053472222</v>
      </c>
      <c r="AU741" s="10">
        <v>129.68434532486432</v>
      </c>
      <c r="AY741" s="11">
        <v>46089.0053472222</v>
      </c>
      <c r="AZ741" s="10">
        <v>91.301441604885056</v>
      </c>
      <c r="BD741" s="11">
        <v>46089.0053472222</v>
      </c>
      <c r="BE741" s="10">
        <v>95.9347917684975</v>
      </c>
      <c r="BI741" s="11">
        <v>46089.0053472222</v>
      </c>
      <c r="BJ741" s="10">
        <v>40.241583139069895</v>
      </c>
      <c r="BN741" s="11">
        <v>46089.0053472222</v>
      </c>
      <c r="BO741" s="10">
        <v>13.782210014242569</v>
      </c>
      <c r="BS741" s="11">
        <v>46089.0053472222</v>
      </c>
      <c r="BT741" s="10">
        <v>13.554851905482707</v>
      </c>
      <c r="BX741" s="11">
        <v>46089.0053472222</v>
      </c>
      <c r="BY741" s="10">
        <v>35.444161525054312</v>
      </c>
      <c r="CC741" s="11">
        <v>46089.0053472222</v>
      </c>
      <c r="CD741" s="10">
        <v>30.501146081588747</v>
      </c>
      <c r="CH741" s="11">
        <v>46089.0053472222</v>
      </c>
      <c r="CI741" s="10">
        <v>8.2819277156579272</v>
      </c>
      <c r="CM741" s="11">
        <v>46089.0053472222</v>
      </c>
      <c r="CN741" s="10">
        <v>0.59608416293777955</v>
      </c>
      <c r="CR741" s="11">
        <v>46089.0053472222</v>
      </c>
      <c r="CS741" s="10">
        <v>58.1407291981546</v>
      </c>
      <c r="CW741" s="11">
        <v>46089.0053472222</v>
      </c>
      <c r="CX741" s="10">
        <v>129.24632573914181</v>
      </c>
      <c r="DB741" s="11">
        <v>46089.0053472222</v>
      </c>
      <c r="DC741" s="10">
        <v>0.18364821371620146</v>
      </c>
      <c r="DG741" s="11">
        <v>46089.0053472222</v>
      </c>
      <c r="DH741" s="10">
        <v>-0.39027931245695968</v>
      </c>
      <c r="DL741" s="11">
        <v>46089.0053472222</v>
      </c>
      <c r="DM741" s="10">
        <v>130.25583428680261</v>
      </c>
    </row>
    <row r="742">
      <c r="A742" s="11">
        <v>46089.0055208333</v>
      </c>
      <c r="B742" s="10">
        <v>128.72103673359231</v>
      </c>
      <c r="F742" s="11">
        <v>46089.0055208333</v>
      </c>
      <c r="G742" s="10">
        <v>115.60315291297135</v>
      </c>
      <c r="H742" s="11">
        <v>46089.3933796296</v>
      </c>
      <c r="I742" s="10">
        <v>70.606152308206589</v>
      </c>
      <c r="K742" s="11">
        <v>46089.0055208333</v>
      </c>
      <c r="L742" s="10">
        <v>105.69786040962185</v>
      </c>
      <c r="P742" s="11">
        <v>46089.0055208333</v>
      </c>
      <c r="Q742" s="10">
        <v>92.989392689367207</v>
      </c>
      <c r="U742" s="11">
        <v>46089.0055208333</v>
      </c>
      <c r="V742" s="10">
        <v>109.22251077556695</v>
      </c>
      <c r="Z742" s="11">
        <v>46089.0055208333</v>
      </c>
      <c r="AA742" s="10">
        <v>109.13904167732503</v>
      </c>
      <c r="AE742" s="11">
        <v>46089.0055208333</v>
      </c>
      <c r="AF742" s="10">
        <v>109.92162867818847</v>
      </c>
      <c r="AJ742" s="11">
        <v>46089.0055208333</v>
      </c>
      <c r="AK742" s="10">
        <v>108.08407202277547</v>
      </c>
      <c r="AO742" s="11">
        <v>46089.0055208333</v>
      </c>
      <c r="AP742" s="10">
        <v>93.068387164733451</v>
      </c>
      <c r="AT742" s="11">
        <v>46089.0055208333</v>
      </c>
      <c r="AU742" s="10">
        <v>129.94000000000003</v>
      </c>
      <c r="AY742" s="11">
        <v>46089.0055208333</v>
      </c>
      <c r="AZ742" s="10">
        <v>91.301441604885056</v>
      </c>
      <c r="BD742" s="11">
        <v>46089.0055208333</v>
      </c>
      <c r="BE742" s="10">
        <v>96.172780480073371</v>
      </c>
      <c r="BI742" s="11">
        <v>46089.0055208333</v>
      </c>
      <c r="BJ742" s="10">
        <v>40.241583139069895</v>
      </c>
      <c r="BN742" s="11">
        <v>46089.0055208333</v>
      </c>
      <c r="BO742" s="10">
        <v>12.959423047517674</v>
      </c>
      <c r="BS742" s="11">
        <v>46089.0055208333</v>
      </c>
      <c r="BT742" s="10">
        <v>13.743731757604035</v>
      </c>
      <c r="BX742" s="11">
        <v>46089.0055208333</v>
      </c>
      <c r="BY742" s="10">
        <v>35.233265281039465</v>
      </c>
      <c r="CC742" s="11">
        <v>46089.0055208333</v>
      </c>
      <c r="CD742" s="10">
        <v>30.501146081588747</v>
      </c>
      <c r="CH742" s="11">
        <v>46089.0055208333</v>
      </c>
      <c r="CI742" s="10">
        <v>9.0606163794748262</v>
      </c>
      <c r="CM742" s="11">
        <v>46089.0055208333</v>
      </c>
      <c r="CN742" s="10">
        <v>1.1929846150265986</v>
      </c>
      <c r="CR742" s="11">
        <v>46089.0055208333</v>
      </c>
      <c r="CS742" s="10">
        <v>58.1407291981546</v>
      </c>
      <c r="CW742" s="11">
        <v>46089.0055208333</v>
      </c>
      <c r="CX742" s="10">
        <v>129.75431005993252</v>
      </c>
      <c r="DB742" s="11">
        <v>46089.0055208333</v>
      </c>
      <c r="DC742" s="10">
        <v>0.36737946335303812</v>
      </c>
      <c r="DG742" s="11">
        <v>46089.0055208333</v>
      </c>
      <c r="DH742" s="10">
        <v>0.39062680210138395</v>
      </c>
      <c r="DL742" s="11">
        <v>46089.0055208333</v>
      </c>
      <c r="DM742" s="10">
        <v>130.76468341913306</v>
      </c>
    </row>
    <row r="743">
      <c r="A743" s="11">
        <v>46089.0056944444</v>
      </c>
      <c r="B743" s="10">
        <v>128.97890476779023</v>
      </c>
      <c r="F743" s="11">
        <v>46089.0056944444</v>
      </c>
      <c r="G743" s="10">
        <v>115.60315291297135</v>
      </c>
      <c r="H743" s="11">
        <v>46089.3935532407</v>
      </c>
      <c r="I743" s="10">
        <v>71.25703620469109</v>
      </c>
      <c r="K743" s="11">
        <v>46089.0056944444</v>
      </c>
      <c r="L743" s="10">
        <v>105.93691569639162</v>
      </c>
      <c r="P743" s="11">
        <v>46089.0056944444</v>
      </c>
      <c r="Q743" s="10">
        <v>92.749605501218511</v>
      </c>
      <c r="U743" s="11">
        <v>46089.0056944444</v>
      </c>
      <c r="V743" s="10">
        <v>109.22251077556695</v>
      </c>
      <c r="Z743" s="11">
        <v>46089.0056944444</v>
      </c>
      <c r="AA743" s="10">
        <v>108.88959901249145</v>
      </c>
      <c r="AE743" s="11">
        <v>46089.0056944444</v>
      </c>
      <c r="AF743" s="10">
        <v>109.42048092872234</v>
      </c>
      <c r="AJ743" s="11">
        <v>46089.0056944444</v>
      </c>
      <c r="AK743" s="10">
        <v>108.33134585150928</v>
      </c>
      <c r="AO743" s="11">
        <v>46089.0056944444</v>
      </c>
      <c r="AP743" s="10">
        <v>93.543125422856008</v>
      </c>
      <c r="AT743" s="11">
        <v>46089.0056944444</v>
      </c>
      <c r="AU743" s="10">
        <v>129.94000000000003</v>
      </c>
      <c r="AY743" s="11">
        <v>46089.0056944444</v>
      </c>
      <c r="AZ743" s="10">
        <v>91.301441604885056</v>
      </c>
      <c r="BD743" s="11">
        <v>46089.0056944444</v>
      </c>
      <c r="BE743" s="10">
        <v>96.172780480073371</v>
      </c>
      <c r="BI743" s="11">
        <v>46089.0056944444</v>
      </c>
      <c r="BJ743" s="10">
        <v>40.036581613156763</v>
      </c>
      <c r="BN743" s="11">
        <v>46089.0056944444</v>
      </c>
      <c r="BO743" s="10">
        <v>13.164975870237111</v>
      </c>
      <c r="BS743" s="11">
        <v>46089.0056944444</v>
      </c>
      <c r="BT743" s="10">
        <v>13.177356392781441</v>
      </c>
      <c r="BX743" s="11">
        <v>46089.0056944444</v>
      </c>
      <c r="BY743" s="10">
        <v>35.444161525054312</v>
      </c>
      <c r="CC743" s="11">
        <v>46089.0056944444</v>
      </c>
      <c r="CD743" s="10">
        <v>30.303368153819289</v>
      </c>
      <c r="CH743" s="11">
        <v>46089.0056944444</v>
      </c>
      <c r="CI743" s="10">
        <v>8.6710938291612063</v>
      </c>
      <c r="CM743" s="11">
        <v>46089.0056944444</v>
      </c>
      <c r="CN743" s="10">
        <v>0.79496018477291319</v>
      </c>
      <c r="CR743" s="11">
        <v>46089.0056944444</v>
      </c>
      <c r="CS743" s="10">
        <v>57.92739187884861</v>
      </c>
      <c r="CW743" s="11">
        <v>46089.0056944444</v>
      </c>
      <c r="CX743" s="10">
        <v>129.75431005993252</v>
      </c>
      <c r="DB743" s="11">
        <v>46089.0056944444</v>
      </c>
      <c r="DC743" s="10">
        <v>0.36737946335303812</v>
      </c>
      <c r="DG743" s="11">
        <v>46089.0056944444</v>
      </c>
      <c r="DH743" s="10">
        <v>0</v>
      </c>
      <c r="DL743" s="11">
        <v>46089.0056944444</v>
      </c>
      <c r="DM743" s="10">
        <v>130.76468341913306</v>
      </c>
    </row>
    <row r="744">
      <c r="A744" s="11">
        <v>46089.0058680556</v>
      </c>
      <c r="B744" s="10">
        <v>128.72103673359231</v>
      </c>
      <c r="F744" s="11">
        <v>46089.0058680556</v>
      </c>
      <c r="G744" s="10">
        <v>115.12196575839016</v>
      </c>
      <c r="H744" s="11">
        <v>46089.3937268518</v>
      </c>
      <c r="I744" s="10">
        <v>71.25703620469109</v>
      </c>
      <c r="K744" s="11">
        <v>46089.0058680556</v>
      </c>
      <c r="L744" s="10">
        <v>105.22013572253694</v>
      </c>
      <c r="P744" s="11">
        <v>46089.0058680556</v>
      </c>
      <c r="Q744" s="10">
        <v>92.27040877352205</v>
      </c>
      <c r="U744" s="11">
        <v>46089.0058680556</v>
      </c>
      <c r="V744" s="10">
        <v>108.97738519056712</v>
      </c>
      <c r="Z744" s="11">
        <v>46089.0058680556</v>
      </c>
      <c r="AA744" s="10">
        <v>108.39111746489165</v>
      </c>
      <c r="AE744" s="11">
        <v>46089.0058680556</v>
      </c>
      <c r="AF744" s="10">
        <v>109.17011194929309</v>
      </c>
      <c r="AJ744" s="11">
        <v>46089.0058680556</v>
      </c>
      <c r="AK744" s="10">
        <v>107.58992627004778</v>
      </c>
      <c r="AO744" s="11">
        <v>46089.0058680556</v>
      </c>
      <c r="AP744" s="10">
        <v>93.068387164733451</v>
      </c>
      <c r="AT744" s="11">
        <v>46089.0058680556</v>
      </c>
      <c r="AU744" s="10">
        <v>129.68434532486432</v>
      </c>
      <c r="AY744" s="11">
        <v>46089.0058680556</v>
      </c>
      <c r="AZ744" s="10">
        <v>90.603728224100976</v>
      </c>
      <c r="BD744" s="11">
        <v>46089.0058680556</v>
      </c>
      <c r="BE744" s="10">
        <v>96.172780480073371</v>
      </c>
      <c r="BI744" s="11">
        <v>46089.0058680556</v>
      </c>
      <c r="BJ744" s="10">
        <v>39.831679621063849</v>
      </c>
      <c r="BN744" s="11">
        <v>46089.0058680556</v>
      </c>
      <c r="BO744" s="10">
        <v>12.75396604106413</v>
      </c>
      <c r="BS744" s="11">
        <v>46089.0058680556</v>
      </c>
      <c r="BT744" s="10">
        <v>12.423420135605463</v>
      </c>
      <c r="BX744" s="11">
        <v>46089.0058680556</v>
      </c>
      <c r="BY744" s="10">
        <v>35.233265281039465</v>
      </c>
      <c r="CC744" s="11">
        <v>46089.0058680556</v>
      </c>
      <c r="CD744" s="10">
        <v>29.908093530580757</v>
      </c>
      <c r="CH744" s="11">
        <v>46089.0058680556</v>
      </c>
      <c r="CI744" s="10">
        <v>8.8658105140228916</v>
      </c>
      <c r="CM744" s="11">
        <v>46089.0058680556</v>
      </c>
      <c r="CN744" s="10">
        <v>0.79496018477291319</v>
      </c>
      <c r="CR744" s="11">
        <v>46089.0058680556</v>
      </c>
      <c r="CS744" s="10">
        <v>57.501034479107524</v>
      </c>
      <c r="CW744" s="11">
        <v>46089.0058680556</v>
      </c>
      <c r="CX744" s="10">
        <v>128.73890359890305</v>
      </c>
      <c r="DB744" s="11">
        <v>46089.0058680556</v>
      </c>
      <c r="DC744" s="10">
        <v>0</v>
      </c>
      <c r="DG744" s="11">
        <v>46089.0058680556</v>
      </c>
      <c r="DH744" s="10">
        <v>0.19526993071091192</v>
      </c>
      <c r="DL744" s="11">
        <v>46089.0058680556</v>
      </c>
      <c r="DM744" s="10">
        <v>130.25583428680261</v>
      </c>
    </row>
    <row r="745">
      <c r="A745" s="11">
        <v>46089.0060416667</v>
      </c>
      <c r="B745" s="10">
        <v>128.72103673359231</v>
      </c>
      <c r="F745" s="11">
        <v>46089.0060416667</v>
      </c>
      <c r="G745" s="10">
        <v>115.36249313537711</v>
      </c>
      <c r="H745" s="11">
        <v>46089.393900463</v>
      </c>
      <c r="I745" s="10">
        <v>71.039963503993746</v>
      </c>
      <c r="K745" s="11">
        <v>46089.0060416667</v>
      </c>
      <c r="L745" s="10">
        <v>105.45893379010082</v>
      </c>
      <c r="P745" s="11">
        <v>46089.0060416667</v>
      </c>
      <c r="Q745" s="10">
        <v>92.27040877352205</v>
      </c>
      <c r="U745" s="11">
        <v>46089.0060416667</v>
      </c>
      <c r="V745" s="10">
        <v>108.73239131837161</v>
      </c>
      <c r="Z745" s="11">
        <v>46089.0060416667</v>
      </c>
      <c r="AA745" s="10">
        <v>108.88959901249145</v>
      </c>
      <c r="AE745" s="11">
        <v>46089.0060416667</v>
      </c>
      <c r="AF745" s="10">
        <v>109.17011194929309</v>
      </c>
      <c r="AJ745" s="11">
        <v>46089.0060416667</v>
      </c>
      <c r="AK745" s="10">
        <v>108.08407202277547</v>
      </c>
      <c r="AO745" s="11">
        <v>46089.0060416667</v>
      </c>
      <c r="AP745" s="10">
        <v>93.068387164733451</v>
      </c>
      <c r="AT745" s="11">
        <v>46089.0060416667</v>
      </c>
      <c r="AU745" s="10">
        <v>129.68434532486432</v>
      </c>
      <c r="AY745" s="11">
        <v>46089.0060416667</v>
      </c>
      <c r="AZ745" s="10">
        <v>91.068749906646659</v>
      </c>
      <c r="BD745" s="11">
        <v>46089.0060416667</v>
      </c>
      <c r="BE745" s="10">
        <v>95.9347917684975</v>
      </c>
      <c r="BI745" s="11">
        <v>46089.0060416667</v>
      </c>
      <c r="BJ745" s="10">
        <v>39.42217390671653</v>
      </c>
      <c r="BN745" s="11">
        <v>46089.0060416667</v>
      </c>
      <c r="BO745" s="10">
        <v>12.75396604106413</v>
      </c>
      <c r="BS745" s="11">
        <v>46089.0060416667</v>
      </c>
      <c r="BT745" s="10">
        <v>12.423420135605463</v>
      </c>
      <c r="BX745" s="11">
        <v>46089.0060416667</v>
      </c>
      <c r="BY745" s="10">
        <v>35.02246967671573</v>
      </c>
      <c r="CC745" s="11">
        <v>46089.0060416667</v>
      </c>
      <c r="CD745" s="10">
        <v>29.513193371943931</v>
      </c>
      <c r="CH745" s="11">
        <v>46089.0060416667</v>
      </c>
      <c r="CI745" s="10">
        <v>8.8658105140228916</v>
      </c>
      <c r="CM745" s="11">
        <v>46089.0060416667</v>
      </c>
      <c r="CN745" s="10">
        <v>0.99392697792135687</v>
      </c>
      <c r="CR745" s="11">
        <v>46089.0060416667</v>
      </c>
      <c r="CS745" s="10">
        <v>57.714160335617976</v>
      </c>
      <c r="CW745" s="11">
        <v>46089.0060416667</v>
      </c>
      <c r="CX745" s="10">
        <v>129.24632573914181</v>
      </c>
      <c r="DB745" s="11">
        <v>46089.0060416667</v>
      </c>
      <c r="DC745" s="10">
        <v>0</v>
      </c>
      <c r="DG745" s="11">
        <v>46089.0060416667</v>
      </c>
      <c r="DH745" s="10">
        <v>0</v>
      </c>
      <c r="DL745" s="11">
        <v>46089.0060416667</v>
      </c>
      <c r="DM745" s="10">
        <v>130.76468341913306</v>
      </c>
    </row>
    <row r="746">
      <c r="A746" s="11">
        <v>46089.0062152778</v>
      </c>
      <c r="B746" s="10">
        <v>128.72103673359231</v>
      </c>
      <c r="F746" s="11">
        <v>46089.0062152778</v>
      </c>
      <c r="G746" s="10">
        <v>115.8439452119015</v>
      </c>
      <c r="H746" s="11">
        <v>46089.3940740741</v>
      </c>
      <c r="I746" s="10">
        <v>71.039963503993746</v>
      </c>
      <c r="K746" s="11">
        <v>46089.0062152778</v>
      </c>
      <c r="L746" s="10">
        <v>106.41541273349918</v>
      </c>
      <c r="P746" s="11">
        <v>46089.0062152778</v>
      </c>
      <c r="Q746" s="10">
        <v>92.27040877352205</v>
      </c>
      <c r="U746" s="11">
        <v>46089.0062152778</v>
      </c>
      <c r="V746" s="10">
        <v>108.97738519056712</v>
      </c>
      <c r="Z746" s="11">
        <v>46089.0062152778</v>
      </c>
      <c r="AA746" s="10">
        <v>108.39111746489165</v>
      </c>
      <c r="AE746" s="11">
        <v>46089.0062152778</v>
      </c>
      <c r="AF746" s="10">
        <v>109.17011194929309</v>
      </c>
      <c r="AJ746" s="11">
        <v>46089.0062152778</v>
      </c>
      <c r="AK746" s="10">
        <v>108.57875380964268</v>
      </c>
      <c r="AO746" s="11">
        <v>46089.0062152778</v>
      </c>
      <c r="AP746" s="10">
        <v>92.8312062975126</v>
      </c>
      <c r="AT746" s="11">
        <v>46089.0062152778</v>
      </c>
      <c r="AU746" s="10">
        <v>129.94000000000003</v>
      </c>
      <c r="AY746" s="11">
        <v>46089.0062152778</v>
      </c>
      <c r="AZ746" s="10">
        <v>91.301441604885056</v>
      </c>
      <c r="BD746" s="11">
        <v>46089.0062152778</v>
      </c>
      <c r="BE746" s="10">
        <v>95.696927536812353</v>
      </c>
      <c r="BI746" s="11">
        <v>46089.0062152778</v>
      </c>
      <c r="BJ746" s="10">
        <v>38.196036969175545</v>
      </c>
      <c r="BN746" s="11">
        <v>46089.0062152778</v>
      </c>
      <c r="BO746" s="10">
        <v>12.959423047517674</v>
      </c>
      <c r="BS746" s="11">
        <v>46089.0062152778</v>
      </c>
      <c r="BT746" s="10">
        <v>12.611772531979321</v>
      </c>
      <c r="BX746" s="11">
        <v>46089.0062152778</v>
      </c>
      <c r="BY746" s="10">
        <v>35.02246967671573</v>
      </c>
      <c r="CC746" s="11">
        <v>46089.0062152778</v>
      </c>
      <c r="CD746" s="10">
        <v>29.908093530580757</v>
      </c>
      <c r="CH746" s="11">
        <v>46089.0062152778</v>
      </c>
      <c r="CI746" s="10">
        <v>7.8931174685999155</v>
      </c>
      <c r="CM746" s="11">
        <v>46089.0062152778</v>
      </c>
      <c r="CN746" s="10">
        <v>1.3921331688060932</v>
      </c>
      <c r="CR746" s="11">
        <v>46089.0062152778</v>
      </c>
      <c r="CS746" s="10">
        <v>57.714160335617976</v>
      </c>
      <c r="CW746" s="11">
        <v>46089.0062152778</v>
      </c>
      <c r="CX746" s="10">
        <v>129.24632573914181</v>
      </c>
      <c r="DB746" s="11">
        <v>46089.0062152778</v>
      </c>
      <c r="DC746" s="10">
        <v>0</v>
      </c>
      <c r="DG746" s="11">
        <v>46089.0062152778</v>
      </c>
      <c r="DH746" s="10">
        <v>0.19526993071091192</v>
      </c>
      <c r="DL746" s="11">
        <v>46089.0062152778</v>
      </c>
      <c r="DM746" s="10">
        <v>131.01931910275684</v>
      </c>
    </row>
    <row r="747">
      <c r="A747" s="11">
        <v>46089.0063888889</v>
      </c>
      <c r="B747" s="10">
        <v>128.97890476779023</v>
      </c>
      <c r="F747" s="11">
        <v>46089.0063888889</v>
      </c>
      <c r="G747" s="10">
        <v>115.12196575839016</v>
      </c>
      <c r="H747" s="11">
        <v>46089.3942476852</v>
      </c>
      <c r="I747" s="10">
        <v>71.039963503993746</v>
      </c>
      <c r="K747" s="11">
        <v>46089.0063888889</v>
      </c>
      <c r="L747" s="10">
        <v>105.69786040962185</v>
      </c>
      <c r="P747" s="11">
        <v>46089.0063888889</v>
      </c>
      <c r="Q747" s="10">
        <v>92.50994423288391</v>
      </c>
      <c r="U747" s="11">
        <v>46089.0063888889</v>
      </c>
      <c r="V747" s="10">
        <v>108.73239131837161</v>
      </c>
      <c r="Z747" s="11">
        <v>46089.0063888889</v>
      </c>
      <c r="AA747" s="10">
        <v>108.39111746489165</v>
      </c>
      <c r="AE747" s="11">
        <v>46089.0063888889</v>
      </c>
      <c r="AF747" s="10">
        <v>109.67098646376185</v>
      </c>
      <c r="AJ747" s="11">
        <v>46089.0063888889</v>
      </c>
      <c r="AK747" s="10">
        <v>107.83693220254108</v>
      </c>
      <c r="AO747" s="11">
        <v>46089.0063888889</v>
      </c>
      <c r="AP747" s="10">
        <v>93.305693502796089</v>
      </c>
      <c r="AT747" s="11">
        <v>46089.0063888889</v>
      </c>
      <c r="AU747" s="10">
        <v>130.19579680186817</v>
      </c>
      <c r="AY747" s="11">
        <v>46089.0063888889</v>
      </c>
      <c r="AZ747" s="10">
        <v>90.836178814739256</v>
      </c>
      <c r="BD747" s="11">
        <v>46089.0063888889</v>
      </c>
      <c r="BE747" s="10">
        <v>95.459187675843808</v>
      </c>
      <c r="BI747" s="11">
        <v>46089.0063888889</v>
      </c>
      <c r="BJ747" s="10">
        <v>39.42217390671653</v>
      </c>
      <c r="BN747" s="11">
        <v>46089.0063888889</v>
      </c>
      <c r="BO747" s="10">
        <v>12.548604773170847</v>
      </c>
      <c r="BS747" s="11">
        <v>46089.0063888889</v>
      </c>
      <c r="BT747" s="10">
        <v>12.046978252126205</v>
      </c>
      <c r="BX747" s="11">
        <v>46089.0063888889</v>
      </c>
      <c r="BY747" s="10">
        <v>34.601180055914043</v>
      </c>
      <c r="CC747" s="11">
        <v>46089.0063888889</v>
      </c>
      <c r="CD747" s="10">
        <v>29.513193371943931</v>
      </c>
      <c r="CH747" s="11">
        <v>46089.0063888889</v>
      </c>
      <c r="CI747" s="10">
        <v>7.6988456170677093</v>
      </c>
      <c r="CM747" s="11">
        <v>46089.0063888889</v>
      </c>
      <c r="CN747" s="10">
        <v>1.5913727120523351</v>
      </c>
      <c r="CR747" s="11">
        <v>46089.0063888889</v>
      </c>
      <c r="CS747" s="10">
        <v>57.714160335617976</v>
      </c>
      <c r="CW747" s="11">
        <v>46089.0063888889</v>
      </c>
      <c r="CX747" s="10">
        <v>129.75431005993252</v>
      </c>
      <c r="DB747" s="11">
        <v>46089.0063888889</v>
      </c>
      <c r="DC747" s="10">
        <v>0.55119381491833308</v>
      </c>
      <c r="DG747" s="11">
        <v>46089.0063888889</v>
      </c>
      <c r="DH747" s="10">
        <v>0.19526993071091192</v>
      </c>
      <c r="DL747" s="11">
        <v>46089.0063888889</v>
      </c>
      <c r="DM747" s="10">
        <v>130.76468341913306</v>
      </c>
    </row>
    <row r="748">
      <c r="A748" s="11">
        <v>46089.0065625</v>
      </c>
      <c r="B748" s="10">
        <v>128.72103673359231</v>
      </c>
      <c r="F748" s="11">
        <v>46089.0065625</v>
      </c>
      <c r="G748" s="10">
        <v>115.60315291297135</v>
      </c>
      <c r="H748" s="11">
        <v>46089.3944212963</v>
      </c>
      <c r="I748" s="10">
        <v>71.25703620469109</v>
      </c>
      <c r="K748" s="11">
        <v>46089.0065625</v>
      </c>
      <c r="L748" s="10">
        <v>105.22013572253694</v>
      </c>
      <c r="P748" s="11">
        <v>46089.0065625</v>
      </c>
      <c r="Q748" s="10">
        <v>92.030999012414085</v>
      </c>
      <c r="U748" s="11">
        <v>46089.0065625</v>
      </c>
      <c r="V748" s="10">
        <v>108.48752904112928</v>
      </c>
      <c r="Z748" s="11">
        <v>46089.0065625</v>
      </c>
      <c r="AA748" s="10">
        <v>108.64029098199052</v>
      </c>
      <c r="AE748" s="11">
        <v>46089.0065625</v>
      </c>
      <c r="AF748" s="10">
        <v>109.17011194929309</v>
      </c>
      <c r="AJ748" s="11">
        <v>46089.0065625</v>
      </c>
      <c r="AK748" s="10">
        <v>107.83693220254108</v>
      </c>
      <c r="AO748" s="11">
        <v>46089.0065625</v>
      </c>
      <c r="AP748" s="10">
        <v>93.068387164733451</v>
      </c>
      <c r="AT748" s="11">
        <v>46089.0065625</v>
      </c>
      <c r="AU748" s="10">
        <v>129.68434532486432</v>
      </c>
      <c r="AY748" s="11">
        <v>46089.0065625</v>
      </c>
      <c r="AZ748" s="10">
        <v>90.371398029789617</v>
      </c>
      <c r="BD748" s="11">
        <v>46089.0065625</v>
      </c>
      <c r="BE748" s="10">
        <v>95.696927536812353</v>
      </c>
      <c r="BI748" s="11">
        <v>46089.0065625</v>
      </c>
      <c r="BJ748" s="10">
        <v>39.01306533367692</v>
      </c>
      <c r="BN748" s="11">
        <v>46089.0065625</v>
      </c>
      <c r="BO748" s="10">
        <v>11.523231798120133</v>
      </c>
      <c r="BS748" s="11">
        <v>46089.0065625</v>
      </c>
      <c r="BT748" s="10">
        <v>12.23515539932165</v>
      </c>
      <c r="BX748" s="11">
        <v>46089.0065625</v>
      </c>
      <c r="BY748" s="10">
        <v>34.390685874041921</v>
      </c>
      <c r="CC748" s="11">
        <v>46089.0065625</v>
      </c>
      <c r="CD748" s="10">
        <v>29.908093530580757</v>
      </c>
      <c r="CH748" s="11">
        <v>46089.0065625</v>
      </c>
      <c r="CI748" s="10">
        <v>8.8658105140228916</v>
      </c>
      <c r="CM748" s="11">
        <v>46089.0065625</v>
      </c>
      <c r="CN748" s="10">
        <v>1.3921331688060932</v>
      </c>
      <c r="CR748" s="11">
        <v>46089.0065625</v>
      </c>
      <c r="CS748" s="10">
        <v>57.714160335617976</v>
      </c>
      <c r="CW748" s="11">
        <v>46089.0065625</v>
      </c>
      <c r="CX748" s="10">
        <v>129.75431005993252</v>
      </c>
      <c r="DB748" s="11">
        <v>46089.0065625</v>
      </c>
      <c r="DC748" s="10">
        <v>0.18364821371620146</v>
      </c>
      <c r="DG748" s="11">
        <v>46089.0065625</v>
      </c>
      <c r="DH748" s="10">
        <v>0.39062680210138395</v>
      </c>
      <c r="DL748" s="11">
        <v>46089.0065625</v>
      </c>
      <c r="DM748" s="10">
        <v>130.25583428680261</v>
      </c>
    </row>
    <row r="749">
      <c r="A749" s="11">
        <v>46089.0067361111</v>
      </c>
      <c r="B749" s="10">
        <v>128.97890476779023</v>
      </c>
      <c r="F749" s="11">
        <v>46089.0067361111</v>
      </c>
      <c r="G749" s="10">
        <v>115.36249313537711</v>
      </c>
      <c r="H749" s="11">
        <v>46089.3945949074</v>
      </c>
      <c r="I749" s="10">
        <v>70.606152308206589</v>
      </c>
      <c r="K749" s="11">
        <v>46089.0067361111</v>
      </c>
      <c r="L749" s="10">
        <v>105.93691569639162</v>
      </c>
      <c r="P749" s="11">
        <v>46089.0067361111</v>
      </c>
      <c r="Q749" s="10">
        <v>92.27040877352205</v>
      </c>
      <c r="U749" s="11">
        <v>46089.0067361111</v>
      </c>
      <c r="V749" s="10">
        <v>109.22251077556695</v>
      </c>
      <c r="Z749" s="11">
        <v>46089.0067361111</v>
      </c>
      <c r="AA749" s="10">
        <v>107.89317348788458</v>
      </c>
      <c r="AE749" s="11">
        <v>46089.0067361111</v>
      </c>
      <c r="AF749" s="10">
        <v>109.42048092872234</v>
      </c>
      <c r="AJ749" s="11">
        <v>46089.0067361111</v>
      </c>
      <c r="AK749" s="10">
        <v>108.08407202277547</v>
      </c>
      <c r="AO749" s="11">
        <v>46089.0067361111</v>
      </c>
      <c r="AP749" s="10">
        <v>93.068387164733451</v>
      </c>
      <c r="AT749" s="11">
        <v>46089.0067361111</v>
      </c>
      <c r="AU749" s="10">
        <v>130.19579680186817</v>
      </c>
      <c r="AY749" s="11">
        <v>46089.0067361111</v>
      </c>
      <c r="AZ749" s="10">
        <v>90.603728224100976</v>
      </c>
      <c r="BD749" s="11">
        <v>46089.0067361111</v>
      </c>
      <c r="BE749" s="10">
        <v>95.9347917684975</v>
      </c>
      <c r="BI749" s="11">
        <v>46089.0067361111</v>
      </c>
      <c r="BJ749" s="10">
        <v>39.626877079862915</v>
      </c>
      <c r="BN749" s="11">
        <v>46089.0067361111</v>
      </c>
      <c r="BO749" s="10">
        <v>11.72811553594817</v>
      </c>
      <c r="BS749" s="11">
        <v>46089.0067361111</v>
      </c>
      <c r="BT749" s="10">
        <v>12.611772531979321</v>
      </c>
      <c r="BX749" s="11">
        <v>46089.0067361111</v>
      </c>
      <c r="BY749" s="10">
        <v>34.180292001071386</v>
      </c>
      <c r="CC749" s="11">
        <v>46089.0067361111</v>
      </c>
      <c r="CD749" s="10">
        <v>30.105683995759918</v>
      </c>
      <c r="CH749" s="11">
        <v>46089.0067361111</v>
      </c>
      <c r="CI749" s="10">
        <v>8.6710938291612063</v>
      </c>
      <c r="CM749" s="11">
        <v>46089.0067361111</v>
      </c>
      <c r="CN749" s="10">
        <v>1.3921331688060932</v>
      </c>
      <c r="CR749" s="11">
        <v>46089.0067361111</v>
      </c>
      <c r="CS749" s="10">
        <v>57.501034479107524</v>
      </c>
      <c r="CW749" s="11">
        <v>46089.0067361111</v>
      </c>
      <c r="CX749" s="10">
        <v>129.75431005993252</v>
      </c>
      <c r="DB749" s="11">
        <v>46089.0067361111</v>
      </c>
      <c r="DC749" s="10">
        <v>0.36737946335303812</v>
      </c>
      <c r="DG749" s="11">
        <v>46089.0067361111</v>
      </c>
      <c r="DH749" s="10">
        <v>0.39062680210138395</v>
      </c>
      <c r="DL749" s="11">
        <v>46089.0067361111</v>
      </c>
      <c r="DM749" s="10">
        <v>130.51018852334212</v>
      </c>
    </row>
    <row r="750">
      <c r="A750" s="11">
        <v>46089.0069097222</v>
      </c>
      <c r="B750" s="10">
        <v>128.97890476779023</v>
      </c>
      <c r="F750" s="11">
        <v>46089.0069097222</v>
      </c>
      <c r="G750" s="10">
        <v>115.60315291297135</v>
      </c>
      <c r="H750" s="11">
        <v>46089.3947685185</v>
      </c>
      <c r="I750" s="10">
        <v>70.606152308206589</v>
      </c>
      <c r="K750" s="11">
        <v>46089.0069097222</v>
      </c>
      <c r="L750" s="10">
        <v>106.1760997658306</v>
      </c>
      <c r="P750" s="11">
        <v>46089.0069097222</v>
      </c>
      <c r="Q750" s="10">
        <v>92.50994423288391</v>
      </c>
      <c r="U750" s="11">
        <v>46089.0069097222</v>
      </c>
      <c r="V750" s="10">
        <v>108.97738519056712</v>
      </c>
      <c r="Z750" s="11">
        <v>46089.0069097222</v>
      </c>
      <c r="AA750" s="10">
        <v>108.39111746489165</v>
      </c>
      <c r="AE750" s="11">
        <v>46089.0069097222</v>
      </c>
      <c r="AF750" s="10">
        <v>109.42048092872234</v>
      </c>
      <c r="AJ750" s="11">
        <v>46089.0069097222</v>
      </c>
      <c r="AK750" s="10">
        <v>107.58992627004778</v>
      </c>
      <c r="AO750" s="11">
        <v>46089.0069097222</v>
      </c>
      <c r="AP750" s="10">
        <v>93.068387164733451</v>
      </c>
      <c r="AT750" s="11">
        <v>46089.0069097222</v>
      </c>
      <c r="AU750" s="10">
        <v>129.68434532486432</v>
      </c>
      <c r="AY750" s="11">
        <v>46089.0069097222</v>
      </c>
      <c r="AZ750" s="10">
        <v>90.371398029789617</v>
      </c>
      <c r="BD750" s="11">
        <v>46089.0069097222</v>
      </c>
      <c r="BE750" s="10">
        <v>95.459187675843808</v>
      </c>
      <c r="BI750" s="11">
        <v>46089.0069097222</v>
      </c>
      <c r="BJ750" s="10">
        <v>38.196036969175545</v>
      </c>
      <c r="BN750" s="11">
        <v>46089.0069097222</v>
      </c>
      <c r="BO750" s="10">
        <v>11.933094625025579</v>
      </c>
      <c r="BS750" s="11">
        <v>46089.0069097222</v>
      </c>
      <c r="BT750" s="10">
        <v>11.670886441354993</v>
      </c>
      <c r="BX750" s="11">
        <v>46089.0069097222</v>
      </c>
      <c r="BY750" s="10">
        <v>34.180292001071386</v>
      </c>
      <c r="CC750" s="11">
        <v>46089.0069097222</v>
      </c>
      <c r="CD750" s="10">
        <v>30.105683995759918</v>
      </c>
      <c r="CH750" s="11">
        <v>46089.0069097222</v>
      </c>
      <c r="CI750" s="10">
        <v>7.5046625187879634</v>
      </c>
      <c r="CM750" s="11">
        <v>46089.0069097222</v>
      </c>
      <c r="CN750" s="10">
        <v>1.1929846150265986</v>
      </c>
      <c r="CR750" s="11">
        <v>46089.0069097222</v>
      </c>
      <c r="CS750" s="10">
        <v>57.07509946932052</v>
      </c>
      <c r="CW750" s="11">
        <v>46089.0069097222</v>
      </c>
      <c r="CX750" s="10">
        <v>129.75431005993252</v>
      </c>
      <c r="DB750" s="11">
        <v>46089.0069097222</v>
      </c>
      <c r="DC750" s="10">
        <v>0.36737946335303812</v>
      </c>
      <c r="DG750" s="11">
        <v>46089.0069097222</v>
      </c>
      <c r="DH750" s="10">
        <v>0.39062680210138395</v>
      </c>
      <c r="DL750" s="11">
        <v>46089.0069097222</v>
      </c>
      <c r="DM750" s="10">
        <v>130.51018852334212</v>
      </c>
    </row>
    <row r="751">
      <c r="A751" s="11">
        <v>46089.0070833333</v>
      </c>
      <c r="B751" s="10">
        <v>128.20573413592447</v>
      </c>
      <c r="F751" s="11">
        <v>46089.0070833333</v>
      </c>
      <c r="G751" s="10">
        <v>115.12196575839016</v>
      </c>
      <c r="H751" s="11">
        <v>46089.3949421296</v>
      </c>
      <c r="I751" s="10">
        <v>70.823002237344724</v>
      </c>
      <c r="K751" s="11">
        <v>46089.0070833333</v>
      </c>
      <c r="L751" s="10">
        <v>105.45893379010082</v>
      </c>
      <c r="P751" s="11">
        <v>46089.0070833333</v>
      </c>
      <c r="Q751" s="10">
        <v>92.030999012414085</v>
      </c>
      <c r="U751" s="11">
        <v>46089.0070833333</v>
      </c>
      <c r="V751" s="10">
        <v>108.73239131837161</v>
      </c>
      <c r="Z751" s="11">
        <v>46089.0070833333</v>
      </c>
      <c r="AA751" s="10">
        <v>108.14207834040636</v>
      </c>
      <c r="AE751" s="11">
        <v>46089.0070833333</v>
      </c>
      <c r="AF751" s="10">
        <v>108.91987940184103</v>
      </c>
      <c r="AJ751" s="11">
        <v>46089.0070833333</v>
      </c>
      <c r="AK751" s="10">
        <v>107.58992627004778</v>
      </c>
      <c r="AO751" s="11">
        <v>46089.0070833333</v>
      </c>
      <c r="AP751" s="10">
        <v>92.357220531625558</v>
      </c>
      <c r="AT751" s="11">
        <v>46089.0070833333</v>
      </c>
      <c r="AU751" s="10">
        <v>129.94000000000003</v>
      </c>
      <c r="AY751" s="11">
        <v>46089.0070833333</v>
      </c>
      <c r="AZ751" s="10">
        <v>90.836178814739256</v>
      </c>
      <c r="BD751" s="11">
        <v>46089.0070833333</v>
      </c>
      <c r="BE751" s="10">
        <v>95.2215720765432</v>
      </c>
      <c r="BI751" s="11">
        <v>46089.0070833333</v>
      </c>
      <c r="BJ751" s="10">
        <v>37.584303286278072</v>
      </c>
      <c r="BN751" s="11">
        <v>46089.0070833333</v>
      </c>
      <c r="BO751" s="10">
        <v>11.11375006741277</v>
      </c>
      <c r="BS751" s="11">
        <v>46089.0070833333</v>
      </c>
      <c r="BT751" s="10">
        <v>11.482971636141951</v>
      </c>
      <c r="BX751" s="11">
        <v>46089.0070833333</v>
      </c>
      <c r="BY751" s="10">
        <v>34.180292001071386</v>
      </c>
      <c r="CC751" s="11">
        <v>46089.0070833333</v>
      </c>
      <c r="CD751" s="10">
        <v>29.710596681531229</v>
      </c>
      <c r="CH751" s="11">
        <v>46089.0070833333</v>
      </c>
      <c r="CI751" s="10">
        <v>7.5046625187879634</v>
      </c>
      <c r="CM751" s="11">
        <v>46089.0070833333</v>
      </c>
      <c r="CN751" s="10">
        <v>1.3921331688060932</v>
      </c>
      <c r="CR751" s="11">
        <v>46089.0070833333</v>
      </c>
      <c r="CS751" s="10">
        <v>57.288014220061505</v>
      </c>
      <c r="CW751" s="11">
        <v>46089.0070833333</v>
      </c>
      <c r="CX751" s="10">
        <v>129.75431005993252</v>
      </c>
      <c r="DB751" s="11">
        <v>46089.0070833333</v>
      </c>
      <c r="DC751" s="10">
        <v>0</v>
      </c>
      <c r="DG751" s="11">
        <v>46089.0070833333</v>
      </c>
      <c r="DH751" s="10">
        <v>0</v>
      </c>
      <c r="DL751" s="11">
        <v>46089.0070833333</v>
      </c>
      <c r="DM751" s="10">
        <v>130.25583428680261</v>
      </c>
    </row>
    <row r="752">
      <c r="A752" s="11">
        <v>46089.0072569444</v>
      </c>
      <c r="B752" s="10">
        <v>128.97890476779023</v>
      </c>
      <c r="F752" s="11">
        <v>46089.0072569444</v>
      </c>
      <c r="G752" s="10">
        <v>115.36249313537711</v>
      </c>
      <c r="H752" s="11">
        <v>46089.3951157407</v>
      </c>
      <c r="I752" s="10">
        <v>70.606152308206589</v>
      </c>
      <c r="K752" s="11">
        <v>46089.0072569444</v>
      </c>
      <c r="L752" s="10">
        <v>105.22013572253694</v>
      </c>
      <c r="P752" s="11">
        <v>46089.0072569444</v>
      </c>
      <c r="Q752" s="10">
        <v>92.030999012414085</v>
      </c>
      <c r="U752" s="11">
        <v>46089.0072569444</v>
      </c>
      <c r="V752" s="10">
        <v>108.24279824112654</v>
      </c>
      <c r="Z752" s="11">
        <v>46089.0072569444</v>
      </c>
      <c r="AA752" s="10">
        <v>108.39111746489165</v>
      </c>
      <c r="AE752" s="11">
        <v>46089.0072569444</v>
      </c>
      <c r="AF752" s="10">
        <v>108.66978316287907</v>
      </c>
      <c r="AJ752" s="11">
        <v>46089.0072569444</v>
      </c>
      <c r="AK752" s="10">
        <v>107.34305410467783</v>
      </c>
      <c r="AO752" s="11">
        <v>46089.0072569444</v>
      </c>
      <c r="AP752" s="10">
        <v>92.357220531625558</v>
      </c>
      <c r="AT752" s="11">
        <v>46089.0072569444</v>
      </c>
      <c r="AU752" s="10">
        <v>130.19579680186817</v>
      </c>
      <c r="AY752" s="11">
        <v>46089.0072569444</v>
      </c>
      <c r="AZ752" s="10">
        <v>90.603728224100976</v>
      </c>
      <c r="BD752" s="11">
        <v>46089.0072569444</v>
      </c>
      <c r="BE752" s="10">
        <v>95.696927536812353</v>
      </c>
      <c r="BI752" s="11">
        <v>46089.0072569444</v>
      </c>
      <c r="BJ752" s="10">
        <v>36.973456504651217</v>
      </c>
      <c r="BN752" s="11">
        <v>46089.0072569444</v>
      </c>
      <c r="BO752" s="10">
        <v>11.72811553594817</v>
      </c>
      <c r="BS752" s="11">
        <v>46089.0072569444</v>
      </c>
      <c r="BT752" s="10">
        <v>11.482971636141951</v>
      </c>
      <c r="BX752" s="11">
        <v>46089.0072569444</v>
      </c>
      <c r="BY752" s="10">
        <v>33.9699983545226</v>
      </c>
      <c r="CC752" s="11">
        <v>46089.0072569444</v>
      </c>
      <c r="CD752" s="10">
        <v>29.710596681531229</v>
      </c>
      <c r="CH752" s="11">
        <v>46089.0072569444</v>
      </c>
      <c r="CI752" s="10">
        <v>6.14785996975443</v>
      </c>
      <c r="CM752" s="11">
        <v>46089.0072569444</v>
      </c>
      <c r="CN752" s="10">
        <v>1.3921331688060932</v>
      </c>
      <c r="CR752" s="11">
        <v>46089.0072569444</v>
      </c>
      <c r="CS752" s="10">
        <v>57.07509946932052</v>
      </c>
      <c r="CW752" s="11">
        <v>46089.0072569444</v>
      </c>
      <c r="CX752" s="10">
        <v>129.24632573914181</v>
      </c>
      <c r="DB752" s="11">
        <v>46089.0072569444</v>
      </c>
      <c r="DC752" s="10">
        <v>-0.1835652437355963</v>
      </c>
      <c r="DG752" s="11">
        <v>46089.0072569444</v>
      </c>
      <c r="DH752" s="10">
        <v>0.19526993071091192</v>
      </c>
      <c r="DL752" s="11">
        <v>46089.0072569444</v>
      </c>
      <c r="DM752" s="10">
        <v>130.00162058108202</v>
      </c>
    </row>
    <row r="753">
      <c r="A753" s="11">
        <v>46089.0074305556</v>
      </c>
      <c r="B753" s="10">
        <v>128.72103673359231</v>
      </c>
      <c r="F753" s="11">
        <v>46089.0074305556</v>
      </c>
      <c r="G753" s="10">
        <v>114.8815706614227</v>
      </c>
      <c r="H753" s="11">
        <v>46089.3952893519</v>
      </c>
      <c r="I753" s="10">
        <v>70.606152308206589</v>
      </c>
      <c r="K753" s="11">
        <v>46089.0074305556</v>
      </c>
      <c r="L753" s="10">
        <v>105.69786040962185</v>
      </c>
      <c r="P753" s="11">
        <v>46089.0074305556</v>
      </c>
      <c r="Q753" s="10">
        <v>92.030999012414085</v>
      </c>
      <c r="U753" s="11">
        <v>46089.0074305556</v>
      </c>
      <c r="V753" s="10">
        <v>108.97738519056712</v>
      </c>
      <c r="Z753" s="11">
        <v>46089.0074305556</v>
      </c>
      <c r="AA753" s="10">
        <v>108.14207834040636</v>
      </c>
      <c r="AE753" s="11">
        <v>46089.0074305556</v>
      </c>
      <c r="AF753" s="10">
        <v>108.91987940184103</v>
      </c>
      <c r="AJ753" s="11">
        <v>46089.0074305556</v>
      </c>
      <c r="AK753" s="10">
        <v>107.58992627004778</v>
      </c>
      <c r="AO753" s="11">
        <v>46089.0074305556</v>
      </c>
      <c r="AP753" s="10">
        <v>92.594150790110618</v>
      </c>
      <c r="AT753" s="11">
        <v>46089.0074305556</v>
      </c>
      <c r="AU753" s="10">
        <v>129.94000000000003</v>
      </c>
      <c r="AY753" s="11">
        <v>46089.0074305556</v>
      </c>
      <c r="AZ753" s="10">
        <v>90.371398029789617</v>
      </c>
      <c r="BD753" s="11">
        <v>46089.0074305556</v>
      </c>
      <c r="BE753" s="10">
        <v>95.9347917684975</v>
      </c>
      <c r="BI753" s="11">
        <v>46089.0074305556</v>
      </c>
      <c r="BJ753" s="10">
        <v>37.17697369039108</v>
      </c>
      <c r="BN753" s="11">
        <v>46089.0074305556</v>
      </c>
      <c r="BO753" s="10">
        <v>11.72811553594817</v>
      </c>
      <c r="BS753" s="11">
        <v>46089.0074305556</v>
      </c>
      <c r="BT753" s="10">
        <v>11.295144136741675</v>
      </c>
      <c r="BX753" s="11">
        <v>46089.0074305556</v>
      </c>
      <c r="BY753" s="10">
        <v>33.9699983545226</v>
      </c>
      <c r="CC753" s="11">
        <v>46089.0074305556</v>
      </c>
      <c r="CD753" s="10">
        <v>29.710596681531229</v>
      </c>
      <c r="CH753" s="11">
        <v>46089.0074305556</v>
      </c>
      <c r="CI753" s="10">
        <v>6.92264503414756</v>
      </c>
      <c r="CM753" s="11">
        <v>46089.0074305556</v>
      </c>
      <c r="CN753" s="10">
        <v>1.5913727120523351</v>
      </c>
      <c r="CR753" s="11">
        <v>46089.0074305556</v>
      </c>
      <c r="CS753" s="10">
        <v>56.862290137819386</v>
      </c>
      <c r="CW753" s="11">
        <v>46089.0074305556</v>
      </c>
      <c r="CX753" s="10">
        <v>129.75431005993252</v>
      </c>
      <c r="DB753" s="11">
        <v>46089.0074305556</v>
      </c>
      <c r="DC753" s="10">
        <v>0.18364821371620146</v>
      </c>
      <c r="DG753" s="11">
        <v>46089.0074305556</v>
      </c>
      <c r="DH753" s="10">
        <v>0.39062680210138395</v>
      </c>
      <c r="DL753" s="11">
        <v>46089.0074305556</v>
      </c>
      <c r="DM753" s="10">
        <v>130.25583428680261</v>
      </c>
    </row>
    <row r="754">
      <c r="A754" s="11">
        <v>46089.0076041667</v>
      </c>
      <c r="B754" s="10">
        <v>128.97890476779023</v>
      </c>
      <c r="F754" s="11">
        <v>46089.0076041667</v>
      </c>
      <c r="G754" s="10">
        <v>115.36249313537711</v>
      </c>
      <c r="H754" s="11">
        <v>46089.395462963</v>
      </c>
      <c r="I754" s="10">
        <v>70.389413620150663</v>
      </c>
      <c r="K754" s="11">
        <v>46089.0076041667</v>
      </c>
      <c r="L754" s="10">
        <v>105.22013572253694</v>
      </c>
      <c r="P754" s="11">
        <v>46089.0076041667</v>
      </c>
      <c r="Q754" s="10">
        <v>92.030999012414085</v>
      </c>
      <c r="U754" s="11">
        <v>46089.0076041667</v>
      </c>
      <c r="V754" s="10">
        <v>108.73239131837161</v>
      </c>
      <c r="Z754" s="11">
        <v>46089.0076041667</v>
      </c>
      <c r="AA754" s="10">
        <v>108.64029098199052</v>
      </c>
      <c r="AE754" s="11">
        <v>46089.0076041667</v>
      </c>
      <c r="AF754" s="10">
        <v>108.66978316287907</v>
      </c>
      <c r="AJ754" s="11">
        <v>46089.0076041667</v>
      </c>
      <c r="AK754" s="10">
        <v>107.83693220254108</v>
      </c>
      <c r="AO754" s="11">
        <v>46089.0076041667</v>
      </c>
      <c r="AP754" s="10">
        <v>92.357220531625558</v>
      </c>
      <c r="AT754" s="11">
        <v>46089.0076041667</v>
      </c>
      <c r="AU754" s="10">
        <v>129.94000000000003</v>
      </c>
      <c r="AY754" s="11">
        <v>46089.0076041667</v>
      </c>
      <c r="AZ754" s="10">
        <v>90.836178814739256</v>
      </c>
      <c r="BD754" s="11">
        <v>46089.0076041667</v>
      </c>
      <c r="BE754" s="10">
        <v>95.2215720765432</v>
      </c>
      <c r="BI754" s="11">
        <v>46089.0076041667</v>
      </c>
      <c r="BJ754" s="10">
        <v>37.17697369039108</v>
      </c>
      <c r="BN754" s="11">
        <v>46089.0076041667</v>
      </c>
      <c r="BO754" s="10">
        <v>11.72811553594817</v>
      </c>
      <c r="BS754" s="11">
        <v>46089.0076041667</v>
      </c>
      <c r="BT754" s="10">
        <v>11.295144136741675</v>
      </c>
      <c r="BX754" s="11">
        <v>46089.0076041667</v>
      </c>
      <c r="BY754" s="10">
        <v>33.549711411210275</v>
      </c>
      <c r="CC754" s="11">
        <v>46089.0076041667</v>
      </c>
      <c r="CD754" s="10">
        <v>30.105683995759918</v>
      </c>
      <c r="CH754" s="11">
        <v>46089.0076041667</v>
      </c>
      <c r="CI754" s="10">
        <v>6.92264503414756</v>
      </c>
      <c r="CM754" s="11">
        <v>46089.0076041667</v>
      </c>
      <c r="CN754" s="10">
        <v>1.3921331688060932</v>
      </c>
      <c r="CR754" s="11">
        <v>46089.0076041667</v>
      </c>
      <c r="CS754" s="10">
        <v>56.649586136593257</v>
      </c>
      <c r="CW754" s="11">
        <v>46089.0076041667</v>
      </c>
      <c r="CX754" s="10">
        <v>129.24632573914181</v>
      </c>
      <c r="DB754" s="11">
        <v>46089.0076041667</v>
      </c>
      <c r="DC754" s="10">
        <v>-0.1835652437355963</v>
      </c>
      <c r="DG754" s="11">
        <v>46089.0076041667</v>
      </c>
      <c r="DH754" s="10">
        <v>0.19526993071091192</v>
      </c>
      <c r="DL754" s="11">
        <v>46089.0076041667</v>
      </c>
      <c r="DM754" s="10">
        <v>130.76468341913306</v>
      </c>
    </row>
    <row r="755">
      <c r="A755" s="11">
        <v>46089.0077777778</v>
      </c>
      <c r="B755" s="10">
        <v>128.46331323415259</v>
      </c>
      <c r="F755" s="11">
        <v>46089.0077777778</v>
      </c>
      <c r="G755" s="10">
        <v>114.8815706614227</v>
      </c>
      <c r="H755" s="11">
        <v>46089.3956365741</v>
      </c>
      <c r="I755" s="10">
        <v>70.389413620150663</v>
      </c>
      <c r="K755" s="11">
        <v>46089.0077777778</v>
      </c>
      <c r="L755" s="10">
        <v>104.98146609177343</v>
      </c>
      <c r="P755" s="11">
        <v>46089.0077777778</v>
      </c>
      <c r="Q755" s="10">
        <v>92.030999012414085</v>
      </c>
      <c r="U755" s="11">
        <v>46089.0077777778</v>
      </c>
      <c r="V755" s="10">
        <v>108.73239131837161</v>
      </c>
      <c r="Z755" s="11">
        <v>46089.0077777778</v>
      </c>
      <c r="AA755" s="10">
        <v>107.89317348788458</v>
      </c>
      <c r="AE755" s="11">
        <v>46089.0077777778</v>
      </c>
      <c r="AF755" s="10">
        <v>108.41982310906286</v>
      </c>
      <c r="AJ755" s="11">
        <v>46089.0077777778</v>
      </c>
      <c r="AK755" s="10">
        <v>107.09631558595379</v>
      </c>
      <c r="AO755" s="11">
        <v>46089.0077777778</v>
      </c>
      <c r="AP755" s="10">
        <v>92.594150790110618</v>
      </c>
      <c r="AT755" s="11">
        <v>46089.0077777778</v>
      </c>
      <c r="AU755" s="10">
        <v>129.68434532486432</v>
      </c>
      <c r="AY755" s="11">
        <v>46089.0077777778</v>
      </c>
      <c r="AZ755" s="10">
        <v>90.603728224100976</v>
      </c>
      <c r="BD755" s="11">
        <v>46089.0077777778</v>
      </c>
      <c r="BE755" s="10">
        <v>95.2215720765432</v>
      </c>
      <c r="BI755" s="11">
        <v>46089.0077777778</v>
      </c>
      <c r="BJ755" s="10">
        <v>36.160369937876055</v>
      </c>
      <c r="BN755" s="11">
        <v>46089.0077777778</v>
      </c>
      <c r="BO755" s="10">
        <v>11.11375006741277</v>
      </c>
      <c r="BS755" s="11">
        <v>46089.0077777778</v>
      </c>
      <c r="BT755" s="10">
        <v>10.919750772915029</v>
      </c>
      <c r="BX755" s="11">
        <v>46089.0077777778</v>
      </c>
      <c r="BY755" s="10">
        <v>33.759804852004031</v>
      </c>
      <c r="CC755" s="11">
        <v>46089.0077777778</v>
      </c>
      <c r="CD755" s="10">
        <v>29.513193371943931</v>
      </c>
      <c r="CH755" s="11">
        <v>46089.0077777778</v>
      </c>
      <c r="CI755" s="10">
        <v>7.5046625187879634</v>
      </c>
      <c r="CM755" s="11">
        <v>46089.0077777778</v>
      </c>
      <c r="CN755" s="10">
        <v>1.1929846150265986</v>
      </c>
      <c r="CR755" s="11">
        <v>46089.0077777778</v>
      </c>
      <c r="CS755" s="10">
        <v>56.436987376771363</v>
      </c>
      <c r="CW755" s="11">
        <v>46089.0077777778</v>
      </c>
      <c r="CX755" s="10">
        <v>129.50024756266382</v>
      </c>
      <c r="DB755" s="11">
        <v>46089.0077777778</v>
      </c>
      <c r="DC755" s="10">
        <v>-0.1835652437355963</v>
      </c>
      <c r="DG755" s="11">
        <v>46089.0077777778</v>
      </c>
      <c r="DH755" s="10">
        <v>0</v>
      </c>
      <c r="DL755" s="11">
        <v>46089.0077777778</v>
      </c>
      <c r="DM755" s="10">
        <v>130.25583428680261</v>
      </c>
    </row>
    <row r="756">
      <c r="A756" s="11">
        <v>46089.0079513889</v>
      </c>
      <c r="B756" s="10">
        <v>128.46331323415259</v>
      </c>
      <c r="F756" s="11">
        <v>46089.0079513889</v>
      </c>
      <c r="G756" s="10">
        <v>115.12196575839016</v>
      </c>
      <c r="H756" s="11">
        <v>46089.3958101852</v>
      </c>
      <c r="I756" s="10">
        <v>70.823002237344724</v>
      </c>
      <c r="K756" s="11">
        <v>46089.0079513889</v>
      </c>
      <c r="L756" s="10">
        <v>105.45893379010082</v>
      </c>
      <c r="P756" s="11">
        <v>46089.0079513889</v>
      </c>
      <c r="Q756" s="10">
        <v>92.030999012414085</v>
      </c>
      <c r="U756" s="11">
        <v>46089.0079513889</v>
      </c>
      <c r="V756" s="10">
        <v>108.48752904112928</v>
      </c>
      <c r="Z756" s="11">
        <v>46089.0079513889</v>
      </c>
      <c r="AA756" s="10">
        <v>108.14207834040636</v>
      </c>
      <c r="AE756" s="11">
        <v>46089.0079513889</v>
      </c>
      <c r="AF756" s="10">
        <v>108.16999911719329</v>
      </c>
      <c r="AJ756" s="11">
        <v>46089.0079513889</v>
      </c>
      <c r="AK756" s="10">
        <v>107.34305410467783</v>
      </c>
      <c r="AO756" s="11">
        <v>46089.0079513889</v>
      </c>
      <c r="AP756" s="10">
        <v>92.594150790110618</v>
      </c>
      <c r="AT756" s="11">
        <v>46089.0079513889</v>
      </c>
      <c r="AU756" s="10">
        <v>130.19579680186817</v>
      </c>
      <c r="AY756" s="11">
        <v>46089.0079513889</v>
      </c>
      <c r="AZ756" s="10">
        <v>90.603728224100976</v>
      </c>
      <c r="BD756" s="11">
        <v>46089.0079513889</v>
      </c>
      <c r="BE756" s="10">
        <v>94.984080629983922</v>
      </c>
      <c r="BI756" s="11">
        <v>46089.0079513889</v>
      </c>
      <c r="BJ756" s="10">
        <v>36.973456504651217</v>
      </c>
      <c r="BN756" s="11">
        <v>46089.0079513889</v>
      </c>
      <c r="BO756" s="10">
        <v>11.523231798120133</v>
      </c>
      <c r="BS756" s="11">
        <v>46089.0079513889</v>
      </c>
      <c r="BT756" s="10">
        <v>11.107403872520328</v>
      </c>
      <c r="BX756" s="11">
        <v>46089.0079513889</v>
      </c>
      <c r="BY756" s="10">
        <v>33.339717949923084</v>
      </c>
      <c r="CC756" s="11">
        <v>46089.0079513889</v>
      </c>
      <c r="CD756" s="10">
        <v>29.908093530580757</v>
      </c>
      <c r="CH756" s="11">
        <v>46089.0079513889</v>
      </c>
      <c r="CI756" s="10">
        <v>7.5046625187879634</v>
      </c>
      <c r="CM756" s="11">
        <v>46089.0079513889</v>
      </c>
      <c r="CN756" s="10">
        <v>0.99392697792135687</v>
      </c>
      <c r="CR756" s="11">
        <v>46089.0079513889</v>
      </c>
      <c r="CS756" s="10">
        <v>56.862290137819386</v>
      </c>
      <c r="CW756" s="11">
        <v>46089.0079513889</v>
      </c>
      <c r="CX756" s="10">
        <v>129.24632573914181</v>
      </c>
      <c r="DB756" s="11">
        <v>46089.0079513889</v>
      </c>
      <c r="DC756" s="10">
        <v>-0.36704758336563853</v>
      </c>
      <c r="DG756" s="11">
        <v>46089.0079513889</v>
      </c>
      <c r="DH756" s="10">
        <v>0.58607068252061356</v>
      </c>
      <c r="DL756" s="11">
        <v>46089.0079513889</v>
      </c>
      <c r="DM756" s="10">
        <v>130.25583428680261</v>
      </c>
    </row>
    <row r="757">
      <c r="A757" s="11">
        <v>46089.008125</v>
      </c>
      <c r="B757" s="10">
        <v>128.46331323415259</v>
      </c>
      <c r="F757" s="11">
        <v>46089.008125</v>
      </c>
      <c r="G757" s="10">
        <v>115.12196575839016</v>
      </c>
      <c r="H757" s="11">
        <v>46089.3959837963</v>
      </c>
      <c r="I757" s="10">
        <v>70.1727860768549</v>
      </c>
      <c r="K757" s="11">
        <v>46089.008125</v>
      </c>
      <c r="L757" s="10">
        <v>104.74292478278677</v>
      </c>
      <c r="P757" s="11">
        <v>46089.008125</v>
      </c>
      <c r="Q757" s="10">
        <v>91.791714838972837</v>
      </c>
      <c r="U757" s="11">
        <v>46089.008125</v>
      </c>
      <c r="V757" s="10">
        <v>108.97738519056712</v>
      </c>
      <c r="Z757" s="11">
        <v>46089.008125</v>
      </c>
      <c r="AA757" s="10">
        <v>108.88959901249145</v>
      </c>
      <c r="AE757" s="11">
        <v>46089.008125</v>
      </c>
      <c r="AF757" s="10">
        <v>108.41982310906286</v>
      </c>
      <c r="AJ757" s="11">
        <v>46089.008125</v>
      </c>
      <c r="AK757" s="10">
        <v>107.34305410467783</v>
      </c>
      <c r="AO757" s="11">
        <v>46089.008125</v>
      </c>
      <c r="AP757" s="10">
        <v>91.88373531844897</v>
      </c>
      <c r="AT757" s="11">
        <v>46089.008125</v>
      </c>
      <c r="AU757" s="10">
        <v>130.19579680186817</v>
      </c>
      <c r="AY757" s="11">
        <v>46089.008125</v>
      </c>
      <c r="AZ757" s="10">
        <v>90.836178814739256</v>
      </c>
      <c r="BD757" s="11">
        <v>46089.008125</v>
      </c>
      <c r="BE757" s="10">
        <v>95.459187675843808</v>
      </c>
      <c r="BI757" s="11">
        <v>46089.008125</v>
      </c>
      <c r="BJ757" s="10">
        <v>37.380589257005767</v>
      </c>
      <c r="BN757" s="11">
        <v>46089.008125</v>
      </c>
      <c r="BO757" s="10">
        <v>10.704648816100423</v>
      </c>
      <c r="BS757" s="11">
        <v>46089.008125</v>
      </c>
      <c r="BT757" s="10">
        <v>10.732184767438671</v>
      </c>
      <c r="BX757" s="11">
        <v>46089.008125</v>
      </c>
      <c r="BY757" s="10">
        <v>33.12982438601135</v>
      </c>
      <c r="CC757" s="11">
        <v>46089.008125</v>
      </c>
      <c r="CD757" s="10">
        <v>30.105683995759918</v>
      </c>
      <c r="CH757" s="11">
        <v>46089.008125</v>
      </c>
      <c r="CI757" s="10">
        <v>7.6988456170677093</v>
      </c>
      <c r="CM757" s="11">
        <v>46089.008125</v>
      </c>
      <c r="CN757" s="10">
        <v>0.59608416293777955</v>
      </c>
      <c r="CR757" s="11">
        <v>46089.008125</v>
      </c>
      <c r="CS757" s="10">
        <v>56.862290137819386</v>
      </c>
      <c r="CW757" s="11">
        <v>46089.008125</v>
      </c>
      <c r="CX757" s="10">
        <v>129.50024756266382</v>
      </c>
      <c r="DB757" s="11">
        <v>46089.008125</v>
      </c>
      <c r="DC757" s="10">
        <v>0.36737946335303812</v>
      </c>
      <c r="DG757" s="11">
        <v>46089.008125</v>
      </c>
      <c r="DH757" s="10">
        <v>0.39062680210138395</v>
      </c>
      <c r="DL757" s="11">
        <v>46089.008125</v>
      </c>
      <c r="DM757" s="10">
        <v>130.25583428680261</v>
      </c>
    </row>
    <row r="758">
      <c r="A758" s="11">
        <v>46089.0082986111</v>
      </c>
      <c r="B758" s="10">
        <v>128.72103673359231</v>
      </c>
      <c r="F758" s="11">
        <v>46089.0082986111</v>
      </c>
      <c r="G758" s="10">
        <v>115.12196575839016</v>
      </c>
      <c r="H758" s="11">
        <v>46089.3961574074</v>
      </c>
      <c r="I758" s="10">
        <v>70.1727860768549</v>
      </c>
      <c r="K758" s="11">
        <v>46089.0082986111</v>
      </c>
      <c r="L758" s="10">
        <v>105.22013572253694</v>
      </c>
      <c r="P758" s="11">
        <v>46089.0082986111</v>
      </c>
      <c r="Q758" s="10">
        <v>92.030999012414085</v>
      </c>
      <c r="U758" s="11">
        <v>46089.0082986111</v>
      </c>
      <c r="V758" s="10">
        <v>108.48752904112928</v>
      </c>
      <c r="Z758" s="11">
        <v>46089.0082986111</v>
      </c>
      <c r="AA758" s="10">
        <v>108.39111746489165</v>
      </c>
      <c r="AE758" s="11">
        <v>46089.0082986111</v>
      </c>
      <c r="AF758" s="10">
        <v>108.66978316287907</v>
      </c>
      <c r="AJ758" s="11">
        <v>46089.0082986111</v>
      </c>
      <c r="AK758" s="10">
        <v>107.58992627004778</v>
      </c>
      <c r="AO758" s="11">
        <v>46089.0082986111</v>
      </c>
      <c r="AP758" s="10">
        <v>92.357220531625558</v>
      </c>
      <c r="AT758" s="11">
        <v>46089.0082986111</v>
      </c>
      <c r="AU758" s="10">
        <v>129.94000000000003</v>
      </c>
      <c r="AY758" s="11">
        <v>46089.0082986111</v>
      </c>
      <c r="AZ758" s="10">
        <v>90.603728224100976</v>
      </c>
      <c r="BD758" s="11">
        <v>46089.0082986111</v>
      </c>
      <c r="BE758" s="10">
        <v>95.696927536812353</v>
      </c>
      <c r="BI758" s="11">
        <v>46089.0082986111</v>
      </c>
      <c r="BJ758" s="10">
        <v>37.17697369039108</v>
      </c>
      <c r="BN758" s="11">
        <v>46089.0082986111</v>
      </c>
      <c r="BO758" s="10">
        <v>10.500240677815691</v>
      </c>
      <c r="BS758" s="11">
        <v>46089.0082986111</v>
      </c>
      <c r="BT758" s="10">
        <v>10.170008611989308</v>
      </c>
      <c r="BX758" s="11">
        <v>46089.0082986111</v>
      </c>
      <c r="BY758" s="10">
        <v>33.339717949923084</v>
      </c>
      <c r="CC758" s="11">
        <v>46089.0082986111</v>
      </c>
      <c r="CD758" s="10">
        <v>29.315883525229655</v>
      </c>
      <c r="CH758" s="11">
        <v>46089.0082986111</v>
      </c>
      <c r="CI758" s="10">
        <v>8.0874781444267967</v>
      </c>
      <c r="CM758" s="11">
        <v>46089.0082986111</v>
      </c>
      <c r="CN758" s="10">
        <v>0.99392697792135687</v>
      </c>
      <c r="CR758" s="11">
        <v>46089.0082986111</v>
      </c>
      <c r="CS758" s="10">
        <v>56.436987376771363</v>
      </c>
      <c r="CW758" s="11">
        <v>46089.0082986111</v>
      </c>
      <c r="CX758" s="10">
        <v>129.24632573914181</v>
      </c>
      <c r="DB758" s="11">
        <v>46089.0082986111</v>
      </c>
      <c r="DC758" s="10">
        <v>0.18364821371620146</v>
      </c>
      <c r="DG758" s="11">
        <v>46089.0082986111</v>
      </c>
      <c r="DH758" s="10">
        <v>0</v>
      </c>
      <c r="DL758" s="11">
        <v>46089.0082986111</v>
      </c>
      <c r="DM758" s="10">
        <v>130.25583428680261</v>
      </c>
    </row>
    <row r="759">
      <c r="A759" s="11">
        <v>46089.0084722222</v>
      </c>
      <c r="B759" s="10">
        <v>128.97890476779023</v>
      </c>
      <c r="F759" s="11">
        <v>46089.0084722222</v>
      </c>
      <c r="G759" s="10">
        <v>115.12196575839016</v>
      </c>
      <c r="H759" s="11">
        <v>46089.3963310185</v>
      </c>
      <c r="I759" s="10">
        <v>70.823002237344724</v>
      </c>
      <c r="K759" s="11">
        <v>46089.0084722222</v>
      </c>
      <c r="L759" s="10">
        <v>105.45893379010082</v>
      </c>
      <c r="P759" s="11">
        <v>46089.0084722222</v>
      </c>
      <c r="Q759" s="10">
        <v>91.791714838972837</v>
      </c>
      <c r="U759" s="11">
        <v>46089.0084722222</v>
      </c>
      <c r="V759" s="10">
        <v>108.48752904112928</v>
      </c>
      <c r="Z759" s="11">
        <v>46089.0084722222</v>
      </c>
      <c r="AA759" s="10">
        <v>108.64029098199052</v>
      </c>
      <c r="AE759" s="11">
        <v>46089.0084722222</v>
      </c>
      <c r="AF759" s="10">
        <v>108.91987940184103</v>
      </c>
      <c r="AJ759" s="11">
        <v>46089.0084722222</v>
      </c>
      <c r="AK759" s="10">
        <v>107.58992627004778</v>
      </c>
      <c r="AO759" s="11">
        <v>46089.0084722222</v>
      </c>
      <c r="AP759" s="10">
        <v>92.594150790110618</v>
      </c>
      <c r="AT759" s="11">
        <v>46089.0084722222</v>
      </c>
      <c r="AU759" s="10">
        <v>130.19579680186817</v>
      </c>
      <c r="AY759" s="11">
        <v>46089.0084722222</v>
      </c>
      <c r="AZ759" s="10">
        <v>90.603728224100976</v>
      </c>
      <c r="BD759" s="11">
        <v>46089.0084722222</v>
      </c>
      <c r="BE759" s="10">
        <v>95.696927536812353</v>
      </c>
      <c r="BI759" s="11">
        <v>46089.0084722222</v>
      </c>
      <c r="BJ759" s="10">
        <v>37.17697369039108</v>
      </c>
      <c r="BN759" s="11">
        <v>46089.0084722222</v>
      </c>
      <c r="BO759" s="10">
        <v>10.500240677815691</v>
      </c>
      <c r="BS759" s="11">
        <v>46089.0084722222</v>
      </c>
      <c r="BT759" s="10">
        <v>10.357313757280869</v>
      </c>
      <c r="BX759" s="11">
        <v>46089.0084722222</v>
      </c>
      <c r="BY759" s="10">
        <v>33.339717949923084</v>
      </c>
      <c r="CC759" s="11">
        <v>46089.0084722222</v>
      </c>
      <c r="CD759" s="10">
        <v>29.710596681531229</v>
      </c>
      <c r="CH759" s="11">
        <v>46089.0084722222</v>
      </c>
      <c r="CI759" s="10">
        <v>8.0874781444267967</v>
      </c>
      <c r="CM759" s="11">
        <v>46089.0084722222</v>
      </c>
      <c r="CN759" s="10">
        <v>1.5913727120523351</v>
      </c>
      <c r="CR759" s="11">
        <v>46089.0084722222</v>
      </c>
      <c r="CS759" s="10">
        <v>56.649586136593257</v>
      </c>
      <c r="CW759" s="11">
        <v>46089.0084722222</v>
      </c>
      <c r="CX759" s="10">
        <v>129.75431005993252</v>
      </c>
      <c r="DB759" s="11">
        <v>46089.0084722222</v>
      </c>
      <c r="DC759" s="10">
        <v>0.36737946335303812</v>
      </c>
      <c r="DG759" s="11">
        <v>46089.0084722222</v>
      </c>
      <c r="DH759" s="10">
        <v>0.19526993071091192</v>
      </c>
      <c r="DL759" s="11">
        <v>46089.0084722222</v>
      </c>
      <c r="DM759" s="10">
        <v>130.51018852334212</v>
      </c>
    </row>
    <row r="760">
      <c r="A760" s="11">
        <v>46089.0086458333</v>
      </c>
      <c r="B760" s="10">
        <v>128.97890476779023</v>
      </c>
      <c r="F760" s="11">
        <v>46089.0086458333</v>
      </c>
      <c r="G760" s="10">
        <v>115.36249313537711</v>
      </c>
      <c r="H760" s="11">
        <v>46089.3965046296</v>
      </c>
      <c r="I760" s="10">
        <v>70.389413620150663</v>
      </c>
      <c r="K760" s="11">
        <v>46089.0086458333</v>
      </c>
      <c r="L760" s="10">
        <v>105.45893379010082</v>
      </c>
      <c r="P760" s="11">
        <v>46089.0086458333</v>
      </c>
      <c r="Q760" s="10">
        <v>91.791714838972837</v>
      </c>
      <c r="U760" s="11">
        <v>46089.0086458333</v>
      </c>
      <c r="V760" s="10">
        <v>108.48752904112928</v>
      </c>
      <c r="Z760" s="11">
        <v>46089.0086458333</v>
      </c>
      <c r="AA760" s="10">
        <v>107.89317348788458</v>
      </c>
      <c r="AE760" s="11">
        <v>46089.0086458333</v>
      </c>
      <c r="AF760" s="10">
        <v>108.91987940184103</v>
      </c>
      <c r="AJ760" s="11">
        <v>46089.0086458333</v>
      </c>
      <c r="AK760" s="10">
        <v>107.83693220254108</v>
      </c>
      <c r="AO760" s="11">
        <v>46089.0086458333</v>
      </c>
      <c r="AP760" s="10">
        <v>92.357220531625558</v>
      </c>
      <c r="AT760" s="11">
        <v>46089.0086458333</v>
      </c>
      <c r="AU760" s="10">
        <v>129.94000000000003</v>
      </c>
      <c r="AY760" s="11">
        <v>46089.0086458333</v>
      </c>
      <c r="AZ760" s="10">
        <v>90.603728224100976</v>
      </c>
      <c r="BD760" s="11">
        <v>46089.0086458333</v>
      </c>
      <c r="BE760" s="10">
        <v>95.2215720765432</v>
      </c>
      <c r="BI760" s="11">
        <v>46089.0086458333</v>
      </c>
      <c r="BJ760" s="10">
        <v>36.973456504651217</v>
      </c>
      <c r="BN760" s="11">
        <v>46089.0086458333</v>
      </c>
      <c r="BO760" s="10">
        <v>10.704648816100423</v>
      </c>
      <c r="BS760" s="11">
        <v>46089.0086458333</v>
      </c>
      <c r="BT760" s="10">
        <v>10.732184767438671</v>
      </c>
      <c r="BX760" s="11">
        <v>46089.0086458333</v>
      </c>
      <c r="BY760" s="10">
        <v>33.549711411210275</v>
      </c>
      <c r="CC760" s="11">
        <v>46089.0086458333</v>
      </c>
      <c r="CD760" s="10">
        <v>29.513193371943931</v>
      </c>
      <c r="CH760" s="11">
        <v>46089.0086458333</v>
      </c>
      <c r="CI760" s="10">
        <v>8.8658105140228916</v>
      </c>
      <c r="CM760" s="11">
        <v>46089.0086458333</v>
      </c>
      <c r="CN760" s="10">
        <v>0.59608416293777955</v>
      </c>
      <c r="CR760" s="11">
        <v>46089.0086458333</v>
      </c>
      <c r="CS760" s="10">
        <v>56.224493769579951</v>
      </c>
      <c r="CW760" s="11">
        <v>46089.0086458333</v>
      </c>
      <c r="CX760" s="10">
        <v>130.00851335974841</v>
      </c>
      <c r="DB760" s="11">
        <v>46089.0086458333</v>
      </c>
      <c r="DC760" s="10">
        <v>0.36737946335303812</v>
      </c>
      <c r="DG760" s="11">
        <v>46089.0086458333</v>
      </c>
      <c r="DH760" s="10">
        <v>0.39062680210138395</v>
      </c>
      <c r="DL760" s="11">
        <v>46089.0086458333</v>
      </c>
      <c r="DM760" s="10">
        <v>131.01931910275684</v>
      </c>
    </row>
    <row r="761">
      <c r="A761" s="11">
        <v>46089.0088194444</v>
      </c>
      <c r="B761" s="10">
        <v>128.46331323415259</v>
      </c>
      <c r="F761" s="11">
        <v>46089.0088194444</v>
      </c>
      <c r="G761" s="10">
        <v>115.60315291297135</v>
      </c>
      <c r="H761" s="11">
        <v>46089.3966782407</v>
      </c>
      <c r="I761" s="10">
        <v>70.389413620150663</v>
      </c>
      <c r="K761" s="11">
        <v>46089.0088194444</v>
      </c>
      <c r="L761" s="10">
        <v>105.22013572253694</v>
      </c>
      <c r="P761" s="11">
        <v>46089.0088194444</v>
      </c>
      <c r="Q761" s="10">
        <v>91.3135228133454</v>
      </c>
      <c r="U761" s="11">
        <v>46089.0088194444</v>
      </c>
      <c r="V761" s="10">
        <v>108.24279824112654</v>
      </c>
      <c r="Z761" s="11">
        <v>46089.0088194444</v>
      </c>
      <c r="AA761" s="10">
        <v>107.39576611683147</v>
      </c>
      <c r="AE761" s="11">
        <v>46089.0088194444</v>
      </c>
      <c r="AF761" s="10">
        <v>108.41982310906286</v>
      </c>
      <c r="AJ761" s="11">
        <v>46089.0088194444</v>
      </c>
      <c r="AK761" s="10">
        <v>107.09631558595379</v>
      </c>
      <c r="AO761" s="11">
        <v>46089.0088194444</v>
      </c>
      <c r="AP761" s="10">
        <v>92.12041541128788</v>
      </c>
      <c r="AT761" s="11">
        <v>46089.0088194444</v>
      </c>
      <c r="AU761" s="10">
        <v>129.94000000000003</v>
      </c>
      <c r="AY761" s="11">
        <v>46089.0088194444</v>
      </c>
      <c r="AZ761" s="10">
        <v>90.139188126981523</v>
      </c>
      <c r="BD761" s="11">
        <v>46089.0088194444</v>
      </c>
      <c r="BE761" s="10">
        <v>95.2215720765432</v>
      </c>
      <c r="BI761" s="11">
        <v>46089.0088194444</v>
      </c>
      <c r="BJ761" s="10">
        <v>36.770037618094456</v>
      </c>
      <c r="BN761" s="11">
        <v>46089.0088194444</v>
      </c>
      <c r="BO761" s="10">
        <v>10.704648816100423</v>
      </c>
      <c r="BS761" s="11">
        <v>46089.0088194444</v>
      </c>
      <c r="BT761" s="10">
        <v>10.170008611989308</v>
      </c>
      <c r="BX761" s="11">
        <v>46089.0088194444</v>
      </c>
      <c r="BY761" s="10">
        <v>32.710336622221895</v>
      </c>
      <c r="CC761" s="11">
        <v>46089.0088194444</v>
      </c>
      <c r="CD761" s="10">
        <v>29.513193371943931</v>
      </c>
      <c r="CH761" s="11">
        <v>46089.0088194444</v>
      </c>
      <c r="CI761" s="10">
        <v>8.8658105140228916</v>
      </c>
      <c r="CM761" s="11">
        <v>46089.0088194444</v>
      </c>
      <c r="CN761" s="10">
        <v>0.99392697792135687</v>
      </c>
      <c r="CR761" s="11">
        <v>46089.0088194444</v>
      </c>
      <c r="CS761" s="10">
        <v>56.224493769579951</v>
      </c>
      <c r="CW761" s="11">
        <v>46089.0088194444</v>
      </c>
      <c r="CX761" s="10">
        <v>128.9925444607203</v>
      </c>
      <c r="DB761" s="11">
        <v>46089.0088194444</v>
      </c>
      <c r="DC761" s="10">
        <v>0.36737946335303812</v>
      </c>
      <c r="DG761" s="11">
        <v>46089.0088194444</v>
      </c>
      <c r="DH761" s="10">
        <v>-0.19518305831710694</v>
      </c>
      <c r="DL761" s="11">
        <v>46089.0088194444</v>
      </c>
      <c r="DM761" s="10">
        <v>130.25583428680261</v>
      </c>
    </row>
    <row r="762">
      <c r="A762" s="11">
        <v>46089.0089930556</v>
      </c>
      <c r="B762" s="10">
        <v>128.97890476779023</v>
      </c>
      <c r="F762" s="11">
        <v>46089.0089930556</v>
      </c>
      <c r="G762" s="10">
        <v>114.8815706614227</v>
      </c>
      <c r="H762" s="11">
        <v>46089.3968518519</v>
      </c>
      <c r="I762" s="10">
        <v>70.606152308206589</v>
      </c>
      <c r="K762" s="11">
        <v>46089.0089930556</v>
      </c>
      <c r="L762" s="10">
        <v>104.74292478278677</v>
      </c>
      <c r="P762" s="11">
        <v>46089.0089930556</v>
      </c>
      <c r="Q762" s="10">
        <v>92.27040877352205</v>
      </c>
      <c r="U762" s="11">
        <v>46089.0089930556</v>
      </c>
      <c r="V762" s="10">
        <v>107.99819880078393</v>
      </c>
      <c r="Z762" s="11">
        <v>46089.0089930556</v>
      </c>
      <c r="AA762" s="10">
        <v>107.64440278681613</v>
      </c>
      <c r="AE762" s="11">
        <v>46089.0089930556</v>
      </c>
      <c r="AF762" s="10">
        <v>108.91987940184103</v>
      </c>
      <c r="AJ762" s="11">
        <v>46089.0089930556</v>
      </c>
      <c r="AK762" s="10">
        <v>107.09631558595379</v>
      </c>
      <c r="AO762" s="11">
        <v>46089.0089930556</v>
      </c>
      <c r="AP762" s="10">
        <v>91.88373531844897</v>
      </c>
      <c r="AT762" s="11">
        <v>46089.0089930556</v>
      </c>
      <c r="AU762" s="10">
        <v>129.94000000000003</v>
      </c>
      <c r="AY762" s="11">
        <v>46089.0089930556</v>
      </c>
      <c r="AZ762" s="10">
        <v>90.371398029789617</v>
      </c>
      <c r="BD762" s="11">
        <v>46089.0089930556</v>
      </c>
      <c r="BE762" s="10">
        <v>95.2215720765432</v>
      </c>
      <c r="BI762" s="11">
        <v>46089.0089930556</v>
      </c>
      <c r="BJ762" s="10">
        <v>36.566716949112056</v>
      </c>
      <c r="BN762" s="11">
        <v>46089.0089930556</v>
      </c>
      <c r="BO762" s="10">
        <v>10.295927428658544</v>
      </c>
      <c r="BS762" s="11">
        <v>46089.0089930556</v>
      </c>
      <c r="BT762" s="10">
        <v>9.79565868999751</v>
      </c>
      <c r="BX762" s="11">
        <v>46089.0089930556</v>
      </c>
      <c r="BY762" s="10">
        <v>32.920030637429974</v>
      </c>
      <c r="CC762" s="11">
        <v>46089.0089930556</v>
      </c>
      <c r="CD762" s="10">
        <v>29.513193371943931</v>
      </c>
      <c r="CH762" s="11">
        <v>46089.0089930556</v>
      </c>
      <c r="CI762" s="10">
        <v>8.47646625348402</v>
      </c>
      <c r="CM762" s="11">
        <v>46089.0089930556</v>
      </c>
      <c r="CN762" s="10">
        <v>0.99392697792135687</v>
      </c>
      <c r="CR762" s="11">
        <v>46089.0089930556</v>
      </c>
      <c r="CS762" s="10">
        <v>55.799821658480077</v>
      </c>
      <c r="CW762" s="11">
        <v>46089.0089930556</v>
      </c>
      <c r="CX762" s="10">
        <v>129.24632573914181</v>
      </c>
      <c r="DB762" s="11">
        <v>46089.0089930556</v>
      </c>
      <c r="DC762" s="10">
        <v>0</v>
      </c>
      <c r="DG762" s="11">
        <v>46089.0089930556</v>
      </c>
      <c r="DH762" s="10">
        <v>0</v>
      </c>
      <c r="DL762" s="11">
        <v>46089.0089930556</v>
      </c>
      <c r="DM762" s="10">
        <v>131.01931910275684</v>
      </c>
    </row>
    <row r="763">
      <c r="A763" s="11">
        <v>46089.0091666667</v>
      </c>
      <c r="B763" s="10">
        <v>128.72103673359231</v>
      </c>
      <c r="F763" s="11">
        <v>46089.0091666667</v>
      </c>
      <c r="G763" s="10">
        <v>114.16117784689239</v>
      </c>
      <c r="H763" s="11">
        <v>46089.397025463</v>
      </c>
      <c r="I763" s="10">
        <v>70.606152308206589</v>
      </c>
      <c r="K763" s="11">
        <v>46089.0091666667</v>
      </c>
      <c r="L763" s="10">
        <v>105.22013572253694</v>
      </c>
      <c r="P763" s="11">
        <v>46089.0091666667</v>
      </c>
      <c r="Q763" s="10">
        <v>91.791714838972837</v>
      </c>
      <c r="U763" s="11">
        <v>46089.0091666667</v>
      </c>
      <c r="V763" s="10">
        <v>107.99819880078393</v>
      </c>
      <c r="Z763" s="11">
        <v>46089.0091666667</v>
      </c>
      <c r="AA763" s="10">
        <v>108.14207834040636</v>
      </c>
      <c r="AE763" s="11">
        <v>46089.0091666667</v>
      </c>
      <c r="AF763" s="10">
        <v>108.66978316287907</v>
      </c>
      <c r="AJ763" s="11">
        <v>46089.0091666667</v>
      </c>
      <c r="AK763" s="10">
        <v>107.83693220254108</v>
      </c>
      <c r="AO763" s="11">
        <v>46089.0091666667</v>
      </c>
      <c r="AP763" s="10">
        <v>92.357220531625558</v>
      </c>
      <c r="AT763" s="11">
        <v>46089.0091666667</v>
      </c>
      <c r="AU763" s="10">
        <v>129.94000000000003</v>
      </c>
      <c r="AY763" s="11">
        <v>46089.0091666667</v>
      </c>
      <c r="AZ763" s="10">
        <v>90.371398029789617</v>
      </c>
      <c r="BD763" s="11">
        <v>46089.0091666667</v>
      </c>
      <c r="BE763" s="10">
        <v>95.459187675843808</v>
      </c>
      <c r="BI763" s="11">
        <v>46089.0091666667</v>
      </c>
      <c r="BJ763" s="10">
        <v>36.566716949112056</v>
      </c>
      <c r="BN763" s="11">
        <v>46089.0091666667</v>
      </c>
      <c r="BO763" s="10">
        <v>10.704648816100423</v>
      </c>
      <c r="BS763" s="11">
        <v>46089.0091666667</v>
      </c>
      <c r="BT763" s="10">
        <v>9.79565868999751</v>
      </c>
      <c r="BX763" s="11">
        <v>46089.0091666667</v>
      </c>
      <c r="BY763" s="10">
        <v>33.12982438601135</v>
      </c>
      <c r="CC763" s="11">
        <v>46089.0091666667</v>
      </c>
      <c r="CD763" s="10">
        <v>29.513193371943931</v>
      </c>
      <c r="CH763" s="11">
        <v>46089.0091666667</v>
      </c>
      <c r="CI763" s="10">
        <v>8.47646625348402</v>
      </c>
      <c r="CM763" s="11">
        <v>46089.0091666667</v>
      </c>
      <c r="CN763" s="10">
        <v>1.1929846150265986</v>
      </c>
      <c r="CR763" s="11">
        <v>46089.0091666667</v>
      </c>
      <c r="CS763" s="10">
        <v>55.799821658480077</v>
      </c>
      <c r="CW763" s="11">
        <v>46089.0091666667</v>
      </c>
      <c r="CX763" s="10">
        <v>129.75431005993252</v>
      </c>
      <c r="DB763" s="11">
        <v>46089.0091666667</v>
      </c>
      <c r="DC763" s="10">
        <v>0.55119381491833308</v>
      </c>
      <c r="DG763" s="11">
        <v>46089.0091666667</v>
      </c>
      <c r="DH763" s="10">
        <v>0.19526993071091192</v>
      </c>
      <c r="DL763" s="11">
        <v>46089.0091666667</v>
      </c>
      <c r="DM763" s="10">
        <v>130.76468341913306</v>
      </c>
    </row>
    <row r="764">
      <c r="A764" s="11">
        <v>46089.0093402778</v>
      </c>
      <c r="B764" s="10">
        <v>128.97890476779023</v>
      </c>
      <c r="F764" s="11">
        <v>46089.0093402778</v>
      </c>
      <c r="G764" s="10">
        <v>115.12196575839016</v>
      </c>
      <c r="H764" s="11">
        <v>46089.3971990741</v>
      </c>
      <c r="I764" s="10">
        <v>70.1727860768549</v>
      </c>
      <c r="K764" s="11">
        <v>46089.0093402778</v>
      </c>
      <c r="L764" s="10">
        <v>105.22013572253694</v>
      </c>
      <c r="P764" s="11">
        <v>46089.0093402778</v>
      </c>
      <c r="Q764" s="10">
        <v>91.5525561427297</v>
      </c>
      <c r="U764" s="11">
        <v>46089.0093402778</v>
      </c>
      <c r="V764" s="10">
        <v>108.73239131837161</v>
      </c>
      <c r="Z764" s="11">
        <v>46089.0093402778</v>
      </c>
      <c r="AA764" s="10">
        <v>108.14207834040636</v>
      </c>
      <c r="AE764" s="11">
        <v>46089.0093402778</v>
      </c>
      <c r="AF764" s="10">
        <v>108.41982310906286</v>
      </c>
      <c r="AJ764" s="11">
        <v>46089.0093402778</v>
      </c>
      <c r="AK764" s="10">
        <v>107.83693220254108</v>
      </c>
      <c r="AO764" s="11">
        <v>46089.0093402778</v>
      </c>
      <c r="AP764" s="10">
        <v>92.12041541128788</v>
      </c>
      <c r="AT764" s="11">
        <v>46089.0093402778</v>
      </c>
      <c r="AU764" s="10">
        <v>130.19579680186817</v>
      </c>
      <c r="AY764" s="11">
        <v>46089.0093402778</v>
      </c>
      <c r="AZ764" s="10">
        <v>90.371398029789617</v>
      </c>
      <c r="BD764" s="11">
        <v>46089.0093402778</v>
      </c>
      <c r="BE764" s="10">
        <v>95.2215720765432</v>
      </c>
      <c r="BI764" s="11">
        <v>46089.0093402778</v>
      </c>
      <c r="BJ764" s="10">
        <v>35.14621552155976</v>
      </c>
      <c r="BN764" s="11">
        <v>46089.0093402778</v>
      </c>
      <c r="BO764" s="10">
        <v>10.909151920332167</v>
      </c>
      <c r="BS764" s="11">
        <v>46089.0093402778</v>
      </c>
      <c r="BT764" s="10">
        <v>9.4216554590002737</v>
      </c>
      <c r="BX764" s="11">
        <v>46089.0093402778</v>
      </c>
      <c r="BY764" s="10">
        <v>32.920030637429974</v>
      </c>
      <c r="CC764" s="11">
        <v>46089.0093402778</v>
      </c>
      <c r="CD764" s="10">
        <v>29.908093530580757</v>
      </c>
      <c r="CH764" s="11">
        <v>46089.0093402778</v>
      </c>
      <c r="CI764" s="10">
        <v>8.8658105140228916</v>
      </c>
      <c r="CM764" s="11">
        <v>46089.0093402778</v>
      </c>
      <c r="CN764" s="10">
        <v>1.1929846150265986</v>
      </c>
      <c r="CR764" s="11">
        <v>46089.0093402778</v>
      </c>
      <c r="CS764" s="10">
        <v>55.799821658480077</v>
      </c>
      <c r="CW764" s="11">
        <v>46089.0093402778</v>
      </c>
      <c r="CX764" s="10">
        <v>130.00851335974841</v>
      </c>
      <c r="DB764" s="11">
        <v>46089.0093402778</v>
      </c>
      <c r="DC764" s="10">
        <v>0.36737946335303812</v>
      </c>
      <c r="DG764" s="11">
        <v>46089.0093402778</v>
      </c>
      <c r="DH764" s="10">
        <v>0.39062680210138395</v>
      </c>
      <c r="DL764" s="11">
        <v>46089.0093402778</v>
      </c>
      <c r="DM764" s="10">
        <v>130.25583428680261</v>
      </c>
    </row>
    <row r="765">
      <c r="A765" s="11">
        <v>46089.0095138889</v>
      </c>
      <c r="B765" s="10">
        <v>128.72103673359231</v>
      </c>
      <c r="F765" s="11">
        <v>46089.0095138889</v>
      </c>
      <c r="G765" s="10">
        <v>115.60315291297135</v>
      </c>
      <c r="H765" s="11">
        <v>46089.3973726852</v>
      </c>
      <c r="I765" s="10">
        <v>70.389413620150663</v>
      </c>
      <c r="K765" s="11">
        <v>46089.0095138889</v>
      </c>
      <c r="L765" s="10">
        <v>104.74292478278677</v>
      </c>
      <c r="P765" s="11">
        <v>46089.0095138889</v>
      </c>
      <c r="Q765" s="10">
        <v>91.791714838972837</v>
      </c>
      <c r="U765" s="11">
        <v>46089.0095138889</v>
      </c>
      <c r="V765" s="10">
        <v>108.73239131837161</v>
      </c>
      <c r="Z765" s="11">
        <v>46089.0095138889</v>
      </c>
      <c r="AA765" s="10">
        <v>107.89317348788458</v>
      </c>
      <c r="AE765" s="11">
        <v>46089.0095138889</v>
      </c>
      <c r="AF765" s="10">
        <v>108.66978316287907</v>
      </c>
      <c r="AJ765" s="11">
        <v>46089.0095138889</v>
      </c>
      <c r="AK765" s="10">
        <v>107.34305410467783</v>
      </c>
      <c r="AO765" s="11">
        <v>46089.0095138889</v>
      </c>
      <c r="AP765" s="10">
        <v>92.12041541128788</v>
      </c>
      <c r="AT765" s="11">
        <v>46089.0095138889</v>
      </c>
      <c r="AU765" s="10">
        <v>129.94000000000003</v>
      </c>
      <c r="AY765" s="11">
        <v>46089.0095138889</v>
      </c>
      <c r="AZ765" s="10">
        <v>89.90709841096826</v>
      </c>
      <c r="BD765" s="11">
        <v>46089.0095138889</v>
      </c>
      <c r="BE765" s="10">
        <v>94.746713227361141</v>
      </c>
      <c r="BI765" s="11">
        <v>46089.0095138889</v>
      </c>
      <c r="BJ765" s="10">
        <v>35.14621552155976</v>
      </c>
      <c r="BN765" s="11">
        <v>46089.0095138889</v>
      </c>
      <c r="BO765" s="10">
        <v>10.909151920332167</v>
      </c>
      <c r="BS765" s="11">
        <v>46089.0095138889</v>
      </c>
      <c r="BT765" s="10">
        <v>8.8612994344469147</v>
      </c>
      <c r="BX765" s="11">
        <v>46089.0095138889</v>
      </c>
      <c r="BY765" s="10">
        <v>32.500742258512979</v>
      </c>
      <c r="CC765" s="11">
        <v>46089.0095138889</v>
      </c>
      <c r="CD765" s="10">
        <v>29.908093530580757</v>
      </c>
      <c r="CH765" s="11">
        <v>46089.0095138889</v>
      </c>
      <c r="CI765" s="10">
        <v>8.47646625348402</v>
      </c>
      <c r="CM765" s="11">
        <v>46089.0095138889</v>
      </c>
      <c r="CN765" s="10">
        <v>0.99392697792135687</v>
      </c>
      <c r="CR765" s="11">
        <v>46089.0095138889</v>
      </c>
      <c r="CS765" s="10">
        <v>56.012105226343458</v>
      </c>
      <c r="CW765" s="11">
        <v>46089.0095138889</v>
      </c>
      <c r="CX765" s="10">
        <v>129.50024756266382</v>
      </c>
      <c r="DB765" s="11">
        <v>46089.0095138889</v>
      </c>
      <c r="DC765" s="10">
        <v>0.36737946335303812</v>
      </c>
      <c r="DG765" s="11">
        <v>46089.0095138889</v>
      </c>
      <c r="DH765" s="10">
        <v>0.39062680210138395</v>
      </c>
      <c r="DL765" s="11">
        <v>46089.0095138889</v>
      </c>
      <c r="DM765" s="10">
        <v>130.25583428680261</v>
      </c>
    </row>
    <row r="766">
      <c r="A766" s="11">
        <v>46089.0096875</v>
      </c>
      <c r="B766" s="10">
        <v>128.72103673359231</v>
      </c>
      <c r="F766" s="11">
        <v>46089.0096875</v>
      </c>
      <c r="G766" s="10">
        <v>114.40117682590704</v>
      </c>
      <c r="H766" s="11">
        <v>46089.3975462963</v>
      </c>
      <c r="I766" s="10">
        <v>71.039963503993746</v>
      </c>
      <c r="K766" s="11">
        <v>46089.0096875</v>
      </c>
      <c r="L766" s="10">
        <v>104.98146609177343</v>
      </c>
      <c r="P766" s="11">
        <v>46089.0096875</v>
      </c>
      <c r="Q766" s="10">
        <v>91.5525561427297</v>
      </c>
      <c r="U766" s="11">
        <v>46089.0096875</v>
      </c>
      <c r="V766" s="10">
        <v>108.48752904112928</v>
      </c>
      <c r="Z766" s="11">
        <v>46089.0096875</v>
      </c>
      <c r="AA766" s="10">
        <v>107.14726335769949</v>
      </c>
      <c r="AE766" s="11">
        <v>46089.0096875</v>
      </c>
      <c r="AF766" s="10">
        <v>107.92031106421494</v>
      </c>
      <c r="AJ766" s="11">
        <v>46089.0096875</v>
      </c>
      <c r="AK766" s="10">
        <v>107.34305410467783</v>
      </c>
      <c r="AO766" s="11">
        <v>46089.0096875</v>
      </c>
      <c r="AP766" s="10">
        <v>91.6471801425899</v>
      </c>
      <c r="AT766" s="11">
        <v>46089.0096875</v>
      </c>
      <c r="AU766" s="10">
        <v>130.19579680186817</v>
      </c>
      <c r="AY766" s="11">
        <v>46089.0096875</v>
      </c>
      <c r="AZ766" s="10">
        <v>89.90709841096826</v>
      </c>
      <c r="BD766" s="11">
        <v>46089.0096875</v>
      </c>
      <c r="BE766" s="10">
        <v>95.459187675843808</v>
      </c>
      <c r="BI766" s="11">
        <v>46089.0096875</v>
      </c>
      <c r="BJ766" s="10">
        <v>36.770037618094456</v>
      </c>
      <c r="BN766" s="11">
        <v>46089.0096875</v>
      </c>
      <c r="BO766" s="10">
        <v>10.500240677815691</v>
      </c>
      <c r="BS766" s="11">
        <v>46089.0096875</v>
      </c>
      <c r="BT766" s="10">
        <v>8.8612994344469147</v>
      </c>
      <c r="BX766" s="11">
        <v>46089.0096875</v>
      </c>
      <c r="BY766" s="10">
        <v>32.08185215853981</v>
      </c>
      <c r="CC766" s="11">
        <v>46089.0096875</v>
      </c>
      <c r="CD766" s="10">
        <v>29.513193371943931</v>
      </c>
      <c r="CH766" s="11">
        <v>46089.0096875</v>
      </c>
      <c r="CI766" s="10">
        <v>8.8658105140228916</v>
      </c>
      <c r="CM766" s="11">
        <v>46089.0096875</v>
      </c>
      <c r="CN766" s="10">
        <v>0.39729883984850212</v>
      </c>
      <c r="CR766" s="11">
        <v>46089.0096875</v>
      </c>
      <c r="CS766" s="10">
        <v>54.951735372501133</v>
      </c>
      <c r="CW766" s="11">
        <v>46089.0096875</v>
      </c>
      <c r="CX766" s="10">
        <v>129.50024756266382</v>
      </c>
      <c r="DB766" s="11">
        <v>46089.0096875</v>
      </c>
      <c r="DC766" s="10">
        <v>0.18364821371620146</v>
      </c>
      <c r="DG766" s="11">
        <v>46089.0096875</v>
      </c>
      <c r="DH766" s="10">
        <v>0.39062680210138395</v>
      </c>
      <c r="DL766" s="11">
        <v>46089.0096875</v>
      </c>
      <c r="DM766" s="10">
        <v>130.51018852334212</v>
      </c>
    </row>
    <row r="767">
      <c r="A767" s="11">
        <v>46089.0098611111</v>
      </c>
      <c r="B767" s="10">
        <v>128.46331323415259</v>
      </c>
      <c r="F767" s="11">
        <v>46089.0098611111</v>
      </c>
      <c r="G767" s="10">
        <v>114.40117682590704</v>
      </c>
      <c r="H767" s="11">
        <v>46089.3977199074</v>
      </c>
      <c r="I767" s="10">
        <v>70.1727860768549</v>
      </c>
      <c r="K767" s="11">
        <v>46089.0098611111</v>
      </c>
      <c r="L767" s="10">
        <v>104.5045116806878</v>
      </c>
      <c r="P767" s="11">
        <v>46089.0098611111</v>
      </c>
      <c r="Q767" s="10">
        <v>91.3135228133454</v>
      </c>
      <c r="U767" s="11">
        <v>46089.0098611111</v>
      </c>
      <c r="V767" s="10">
        <v>107.99819880078393</v>
      </c>
      <c r="Z767" s="11">
        <v>46089.0098611111</v>
      </c>
      <c r="AA767" s="10">
        <v>107.89317348788458</v>
      </c>
      <c r="AE767" s="11">
        <v>46089.0098611111</v>
      </c>
      <c r="AF767" s="10">
        <v>108.41982310906286</v>
      </c>
      <c r="AJ767" s="11">
        <v>46089.0098611111</v>
      </c>
      <c r="AK767" s="10">
        <v>107.09631558595379</v>
      </c>
      <c r="AO767" s="11">
        <v>46089.0098611111</v>
      </c>
      <c r="AP767" s="10">
        <v>91.6471801425899</v>
      </c>
      <c r="AT767" s="11">
        <v>46089.0098611111</v>
      </c>
      <c r="AU767" s="10">
        <v>130.19579680186817</v>
      </c>
      <c r="AY767" s="11">
        <v>46089.0098611111</v>
      </c>
      <c r="AZ767" s="10">
        <v>90.139188126981523</v>
      </c>
      <c r="BD767" s="11">
        <v>46089.0098611111</v>
      </c>
      <c r="BE767" s="10">
        <v>95.2215720765432</v>
      </c>
      <c r="BI767" s="11">
        <v>46089.0098611111</v>
      </c>
      <c r="BJ767" s="10">
        <v>35.957343432842507</v>
      </c>
      <c r="BN767" s="11">
        <v>46089.0098611111</v>
      </c>
      <c r="BO767" s="10">
        <v>9.8875852908432673</v>
      </c>
      <c r="BS767" s="11">
        <v>46089.0098611111</v>
      </c>
      <c r="BT767" s="10">
        <v>8.6746868329964641</v>
      </c>
      <c r="BX767" s="11">
        <v>46089.0098611111</v>
      </c>
      <c r="BY767" s="10">
        <v>32.08185215853981</v>
      </c>
      <c r="CC767" s="11">
        <v>46089.0098611111</v>
      </c>
      <c r="CD767" s="10">
        <v>29.315883525229655</v>
      </c>
      <c r="CH767" s="11">
        <v>46089.0098611111</v>
      </c>
      <c r="CI767" s="10">
        <v>8.47646625348402</v>
      </c>
      <c r="CM767" s="11">
        <v>46089.0098611111</v>
      </c>
      <c r="CN767" s="10">
        <v>0.39729883984850212</v>
      </c>
      <c r="CR767" s="11">
        <v>46089.0098611111</v>
      </c>
      <c r="CS767" s="10">
        <v>55.587642977504977</v>
      </c>
      <c r="CW767" s="11">
        <v>46089.0098611111</v>
      </c>
      <c r="CX767" s="10">
        <v>129.50024756266382</v>
      </c>
      <c r="DB767" s="11">
        <v>46089.0098611111</v>
      </c>
      <c r="DC767" s="10">
        <v>0.55119381491833308</v>
      </c>
      <c r="DG767" s="11">
        <v>46089.0098611111</v>
      </c>
      <c r="DH767" s="10">
        <v>0.39062680210138395</v>
      </c>
      <c r="DL767" s="11">
        <v>46089.0098611111</v>
      </c>
      <c r="DM767" s="10">
        <v>130.51018852334212</v>
      </c>
    </row>
    <row r="768">
      <c r="A768" s="11">
        <v>46089.0100347222</v>
      </c>
      <c r="B768" s="10">
        <v>128.72103673359231</v>
      </c>
      <c r="F768" s="11">
        <v>46089.0100347222</v>
      </c>
      <c r="G768" s="10">
        <v>114.40117682590704</v>
      </c>
      <c r="H768" s="11">
        <v>46089.3978935185</v>
      </c>
      <c r="I768" s="10">
        <v>70.389413620150663</v>
      </c>
      <c r="K768" s="11">
        <v>46089.0100347222</v>
      </c>
      <c r="L768" s="10">
        <v>104.5045116806878</v>
      </c>
      <c r="P768" s="11">
        <v>46089.0100347222</v>
      </c>
      <c r="Q768" s="10">
        <v>91.3135228133454</v>
      </c>
      <c r="U768" s="11">
        <v>46089.0100347222</v>
      </c>
      <c r="V768" s="10">
        <v>107.50939352944536</v>
      </c>
      <c r="Z768" s="11">
        <v>46089.0100347222</v>
      </c>
      <c r="AA768" s="10">
        <v>108.14207834040636</v>
      </c>
      <c r="AE768" s="11">
        <v>46089.0100347222</v>
      </c>
      <c r="AF768" s="10">
        <v>108.41982310906286</v>
      </c>
      <c r="AJ768" s="11">
        <v>46089.0100347222</v>
      </c>
      <c r="AK768" s="10">
        <v>106.8497105935392</v>
      </c>
      <c r="AO768" s="11">
        <v>46089.0100347222</v>
      </c>
      <c r="AP768" s="10">
        <v>91.88373531844897</v>
      </c>
      <c r="AT768" s="11">
        <v>46089.0100347222</v>
      </c>
      <c r="AU768" s="10">
        <v>129.4288326461093</v>
      </c>
      <c r="AY768" s="11">
        <v>46089.0100347222</v>
      </c>
      <c r="AZ768" s="10">
        <v>89.675128777160637</v>
      </c>
      <c r="BD768" s="11">
        <v>46089.0100347222</v>
      </c>
      <c r="BE768" s="10">
        <v>94.984080629983922</v>
      </c>
      <c r="BI768" s="11">
        <v>46089.0100347222</v>
      </c>
      <c r="BJ768" s="10">
        <v>36.160369937876055</v>
      </c>
      <c r="BN768" s="11">
        <v>46089.0100347222</v>
      </c>
      <c r="BO768" s="10">
        <v>9.6835562489422653</v>
      </c>
      <c r="BS768" s="11">
        <v>46089.0100347222</v>
      </c>
      <c r="BT768" s="10">
        <v>8.6746868329964641</v>
      </c>
      <c r="BX768" s="11">
        <v>46089.0100347222</v>
      </c>
      <c r="BY768" s="10">
        <v>32.291247464519046</v>
      </c>
      <c r="CC768" s="11">
        <v>46089.0100347222</v>
      </c>
      <c r="CD768" s="10">
        <v>29.710596681531229</v>
      </c>
      <c r="CH768" s="11">
        <v>46089.0100347222</v>
      </c>
      <c r="CI768" s="10">
        <v>8.2819277156579272</v>
      </c>
      <c r="CM768" s="11">
        <v>46089.0100347222</v>
      </c>
      <c r="CN768" s="10">
        <v>0.79496018477291319</v>
      </c>
      <c r="CR768" s="11">
        <v>46089.0100347222</v>
      </c>
      <c r="CS768" s="10">
        <v>54.951735372501133</v>
      </c>
      <c r="CW768" s="11">
        <v>46089.0100347222</v>
      </c>
      <c r="CX768" s="10">
        <v>129.24632573914181</v>
      </c>
      <c r="DB768" s="11">
        <v>46089.0100347222</v>
      </c>
      <c r="DC768" s="10">
        <v>0</v>
      </c>
      <c r="DG768" s="11">
        <v>46089.0100347222</v>
      </c>
      <c r="DH768" s="10">
        <v>0</v>
      </c>
      <c r="DL768" s="11">
        <v>46089.0100347222</v>
      </c>
      <c r="DM768" s="10">
        <v>129.74754727790034</v>
      </c>
    </row>
    <row r="769">
      <c r="A769" s="11">
        <v>46089.0102083333</v>
      </c>
      <c r="B769" s="10">
        <v>128.72103673359231</v>
      </c>
      <c r="F769" s="11">
        <v>46089.0102083333</v>
      </c>
      <c r="G769" s="10">
        <v>114.40117682590704</v>
      </c>
      <c r="H769" s="11">
        <v>46089.3980671296</v>
      </c>
      <c r="I769" s="10">
        <v>70.606152308206589</v>
      </c>
      <c r="K769" s="11">
        <v>46089.0102083333</v>
      </c>
      <c r="L769" s="10">
        <v>104.5045116806878</v>
      </c>
      <c r="P769" s="11">
        <v>46089.0102083333</v>
      </c>
      <c r="Q769" s="10">
        <v>91.074614740605938</v>
      </c>
      <c r="U769" s="11">
        <v>46089.0102083333</v>
      </c>
      <c r="V769" s="10">
        <v>108.24279824112654</v>
      </c>
      <c r="Z769" s="11">
        <v>46089.0102083333</v>
      </c>
      <c r="AA769" s="10">
        <v>108.14207834040636</v>
      </c>
      <c r="AE769" s="11">
        <v>46089.0102083333</v>
      </c>
      <c r="AF769" s="10">
        <v>107.92031106421494</v>
      </c>
      <c r="AJ769" s="11">
        <v>46089.0102083333</v>
      </c>
      <c r="AK769" s="10">
        <v>107.09631558595379</v>
      </c>
      <c r="AO769" s="11">
        <v>46089.0102083333</v>
      </c>
      <c r="AP769" s="10">
        <v>91.6471801425899</v>
      </c>
      <c r="AT769" s="11">
        <v>46089.0102083333</v>
      </c>
      <c r="AU769" s="10">
        <v>129.4288326461093</v>
      </c>
      <c r="AY769" s="11">
        <v>46089.0102083333</v>
      </c>
      <c r="AZ769" s="10">
        <v>89.90709841096826</v>
      </c>
      <c r="BD769" s="11">
        <v>46089.0102083333</v>
      </c>
      <c r="BE769" s="10">
        <v>94.2723501193279</v>
      </c>
      <c r="BI769" s="11">
        <v>46089.0102083333</v>
      </c>
      <c r="BJ769" s="10">
        <v>36.160369937876055</v>
      </c>
      <c r="BN769" s="11">
        <v>46089.0102083333</v>
      </c>
      <c r="BO769" s="10">
        <v>10.500240677815691</v>
      </c>
      <c r="BS769" s="11">
        <v>46089.0102083333</v>
      </c>
      <c r="BT769" s="10">
        <v>8.48816048549004</v>
      </c>
      <c r="BX769" s="11">
        <v>46089.0102083333</v>
      </c>
      <c r="BY769" s="10">
        <v>32.291247464519046</v>
      </c>
      <c r="CC769" s="11">
        <v>46089.0102083333</v>
      </c>
      <c r="CD769" s="10">
        <v>29.513193371943931</v>
      </c>
      <c r="CH769" s="11">
        <v>46089.0102083333</v>
      </c>
      <c r="CI769" s="10">
        <v>8.6710938291612063</v>
      </c>
      <c r="CM769" s="11">
        <v>46089.0102083333</v>
      </c>
      <c r="CN769" s="10">
        <v>1.1929846150265986</v>
      </c>
      <c r="CR769" s="11">
        <v>46089.0102083333</v>
      </c>
      <c r="CS769" s="10">
        <v>55.163599922761463</v>
      </c>
      <c r="CW769" s="11">
        <v>46089.0102083333</v>
      </c>
      <c r="CX769" s="10">
        <v>129.50024756266382</v>
      </c>
      <c r="DB769" s="11">
        <v>46089.0102083333</v>
      </c>
      <c r="DC769" s="10">
        <v>-0.1835652437355963</v>
      </c>
      <c r="DG769" s="11">
        <v>46089.0102083333</v>
      </c>
      <c r="DH769" s="10">
        <v>-0.19518305831710694</v>
      </c>
      <c r="DL769" s="11">
        <v>46089.0102083333</v>
      </c>
      <c r="DM769" s="10">
        <v>130.51018852334212</v>
      </c>
    </row>
    <row r="770">
      <c r="A770" s="11">
        <v>46089.0103819444</v>
      </c>
      <c r="B770" s="10">
        <v>128.72103673359231</v>
      </c>
      <c r="F770" s="11">
        <v>46089.0103819444</v>
      </c>
      <c r="G770" s="10">
        <v>114.8815706614227</v>
      </c>
      <c r="H770" s="11">
        <v>46089.3987615741</v>
      </c>
      <c r="I770" s="10">
        <v>70.1727860768549</v>
      </c>
      <c r="K770" s="11">
        <v>46089.0103819444</v>
      </c>
      <c r="L770" s="10">
        <v>104.26622667071605</v>
      </c>
      <c r="P770" s="11">
        <v>46089.0103819444</v>
      </c>
      <c r="Q770" s="10">
        <v>91.5525561427297</v>
      </c>
      <c r="U770" s="11">
        <v>46089.0103819444</v>
      </c>
      <c r="V770" s="10">
        <v>108.24279824112654</v>
      </c>
      <c r="Z770" s="11">
        <v>46089.0103819444</v>
      </c>
      <c r="AA770" s="10">
        <v>107.64440278681613</v>
      </c>
      <c r="AE770" s="11">
        <v>46089.0103819444</v>
      </c>
      <c r="AF770" s="10">
        <v>108.16999911719329</v>
      </c>
      <c r="AJ770" s="11">
        <v>46089.0103819444</v>
      </c>
      <c r="AK770" s="10">
        <v>106.60323900723459</v>
      </c>
      <c r="AO770" s="11">
        <v>46089.0103819444</v>
      </c>
      <c r="AP770" s="10">
        <v>91.6471801425899</v>
      </c>
      <c r="AT770" s="11">
        <v>46089.0103819444</v>
      </c>
      <c r="AU770" s="10">
        <v>129.94000000000003</v>
      </c>
      <c r="AY770" s="11">
        <v>46089.0103819444</v>
      </c>
      <c r="AZ770" s="10">
        <v>89.90709841096826</v>
      </c>
      <c r="BD770" s="11">
        <v>46089.0103819444</v>
      </c>
      <c r="BE770" s="10">
        <v>94.984080629983922</v>
      </c>
      <c r="BI770" s="11">
        <v>46089.0103819444</v>
      </c>
      <c r="BJ770" s="10">
        <v>35.14621552155976</v>
      </c>
      <c r="BN770" s="11">
        <v>46089.0103819444</v>
      </c>
      <c r="BO770" s="10">
        <v>10.500240677815691</v>
      </c>
      <c r="BS770" s="11">
        <v>46089.0103819444</v>
      </c>
      <c r="BT770" s="10">
        <v>8.3017203223834155</v>
      </c>
      <c r="BX770" s="11">
        <v>46089.0103819444</v>
      </c>
      <c r="BY770" s="10">
        <v>32.08185215853981</v>
      </c>
      <c r="CC770" s="11">
        <v>46089.0103819444</v>
      </c>
      <c r="CD770" s="10">
        <v>29.513193371943931</v>
      </c>
      <c r="CH770" s="11">
        <v>46089.0103819444</v>
      </c>
      <c r="CI770" s="10">
        <v>8.0874781444267967</v>
      </c>
      <c r="CM770" s="11">
        <v>46089.0103819444</v>
      </c>
      <c r="CN770" s="10">
        <v>0.79496018477291319</v>
      </c>
      <c r="CR770" s="11">
        <v>46089.0103819444</v>
      </c>
      <c r="CS770" s="10">
        <v>55.375569095029192</v>
      </c>
      <c r="CW770" s="11">
        <v>46089.0103819444</v>
      </c>
      <c r="CX770" s="10">
        <v>129.24632573914181</v>
      </c>
      <c r="DB770" s="11">
        <v>46089.0103819444</v>
      </c>
      <c r="DC770" s="10">
        <v>0.36737946335303812</v>
      </c>
      <c r="DG770" s="11">
        <v>46089.0103819444</v>
      </c>
      <c r="DH770" s="10">
        <v>-0.19518305831710694</v>
      </c>
      <c r="DL770" s="11">
        <v>46089.0103819444</v>
      </c>
      <c r="DM770" s="10">
        <v>130.51018852334212</v>
      </c>
    </row>
    <row r="771">
      <c r="A771" s="11">
        <v>46089.0105555556</v>
      </c>
      <c r="B771" s="10">
        <v>128.46331323415259</v>
      </c>
      <c r="F771" s="11">
        <v>46089.0105555556</v>
      </c>
      <c r="G771" s="10">
        <v>114.40117682590704</v>
      </c>
      <c r="H771" s="11">
        <v>46089.3989351852</v>
      </c>
      <c r="I771" s="10">
        <v>70.823002237344724</v>
      </c>
      <c r="K771" s="11">
        <v>46089.0105555556</v>
      </c>
      <c r="L771" s="10">
        <v>104.74292478278677</v>
      </c>
      <c r="P771" s="11">
        <v>46089.0105555556</v>
      </c>
      <c r="Q771" s="10">
        <v>91.3135228133454</v>
      </c>
      <c r="U771" s="11">
        <v>46089.0105555556</v>
      </c>
      <c r="V771" s="10">
        <v>108.24279824112654</v>
      </c>
      <c r="Z771" s="11">
        <v>46089.0105555556</v>
      </c>
      <c r="AA771" s="10">
        <v>107.39576611683147</v>
      </c>
      <c r="AE771" s="11">
        <v>46089.0105555556</v>
      </c>
      <c r="AF771" s="10">
        <v>108.41982310906286</v>
      </c>
      <c r="AJ771" s="11">
        <v>46089.0105555556</v>
      </c>
      <c r="AK771" s="10">
        <v>107.09631558595379</v>
      </c>
      <c r="AO771" s="11">
        <v>46089.0105555556</v>
      </c>
      <c r="AP771" s="10">
        <v>91.6471801425899</v>
      </c>
      <c r="AT771" s="11">
        <v>46089.0105555556</v>
      </c>
      <c r="AU771" s="10">
        <v>129.68434532486432</v>
      </c>
      <c r="AY771" s="11">
        <v>46089.0105555556</v>
      </c>
      <c r="AZ771" s="10">
        <v>89.90709841096826</v>
      </c>
      <c r="BD771" s="11">
        <v>46089.0105555556</v>
      </c>
      <c r="BE771" s="10">
        <v>94.746713227361141</v>
      </c>
      <c r="BI771" s="11">
        <v>46089.0105555556</v>
      </c>
      <c r="BJ771" s="10">
        <v>34.943677665734981</v>
      </c>
      <c r="BN771" s="11">
        <v>46089.0105555556</v>
      </c>
      <c r="BO771" s="10">
        <v>11.11375006741277</v>
      </c>
      <c r="BS771" s="11">
        <v>46089.0105555556</v>
      </c>
      <c r="BT771" s="10">
        <v>8.1153662742038932</v>
      </c>
      <c r="BX771" s="11">
        <v>46089.0105555556</v>
      </c>
      <c r="BY771" s="10">
        <v>31.036365095409845</v>
      </c>
      <c r="CC771" s="11">
        <v>46089.0105555556</v>
      </c>
      <c r="CD771" s="10">
        <v>29.513193371943931</v>
      </c>
      <c r="CH771" s="11">
        <v>46089.0105555556</v>
      </c>
      <c r="CI771" s="10">
        <v>7.8931174685999155</v>
      </c>
      <c r="CM771" s="11">
        <v>46089.0105555556</v>
      </c>
      <c r="CN771" s="10">
        <v>0.99392697792135687</v>
      </c>
      <c r="CR771" s="11">
        <v>46089.0105555556</v>
      </c>
      <c r="CS771" s="10">
        <v>54.951735372501133</v>
      </c>
      <c r="CW771" s="11">
        <v>46089.0105555556</v>
      </c>
      <c r="CX771" s="10">
        <v>129.24632573914181</v>
      </c>
      <c r="DB771" s="11">
        <v>46089.0105555556</v>
      </c>
      <c r="DC771" s="10">
        <v>0.36737946335303812</v>
      </c>
      <c r="DG771" s="11">
        <v>46089.0105555556</v>
      </c>
      <c r="DH771" s="10">
        <v>-0.39027931245695968</v>
      </c>
      <c r="DL771" s="11">
        <v>46089.0105555556</v>
      </c>
      <c r="DM771" s="10">
        <v>130.51018852334212</v>
      </c>
    </row>
    <row r="772">
      <c r="A772" s="11">
        <v>46089.0107291667</v>
      </c>
      <c r="B772" s="10">
        <v>128.72103673359231</v>
      </c>
      <c r="F772" s="11">
        <v>46089.0107291667</v>
      </c>
      <c r="G772" s="10">
        <v>114.16117784689239</v>
      </c>
      <c r="H772" s="11">
        <v>46089.3994560185</v>
      </c>
      <c r="I772" s="10">
        <v>70.389413620150663</v>
      </c>
      <c r="K772" s="11">
        <v>46089.0107291667</v>
      </c>
      <c r="L772" s="10">
        <v>104.74292478278677</v>
      </c>
      <c r="P772" s="11">
        <v>46089.0107291667</v>
      </c>
      <c r="Q772" s="10">
        <v>91.3135228133454</v>
      </c>
      <c r="U772" s="11">
        <v>46089.0107291667</v>
      </c>
      <c r="V772" s="10">
        <v>107.99819880078393</v>
      </c>
      <c r="Z772" s="11">
        <v>46089.0107291667</v>
      </c>
      <c r="AA772" s="10">
        <v>107.89317348788458</v>
      </c>
      <c r="AE772" s="11">
        <v>46089.0107291667</v>
      </c>
      <c r="AF772" s="10">
        <v>108.41982310906286</v>
      </c>
      <c r="AJ772" s="11">
        <v>46089.0107291667</v>
      </c>
      <c r="AK772" s="10">
        <v>107.09631558595379</v>
      </c>
      <c r="AO772" s="11">
        <v>46089.0107291667</v>
      </c>
      <c r="AP772" s="10">
        <v>91.6471801425899</v>
      </c>
      <c r="AT772" s="11">
        <v>46089.0107291667</v>
      </c>
      <c r="AU772" s="10">
        <v>129.68434532486432</v>
      </c>
      <c r="AY772" s="11">
        <v>46089.0107291667</v>
      </c>
      <c r="AZ772" s="10">
        <v>89.675128777160637</v>
      </c>
      <c r="BD772" s="11">
        <v>46089.0107291667</v>
      </c>
      <c r="BE772" s="10">
        <v>94.984080629983922</v>
      </c>
      <c r="BI772" s="11">
        <v>46089.0107291667</v>
      </c>
      <c r="BJ772" s="10">
        <v>34.741237296923607</v>
      </c>
      <c r="BN772" s="11">
        <v>46089.0107291667</v>
      </c>
      <c r="BO772" s="10">
        <v>11.72811553594817</v>
      </c>
      <c r="BS772" s="11">
        <v>46089.0107291667</v>
      </c>
      <c r="BT772" s="10">
        <v>7.929098271550262</v>
      </c>
      <c r="BX772" s="11">
        <v>46089.0107291667</v>
      </c>
      <c r="BY772" s="10">
        <v>31.245264183796703</v>
      </c>
      <c r="CC772" s="11">
        <v>46089.0107291667</v>
      </c>
      <c r="CD772" s="10">
        <v>29.710596681531229</v>
      </c>
      <c r="CH772" s="11">
        <v>46089.0107291667</v>
      </c>
      <c r="CI772" s="10">
        <v>7.6988456170677093</v>
      </c>
      <c r="CM772" s="11">
        <v>46089.0107291667</v>
      </c>
      <c r="CN772" s="10">
        <v>0.79496018477291319</v>
      </c>
      <c r="CR772" s="11">
        <v>46089.0107291667</v>
      </c>
      <c r="CS772" s="10">
        <v>55.163599922761463</v>
      </c>
      <c r="CW772" s="11">
        <v>46089.0107291667</v>
      </c>
      <c r="CX772" s="10">
        <v>129.75431005993252</v>
      </c>
      <c r="DB772" s="11">
        <v>46089.0107291667</v>
      </c>
      <c r="DC772" s="10">
        <v>0.73509133448678465</v>
      </c>
      <c r="DG772" s="11">
        <v>46089.0107291667</v>
      </c>
      <c r="DH772" s="10">
        <v>-0.39027931245695968</v>
      </c>
      <c r="DL772" s="11">
        <v>46089.0107291667</v>
      </c>
      <c r="DM772" s="10">
        <v>130.00162058108202</v>
      </c>
    </row>
    <row r="773">
      <c r="A773" s="11">
        <v>46089.0109027778</v>
      </c>
      <c r="B773" s="10">
        <v>128.72103673359231</v>
      </c>
      <c r="F773" s="11">
        <v>46089.0109027778</v>
      </c>
      <c r="G773" s="10">
        <v>114.40117682590704</v>
      </c>
      <c r="H773" s="11">
        <v>46089.3996296296</v>
      </c>
      <c r="I773" s="10">
        <v>70.389413620150663</v>
      </c>
      <c r="K773" s="11">
        <v>46089.0109027778</v>
      </c>
      <c r="L773" s="10">
        <v>104.98146609177343</v>
      </c>
      <c r="P773" s="11">
        <v>46089.0109027778</v>
      </c>
      <c r="Q773" s="10">
        <v>91.5525561427297</v>
      </c>
      <c r="U773" s="11">
        <v>46089.0109027778</v>
      </c>
      <c r="V773" s="10">
        <v>108.24279824112654</v>
      </c>
      <c r="Z773" s="11">
        <v>46089.0109027778</v>
      </c>
      <c r="AA773" s="10">
        <v>107.64440278681613</v>
      </c>
      <c r="AE773" s="11">
        <v>46089.0109027778</v>
      </c>
      <c r="AF773" s="10">
        <v>107.92031106421494</v>
      </c>
      <c r="AJ773" s="11">
        <v>46089.0109027778</v>
      </c>
      <c r="AK773" s="10">
        <v>106.8497105935392</v>
      </c>
      <c r="AO773" s="11">
        <v>46089.0109027778</v>
      </c>
      <c r="AP773" s="10">
        <v>91.174444100359722</v>
      </c>
      <c r="AT773" s="11">
        <v>46089.0109027778</v>
      </c>
      <c r="AU773" s="10">
        <v>130.45173586097474</v>
      </c>
      <c r="AY773" s="11">
        <v>46089.0109027778</v>
      </c>
      <c r="AZ773" s="10">
        <v>89.90709841096826</v>
      </c>
      <c r="BD773" s="11">
        <v>46089.0109027778</v>
      </c>
      <c r="BE773" s="10">
        <v>94.984080629983922</v>
      </c>
      <c r="BI773" s="11">
        <v>46089.0109027778</v>
      </c>
      <c r="BJ773" s="10">
        <v>34.741237296923607</v>
      </c>
      <c r="BN773" s="11">
        <v>46089.0109027778</v>
      </c>
      <c r="BO773" s="10">
        <v>12.138169142654103</v>
      </c>
      <c r="BS773" s="11">
        <v>46089.0109027778</v>
      </c>
      <c r="BT773" s="10">
        <v>7.7429162450918421</v>
      </c>
      <c r="BX773" s="11">
        <v>46089.0109027778</v>
      </c>
      <c r="BY773" s="10">
        <v>31.454262352989307</v>
      </c>
      <c r="CC773" s="11">
        <v>46089.0109027778</v>
      </c>
      <c r="CD773" s="10">
        <v>29.710596681531229</v>
      </c>
      <c r="CH773" s="11">
        <v>46089.0109027778</v>
      </c>
      <c r="CI773" s="10">
        <v>7.5046625187879634</v>
      </c>
      <c r="CM773" s="11">
        <v>46089.0109027778</v>
      </c>
      <c r="CN773" s="10">
        <v>0.79496018477291319</v>
      </c>
      <c r="CR773" s="11">
        <v>46089.0109027778</v>
      </c>
      <c r="CS773" s="10">
        <v>54.528319785696567</v>
      </c>
      <c r="CW773" s="11">
        <v>46089.0109027778</v>
      </c>
      <c r="CX773" s="10">
        <v>130.00851335974841</v>
      </c>
      <c r="DB773" s="11">
        <v>46089.0109027778</v>
      </c>
      <c r="DC773" s="10">
        <v>0.55119381491833308</v>
      </c>
      <c r="DG773" s="11">
        <v>46089.0109027778</v>
      </c>
      <c r="DH773" s="10">
        <v>-0.39027931245695968</v>
      </c>
      <c r="DL773" s="11">
        <v>46089.0109027778</v>
      </c>
      <c r="DM773" s="10">
        <v>130.51018852334212</v>
      </c>
    </row>
    <row r="774">
      <c r="A774" s="11">
        <v>46089.0110763889</v>
      </c>
      <c r="B774" s="10">
        <v>128.72103673359231</v>
      </c>
      <c r="F774" s="11">
        <v>46089.0110763889</v>
      </c>
      <c r="G774" s="10">
        <v>115.12196575839016</v>
      </c>
      <c r="H774" s="11">
        <v>46089.3998032407</v>
      </c>
      <c r="I774" s="10">
        <v>70.606152308206589</v>
      </c>
      <c r="K774" s="11">
        <v>46089.0110763889</v>
      </c>
      <c r="L774" s="10">
        <v>104.5045116806878</v>
      </c>
      <c r="P774" s="11">
        <v>46089.0110763889</v>
      </c>
      <c r="Q774" s="10">
        <v>90.835831814420558</v>
      </c>
      <c r="U774" s="11">
        <v>46089.0110763889</v>
      </c>
      <c r="V774" s="10">
        <v>107.75373060265926</v>
      </c>
      <c r="Z774" s="11">
        <v>46089.0110763889</v>
      </c>
      <c r="AA774" s="10">
        <v>107.89317348788458</v>
      </c>
      <c r="AE774" s="11">
        <v>46089.0110763889</v>
      </c>
      <c r="AF774" s="10">
        <v>108.16999911719329</v>
      </c>
      <c r="AJ774" s="11">
        <v>46089.0110763889</v>
      </c>
      <c r="AK774" s="10">
        <v>106.8497105935392</v>
      </c>
      <c r="AO774" s="11">
        <v>46089.0110763889</v>
      </c>
      <c r="AP774" s="10">
        <v>91.174444100359722</v>
      </c>
      <c r="AT774" s="11">
        <v>46089.0110763889</v>
      </c>
      <c r="AU774" s="10">
        <v>129.68434532486432</v>
      </c>
      <c r="AY774" s="11">
        <v>46089.0110763889</v>
      </c>
      <c r="AZ774" s="10">
        <v>89.675128777160637</v>
      </c>
      <c r="BD774" s="11">
        <v>46089.0110763889</v>
      </c>
      <c r="BE774" s="10">
        <v>94.50946975999517</v>
      </c>
      <c r="BI774" s="11">
        <v>46089.0110763889</v>
      </c>
      <c r="BJ774" s="10">
        <v>34.943677665734981</v>
      </c>
      <c r="BN774" s="11">
        <v>46089.0110763889</v>
      </c>
      <c r="BO774" s="10">
        <v>11.933094625025579</v>
      </c>
      <c r="BS774" s="11">
        <v>46089.0110763889</v>
      </c>
      <c r="BT774" s="10">
        <v>7.3708098438027791</v>
      </c>
      <c r="BX774" s="11">
        <v>46089.0110763889</v>
      </c>
      <c r="BY774" s="10">
        <v>31.454262352989307</v>
      </c>
      <c r="CC774" s="11">
        <v>46089.0110763889</v>
      </c>
      <c r="CD774" s="10">
        <v>29.118667064880292</v>
      </c>
      <c r="CH774" s="11">
        <v>46089.0110763889</v>
      </c>
      <c r="CI774" s="10">
        <v>8.0874781444267967</v>
      </c>
      <c r="CM774" s="11">
        <v>46089.0110763889</v>
      </c>
      <c r="CN774" s="10">
        <v>0.39729883984850212</v>
      </c>
      <c r="CR774" s="11">
        <v>46089.0110763889</v>
      </c>
      <c r="CS774" s="10">
        <v>54.739975356148307</v>
      </c>
      <c r="CW774" s="11">
        <v>46089.0110763889</v>
      </c>
      <c r="CX774" s="10">
        <v>128.9925444607203</v>
      </c>
      <c r="DB774" s="11">
        <v>46089.0110763889</v>
      </c>
      <c r="DC774" s="10">
        <v>0.36737946335303812</v>
      </c>
      <c r="DG774" s="11">
        <v>46089.0110763889</v>
      </c>
      <c r="DH774" s="10">
        <v>-0.19518305831710694</v>
      </c>
      <c r="DL774" s="11">
        <v>46089.0110763889</v>
      </c>
      <c r="DM774" s="10">
        <v>130.51018852334212</v>
      </c>
    </row>
    <row r="775">
      <c r="A775" s="11">
        <v>46089.01125</v>
      </c>
      <c r="B775" s="10">
        <v>128.46331323415259</v>
      </c>
      <c r="F775" s="11">
        <v>46089.01125</v>
      </c>
      <c r="G775" s="10">
        <v>114.64130772403001</v>
      </c>
      <c r="H775" s="11">
        <v>46089.4004976852</v>
      </c>
      <c r="I775" s="10">
        <v>70.1727860768549</v>
      </c>
      <c r="K775" s="11">
        <v>46089.01125</v>
      </c>
      <c r="L775" s="10">
        <v>104.5045116806878</v>
      </c>
      <c r="P775" s="11">
        <v>46089.01125</v>
      </c>
      <c r="Q775" s="10">
        <v>90.835831814420558</v>
      </c>
      <c r="U775" s="11">
        <v>46089.01125</v>
      </c>
      <c r="V775" s="10">
        <v>107.75373060265926</v>
      </c>
      <c r="Z775" s="11">
        <v>46089.01125</v>
      </c>
      <c r="AA775" s="10">
        <v>107.39576611683147</v>
      </c>
      <c r="AE775" s="11">
        <v>46089.01125</v>
      </c>
      <c r="AF775" s="10">
        <v>108.16999911719329</v>
      </c>
      <c r="AJ775" s="11">
        <v>46089.01125</v>
      </c>
      <c r="AK775" s="10">
        <v>106.8497105935392</v>
      </c>
      <c r="AO775" s="11">
        <v>46089.01125</v>
      </c>
      <c r="AP775" s="10">
        <v>91.6471801425899</v>
      </c>
      <c r="AT775" s="11">
        <v>46089.01125</v>
      </c>
      <c r="AU775" s="10">
        <v>129.94000000000003</v>
      </c>
      <c r="AY775" s="11">
        <v>46089.01125</v>
      </c>
      <c r="AZ775" s="10">
        <v>89.675128777160637</v>
      </c>
      <c r="BD775" s="11">
        <v>46089.01125</v>
      </c>
      <c r="BE775" s="10">
        <v>94.50946975999517</v>
      </c>
      <c r="BI775" s="11">
        <v>46089.01125</v>
      </c>
      <c r="BJ775" s="10">
        <v>33.932449078270949</v>
      </c>
      <c r="BN775" s="11">
        <v>46089.01125</v>
      </c>
      <c r="BO775" s="10">
        <v>12.75396604106413</v>
      </c>
      <c r="BS775" s="11">
        <v>46089.01125</v>
      </c>
      <c r="BT775" s="10">
        <v>7.184885330671734</v>
      </c>
      <c r="BX775" s="11">
        <v>46089.01125</v>
      </c>
      <c r="BY775" s="10">
        <v>31.036365095409845</v>
      </c>
      <c r="CC775" s="11">
        <v>46089.01125</v>
      </c>
      <c r="CD775" s="10">
        <v>29.315883525229655</v>
      </c>
      <c r="CH775" s="11">
        <v>46089.01125</v>
      </c>
      <c r="CI775" s="10">
        <v>7.8931174685999155</v>
      </c>
      <c r="CM775" s="11">
        <v>46089.01125</v>
      </c>
      <c r="CN775" s="10">
        <v>0.59608416293777955</v>
      </c>
      <c r="CR775" s="11">
        <v>46089.01125</v>
      </c>
      <c r="CS775" s="10">
        <v>54.316768573235017</v>
      </c>
      <c r="CW775" s="11">
        <v>46089.01125</v>
      </c>
      <c r="CX775" s="10">
        <v>129.24632573914181</v>
      </c>
      <c r="DB775" s="11">
        <v>46089.01125</v>
      </c>
      <c r="DC775" s="10">
        <v>0.55119381491833308</v>
      </c>
      <c r="DG775" s="11">
        <v>46089.01125</v>
      </c>
      <c r="DH775" s="10">
        <v>-0.58528883056403391</v>
      </c>
      <c r="DL775" s="11">
        <v>46089.01125</v>
      </c>
      <c r="DM775" s="10">
        <v>130.76468341913306</v>
      </c>
    </row>
    <row r="776">
      <c r="A776" s="11">
        <v>46089.0114236111</v>
      </c>
      <c r="B776" s="10">
        <v>128.72103673359231</v>
      </c>
      <c r="F776" s="11">
        <v>46089.0114236111</v>
      </c>
      <c r="G776" s="10">
        <v>114.8815706614227</v>
      </c>
      <c r="K776" s="11">
        <v>46089.0114236111</v>
      </c>
      <c r="L776" s="10">
        <v>104.74292478278677</v>
      </c>
      <c r="P776" s="11">
        <v>46089.0114236111</v>
      </c>
      <c r="Q776" s="10">
        <v>91.791714838972837</v>
      </c>
      <c r="U776" s="11">
        <v>46089.0114236111</v>
      </c>
      <c r="V776" s="10">
        <v>107.99819880078393</v>
      </c>
      <c r="Z776" s="11">
        <v>46089.0114236111</v>
      </c>
      <c r="AA776" s="10">
        <v>108.39111746489165</v>
      </c>
      <c r="AE776" s="11">
        <v>46089.0114236111</v>
      </c>
      <c r="AF776" s="10">
        <v>107.92031106421494</v>
      </c>
      <c r="AJ776" s="11">
        <v>46089.0114236111</v>
      </c>
      <c r="AK776" s="10">
        <v>107.34305410467783</v>
      </c>
      <c r="AO776" s="11">
        <v>46089.0114236111</v>
      </c>
      <c r="AP776" s="10">
        <v>91.174444100359722</v>
      </c>
      <c r="AT776" s="11">
        <v>46089.0114236111</v>
      </c>
      <c r="AU776" s="10">
        <v>129.4288326461093</v>
      </c>
      <c r="AY776" s="11">
        <v>46089.0114236111</v>
      </c>
      <c r="AZ776" s="10">
        <v>89.90709841096826</v>
      </c>
      <c r="BD776" s="11">
        <v>46089.0114236111</v>
      </c>
      <c r="BE776" s="10">
        <v>94.984080629983922</v>
      </c>
      <c r="BI776" s="11">
        <v>46089.0114236111</v>
      </c>
      <c r="BJ776" s="10">
        <v>34.538894334384146</v>
      </c>
      <c r="BN776" s="11">
        <v>46089.0114236111</v>
      </c>
      <c r="BO776" s="10">
        <v>10.909151920332167</v>
      </c>
      <c r="BS776" s="11">
        <v>46089.0114236111</v>
      </c>
      <c r="BT776" s="10">
        <v>7.3708098438027791</v>
      </c>
      <c r="BX776" s="11">
        <v>46089.0114236111</v>
      </c>
      <c r="BY776" s="10">
        <v>31.245264183796703</v>
      </c>
      <c r="CC776" s="11">
        <v>46089.0114236111</v>
      </c>
      <c r="CD776" s="10">
        <v>29.513193371943931</v>
      </c>
      <c r="CH776" s="11">
        <v>46089.0114236111</v>
      </c>
      <c r="CI776" s="10">
        <v>8.2819277156579272</v>
      </c>
      <c r="CM776" s="11">
        <v>46089.0114236111</v>
      </c>
      <c r="CN776" s="10">
        <v>0.99392697792135687</v>
      </c>
      <c r="CR776" s="11">
        <v>46089.0114236111</v>
      </c>
      <c r="CS776" s="10">
        <v>54.951735372501133</v>
      </c>
      <c r="CW776" s="11">
        <v>46089.0114236111</v>
      </c>
      <c r="CX776" s="10">
        <v>129.24632573914181</v>
      </c>
      <c r="DB776" s="11">
        <v>46089.0114236111</v>
      </c>
      <c r="DC776" s="10">
        <v>0.18364821371620146</v>
      </c>
      <c r="DG776" s="11">
        <v>46089.0114236111</v>
      </c>
      <c r="DH776" s="10">
        <v>-0.19518305831710694</v>
      </c>
      <c r="DL776" s="11">
        <v>46089.0114236111</v>
      </c>
      <c r="DM776" s="10">
        <v>130.51018852334212</v>
      </c>
    </row>
    <row r="777">
      <c r="A777" s="11">
        <v>46089.0115972222</v>
      </c>
      <c r="B777" s="10">
        <v>128.72103673359231</v>
      </c>
      <c r="F777" s="11">
        <v>46089.0115972222</v>
      </c>
      <c r="G777" s="10">
        <v>114.64130772403001</v>
      </c>
      <c r="K777" s="11">
        <v>46089.0115972222</v>
      </c>
      <c r="L777" s="10">
        <v>104.98146609177343</v>
      </c>
      <c r="P777" s="11">
        <v>46089.0115972222</v>
      </c>
      <c r="Q777" s="10">
        <v>90.835831814420558</v>
      </c>
      <c r="U777" s="11">
        <v>46089.0115972222</v>
      </c>
      <c r="V777" s="10">
        <v>107.50939352944536</v>
      </c>
      <c r="Z777" s="11">
        <v>46089.0115972222</v>
      </c>
      <c r="AA777" s="10">
        <v>107.89317348788458</v>
      </c>
      <c r="AE777" s="11">
        <v>46089.0115972222</v>
      </c>
      <c r="AF777" s="10">
        <v>107.4213422834293</v>
      </c>
      <c r="AJ777" s="11">
        <v>46089.0115972222</v>
      </c>
      <c r="AK777" s="10">
        <v>106.8497105935392</v>
      </c>
      <c r="AO777" s="11">
        <v>46089.0115972222</v>
      </c>
      <c r="AP777" s="10">
        <v>91.6471801425899</v>
      </c>
      <c r="AT777" s="11">
        <v>46089.0115972222</v>
      </c>
      <c r="AU777" s="10">
        <v>129.68434532486432</v>
      </c>
      <c r="AY777" s="11">
        <v>46089.0115972222</v>
      </c>
      <c r="AZ777" s="10">
        <v>89.675128777160637</v>
      </c>
      <c r="BD777" s="11">
        <v>46089.0115972222</v>
      </c>
      <c r="BE777" s="10">
        <v>94.984080629983922</v>
      </c>
      <c r="BI777" s="11">
        <v>46089.0115972222</v>
      </c>
      <c r="BJ777" s="10">
        <v>33.326877580144426</v>
      </c>
      <c r="BN777" s="11">
        <v>46089.0115972222</v>
      </c>
      <c r="BO777" s="10">
        <v>9.4796217896830282</v>
      </c>
      <c r="BS777" s="11">
        <v>46089.0115972222</v>
      </c>
      <c r="BT777" s="10">
        <v>7.3708098438027791</v>
      </c>
      <c r="BX777" s="11">
        <v>46089.0115972222</v>
      </c>
      <c r="BY777" s="10">
        <v>30.618863836405136</v>
      </c>
      <c r="CC777" s="11">
        <v>46089.0115972222</v>
      </c>
      <c r="CD777" s="10">
        <v>29.513193371943931</v>
      </c>
      <c r="CH777" s="11">
        <v>46089.0115972222</v>
      </c>
      <c r="CI777" s="10">
        <v>7.8931174685999155</v>
      </c>
      <c r="CM777" s="11">
        <v>46089.0115972222</v>
      </c>
      <c r="CN777" s="10">
        <v>0.39729883984850212</v>
      </c>
      <c r="CR777" s="11">
        <v>46089.0115972222</v>
      </c>
      <c r="CS777" s="10">
        <v>54.951735372501133</v>
      </c>
      <c r="CW777" s="11">
        <v>46089.0115972222</v>
      </c>
      <c r="CX777" s="10">
        <v>129.75431005993252</v>
      </c>
      <c r="DB777" s="11">
        <v>46089.0115972222</v>
      </c>
      <c r="DC777" s="10">
        <v>0.55119381491833308</v>
      </c>
      <c r="DG777" s="11">
        <v>46089.0115972222</v>
      </c>
      <c r="DH777" s="10">
        <v>-0.19518305831710694</v>
      </c>
      <c r="DL777" s="11">
        <v>46089.0115972222</v>
      </c>
      <c r="DM777" s="10">
        <v>130.51018852334212</v>
      </c>
    </row>
    <row r="778">
      <c r="A778" s="11">
        <v>46089.0117708333</v>
      </c>
      <c r="B778" s="10">
        <v>128.97890476779023</v>
      </c>
      <c r="F778" s="11">
        <v>46089.0117708333</v>
      </c>
      <c r="G778" s="10">
        <v>114.40117682590704</v>
      </c>
      <c r="K778" s="11">
        <v>46089.0117708333</v>
      </c>
      <c r="L778" s="10">
        <v>104.74292478278677</v>
      </c>
      <c r="P778" s="11">
        <v>46089.0117708333</v>
      </c>
      <c r="Q778" s="10">
        <v>90.597173924824787</v>
      </c>
      <c r="U778" s="11">
        <v>46089.0117708333</v>
      </c>
      <c r="V778" s="10">
        <v>107.02111228919333</v>
      </c>
      <c r="Z778" s="11">
        <v>46089.0117708333</v>
      </c>
      <c r="AA778" s="10">
        <v>107.89317348788458</v>
      </c>
      <c r="AE778" s="11">
        <v>46089.0117708333</v>
      </c>
      <c r="AF778" s="10">
        <v>107.92031106421494</v>
      </c>
      <c r="AJ778" s="11">
        <v>46089.0117708333</v>
      </c>
      <c r="AK778" s="10">
        <v>106.8497105935392</v>
      </c>
      <c r="AO778" s="11">
        <v>46089.0117708333</v>
      </c>
      <c r="AP778" s="10">
        <v>91.410749773316027</v>
      </c>
      <c r="AT778" s="11">
        <v>46089.0117708333</v>
      </c>
      <c r="AU778" s="10">
        <v>129.68434532486432</v>
      </c>
      <c r="AY778" s="11">
        <v>46089.0117708333</v>
      </c>
      <c r="AZ778" s="10">
        <v>89.211549338389588</v>
      </c>
      <c r="BD778" s="11">
        <v>46089.0117708333</v>
      </c>
      <c r="BE778" s="10">
        <v>94.50946975999517</v>
      </c>
      <c r="BI778" s="11">
        <v>46089.0117708333</v>
      </c>
      <c r="BJ778" s="10">
        <v>33.125214207949739</v>
      </c>
      <c r="BN778" s="11">
        <v>46089.0117708333</v>
      </c>
      <c r="BO778" s="10">
        <v>9.4796217896830282</v>
      </c>
      <c r="BS778" s="11">
        <v>46089.0117708333</v>
      </c>
      <c r="BT778" s="10">
        <v>7.184885330671734</v>
      </c>
      <c r="BX778" s="11">
        <v>46089.0117708333</v>
      </c>
      <c r="BY778" s="10">
        <v>30.618863836405136</v>
      </c>
      <c r="CC778" s="11">
        <v>46089.0117708333</v>
      </c>
      <c r="CD778" s="10">
        <v>29.710596681531229</v>
      </c>
      <c r="CH778" s="11">
        <v>46089.0117708333</v>
      </c>
      <c r="CI778" s="10">
        <v>8.6710938291612063</v>
      </c>
      <c r="CM778" s="11">
        <v>46089.0117708333</v>
      </c>
      <c r="CN778" s="10">
        <v>0.59608416293777955</v>
      </c>
      <c r="CR778" s="11">
        <v>46089.0117708333</v>
      </c>
      <c r="CS778" s="10">
        <v>54.528319785696567</v>
      </c>
      <c r="CW778" s="11">
        <v>46089.0117708333</v>
      </c>
      <c r="CX778" s="10">
        <v>129.75431005993252</v>
      </c>
      <c r="DB778" s="11">
        <v>46089.0117708333</v>
      </c>
      <c r="DC778" s="10">
        <v>0.55119381491833308</v>
      </c>
      <c r="DG778" s="11">
        <v>46089.0117708333</v>
      </c>
      <c r="DH778" s="10">
        <v>-0.39027931245695968</v>
      </c>
      <c r="DL778" s="11">
        <v>46089.0117708333</v>
      </c>
      <c r="DM778" s="10">
        <v>130.00162058108202</v>
      </c>
    </row>
    <row r="779">
      <c r="A779" s="11">
        <v>46089.0119444444</v>
      </c>
      <c r="B779" s="10">
        <v>128.72103673359231</v>
      </c>
      <c r="F779" s="11">
        <v>46089.0119444444</v>
      </c>
      <c r="G779" s="10">
        <v>114.8815706614227</v>
      </c>
      <c r="K779" s="11">
        <v>46089.0119444444</v>
      </c>
      <c r="L779" s="10">
        <v>105.22013572253694</v>
      </c>
      <c r="P779" s="11">
        <v>46089.0119444444</v>
      </c>
      <c r="Q779" s="10">
        <v>91.074614740605938</v>
      </c>
      <c r="U779" s="11">
        <v>46089.0119444444</v>
      </c>
      <c r="V779" s="10">
        <v>107.99819880078393</v>
      </c>
      <c r="Z779" s="11">
        <v>46089.0119444444</v>
      </c>
      <c r="AA779" s="10">
        <v>107.39576611683147</v>
      </c>
      <c r="AE779" s="11">
        <v>46089.0119444444</v>
      </c>
      <c r="AF779" s="10">
        <v>107.67075882721659</v>
      </c>
      <c r="AJ779" s="11">
        <v>46089.0119444444</v>
      </c>
      <c r="AK779" s="10">
        <v>106.356900706983</v>
      </c>
      <c r="AO779" s="11">
        <v>46089.0119444444</v>
      </c>
      <c r="AP779" s="10">
        <v>92.12041541128788</v>
      </c>
      <c r="AT779" s="11">
        <v>46089.0119444444</v>
      </c>
      <c r="AU779" s="10">
        <v>129.68434532486432</v>
      </c>
      <c r="AY779" s="11">
        <v>46089.0119444444</v>
      </c>
      <c r="AZ779" s="10">
        <v>89.675128777160637</v>
      </c>
      <c r="BD779" s="11">
        <v>46089.0119444444</v>
      </c>
      <c r="BE779" s="10">
        <v>95.2215720765432</v>
      </c>
      <c r="BI779" s="11">
        <v>46089.0119444444</v>
      </c>
      <c r="BJ779" s="10">
        <v>34.134500305584268</v>
      </c>
      <c r="BN779" s="11">
        <v>46089.0119444444</v>
      </c>
      <c r="BO779" s="10">
        <v>10.704648816100423</v>
      </c>
      <c r="BS779" s="11">
        <v>46089.0119444444</v>
      </c>
      <c r="BT779" s="10">
        <v>6.9990465171321814</v>
      </c>
      <c r="BX779" s="11">
        <v>46089.0119444444</v>
      </c>
      <c r="BY779" s="10">
        <v>31.036365095409845</v>
      </c>
      <c r="CC779" s="11">
        <v>46089.0119444444</v>
      </c>
      <c r="CD779" s="10">
        <v>29.513193371943931</v>
      </c>
      <c r="CH779" s="11">
        <v>46089.0119444444</v>
      </c>
      <c r="CI779" s="10">
        <v>8.2819277156579272</v>
      </c>
      <c r="CM779" s="11">
        <v>46089.0119444444</v>
      </c>
      <c r="CN779" s="10">
        <v>0</v>
      </c>
      <c r="CR779" s="11">
        <v>46089.0119444444</v>
      </c>
      <c r="CS779" s="10">
        <v>54.528319785696567</v>
      </c>
      <c r="CW779" s="11">
        <v>46089.0119444444</v>
      </c>
      <c r="CX779" s="10">
        <v>130.26285759106338</v>
      </c>
      <c r="DB779" s="11">
        <v>46089.0119444444</v>
      </c>
      <c r="DC779" s="10">
        <v>0.91907208820278474</v>
      </c>
      <c r="DG779" s="11">
        <v>46089.0119444444</v>
      </c>
      <c r="DH779" s="10">
        <v>-0.19518305831710694</v>
      </c>
      <c r="DL779" s="11">
        <v>46089.0119444444</v>
      </c>
      <c r="DM779" s="10">
        <v>131.27409570294898</v>
      </c>
    </row>
    <row r="780">
      <c r="A780" s="11">
        <v>46089.0121180556</v>
      </c>
      <c r="B780" s="10">
        <v>128.72103673359231</v>
      </c>
      <c r="F780" s="11">
        <v>46089.0121180556</v>
      </c>
      <c r="G780" s="10">
        <v>114.8815706614227</v>
      </c>
      <c r="K780" s="11">
        <v>46089.0121180556</v>
      </c>
      <c r="L780" s="10">
        <v>104.5045116806878</v>
      </c>
      <c r="P780" s="11">
        <v>46089.0121180556</v>
      </c>
      <c r="Q780" s="10">
        <v>91.074614740605938</v>
      </c>
      <c r="U780" s="11">
        <v>46089.0121180556</v>
      </c>
      <c r="V780" s="10">
        <v>107.99819880078393</v>
      </c>
      <c r="Z780" s="11">
        <v>46089.0121180556</v>
      </c>
      <c r="AA780" s="10">
        <v>107.64440278681613</v>
      </c>
      <c r="AE780" s="11">
        <v>46089.0121180556</v>
      </c>
      <c r="AF780" s="10">
        <v>107.4213422834293</v>
      </c>
      <c r="AJ780" s="11">
        <v>46089.0121180556</v>
      </c>
      <c r="AK780" s="10">
        <v>106.8497105935392</v>
      </c>
      <c r="AO780" s="11">
        <v>46089.0121180556</v>
      </c>
      <c r="AP780" s="10">
        <v>91.410749773316027</v>
      </c>
      <c r="AT780" s="11">
        <v>46089.0121180556</v>
      </c>
      <c r="AU780" s="10">
        <v>130.45173586097474</v>
      </c>
      <c r="AY780" s="11">
        <v>46089.0121180556</v>
      </c>
      <c r="AZ780" s="10">
        <v>89.443279121086789</v>
      </c>
      <c r="BD780" s="11">
        <v>46089.0121180556</v>
      </c>
      <c r="BE780" s="10">
        <v>94.50946975999517</v>
      </c>
      <c r="BI780" s="11">
        <v>46089.0121180556</v>
      </c>
      <c r="BJ780" s="10">
        <v>33.932449078270949</v>
      </c>
      <c r="BN780" s="11">
        <v>46089.0121180556</v>
      </c>
      <c r="BO780" s="10">
        <v>12.548604773170847</v>
      </c>
      <c r="BS780" s="11">
        <v>46089.0121180556</v>
      </c>
      <c r="BT780" s="10">
        <v>6.6276257130155711</v>
      </c>
      <c r="BX780" s="11">
        <v>46089.0121180556</v>
      </c>
      <c r="BY780" s="10">
        <v>30.410261503672029</v>
      </c>
      <c r="CC780" s="11">
        <v>46089.0121180556</v>
      </c>
      <c r="CD780" s="10">
        <v>29.315883525229655</v>
      </c>
      <c r="CH780" s="11">
        <v>46089.0121180556</v>
      </c>
      <c r="CI780" s="10">
        <v>8.2819277156579272</v>
      </c>
      <c r="CM780" s="11">
        <v>46089.0121180556</v>
      </c>
      <c r="CN780" s="10">
        <v>0.39729883984850212</v>
      </c>
      <c r="CR780" s="11">
        <v>46089.0121180556</v>
      </c>
      <c r="CS780" s="10">
        <v>54.316768573235017</v>
      </c>
      <c r="CW780" s="11">
        <v>46089.0121180556</v>
      </c>
      <c r="CX780" s="10">
        <v>129.75431005993252</v>
      </c>
      <c r="DB780" s="11">
        <v>46089.0121180556</v>
      </c>
      <c r="DC780" s="10">
        <v>0.18364821371620146</v>
      </c>
      <c r="DG780" s="11">
        <v>46089.0121180556</v>
      </c>
      <c r="DH780" s="10">
        <v>-0.19518305831710694</v>
      </c>
      <c r="DL780" s="11">
        <v>46089.0121180556</v>
      </c>
      <c r="DM780" s="10">
        <v>130.51018852334212</v>
      </c>
    </row>
    <row r="781">
      <c r="A781" s="11">
        <v>46089.0122916667</v>
      </c>
      <c r="B781" s="10">
        <v>128.20573413592447</v>
      </c>
      <c r="F781" s="11">
        <v>46089.0122916667</v>
      </c>
      <c r="G781" s="10">
        <v>114.64130772403001</v>
      </c>
      <c r="K781" s="11">
        <v>46089.0122916667</v>
      </c>
      <c r="L781" s="10">
        <v>104.74292478278677</v>
      </c>
      <c r="P781" s="11">
        <v>46089.0122916667</v>
      </c>
      <c r="Q781" s="10">
        <v>90.835831814420558</v>
      </c>
      <c r="U781" s="11">
        <v>46089.0122916667</v>
      </c>
      <c r="V781" s="10">
        <v>107.75373060265926</v>
      </c>
      <c r="Z781" s="11">
        <v>46089.0122916667</v>
      </c>
      <c r="AA781" s="10">
        <v>107.39576611683147</v>
      </c>
      <c r="AE781" s="11">
        <v>46089.0122916667</v>
      </c>
      <c r="AF781" s="10">
        <v>107.67075882721659</v>
      </c>
      <c r="AJ781" s="11">
        <v>46089.0122916667</v>
      </c>
      <c r="AK781" s="10">
        <v>107.58992627004778</v>
      </c>
      <c r="AO781" s="11">
        <v>46089.0122916667</v>
      </c>
      <c r="AP781" s="10">
        <v>90.702206402955085</v>
      </c>
      <c r="AT781" s="11">
        <v>46089.0122916667</v>
      </c>
      <c r="AU781" s="10">
        <v>129.68434532486432</v>
      </c>
      <c r="AY781" s="11">
        <v>46089.0122916667</v>
      </c>
      <c r="AZ781" s="10">
        <v>89.443279121086789</v>
      </c>
      <c r="BD781" s="11">
        <v>46089.0122916667</v>
      </c>
      <c r="BE781" s="10">
        <v>94.50946975999517</v>
      </c>
      <c r="BI781" s="11">
        <v>46089.0122916667</v>
      </c>
      <c r="BJ781" s="10">
        <v>33.528637795821616</v>
      </c>
      <c r="BN781" s="11">
        <v>46089.0122916667</v>
      </c>
      <c r="BO781" s="10">
        <v>13.576369275692189</v>
      </c>
      <c r="BS781" s="11">
        <v>46089.0122916667</v>
      </c>
      <c r="BT781" s="10">
        <v>6.2565468805277051</v>
      </c>
      <c r="BX781" s="11">
        <v>46089.0122916667</v>
      </c>
      <c r="BY781" s="10">
        <v>30.410261503672029</v>
      </c>
      <c r="CC781" s="11">
        <v>46089.0122916667</v>
      </c>
      <c r="CD781" s="10">
        <v>29.118667064880292</v>
      </c>
      <c r="CH781" s="11">
        <v>46089.0122916667</v>
      </c>
      <c r="CI781" s="10">
        <v>8.2819277156579272</v>
      </c>
      <c r="CM781" s="11">
        <v>46089.0122916667</v>
      </c>
      <c r="CN781" s="10">
        <v>-0.39693691383619945</v>
      </c>
      <c r="CR781" s="11">
        <v>46089.0122916667</v>
      </c>
      <c r="CS781" s="10">
        <v>54.528319785696567</v>
      </c>
      <c r="CW781" s="11">
        <v>46089.0122916667</v>
      </c>
      <c r="CX781" s="10">
        <v>129.75431005993252</v>
      </c>
      <c r="DB781" s="11">
        <v>46089.0122916667</v>
      </c>
      <c r="DC781" s="10">
        <v>0.55119381491833308</v>
      </c>
      <c r="DG781" s="11">
        <v>46089.0122916667</v>
      </c>
      <c r="DH781" s="10">
        <v>-0.19518305831710694</v>
      </c>
      <c r="DL781" s="11">
        <v>46089.0122916667</v>
      </c>
      <c r="DM781" s="10">
        <v>130.76468341913306</v>
      </c>
    </row>
    <row r="782">
      <c r="A782" s="11">
        <v>46089.0124652778</v>
      </c>
      <c r="B782" s="10">
        <v>128.97890476779023</v>
      </c>
      <c r="F782" s="11">
        <v>46089.0124652778</v>
      </c>
      <c r="G782" s="10">
        <v>114.64130772403001</v>
      </c>
      <c r="K782" s="11">
        <v>46089.0124652778</v>
      </c>
      <c r="L782" s="10">
        <v>104.5045116806878</v>
      </c>
      <c r="P782" s="11">
        <v>46089.0124652778</v>
      </c>
      <c r="Q782" s="10">
        <v>90.835831814420558</v>
      </c>
      <c r="U782" s="11">
        <v>46089.0124652778</v>
      </c>
      <c r="V782" s="10">
        <v>107.75373060265926</v>
      </c>
      <c r="Z782" s="11">
        <v>46089.0124652778</v>
      </c>
      <c r="AA782" s="10">
        <v>107.64440278681613</v>
      </c>
      <c r="AE782" s="11">
        <v>46089.0124652778</v>
      </c>
      <c r="AF782" s="10">
        <v>107.92031106421494</v>
      </c>
      <c r="AJ782" s="11">
        <v>46089.0124652778</v>
      </c>
      <c r="AK782" s="10">
        <v>107.09631558595379</v>
      </c>
      <c r="AO782" s="11">
        <v>46089.0124652778</v>
      </c>
      <c r="AP782" s="10">
        <v>90.9382630135786</v>
      </c>
      <c r="AT782" s="11">
        <v>46089.0124652778</v>
      </c>
      <c r="AU782" s="10">
        <v>129.94000000000003</v>
      </c>
      <c r="AY782" s="11">
        <v>46089.0124652778</v>
      </c>
      <c r="AZ782" s="10">
        <v>89.675128777160637</v>
      </c>
      <c r="BD782" s="11">
        <v>46089.0124652778</v>
      </c>
      <c r="BE782" s="10">
        <v>94.984080629983922</v>
      </c>
      <c r="BI782" s="11">
        <v>46089.0124652778</v>
      </c>
      <c r="BJ782" s="10">
        <v>33.326877580144426</v>
      </c>
      <c r="BN782" s="11">
        <v>46089.0124652778</v>
      </c>
      <c r="BO782" s="10">
        <v>14.194179953133737</v>
      </c>
      <c r="BS782" s="11">
        <v>46089.0124652778</v>
      </c>
      <c r="BT782" s="10">
        <v>6.4420435847069761</v>
      </c>
      <c r="BX782" s="11">
        <v>46089.0124652778</v>
      </c>
      <c r="BY782" s="10">
        <v>30.618863836405136</v>
      </c>
      <c r="CC782" s="11">
        <v>46089.0124652778</v>
      </c>
      <c r="CD782" s="10">
        <v>29.513193371943931</v>
      </c>
      <c r="CH782" s="11">
        <v>46089.0124652778</v>
      </c>
      <c r="CI782" s="10">
        <v>8.6710938291612063</v>
      </c>
      <c r="CM782" s="11">
        <v>46089.0124652778</v>
      </c>
      <c r="CN782" s="10">
        <v>0.39729883984850212</v>
      </c>
      <c r="CR782" s="11">
        <v>46089.0124652778</v>
      </c>
      <c r="CS782" s="10">
        <v>54.528319785696567</v>
      </c>
      <c r="CW782" s="11">
        <v>46089.0124652778</v>
      </c>
      <c r="CX782" s="10">
        <v>129.75431005993252</v>
      </c>
      <c r="DB782" s="11">
        <v>46089.0124652778</v>
      </c>
      <c r="DC782" s="10">
        <v>0.36737946335303812</v>
      </c>
      <c r="DG782" s="11">
        <v>46089.0124652778</v>
      </c>
      <c r="DH782" s="10">
        <v>-0.19518305831710694</v>
      </c>
      <c r="DL782" s="11">
        <v>46089.0124652778</v>
      </c>
      <c r="DM782" s="10">
        <v>130.25583428680261</v>
      </c>
    </row>
    <row r="783">
      <c r="A783" s="11">
        <v>46089.0126388889</v>
      </c>
      <c r="B783" s="10">
        <v>128.72103673359231</v>
      </c>
      <c r="F783" s="11">
        <v>46089.0126388889</v>
      </c>
      <c r="G783" s="10">
        <v>114.16117784689239</v>
      </c>
      <c r="K783" s="11">
        <v>46089.0126388889</v>
      </c>
      <c r="L783" s="10">
        <v>104.98146609177343</v>
      </c>
      <c r="P783" s="11">
        <v>46089.0126388889</v>
      </c>
      <c r="Q783" s="10">
        <v>91.3135228133454</v>
      </c>
      <c r="U783" s="11">
        <v>46089.0126388889</v>
      </c>
      <c r="V783" s="10">
        <v>107.2651874639691</v>
      </c>
      <c r="Z783" s="11">
        <v>46089.0126388889</v>
      </c>
      <c r="AA783" s="10">
        <v>108.14207834040636</v>
      </c>
      <c r="AE783" s="11">
        <v>46089.0126388889</v>
      </c>
      <c r="AF783" s="10">
        <v>107.92031106421494</v>
      </c>
      <c r="AJ783" s="11">
        <v>46089.0126388889</v>
      </c>
      <c r="AK783" s="10">
        <v>107.34305410467783</v>
      </c>
      <c r="AO783" s="11">
        <v>46089.0126388889</v>
      </c>
      <c r="AP783" s="10">
        <v>90.702206402955085</v>
      </c>
      <c r="AT783" s="11">
        <v>46089.0126388889</v>
      </c>
      <c r="AU783" s="10">
        <v>130.45173586097474</v>
      </c>
      <c r="AY783" s="11">
        <v>46089.0126388889</v>
      </c>
      <c r="AZ783" s="10">
        <v>89.443279121086789</v>
      </c>
      <c r="BD783" s="11">
        <v>46089.0126388889</v>
      </c>
      <c r="BE783" s="10">
        <v>94.50946975999517</v>
      </c>
      <c r="BI783" s="11">
        <v>46089.0126388889</v>
      </c>
      <c r="BJ783" s="10">
        <v>33.730494935120625</v>
      </c>
      <c r="BN783" s="11">
        <v>46089.0126388889</v>
      </c>
      <c r="BO783" s="10">
        <v>14.606535028887585</v>
      </c>
      <c r="BS783" s="11">
        <v>46089.0126388889</v>
      </c>
      <c r="BT783" s="10">
        <v>6.0711355317911151</v>
      </c>
      <c r="BX783" s="11">
        <v>46089.0126388889</v>
      </c>
      <c r="BY783" s="10">
        <v>30.201757927520102</v>
      </c>
      <c r="CC783" s="11">
        <v>46089.0126388889</v>
      </c>
      <c r="CD783" s="10">
        <v>29.513193371943931</v>
      </c>
      <c r="CH783" s="11">
        <v>46089.0126388889</v>
      </c>
      <c r="CI783" s="10">
        <v>8.47646625348402</v>
      </c>
      <c r="CM783" s="11">
        <v>46089.0126388889</v>
      </c>
      <c r="CN783" s="10">
        <v>0.19860414300842177</v>
      </c>
      <c r="CR783" s="11">
        <v>46089.0126388889</v>
      </c>
      <c r="CS783" s="10">
        <v>54.316768573235017</v>
      </c>
      <c r="CW783" s="11">
        <v>46089.0126388889</v>
      </c>
      <c r="CX783" s="10">
        <v>129.50024756266382</v>
      </c>
      <c r="DB783" s="11">
        <v>46089.0126388889</v>
      </c>
      <c r="DC783" s="10">
        <v>0.55119381491833308</v>
      </c>
      <c r="DG783" s="11">
        <v>46089.0126388889</v>
      </c>
      <c r="DH783" s="10">
        <v>-0.39027931245695968</v>
      </c>
      <c r="DL783" s="11">
        <v>46089.0126388889</v>
      </c>
      <c r="DM783" s="10">
        <v>130.76468341913306</v>
      </c>
    </row>
    <row r="784">
      <c r="A784" s="11">
        <v>46089.0128125</v>
      </c>
      <c r="B784" s="10">
        <v>128.72103673359231</v>
      </c>
      <c r="F784" s="11">
        <v>46089.0128125</v>
      </c>
      <c r="G784" s="10">
        <v>114.8815706614227</v>
      </c>
      <c r="K784" s="11">
        <v>46089.0128125</v>
      </c>
      <c r="L784" s="10">
        <v>104.26622667071605</v>
      </c>
      <c r="P784" s="11">
        <v>46089.0128125</v>
      </c>
      <c r="Q784" s="10">
        <v>91.074614740605938</v>
      </c>
      <c r="U784" s="11">
        <v>46089.0128125</v>
      </c>
      <c r="V784" s="10">
        <v>107.75373060265926</v>
      </c>
      <c r="Z784" s="11">
        <v>46089.0128125</v>
      </c>
      <c r="AA784" s="10">
        <v>107.64440278681613</v>
      </c>
      <c r="AE784" s="11">
        <v>46089.0128125</v>
      </c>
      <c r="AF784" s="10">
        <v>107.4213422834293</v>
      </c>
      <c r="AJ784" s="11">
        <v>46089.0128125</v>
      </c>
      <c r="AK784" s="10">
        <v>107.58992627004778</v>
      </c>
      <c r="AO784" s="11">
        <v>46089.0128125</v>
      </c>
      <c r="AP784" s="10">
        <v>91.410749773316027</v>
      </c>
      <c r="AT784" s="11">
        <v>46089.0128125</v>
      </c>
      <c r="AU784" s="10">
        <v>130.19579680186817</v>
      </c>
      <c r="AY784" s="11">
        <v>46089.0128125</v>
      </c>
      <c r="AZ784" s="10">
        <v>89.443279121086789</v>
      </c>
      <c r="BD784" s="11">
        <v>46089.0128125</v>
      </c>
      <c r="BE784" s="10">
        <v>94.2723501193279</v>
      </c>
      <c r="BI784" s="11">
        <v>46089.0128125</v>
      </c>
      <c r="BJ784" s="10">
        <v>32.520804352100953</v>
      </c>
      <c r="BN784" s="11">
        <v>46089.0128125</v>
      </c>
      <c r="BO784" s="10">
        <v>15.019275868017209</v>
      </c>
      <c r="BS784" s="11">
        <v>46089.0128125</v>
      </c>
      <c r="BT784" s="10">
        <v>6.0711355317911151</v>
      </c>
      <c r="BX784" s="11">
        <v>46089.0128125</v>
      </c>
      <c r="BY784" s="10">
        <v>30.410261503672029</v>
      </c>
      <c r="CC784" s="11">
        <v>46089.0128125</v>
      </c>
      <c r="CD784" s="10">
        <v>29.315883525229655</v>
      </c>
      <c r="CH784" s="11">
        <v>46089.0128125</v>
      </c>
      <c r="CI784" s="10">
        <v>8.47646625348402</v>
      </c>
      <c r="CM784" s="11">
        <v>46089.0128125</v>
      </c>
      <c r="CN784" s="10">
        <v>0.19860414300842177</v>
      </c>
      <c r="CR784" s="11">
        <v>46089.0128125</v>
      </c>
      <c r="CS784" s="10">
        <v>54.316768573235017</v>
      </c>
      <c r="CW784" s="11">
        <v>46089.0128125</v>
      </c>
      <c r="CX784" s="10">
        <v>129.50024756266382</v>
      </c>
      <c r="DB784" s="11">
        <v>46089.0128125</v>
      </c>
      <c r="DC784" s="10">
        <v>0.55119381491833308</v>
      </c>
      <c r="DG784" s="11">
        <v>46089.0128125</v>
      </c>
      <c r="DH784" s="10">
        <v>-0.39027931245695968</v>
      </c>
      <c r="DL784" s="11">
        <v>46089.0128125</v>
      </c>
      <c r="DM784" s="10">
        <v>130.51018852334212</v>
      </c>
    </row>
    <row r="785">
      <c r="A785" s="11">
        <v>46089.0129861111</v>
      </c>
      <c r="B785" s="10">
        <v>128.72103673359231</v>
      </c>
      <c r="F785" s="11">
        <v>46089.0129861111</v>
      </c>
      <c r="G785" s="10">
        <v>114.8815706614227</v>
      </c>
      <c r="K785" s="11">
        <v>46089.0129861111</v>
      </c>
      <c r="L785" s="10">
        <v>104.74292478278677</v>
      </c>
      <c r="P785" s="11">
        <v>46089.0129861111</v>
      </c>
      <c r="Q785" s="10">
        <v>90.597173924824787</v>
      </c>
      <c r="U785" s="11">
        <v>46089.0129861111</v>
      </c>
      <c r="V785" s="10">
        <v>108.24279824112654</v>
      </c>
      <c r="Z785" s="11">
        <v>46089.0129861111</v>
      </c>
      <c r="AA785" s="10">
        <v>107.64440278681613</v>
      </c>
      <c r="AE785" s="11">
        <v>46089.0129861111</v>
      </c>
      <c r="AF785" s="10">
        <v>108.16999911719329</v>
      </c>
      <c r="AJ785" s="11">
        <v>46089.0129861111</v>
      </c>
      <c r="AK785" s="10">
        <v>107.09631558595379</v>
      </c>
      <c r="AO785" s="11">
        <v>46089.0129861111</v>
      </c>
      <c r="AP785" s="10">
        <v>91.410749773316027</v>
      </c>
      <c r="AT785" s="11">
        <v>46089.0129861111</v>
      </c>
      <c r="AU785" s="10">
        <v>130.19579680186817</v>
      </c>
      <c r="AY785" s="11">
        <v>46089.0129861111</v>
      </c>
      <c r="AZ785" s="10">
        <v>89.675128777160637</v>
      </c>
      <c r="BD785" s="11">
        <v>46089.0129861111</v>
      </c>
      <c r="BE785" s="10">
        <v>94.0353541969252</v>
      </c>
      <c r="BI785" s="11">
        <v>46089.0129861111</v>
      </c>
      <c r="BJ785" s="10">
        <v>32.923647599177336</v>
      </c>
      <c r="BN785" s="11">
        <v>46089.0129861111</v>
      </c>
      <c r="BO785" s="10">
        <v>14.81285718882226</v>
      </c>
      <c r="BS785" s="11">
        <v>46089.0129861111</v>
      </c>
      <c r="BT785" s="10">
        <v>6.0711355317911151</v>
      </c>
      <c r="BX785" s="11">
        <v>46089.0129861111</v>
      </c>
      <c r="BY785" s="10">
        <v>30.410261503672029</v>
      </c>
      <c r="CC785" s="11">
        <v>46089.0129861111</v>
      </c>
      <c r="CD785" s="10">
        <v>29.513193371943931</v>
      </c>
      <c r="CH785" s="11">
        <v>46089.0129861111</v>
      </c>
      <c r="CI785" s="10">
        <v>8.6710938291612063</v>
      </c>
      <c r="CM785" s="11">
        <v>46089.0129861111</v>
      </c>
      <c r="CN785" s="10">
        <v>0.39729883984850212</v>
      </c>
      <c r="CR785" s="11">
        <v>46089.0129861111</v>
      </c>
      <c r="CS785" s="10">
        <v>54.105321630946172</v>
      </c>
      <c r="CW785" s="11">
        <v>46089.0129861111</v>
      </c>
      <c r="CX785" s="10">
        <v>129.75431005993252</v>
      </c>
      <c r="DB785" s="11">
        <v>46089.0129861111</v>
      </c>
      <c r="DC785" s="10">
        <v>0.36737946335303812</v>
      </c>
      <c r="DG785" s="11">
        <v>46089.0129861111</v>
      </c>
      <c r="DH785" s="10">
        <v>-0.58528883056403391</v>
      </c>
      <c r="DL785" s="11">
        <v>46089.0129861111</v>
      </c>
      <c r="DM785" s="10">
        <v>130.25583428680261</v>
      </c>
    </row>
    <row r="786">
      <c r="A786" s="11">
        <v>46089.0131597222</v>
      </c>
      <c r="B786" s="10">
        <v>128.72103673359231</v>
      </c>
      <c r="F786" s="11">
        <v>46089.0131597222</v>
      </c>
      <c r="G786" s="10">
        <v>114.64130772403001</v>
      </c>
      <c r="K786" s="11">
        <v>46089.0131597222</v>
      </c>
      <c r="L786" s="10">
        <v>104.5045116806878</v>
      </c>
      <c r="P786" s="11">
        <v>46089.0131597222</v>
      </c>
      <c r="Q786" s="10">
        <v>90.835831814420558</v>
      </c>
      <c r="U786" s="11">
        <v>46089.0131597222</v>
      </c>
      <c r="V786" s="10">
        <v>107.99819880078393</v>
      </c>
      <c r="Z786" s="11">
        <v>46089.0131597222</v>
      </c>
      <c r="AA786" s="10">
        <v>107.64440278681613</v>
      </c>
      <c r="AE786" s="11">
        <v>46089.0131597222</v>
      </c>
      <c r="AF786" s="10">
        <v>107.92031106421494</v>
      </c>
      <c r="AJ786" s="11">
        <v>46089.0131597222</v>
      </c>
      <c r="AK786" s="10">
        <v>106.8497105935392</v>
      </c>
      <c r="AO786" s="11">
        <v>46089.0131597222</v>
      </c>
      <c r="AP786" s="10">
        <v>91.174444100359722</v>
      </c>
      <c r="AT786" s="11">
        <v>46089.0131597222</v>
      </c>
      <c r="AU786" s="10">
        <v>129.94000000000003</v>
      </c>
      <c r="AY786" s="11">
        <v>46089.0131597222</v>
      </c>
      <c r="AZ786" s="10">
        <v>89.90709841096826</v>
      </c>
      <c r="BD786" s="11">
        <v>46089.0131597222</v>
      </c>
      <c r="BE786" s="10">
        <v>94.50946975999517</v>
      </c>
      <c r="BI786" s="11">
        <v>46089.0131597222</v>
      </c>
      <c r="BJ786" s="10">
        <v>32.722177673857111</v>
      </c>
      <c r="BN786" s="11">
        <v>46089.0131597222</v>
      </c>
      <c r="BO786" s="10">
        <v>15.225791144991618</v>
      </c>
      <c r="BS786" s="11">
        <v>46089.0131597222</v>
      </c>
      <c r="BT786" s="10">
        <v>5.5154129324162078</v>
      </c>
      <c r="BX786" s="11">
        <v>46089.0131597222</v>
      </c>
      <c r="BY786" s="10">
        <v>29.785046721664557</v>
      </c>
      <c r="CC786" s="11">
        <v>46089.0131597222</v>
      </c>
      <c r="CD786" s="10">
        <v>29.315883525229655</v>
      </c>
      <c r="CH786" s="11">
        <v>46089.0131597222</v>
      </c>
      <c r="CI786" s="10">
        <v>7.8931174685999155</v>
      </c>
      <c r="CM786" s="11">
        <v>46089.0131597222</v>
      </c>
      <c r="CN786" s="10">
        <v>0.19860414300842177</v>
      </c>
      <c r="CR786" s="11">
        <v>46089.0131597222</v>
      </c>
      <c r="CS786" s="10">
        <v>53.893978871110924</v>
      </c>
      <c r="CW786" s="11">
        <v>46089.0131597222</v>
      </c>
      <c r="CX786" s="10">
        <v>129.50024756266382</v>
      </c>
      <c r="DB786" s="11">
        <v>46089.0131597222</v>
      </c>
      <c r="DC786" s="10">
        <v>0.73509133448678465</v>
      </c>
      <c r="DG786" s="11">
        <v>46089.0131597222</v>
      </c>
      <c r="DH786" s="10">
        <v>0</v>
      </c>
      <c r="DL786" s="11">
        <v>46089.0131597222</v>
      </c>
      <c r="DM786" s="10">
        <v>130.76468341913306</v>
      </c>
    </row>
    <row r="787">
      <c r="A787" s="11">
        <v>46089.0133333333</v>
      </c>
      <c r="B787" s="10">
        <v>128.72103673359231</v>
      </c>
      <c r="F787" s="11">
        <v>46089.0133333333</v>
      </c>
      <c r="G787" s="10">
        <v>114.64130772403001</v>
      </c>
      <c r="K787" s="11">
        <v>46089.0133333333</v>
      </c>
      <c r="L787" s="10">
        <v>104.26622667071605</v>
      </c>
      <c r="P787" s="11">
        <v>46089.0133333333</v>
      </c>
      <c r="Q787" s="10">
        <v>90.835831814420558</v>
      </c>
      <c r="U787" s="11">
        <v>46089.0133333333</v>
      </c>
      <c r="V787" s="10">
        <v>107.50939352944536</v>
      </c>
      <c r="Z787" s="11">
        <v>46089.0133333333</v>
      </c>
      <c r="AA787" s="10">
        <v>108.14207834040636</v>
      </c>
      <c r="AE787" s="11">
        <v>46089.0133333333</v>
      </c>
      <c r="AF787" s="10">
        <v>107.67075882721659</v>
      </c>
      <c r="AJ787" s="11">
        <v>46089.0133333333</v>
      </c>
      <c r="AK787" s="10">
        <v>106.356900706983</v>
      </c>
      <c r="AO787" s="11">
        <v>46089.0133333333</v>
      </c>
      <c r="AP787" s="10">
        <v>91.174444100359722</v>
      </c>
      <c r="AT787" s="11">
        <v>46089.0133333333</v>
      </c>
      <c r="AU787" s="10">
        <v>129.94000000000003</v>
      </c>
      <c r="AY787" s="11">
        <v>46089.0133333333</v>
      </c>
      <c r="AZ787" s="10">
        <v>89.443279121086789</v>
      </c>
      <c r="BD787" s="11">
        <v>46089.0133333333</v>
      </c>
      <c r="BE787" s="10">
        <v>94.0353541969252</v>
      </c>
      <c r="BI787" s="11">
        <v>46089.0133333333</v>
      </c>
      <c r="BJ787" s="10">
        <v>33.528637795821616</v>
      </c>
      <c r="BN787" s="11">
        <v>46089.0133333333</v>
      </c>
      <c r="BO787" s="10">
        <v>14.194179953133737</v>
      </c>
      <c r="BS787" s="11">
        <v>46089.0133333333</v>
      </c>
      <c r="BT787" s="10">
        <v>5.8858094698798666</v>
      </c>
      <c r="BX787" s="11">
        <v>46089.0133333333</v>
      </c>
      <c r="BY787" s="10">
        <v>29.576838930529263</v>
      </c>
      <c r="CC787" s="11">
        <v>46089.0133333333</v>
      </c>
      <c r="CD787" s="10">
        <v>29.315883525229655</v>
      </c>
      <c r="CH787" s="11">
        <v>46089.0133333333</v>
      </c>
      <c r="CI787" s="10">
        <v>8.2819277156579272</v>
      </c>
      <c r="CM787" s="11">
        <v>46089.0133333333</v>
      </c>
      <c r="CN787" s="10">
        <v>0.59608416293777955</v>
      </c>
      <c r="CR787" s="11">
        <v>46089.0133333333</v>
      </c>
      <c r="CS787" s="10">
        <v>54.105321630946172</v>
      </c>
      <c r="CW787" s="11">
        <v>46089.0133333333</v>
      </c>
      <c r="CX787" s="10">
        <v>130.26285759106338</v>
      </c>
      <c r="DB787" s="11">
        <v>46089.0133333333</v>
      </c>
      <c r="DC787" s="10">
        <v>0.55119381491833308</v>
      </c>
      <c r="DG787" s="11">
        <v>46089.0133333333</v>
      </c>
      <c r="DH787" s="10">
        <v>-0.78021168071937907</v>
      </c>
      <c r="DL787" s="11">
        <v>46089.0133333333</v>
      </c>
      <c r="DM787" s="10">
        <v>130.76468341913306</v>
      </c>
    </row>
    <row r="788">
      <c r="A788" s="11">
        <v>46089.0135069444</v>
      </c>
      <c r="B788" s="10">
        <v>128.97890476779023</v>
      </c>
      <c r="F788" s="11">
        <v>46089.0135069444</v>
      </c>
      <c r="G788" s="10">
        <v>114.8815706614227</v>
      </c>
      <c r="K788" s="11">
        <v>46089.0135069444</v>
      </c>
      <c r="L788" s="10">
        <v>104.98146609177343</v>
      </c>
      <c r="P788" s="11">
        <v>46089.0135069444</v>
      </c>
      <c r="Q788" s="10">
        <v>91.074614740605938</v>
      </c>
      <c r="U788" s="11">
        <v>46089.0135069444</v>
      </c>
      <c r="V788" s="10">
        <v>107.99819880078393</v>
      </c>
      <c r="Z788" s="11">
        <v>46089.0135069444</v>
      </c>
      <c r="AA788" s="10">
        <v>107.89317348788458</v>
      </c>
      <c r="AE788" s="11">
        <v>46089.0135069444</v>
      </c>
      <c r="AF788" s="10">
        <v>108.16999911719329</v>
      </c>
      <c r="AJ788" s="11">
        <v>46089.0135069444</v>
      </c>
      <c r="AK788" s="10">
        <v>107.09631558595379</v>
      </c>
      <c r="AO788" s="11">
        <v>46089.0135069444</v>
      </c>
      <c r="AP788" s="10">
        <v>90.9382630135786</v>
      </c>
      <c r="AT788" s="11">
        <v>46089.0135069444</v>
      </c>
      <c r="AU788" s="10">
        <v>130.19579680186817</v>
      </c>
      <c r="AY788" s="11">
        <v>46089.0135069444</v>
      </c>
      <c r="AZ788" s="10">
        <v>89.675128777160637</v>
      </c>
      <c r="BD788" s="11">
        <v>46089.0135069444</v>
      </c>
      <c r="BE788" s="10">
        <v>94.50946975999517</v>
      </c>
      <c r="BI788" s="11">
        <v>46089.0135069444</v>
      </c>
      <c r="BJ788" s="10">
        <v>33.932449078270949</v>
      </c>
      <c r="BN788" s="11">
        <v>46089.0135069444</v>
      </c>
      <c r="BO788" s="10">
        <v>14.400309309777162</v>
      </c>
      <c r="BS788" s="11">
        <v>46089.0135069444</v>
      </c>
      <c r="BT788" s="10">
        <v>5.5154129324162078</v>
      </c>
      <c r="BX788" s="11">
        <v>46089.0135069444</v>
      </c>
      <c r="BY788" s="10">
        <v>29.993353027103453</v>
      </c>
      <c r="CC788" s="11">
        <v>46089.0135069444</v>
      </c>
      <c r="CD788" s="10">
        <v>28.921543914468888</v>
      </c>
      <c r="CH788" s="11">
        <v>46089.0135069444</v>
      </c>
      <c r="CI788" s="10">
        <v>8.2819277156579272</v>
      </c>
      <c r="CM788" s="11">
        <v>46089.0135069444</v>
      </c>
      <c r="CN788" s="10">
        <v>0.59608416293777955</v>
      </c>
      <c r="CR788" s="11">
        <v>46089.0135069444</v>
      </c>
      <c r="CS788" s="10">
        <v>54.528319785696567</v>
      </c>
      <c r="CW788" s="11">
        <v>46089.0135069444</v>
      </c>
      <c r="CX788" s="10">
        <v>130.00851335974841</v>
      </c>
      <c r="DB788" s="11">
        <v>46089.0135069444</v>
      </c>
      <c r="DC788" s="10">
        <v>0.73509133448678465</v>
      </c>
      <c r="DG788" s="11">
        <v>46089.0135069444</v>
      </c>
      <c r="DH788" s="10">
        <v>-0.19518305831710694</v>
      </c>
      <c r="DL788" s="11">
        <v>46089.0135069444</v>
      </c>
      <c r="DM788" s="10">
        <v>130.76468341913306</v>
      </c>
    </row>
    <row r="789">
      <c r="A789" s="11">
        <v>46089.0136805556</v>
      </c>
      <c r="B789" s="10">
        <v>128.46331323415259</v>
      </c>
      <c r="F789" s="11">
        <v>46089.0136805556</v>
      </c>
      <c r="G789" s="10">
        <v>115.12196575839016</v>
      </c>
      <c r="K789" s="11">
        <v>46089.0136805556</v>
      </c>
      <c r="L789" s="10">
        <v>104.5045116806878</v>
      </c>
      <c r="P789" s="11">
        <v>46089.0136805556</v>
      </c>
      <c r="Q789" s="10">
        <v>90.597173924824787</v>
      </c>
      <c r="U789" s="11">
        <v>46089.0136805556</v>
      </c>
      <c r="V789" s="10">
        <v>107.02111228919333</v>
      </c>
      <c r="Z789" s="11">
        <v>46089.0136805556</v>
      </c>
      <c r="AA789" s="10">
        <v>107.64440278681613</v>
      </c>
      <c r="AE789" s="11">
        <v>46089.0136805556</v>
      </c>
      <c r="AF789" s="10">
        <v>107.4213422834293</v>
      </c>
      <c r="AJ789" s="11">
        <v>46089.0136805556</v>
      </c>
      <c r="AK789" s="10">
        <v>106.8497105935392</v>
      </c>
      <c r="AO789" s="11">
        <v>46089.0136805556</v>
      </c>
      <c r="AP789" s="10">
        <v>90.702206402955085</v>
      </c>
      <c r="AT789" s="11">
        <v>46089.0136805556</v>
      </c>
      <c r="AU789" s="10">
        <v>129.4288326461093</v>
      </c>
      <c r="AY789" s="11">
        <v>46089.0136805556</v>
      </c>
      <c r="AZ789" s="10">
        <v>89.211549338389588</v>
      </c>
      <c r="BD789" s="11">
        <v>46089.0136805556</v>
      </c>
      <c r="BE789" s="10">
        <v>93.798481884471869</v>
      </c>
      <c r="BI789" s="11">
        <v>46089.0136805556</v>
      </c>
      <c r="BJ789" s="10">
        <v>33.730494935120625</v>
      </c>
      <c r="BN789" s="11">
        <v>46089.0136805556</v>
      </c>
      <c r="BO789" s="10">
        <v>14.194179953133737</v>
      </c>
      <c r="BS789" s="11">
        <v>46089.0136805556</v>
      </c>
      <c r="BT789" s="10">
        <v>5.1453567206110771</v>
      </c>
      <c r="BX789" s="11">
        <v>46089.0136805556</v>
      </c>
      <c r="BY789" s="10">
        <v>29.368729573108762</v>
      </c>
      <c r="CC789" s="11">
        <v>46089.0136805556</v>
      </c>
      <c r="CD789" s="10">
        <v>28.921543914468888</v>
      </c>
      <c r="CH789" s="11">
        <v>46089.0136805556</v>
      </c>
      <c r="CI789" s="10">
        <v>8.0874781444267967</v>
      </c>
      <c r="CM789" s="11">
        <v>46089.0136805556</v>
      </c>
      <c r="CN789" s="10">
        <v>0.59608416293777955</v>
      </c>
      <c r="CR789" s="11">
        <v>46089.0136805556</v>
      </c>
      <c r="CS789" s="10">
        <v>53.471605548389242</v>
      </c>
      <c r="CW789" s="11">
        <v>46089.0136805556</v>
      </c>
      <c r="CX789" s="10">
        <v>130.00851335974841</v>
      </c>
      <c r="DB789" s="11">
        <v>46089.0136805556</v>
      </c>
      <c r="DC789" s="10">
        <v>0.36737946335303812</v>
      </c>
      <c r="DG789" s="11">
        <v>46089.0136805556</v>
      </c>
      <c r="DH789" s="10">
        <v>-0.39027931245695968</v>
      </c>
      <c r="DL789" s="11">
        <v>46089.0136805556</v>
      </c>
      <c r="DM789" s="10">
        <v>130.25583428680261</v>
      </c>
    </row>
    <row r="790">
      <c r="A790" s="11">
        <v>46089.0138541667</v>
      </c>
      <c r="B790" s="10">
        <v>128.72103673359231</v>
      </c>
      <c r="F790" s="11">
        <v>46089.0138541667</v>
      </c>
      <c r="G790" s="10">
        <v>114.16117784689239</v>
      </c>
      <c r="K790" s="11">
        <v>46089.0138541667</v>
      </c>
      <c r="L790" s="10">
        <v>104.26622667071605</v>
      </c>
      <c r="P790" s="11">
        <v>46089.0138541667</v>
      </c>
      <c r="Q790" s="10">
        <v>90.597173924824787</v>
      </c>
      <c r="U790" s="11">
        <v>46089.0138541667</v>
      </c>
      <c r="V790" s="10">
        <v>107.50939352944536</v>
      </c>
      <c r="Z790" s="11">
        <v>46089.0138541667</v>
      </c>
      <c r="AA790" s="10">
        <v>107.39576611683147</v>
      </c>
      <c r="AE790" s="11">
        <v>46089.0138541667</v>
      </c>
      <c r="AF790" s="10">
        <v>107.92031106421494</v>
      </c>
      <c r="AJ790" s="11">
        <v>46089.0138541667</v>
      </c>
      <c r="AK790" s="10">
        <v>107.09631558595379</v>
      </c>
      <c r="AO790" s="11">
        <v>46089.0138541667</v>
      </c>
      <c r="AP790" s="10">
        <v>91.174444100359722</v>
      </c>
      <c r="AT790" s="11">
        <v>46089.0138541667</v>
      </c>
      <c r="AU790" s="10">
        <v>129.68434532486432</v>
      </c>
      <c r="AY790" s="11">
        <v>46089.0138541667</v>
      </c>
      <c r="AZ790" s="10">
        <v>88.979939324830028</v>
      </c>
      <c r="BD790" s="11">
        <v>46089.0138541667</v>
      </c>
      <c r="BE790" s="10">
        <v>93.798481884471869</v>
      </c>
      <c r="BI790" s="11">
        <v>46089.0138541667</v>
      </c>
      <c r="BJ790" s="10">
        <v>33.125214207949739</v>
      </c>
      <c r="BN790" s="11">
        <v>46089.0138541667</v>
      </c>
      <c r="BO790" s="10">
        <v>13.782210014242569</v>
      </c>
      <c r="BS790" s="11">
        <v>46089.0138541667</v>
      </c>
      <c r="BT790" s="10">
        <v>5.7005686262478221</v>
      </c>
      <c r="BX790" s="11">
        <v>46089.0138541667</v>
      </c>
      <c r="BY790" s="10">
        <v>29.785046721664557</v>
      </c>
      <c r="CC790" s="11">
        <v>46089.0138541667</v>
      </c>
      <c r="CD790" s="10">
        <v>28.921543914468888</v>
      </c>
      <c r="CH790" s="11">
        <v>46089.0138541667</v>
      </c>
      <c r="CI790" s="10">
        <v>7.6988456170677093</v>
      </c>
      <c r="CM790" s="11">
        <v>46089.0138541667</v>
      </c>
      <c r="CN790" s="10">
        <v>0.79496018477291319</v>
      </c>
      <c r="CR790" s="11">
        <v>46089.0138541667</v>
      </c>
      <c r="CS790" s="10">
        <v>53.260574810534848</v>
      </c>
      <c r="CW790" s="11">
        <v>46089.0138541667</v>
      </c>
      <c r="CX790" s="10">
        <v>129.75431005993252</v>
      </c>
      <c r="DB790" s="11">
        <v>46089.0138541667</v>
      </c>
      <c r="DC790" s="10">
        <v>0.18364821371620146</v>
      </c>
      <c r="DG790" s="11">
        <v>46089.0138541667</v>
      </c>
      <c r="DH790" s="10">
        <v>-0.58528883056403391</v>
      </c>
      <c r="DL790" s="11">
        <v>46089.0138541667</v>
      </c>
      <c r="DM790" s="10">
        <v>130.25583428680261</v>
      </c>
    </row>
    <row r="791">
      <c r="A791" s="11">
        <v>46089.0140277778</v>
      </c>
      <c r="B791" s="10">
        <v>128.46331323415259</v>
      </c>
      <c r="F791" s="11">
        <v>46089.0140277778</v>
      </c>
      <c r="G791" s="10">
        <v>114.64130772403001</v>
      </c>
      <c r="K791" s="11">
        <v>46089.0140277778</v>
      </c>
      <c r="L791" s="10">
        <v>104.26622667071605</v>
      </c>
      <c r="P791" s="11">
        <v>46089.0140277778</v>
      </c>
      <c r="Q791" s="10">
        <v>90.358640961977059</v>
      </c>
      <c r="U791" s="11">
        <v>46089.0140277778</v>
      </c>
      <c r="V791" s="10">
        <v>107.2651874639691</v>
      </c>
      <c r="Z791" s="11">
        <v>46089.0140277778</v>
      </c>
      <c r="AA791" s="10">
        <v>107.64440278681613</v>
      </c>
      <c r="AE791" s="11">
        <v>46089.0140277778</v>
      </c>
      <c r="AF791" s="10">
        <v>107.67075882721659</v>
      </c>
      <c r="AJ791" s="11">
        <v>46089.0140277778</v>
      </c>
      <c r="AK791" s="10">
        <v>106.60323900723459</v>
      </c>
      <c r="AO791" s="11">
        <v>46089.0140277778</v>
      </c>
      <c r="AP791" s="10">
        <v>90.9382630135786</v>
      </c>
      <c r="AT791" s="11">
        <v>46089.0140277778</v>
      </c>
      <c r="AU791" s="10">
        <v>129.94000000000003</v>
      </c>
      <c r="AY791" s="11">
        <v>46089.0140277778</v>
      </c>
      <c r="AZ791" s="10">
        <v>89.443279121086789</v>
      </c>
      <c r="BD791" s="11">
        <v>46089.0140277778</v>
      </c>
      <c r="BE791" s="10">
        <v>94.0353541969252</v>
      </c>
      <c r="BI791" s="11">
        <v>46089.0140277778</v>
      </c>
      <c r="BJ791" s="10">
        <v>32.520804352100953</v>
      </c>
      <c r="BN791" s="11">
        <v>46089.0140277778</v>
      </c>
      <c r="BO791" s="10">
        <v>14.194179953133737</v>
      </c>
      <c r="BS791" s="11">
        <v>46089.0140277778</v>
      </c>
      <c r="BT791" s="10">
        <v>4.4062630895039607</v>
      </c>
      <c r="BX791" s="11">
        <v>46089.0140277778</v>
      </c>
      <c r="BY791" s="10">
        <v>29.785046721664557</v>
      </c>
      <c r="CC791" s="11">
        <v>46089.0140277778</v>
      </c>
      <c r="CD791" s="10">
        <v>28.921543914468888</v>
      </c>
      <c r="CH791" s="11">
        <v>46089.0140277778</v>
      </c>
      <c r="CI791" s="10">
        <v>7.5046625187879634</v>
      </c>
      <c r="CM791" s="11">
        <v>46089.0140277778</v>
      </c>
      <c r="CN791" s="10">
        <v>0.19860414300842177</v>
      </c>
      <c r="CR791" s="11">
        <v>46089.0140277778</v>
      </c>
      <c r="CS791" s="10">
        <v>53.260574810534848</v>
      </c>
      <c r="CW791" s="11">
        <v>46089.0140277778</v>
      </c>
      <c r="CX791" s="10">
        <v>129.75431005993252</v>
      </c>
      <c r="DB791" s="11">
        <v>46089.0140277778</v>
      </c>
      <c r="DC791" s="10">
        <v>0.18364821371620146</v>
      </c>
      <c r="DG791" s="11">
        <v>46089.0140277778</v>
      </c>
      <c r="DH791" s="10">
        <v>-0.19518305831710694</v>
      </c>
      <c r="DL791" s="11">
        <v>46089.0140277778</v>
      </c>
      <c r="DM791" s="10">
        <v>131.01931910275684</v>
      </c>
    </row>
    <row r="792">
      <c r="A792" s="11">
        <v>46089.0142013889</v>
      </c>
      <c r="B792" s="10">
        <v>128.72103673359231</v>
      </c>
      <c r="F792" s="11">
        <v>46089.0142013889</v>
      </c>
      <c r="G792" s="10">
        <v>114.16117784689239</v>
      </c>
      <c r="K792" s="11">
        <v>46089.0142013889</v>
      </c>
      <c r="L792" s="10">
        <v>104.02806963824948</v>
      </c>
      <c r="P792" s="11">
        <v>46089.0142013889</v>
      </c>
      <c r="Q792" s="10">
        <v>89.8819493777848</v>
      </c>
      <c r="U792" s="11">
        <v>46089.0142013889</v>
      </c>
      <c r="V792" s="10">
        <v>107.50939352944536</v>
      </c>
      <c r="Z792" s="11">
        <v>46089.0142013889</v>
      </c>
      <c r="AA792" s="10">
        <v>107.39576611683147</v>
      </c>
      <c r="AE792" s="11">
        <v>46089.0142013889</v>
      </c>
      <c r="AF792" s="10">
        <v>107.4213422834293</v>
      </c>
      <c r="AJ792" s="11">
        <v>46089.0142013889</v>
      </c>
      <c r="AK792" s="10">
        <v>106.60323900723459</v>
      </c>
      <c r="AO792" s="11">
        <v>46089.0142013889</v>
      </c>
      <c r="AP792" s="10">
        <v>90.702206402955085</v>
      </c>
      <c r="AT792" s="11">
        <v>46089.0142013889</v>
      </c>
      <c r="AU792" s="10">
        <v>129.4288326461093</v>
      </c>
      <c r="AY792" s="11">
        <v>46089.0142013889</v>
      </c>
      <c r="AZ792" s="10">
        <v>88.979939324830028</v>
      </c>
      <c r="BD792" s="11">
        <v>46089.0142013889</v>
      </c>
      <c r="BE792" s="10">
        <v>94.0353541969252</v>
      </c>
      <c r="BI792" s="11">
        <v>46089.0142013889</v>
      </c>
      <c r="BJ792" s="10">
        <v>32.520804352100953</v>
      </c>
      <c r="BN792" s="11">
        <v>46089.0142013889</v>
      </c>
      <c r="BO792" s="10">
        <v>13.370624587006633</v>
      </c>
      <c r="BS792" s="11">
        <v>46089.0142013889</v>
      </c>
      <c r="BT792" s="10">
        <v>5.33034231998311</v>
      </c>
      <c r="BX792" s="11">
        <v>46089.0142013889</v>
      </c>
      <c r="BY792" s="10">
        <v>29.16071856889651</v>
      </c>
      <c r="CC792" s="11">
        <v>46089.0142013889</v>
      </c>
      <c r="CD792" s="10">
        <v>28.921543914468888</v>
      </c>
      <c r="CH792" s="11">
        <v>46089.0142013889</v>
      </c>
      <c r="CI792" s="10">
        <v>8.0874781444267967</v>
      </c>
      <c r="CM792" s="11">
        <v>46089.0142013889</v>
      </c>
      <c r="CN792" s="10">
        <v>0.59608416293777955</v>
      </c>
      <c r="CR792" s="11">
        <v>46089.0142013889</v>
      </c>
      <c r="CS792" s="10">
        <v>53.260574810534848</v>
      </c>
      <c r="CW792" s="11">
        <v>46089.0142013889</v>
      </c>
      <c r="CX792" s="10">
        <v>129.50024756266382</v>
      </c>
      <c r="DB792" s="11">
        <v>46089.0142013889</v>
      </c>
      <c r="DC792" s="10">
        <v>0.18364821371620146</v>
      </c>
      <c r="DG792" s="11">
        <v>46089.0142013889</v>
      </c>
      <c r="DH792" s="10">
        <v>-0.39027931245695968</v>
      </c>
      <c r="DL792" s="11">
        <v>46089.0142013889</v>
      </c>
      <c r="DM792" s="10">
        <v>130.51018852334212</v>
      </c>
    </row>
    <row r="793">
      <c r="A793" s="11">
        <v>46089.014375</v>
      </c>
      <c r="B793" s="10">
        <v>128.72103673359231</v>
      </c>
      <c r="F793" s="11">
        <v>46089.014375</v>
      </c>
      <c r="G793" s="10">
        <v>114.64130772403001</v>
      </c>
      <c r="K793" s="11">
        <v>46089.014375</v>
      </c>
      <c r="L793" s="10">
        <v>104.5045116806878</v>
      </c>
      <c r="P793" s="11">
        <v>46089.014375</v>
      </c>
      <c r="Q793" s="10">
        <v>90.597173924824787</v>
      </c>
      <c r="U793" s="11">
        <v>46089.014375</v>
      </c>
      <c r="V793" s="10">
        <v>107.02111228919333</v>
      </c>
      <c r="Z793" s="11">
        <v>46089.014375</v>
      </c>
      <c r="AA793" s="10">
        <v>107.64440278681613</v>
      </c>
      <c r="AE793" s="11">
        <v>46089.014375</v>
      </c>
      <c r="AF793" s="10">
        <v>107.4213422834293</v>
      </c>
      <c r="AJ793" s="11">
        <v>46089.014375</v>
      </c>
      <c r="AK793" s="10">
        <v>106.60323900723459</v>
      </c>
      <c r="AO793" s="11">
        <v>46089.014375</v>
      </c>
      <c r="AP793" s="10">
        <v>90.9382630135786</v>
      </c>
      <c r="AT793" s="11">
        <v>46089.014375</v>
      </c>
      <c r="AU793" s="10">
        <v>129.68434532486432</v>
      </c>
      <c r="AY793" s="11">
        <v>46089.014375</v>
      </c>
      <c r="AZ793" s="10">
        <v>88.7484489762891</v>
      </c>
      <c r="BD793" s="11">
        <v>46089.014375</v>
      </c>
      <c r="BE793" s="10">
        <v>93.798481884471869</v>
      </c>
      <c r="BI793" s="11">
        <v>46089.014375</v>
      </c>
      <c r="BJ793" s="10">
        <v>32.319527554105726</v>
      </c>
      <c r="BN793" s="11">
        <v>46089.014375</v>
      </c>
      <c r="BO793" s="10">
        <v>13.782210014242569</v>
      </c>
      <c r="BS793" s="11">
        <v>46089.014375</v>
      </c>
      <c r="BT793" s="10">
        <v>5.5154129324162078</v>
      </c>
      <c r="BX793" s="11">
        <v>46089.014375</v>
      </c>
      <c r="BY793" s="10">
        <v>28.744991298506744</v>
      </c>
      <c r="CC793" s="11">
        <v>46089.014375</v>
      </c>
      <c r="CD793" s="10">
        <v>28.5275772381552</v>
      </c>
      <c r="CH793" s="11">
        <v>46089.014375</v>
      </c>
      <c r="CI793" s="10">
        <v>7.6988456170677093</v>
      </c>
      <c r="CM793" s="11">
        <v>46089.014375</v>
      </c>
      <c r="CN793" s="10">
        <v>0.59608416293777955</v>
      </c>
      <c r="CR793" s="11">
        <v>46089.014375</v>
      </c>
      <c r="CS793" s="10">
        <v>53.260574810534848</v>
      </c>
      <c r="CW793" s="11">
        <v>46089.014375</v>
      </c>
      <c r="CX793" s="10">
        <v>129.50024756266382</v>
      </c>
      <c r="DB793" s="11">
        <v>46089.014375</v>
      </c>
      <c r="DC793" s="10">
        <v>0.55119381491833308</v>
      </c>
      <c r="DG793" s="11">
        <v>46089.014375</v>
      </c>
      <c r="DH793" s="10">
        <v>-0.78021168071937907</v>
      </c>
      <c r="DL793" s="11">
        <v>46089.014375</v>
      </c>
      <c r="DM793" s="10">
        <v>130.51018852334212</v>
      </c>
    </row>
    <row r="794">
      <c r="A794" s="11">
        <v>46089.0145486111</v>
      </c>
      <c r="B794" s="10">
        <v>128.46331323415259</v>
      </c>
      <c r="F794" s="11">
        <v>46089.0145486111</v>
      </c>
      <c r="G794" s="10">
        <v>114.64130772403001</v>
      </c>
      <c r="K794" s="11">
        <v>46089.0145486111</v>
      </c>
      <c r="L794" s="10">
        <v>104.02806963824948</v>
      </c>
      <c r="P794" s="11">
        <v>46089.0145486111</v>
      </c>
      <c r="Q794" s="10">
        <v>90.597173924824787</v>
      </c>
      <c r="U794" s="11">
        <v>46089.0145486111</v>
      </c>
      <c r="V794" s="10">
        <v>107.2651874639691</v>
      </c>
      <c r="Z794" s="11">
        <v>46089.0145486111</v>
      </c>
      <c r="AA794" s="10">
        <v>107.39576611683147</v>
      </c>
      <c r="AE794" s="11">
        <v>46089.0145486111</v>
      </c>
      <c r="AF794" s="10">
        <v>107.4213422834293</v>
      </c>
      <c r="AJ794" s="11">
        <v>46089.0145486111</v>
      </c>
      <c r="AK794" s="10">
        <v>106.356900706983</v>
      </c>
      <c r="AO794" s="11">
        <v>46089.0145486111</v>
      </c>
      <c r="AP794" s="10">
        <v>90.4662741585984</v>
      </c>
      <c r="AT794" s="11">
        <v>46089.0145486111</v>
      </c>
      <c r="AU794" s="10">
        <v>130.45173586097474</v>
      </c>
      <c r="AY794" s="11">
        <v>46089.0145486111</v>
      </c>
      <c r="AZ794" s="10">
        <v>88.979939324830028</v>
      </c>
      <c r="BD794" s="11">
        <v>46089.0145486111</v>
      </c>
      <c r="BE794" s="10">
        <v>94.0353541969252</v>
      </c>
      <c r="BI794" s="11">
        <v>46089.0145486111</v>
      </c>
      <c r="BJ794" s="10">
        <v>32.722177673857111</v>
      </c>
      <c r="BN794" s="11">
        <v>46089.0145486111</v>
      </c>
      <c r="BO794" s="10">
        <v>12.959423047517674</v>
      </c>
      <c r="BS794" s="11">
        <v>46089.0145486111</v>
      </c>
      <c r="BT794" s="10">
        <v>5.8858094698798666</v>
      </c>
      <c r="BX794" s="11">
        <v>46089.0145486111</v>
      </c>
      <c r="BY794" s="10">
        <v>28.744991298506744</v>
      </c>
      <c r="CC794" s="11">
        <v>46089.0145486111</v>
      </c>
      <c r="CD794" s="10">
        <v>28.330733559797018</v>
      </c>
      <c r="CH794" s="11">
        <v>46089.0145486111</v>
      </c>
      <c r="CI794" s="10">
        <v>8.0874781444267967</v>
      </c>
      <c r="CM794" s="11">
        <v>46089.0145486111</v>
      </c>
      <c r="CN794" s="10">
        <v>0</v>
      </c>
      <c r="CR794" s="11">
        <v>46089.0145486111</v>
      </c>
      <c r="CS794" s="10">
        <v>53.260574810534848</v>
      </c>
      <c r="CW794" s="11">
        <v>46089.0145486111</v>
      </c>
      <c r="CX794" s="10">
        <v>130.00851335974841</v>
      </c>
      <c r="DB794" s="11">
        <v>46089.0145486111</v>
      </c>
      <c r="DC794" s="10">
        <v>0.55119381491833308</v>
      </c>
      <c r="DG794" s="11">
        <v>46089.0145486111</v>
      </c>
      <c r="DH794" s="10">
        <v>-0.58528883056403391</v>
      </c>
      <c r="DL794" s="11">
        <v>46089.0145486111</v>
      </c>
      <c r="DM794" s="10">
        <v>130.76468341913306</v>
      </c>
    </row>
    <row r="795">
      <c r="A795" s="11">
        <v>46089.0147222222</v>
      </c>
      <c r="B795" s="10">
        <v>128.97890476779023</v>
      </c>
      <c r="F795" s="11">
        <v>46089.0147222222</v>
      </c>
      <c r="G795" s="10">
        <v>114.16117784689239</v>
      </c>
      <c r="K795" s="11">
        <v>46089.0147222222</v>
      </c>
      <c r="L795" s="10">
        <v>104.5045116806878</v>
      </c>
      <c r="P795" s="11">
        <v>46089.0147222222</v>
      </c>
      <c r="Q795" s="10">
        <v>90.835831814420558</v>
      </c>
      <c r="U795" s="11">
        <v>46089.0147222222</v>
      </c>
      <c r="V795" s="10">
        <v>107.99819880078393</v>
      </c>
      <c r="Z795" s="11">
        <v>46089.0147222222</v>
      </c>
      <c r="AA795" s="10">
        <v>107.64440278681613</v>
      </c>
      <c r="AE795" s="11">
        <v>46089.0147222222</v>
      </c>
      <c r="AF795" s="10">
        <v>107.67075882721659</v>
      </c>
      <c r="AJ795" s="11">
        <v>46089.0147222222</v>
      </c>
      <c r="AK795" s="10">
        <v>106.60323900723459</v>
      </c>
      <c r="AO795" s="11">
        <v>46089.0147222222</v>
      </c>
      <c r="AP795" s="10">
        <v>91.174444100359722</v>
      </c>
      <c r="AT795" s="11">
        <v>46089.0147222222</v>
      </c>
      <c r="AU795" s="10">
        <v>130.19579680186817</v>
      </c>
      <c r="AY795" s="11">
        <v>46089.0147222222</v>
      </c>
      <c r="AZ795" s="10">
        <v>89.675128777160637</v>
      </c>
      <c r="BD795" s="11">
        <v>46089.0147222222</v>
      </c>
      <c r="BE795" s="10">
        <v>94.50946975999517</v>
      </c>
      <c r="BI795" s="11">
        <v>46089.0147222222</v>
      </c>
      <c r="BJ795" s="10">
        <v>33.326877580144426</v>
      </c>
      <c r="BN795" s="11">
        <v>46089.0147222222</v>
      </c>
      <c r="BO795" s="10">
        <v>13.782210014242569</v>
      </c>
      <c r="BS795" s="11">
        <v>46089.0147222222</v>
      </c>
      <c r="BT795" s="10">
        <v>5.7005686262478221</v>
      </c>
      <c r="BX795" s="11">
        <v>46089.0147222222</v>
      </c>
      <c r="BY795" s="10">
        <v>29.368729573108762</v>
      </c>
      <c r="CC795" s="11">
        <v>46089.0147222222</v>
      </c>
      <c r="CD795" s="10">
        <v>28.921543914468888</v>
      </c>
      <c r="CH795" s="11">
        <v>46089.0147222222</v>
      </c>
      <c r="CI795" s="10">
        <v>8.2819277156579272</v>
      </c>
      <c r="CM795" s="11">
        <v>46089.0147222222</v>
      </c>
      <c r="CN795" s="10">
        <v>0.79496018477291319</v>
      </c>
      <c r="CR795" s="11">
        <v>46089.0147222222</v>
      </c>
      <c r="CS795" s="10">
        <v>53.260574810534848</v>
      </c>
      <c r="CW795" s="11">
        <v>46089.0147222222</v>
      </c>
      <c r="CX795" s="10">
        <v>129.75431005993252</v>
      </c>
      <c r="DB795" s="11">
        <v>46089.0147222222</v>
      </c>
      <c r="DC795" s="10">
        <v>0.91907208820278474</v>
      </c>
      <c r="DG795" s="11">
        <v>46089.0147222222</v>
      </c>
      <c r="DH795" s="10">
        <v>-0.39027931245695968</v>
      </c>
      <c r="DL795" s="11">
        <v>46089.0147222222</v>
      </c>
      <c r="DM795" s="10">
        <v>130.25583428680261</v>
      </c>
    </row>
    <row r="796">
      <c r="A796" s="11">
        <v>46089.0148958333</v>
      </c>
      <c r="B796" s="10">
        <v>128.72103673359231</v>
      </c>
      <c r="F796" s="11">
        <v>46089.0148958333</v>
      </c>
      <c r="G796" s="10">
        <v>114.64130772403001</v>
      </c>
      <c r="K796" s="11">
        <v>46089.0148958333</v>
      </c>
      <c r="L796" s="10">
        <v>103.55213904798377</v>
      </c>
      <c r="P796" s="11">
        <v>46089.0148958333</v>
      </c>
      <c r="Q796" s="10">
        <v>90.358640961977059</v>
      </c>
      <c r="U796" s="11">
        <v>46089.0148958333</v>
      </c>
      <c r="V796" s="10">
        <v>107.2651874639691</v>
      </c>
      <c r="Z796" s="11">
        <v>46089.0148958333</v>
      </c>
      <c r="AA796" s="10">
        <v>107.39576611683147</v>
      </c>
      <c r="AE796" s="11">
        <v>46089.0148958333</v>
      </c>
      <c r="AF796" s="10">
        <v>106.9229157851338</v>
      </c>
      <c r="AJ796" s="11">
        <v>46089.0148958333</v>
      </c>
      <c r="AK796" s="10">
        <v>106.60323900723459</v>
      </c>
      <c r="AO796" s="11">
        <v>46089.0148958333</v>
      </c>
      <c r="AP796" s="10">
        <v>90.4662741585984</v>
      </c>
      <c r="AT796" s="11">
        <v>46089.0148958333</v>
      </c>
      <c r="AU796" s="10">
        <v>129.94000000000003</v>
      </c>
      <c r="AY796" s="11">
        <v>46089.0148958333</v>
      </c>
      <c r="AZ796" s="10">
        <v>88.979939324830028</v>
      </c>
      <c r="BD796" s="11">
        <v>46089.0148958333</v>
      </c>
      <c r="BE796" s="10">
        <v>93.325107656775344</v>
      </c>
      <c r="BI796" s="11">
        <v>46089.0148958333</v>
      </c>
      <c r="BJ796" s="10">
        <v>32.722177673857111</v>
      </c>
      <c r="BN796" s="11">
        <v>46089.0148958333</v>
      </c>
      <c r="BO796" s="10">
        <v>13.988146880687356</v>
      </c>
      <c r="BS796" s="11">
        <v>46089.0148958333</v>
      </c>
      <c r="BT796" s="10">
        <v>5.33034231998311</v>
      </c>
      <c r="BX796" s="11">
        <v>46089.0148958333</v>
      </c>
      <c r="BY796" s="10">
        <v>29.16071856889651</v>
      </c>
      <c r="CC796" s="11">
        <v>46089.0148958333</v>
      </c>
      <c r="CD796" s="10">
        <v>28.5275772381552</v>
      </c>
      <c r="CH796" s="11">
        <v>46089.0148958333</v>
      </c>
      <c r="CI796" s="10">
        <v>8.2819277156579272</v>
      </c>
      <c r="CM796" s="11">
        <v>46089.0148958333</v>
      </c>
      <c r="CN796" s="10">
        <v>-0.19851366152459346</v>
      </c>
      <c r="CR796" s="11">
        <v>46089.0148958333</v>
      </c>
      <c r="CS796" s="10">
        <v>53.260574810534848</v>
      </c>
      <c r="CW796" s="11">
        <v>46089.0148958333</v>
      </c>
      <c r="CX796" s="10">
        <v>128.9925444607203</v>
      </c>
      <c r="DB796" s="11">
        <v>46089.0148958333</v>
      </c>
      <c r="DC796" s="10">
        <v>0.36737946335303812</v>
      </c>
      <c r="DG796" s="11">
        <v>46089.0148958333</v>
      </c>
      <c r="DH796" s="10">
        <v>-0.19518305831710694</v>
      </c>
      <c r="DL796" s="11">
        <v>46089.0148958333</v>
      </c>
      <c r="DM796" s="10">
        <v>130.00162058108202</v>
      </c>
    </row>
    <row r="797">
      <c r="A797" s="11">
        <v>46089.0150694444</v>
      </c>
      <c r="B797" s="10">
        <v>128.72103673359231</v>
      </c>
      <c r="F797" s="11">
        <v>46089.0150694444</v>
      </c>
      <c r="G797" s="10">
        <v>114.16117784689239</v>
      </c>
      <c r="K797" s="11">
        <v>46089.0150694444</v>
      </c>
      <c r="L797" s="10">
        <v>104.02806963824948</v>
      </c>
      <c r="P797" s="11">
        <v>46089.0150694444</v>
      </c>
      <c r="Q797" s="10">
        <v>90.597173924824787</v>
      </c>
      <c r="U797" s="11">
        <v>46089.0150694444</v>
      </c>
      <c r="V797" s="10">
        <v>107.02111228919333</v>
      </c>
      <c r="Z797" s="11">
        <v>46089.0150694444</v>
      </c>
      <c r="AA797" s="10">
        <v>107.39576611683147</v>
      </c>
      <c r="AE797" s="11">
        <v>46089.0150694444</v>
      </c>
      <c r="AF797" s="10">
        <v>107.67075882721659</v>
      </c>
      <c r="AJ797" s="11">
        <v>46089.0150694444</v>
      </c>
      <c r="AK797" s="10">
        <v>106.11069557286537</v>
      </c>
      <c r="AO797" s="11">
        <v>46089.0150694444</v>
      </c>
      <c r="AP797" s="10">
        <v>90.4662741585984</v>
      </c>
      <c r="AT797" s="11">
        <v>46089.0150694444</v>
      </c>
      <c r="AU797" s="10">
        <v>129.94000000000003</v>
      </c>
      <c r="AY797" s="11">
        <v>46089.0150694444</v>
      </c>
      <c r="AZ797" s="10">
        <v>88.517078188759228</v>
      </c>
      <c r="BD797" s="11">
        <v>46089.0150694444</v>
      </c>
      <c r="BE797" s="10">
        <v>93.798481884471869</v>
      </c>
      <c r="BI797" s="11">
        <v>46089.0150694444</v>
      </c>
      <c r="BJ797" s="10">
        <v>31.716275505937176</v>
      </c>
      <c r="BN797" s="11">
        <v>46089.0150694444</v>
      </c>
      <c r="BO797" s="10">
        <v>13.988146880687356</v>
      </c>
      <c r="BS797" s="11">
        <v>46089.0150694444</v>
      </c>
      <c r="BT797" s="10">
        <v>6.0711355317911151</v>
      </c>
      <c r="BX797" s="11">
        <v>46089.0150694444</v>
      </c>
      <c r="BY797" s="10">
        <v>29.576838930529263</v>
      </c>
      <c r="CC797" s="11">
        <v>46089.0150694444</v>
      </c>
      <c r="CD797" s="10">
        <v>28.5275772381552</v>
      </c>
      <c r="CH797" s="11">
        <v>46089.0150694444</v>
      </c>
      <c r="CI797" s="10">
        <v>7.6988456170677093</v>
      </c>
      <c r="CM797" s="11">
        <v>46089.0150694444</v>
      </c>
      <c r="CN797" s="10">
        <v>0.59608416293777955</v>
      </c>
      <c r="CR797" s="11">
        <v>46089.0150694444</v>
      </c>
      <c r="CS797" s="10">
        <v>53.049647905197972</v>
      </c>
      <c r="CW797" s="11">
        <v>46089.0150694444</v>
      </c>
      <c r="CX797" s="10">
        <v>129.75431005993252</v>
      </c>
      <c r="DB797" s="11">
        <v>46089.0150694444</v>
      </c>
      <c r="DC797" s="10">
        <v>0.36737946335303812</v>
      </c>
      <c r="DG797" s="11">
        <v>46089.0150694444</v>
      </c>
      <c r="DH797" s="10">
        <v>-0.58528883056403391</v>
      </c>
      <c r="DL797" s="11">
        <v>46089.0150694444</v>
      </c>
      <c r="DM797" s="10">
        <v>130.51018852334212</v>
      </c>
    </row>
    <row r="798">
      <c r="A798" s="11">
        <v>46089.0152430556</v>
      </c>
      <c r="B798" s="10">
        <v>128.97890476779023</v>
      </c>
      <c r="F798" s="11">
        <v>46089.0152430556</v>
      </c>
      <c r="G798" s="10">
        <v>114.64130772403001</v>
      </c>
      <c r="K798" s="11">
        <v>46089.0152430556</v>
      </c>
      <c r="L798" s="10">
        <v>104.02806963824948</v>
      </c>
      <c r="P798" s="11">
        <v>46089.0152430556</v>
      </c>
      <c r="Q798" s="10">
        <v>90.597173924824787</v>
      </c>
      <c r="U798" s="11">
        <v>46089.0152430556</v>
      </c>
      <c r="V798" s="10">
        <v>107.75373060265926</v>
      </c>
      <c r="Z798" s="11">
        <v>46089.0152430556</v>
      </c>
      <c r="AA798" s="10">
        <v>107.89317348788458</v>
      </c>
      <c r="AE798" s="11">
        <v>46089.0152430556</v>
      </c>
      <c r="AF798" s="10">
        <v>107.4213422834293</v>
      </c>
      <c r="AJ798" s="11">
        <v>46089.0152430556</v>
      </c>
      <c r="AK798" s="10">
        <v>106.60323900723459</v>
      </c>
      <c r="AO798" s="11">
        <v>46089.0152430556</v>
      </c>
      <c r="AP798" s="10">
        <v>90.9382630135786</v>
      </c>
      <c r="AT798" s="11">
        <v>46089.0152430556</v>
      </c>
      <c r="AU798" s="10">
        <v>130.45173586097474</v>
      </c>
      <c r="AY798" s="11">
        <v>46089.0152430556</v>
      </c>
      <c r="AZ798" s="10">
        <v>89.443279121086789</v>
      </c>
      <c r="BD798" s="11">
        <v>46089.0152430556</v>
      </c>
      <c r="BE798" s="10">
        <v>94.50946975999517</v>
      </c>
      <c r="BI798" s="11">
        <v>46089.0152430556</v>
      </c>
      <c r="BJ798" s="10">
        <v>32.319527554105726</v>
      </c>
      <c r="BN798" s="11">
        <v>46089.0152430556</v>
      </c>
      <c r="BO798" s="10">
        <v>14.194179953133737</v>
      </c>
      <c r="BS798" s="11">
        <v>46089.0152430556</v>
      </c>
      <c r="BT798" s="10">
        <v>6.2565468805277051</v>
      </c>
      <c r="BX798" s="11">
        <v>46089.0152430556</v>
      </c>
      <c r="BY798" s="10">
        <v>29.16071856889651</v>
      </c>
      <c r="CC798" s="11">
        <v>46089.0152430556</v>
      </c>
      <c r="CD798" s="10">
        <v>28.7245139976495</v>
      </c>
      <c r="CH798" s="11">
        <v>46089.0152430556</v>
      </c>
      <c r="CI798" s="10">
        <v>8.47646625348402</v>
      </c>
      <c r="CM798" s="11">
        <v>46089.0152430556</v>
      </c>
      <c r="CN798" s="10">
        <v>0.39729883984850212</v>
      </c>
      <c r="CR798" s="11">
        <v>46089.0152430556</v>
      </c>
      <c r="CS798" s="10">
        <v>52.838824745130438</v>
      </c>
      <c r="CW798" s="11">
        <v>46089.0152430556</v>
      </c>
      <c r="CX798" s="10">
        <v>129.50024756266382</v>
      </c>
      <c r="DB798" s="11">
        <v>46089.0152430556</v>
      </c>
      <c r="DC798" s="10">
        <v>0.55119381491833308</v>
      </c>
      <c r="DG798" s="11">
        <v>46089.0152430556</v>
      </c>
      <c r="DH798" s="10">
        <v>0</v>
      </c>
      <c r="DL798" s="11">
        <v>46089.0152430556</v>
      </c>
      <c r="DM798" s="10">
        <v>130.76468341913306</v>
      </c>
    </row>
    <row r="799">
      <c r="A799" s="11">
        <v>46089.0154166667</v>
      </c>
      <c r="B799" s="10">
        <v>128.72103673359231</v>
      </c>
      <c r="F799" s="11">
        <v>46089.0154166667</v>
      </c>
      <c r="G799" s="10">
        <v>114.40117682590704</v>
      </c>
      <c r="K799" s="11">
        <v>46089.0154166667</v>
      </c>
      <c r="L799" s="10">
        <v>103.79004046879118</v>
      </c>
      <c r="P799" s="11">
        <v>46089.0154166667</v>
      </c>
      <c r="Q799" s="10">
        <v>90.120232816160907</v>
      </c>
      <c r="U799" s="11">
        <v>46089.0154166667</v>
      </c>
      <c r="V799" s="10">
        <v>106.77716788821545</v>
      </c>
      <c r="Z799" s="11">
        <v>46089.0154166667</v>
      </c>
      <c r="AA799" s="10">
        <v>106.89889438932875</v>
      </c>
      <c r="AE799" s="11">
        <v>46089.0154166667</v>
      </c>
      <c r="AF799" s="10">
        <v>107.17206131022877</v>
      </c>
      <c r="AJ799" s="11">
        <v>46089.0154166667</v>
      </c>
      <c r="AK799" s="10">
        <v>106.356900706983</v>
      </c>
      <c r="AO799" s="11">
        <v>46089.0154166667</v>
      </c>
      <c r="AP799" s="10">
        <v>90.230466170740371</v>
      </c>
      <c r="AT799" s="11">
        <v>46089.0154166667</v>
      </c>
      <c r="AU799" s="10">
        <v>129.94000000000003</v>
      </c>
      <c r="AY799" s="11">
        <v>46089.0154166667</v>
      </c>
      <c r="AZ799" s="10">
        <v>88.979939324830028</v>
      </c>
      <c r="BD799" s="11">
        <v>46089.0154166667</v>
      </c>
      <c r="BE799" s="10">
        <v>94.0353541969252</v>
      </c>
      <c r="BI799" s="11">
        <v>46089.0154166667</v>
      </c>
      <c r="BJ799" s="10">
        <v>31.515384006657449</v>
      </c>
      <c r="BN799" s="11">
        <v>46089.0154166667</v>
      </c>
      <c r="BO799" s="10">
        <v>13.782210014242569</v>
      </c>
      <c r="BS799" s="11">
        <v>46089.0154166667</v>
      </c>
      <c r="BT799" s="10">
        <v>5.7005686262478221</v>
      </c>
      <c r="BX799" s="11">
        <v>46089.0154166667</v>
      </c>
      <c r="BY799" s="10">
        <v>28.952805837475204</v>
      </c>
      <c r="CC799" s="11">
        <v>46089.0154166667</v>
      </c>
      <c r="CD799" s="10">
        <v>28.7245139976495</v>
      </c>
      <c r="CH799" s="11">
        <v>46089.0154166667</v>
      </c>
      <c r="CI799" s="10">
        <v>8.2819277156579272</v>
      </c>
      <c r="CM799" s="11">
        <v>46089.0154166667</v>
      </c>
      <c r="CN799" s="10">
        <v>0.59608416293777955</v>
      </c>
      <c r="CR799" s="11">
        <v>46089.0154166667</v>
      </c>
      <c r="CS799" s="10">
        <v>53.049647905197972</v>
      </c>
      <c r="CW799" s="11">
        <v>46089.0154166667</v>
      </c>
      <c r="CX799" s="10">
        <v>129.75431005993252</v>
      </c>
      <c r="DB799" s="11">
        <v>46089.0154166667</v>
      </c>
      <c r="DC799" s="10">
        <v>0.55119381491833308</v>
      </c>
      <c r="DG799" s="11">
        <v>46089.0154166667</v>
      </c>
      <c r="DH799" s="10">
        <v>-0.19518305831710694</v>
      </c>
      <c r="DL799" s="11">
        <v>46089.0154166667</v>
      </c>
      <c r="DM799" s="10">
        <v>130.25583428680261</v>
      </c>
    </row>
    <row r="800">
      <c r="A800" s="11">
        <v>46089.0155902778</v>
      </c>
      <c r="B800" s="10">
        <v>128.97890476779023</v>
      </c>
      <c r="F800" s="11">
        <v>46089.0155902778</v>
      </c>
      <c r="G800" s="10">
        <v>114.64130772403001</v>
      </c>
      <c r="K800" s="11">
        <v>46089.0155902778</v>
      </c>
      <c r="L800" s="10">
        <v>104.5045116806878</v>
      </c>
      <c r="P800" s="11">
        <v>46089.0155902778</v>
      </c>
      <c r="Q800" s="10">
        <v>89.64379053738098</v>
      </c>
      <c r="U800" s="11">
        <v>46089.0155902778</v>
      </c>
      <c r="V800" s="10">
        <v>107.75373060265926</v>
      </c>
      <c r="Z800" s="11">
        <v>46089.0155902778</v>
      </c>
      <c r="AA800" s="10">
        <v>107.89317348788458</v>
      </c>
      <c r="AE800" s="11">
        <v>46089.0155902778</v>
      </c>
      <c r="AF800" s="10">
        <v>107.67075882721659</v>
      </c>
      <c r="AJ800" s="11">
        <v>46089.0155902778</v>
      </c>
      <c r="AK800" s="10">
        <v>106.60323900723459</v>
      </c>
      <c r="AO800" s="11">
        <v>46089.0155902778</v>
      </c>
      <c r="AP800" s="10">
        <v>90.4662741585984</v>
      </c>
      <c r="AT800" s="11">
        <v>46089.0155902778</v>
      </c>
      <c r="AU800" s="10">
        <v>130.45173586097474</v>
      </c>
      <c r="AY800" s="11">
        <v>46089.0155902778</v>
      </c>
      <c r="AZ800" s="10">
        <v>89.211549338389588</v>
      </c>
      <c r="BD800" s="11">
        <v>46089.0155902778</v>
      </c>
      <c r="BE800" s="10">
        <v>93.798481884471869</v>
      </c>
      <c r="BI800" s="11">
        <v>46089.0155902778</v>
      </c>
      <c r="BJ800" s="10">
        <v>30.913285947825557</v>
      </c>
      <c r="BN800" s="11">
        <v>46089.0155902778</v>
      </c>
      <c r="BO800" s="10">
        <v>13.370624587006633</v>
      </c>
      <c r="BS800" s="11">
        <v>46089.0155902778</v>
      </c>
      <c r="BT800" s="10">
        <v>6.2565468805277051</v>
      </c>
      <c r="BX800" s="11">
        <v>46089.0155902778</v>
      </c>
      <c r="BY800" s="10">
        <v>28.952805837475204</v>
      </c>
      <c r="CC800" s="11">
        <v>46089.0155902778</v>
      </c>
      <c r="CD800" s="10">
        <v>28.5275772381552</v>
      </c>
      <c r="CH800" s="11">
        <v>46089.0155902778</v>
      </c>
      <c r="CI800" s="10">
        <v>8.0874781444267967</v>
      </c>
      <c r="CM800" s="11">
        <v>46089.0155902778</v>
      </c>
      <c r="CN800" s="10">
        <v>0.79496018477291319</v>
      </c>
      <c r="CR800" s="11">
        <v>46089.0155902778</v>
      </c>
      <c r="CS800" s="10">
        <v>52.628105243178972</v>
      </c>
      <c r="CW800" s="11">
        <v>46089.0155902778</v>
      </c>
      <c r="CX800" s="10">
        <v>129.75431005993252</v>
      </c>
      <c r="DB800" s="11">
        <v>46089.0155902778</v>
      </c>
      <c r="DC800" s="10">
        <v>0.73509133448678465</v>
      </c>
      <c r="DG800" s="11">
        <v>46089.0155902778</v>
      </c>
      <c r="DH800" s="10">
        <v>-0.19518305831710694</v>
      </c>
      <c r="DL800" s="11">
        <v>46089.0155902778</v>
      </c>
      <c r="DM800" s="10">
        <v>130.76468341913306</v>
      </c>
    </row>
    <row r="801">
      <c r="A801" s="11">
        <v>46089.0157638889</v>
      </c>
      <c r="B801" s="10">
        <v>128.72103673359231</v>
      </c>
      <c r="F801" s="11">
        <v>46089.0157638889</v>
      </c>
      <c r="G801" s="10">
        <v>114.40117682590704</v>
      </c>
      <c r="K801" s="11">
        <v>46089.0157638889</v>
      </c>
      <c r="L801" s="10">
        <v>103.79004046879118</v>
      </c>
      <c r="P801" s="11">
        <v>46089.0157638889</v>
      </c>
      <c r="Q801" s="10">
        <v>90.358640961977059</v>
      </c>
      <c r="U801" s="11">
        <v>46089.0157638889</v>
      </c>
      <c r="V801" s="10">
        <v>107.2651874639691</v>
      </c>
      <c r="Z801" s="11">
        <v>46089.0157638889</v>
      </c>
      <c r="AA801" s="10">
        <v>106.89889438932875</v>
      </c>
      <c r="AE801" s="11">
        <v>46089.0157638889</v>
      </c>
      <c r="AF801" s="10">
        <v>107.17206131022877</v>
      </c>
      <c r="AJ801" s="11">
        <v>46089.0157638889</v>
      </c>
      <c r="AK801" s="10">
        <v>107.09631558595379</v>
      </c>
      <c r="AO801" s="11">
        <v>46089.0157638889</v>
      </c>
      <c r="AP801" s="10">
        <v>90.230466170740371</v>
      </c>
      <c r="AT801" s="11">
        <v>46089.0157638889</v>
      </c>
      <c r="AU801" s="10">
        <v>129.94000000000003</v>
      </c>
      <c r="AY801" s="11">
        <v>46089.0157638889</v>
      </c>
      <c r="AZ801" s="10">
        <v>89.211549338389588</v>
      </c>
      <c r="BD801" s="11">
        <v>46089.0157638889</v>
      </c>
      <c r="BE801" s="10">
        <v>94.746713227361141</v>
      </c>
      <c r="BI801" s="11">
        <v>46089.0157638889</v>
      </c>
      <c r="BJ801" s="10">
        <v>31.716275505937176</v>
      </c>
      <c r="BN801" s="11">
        <v>46089.0157638889</v>
      </c>
      <c r="BO801" s="10">
        <v>13.782210014242569</v>
      </c>
      <c r="BS801" s="11">
        <v>46089.0157638889</v>
      </c>
      <c r="BT801" s="10">
        <v>5.8858094698798666</v>
      </c>
      <c r="BX801" s="11">
        <v>46089.0157638889</v>
      </c>
      <c r="BY801" s="10">
        <v>28.952805837475204</v>
      </c>
      <c r="CC801" s="11">
        <v>46089.0157638889</v>
      </c>
      <c r="CD801" s="10">
        <v>28.330733559797018</v>
      </c>
      <c r="CH801" s="11">
        <v>46089.0157638889</v>
      </c>
      <c r="CI801" s="10">
        <v>8.2819277156579272</v>
      </c>
      <c r="CM801" s="11">
        <v>46089.0157638889</v>
      </c>
      <c r="CN801" s="10">
        <v>0.39729883984850212</v>
      </c>
      <c r="CR801" s="11">
        <v>46089.0157638889</v>
      </c>
      <c r="CS801" s="10">
        <v>53.049647905197972</v>
      </c>
      <c r="CW801" s="11">
        <v>46089.0157638889</v>
      </c>
      <c r="CX801" s="10">
        <v>129.50024756266382</v>
      </c>
      <c r="DB801" s="11">
        <v>46089.0157638889</v>
      </c>
      <c r="DC801" s="10">
        <v>0.36737946335303812</v>
      </c>
      <c r="DG801" s="11">
        <v>46089.0157638889</v>
      </c>
      <c r="DH801" s="10">
        <v>-0.39027931245695968</v>
      </c>
      <c r="DL801" s="11">
        <v>46089.0157638889</v>
      </c>
      <c r="DM801" s="10">
        <v>130.51018852334212</v>
      </c>
    </row>
    <row r="802">
      <c r="A802" s="11">
        <v>46089.0159375</v>
      </c>
      <c r="B802" s="10">
        <v>128.72103673359231</v>
      </c>
      <c r="F802" s="11">
        <v>46089.0159375</v>
      </c>
      <c r="G802" s="10">
        <v>114.64130772403001</v>
      </c>
      <c r="K802" s="11">
        <v>46089.0159375</v>
      </c>
      <c r="L802" s="10">
        <v>104.26622667071605</v>
      </c>
      <c r="P802" s="11">
        <v>46089.0159375</v>
      </c>
      <c r="Q802" s="10">
        <v>90.358640961977059</v>
      </c>
      <c r="U802" s="11">
        <v>46089.0159375</v>
      </c>
      <c r="V802" s="10">
        <v>107.2651874639691</v>
      </c>
      <c r="Z802" s="11">
        <v>46089.0159375</v>
      </c>
      <c r="AA802" s="10">
        <v>107.64440278681613</v>
      </c>
      <c r="AE802" s="11">
        <v>46089.0159375</v>
      </c>
      <c r="AF802" s="10">
        <v>107.4213422834293</v>
      </c>
      <c r="AJ802" s="11">
        <v>46089.0159375</v>
      </c>
      <c r="AK802" s="10">
        <v>106.8497105935392</v>
      </c>
      <c r="AO802" s="11">
        <v>46089.0159375</v>
      </c>
      <c r="AP802" s="10">
        <v>90.9382630135786</v>
      </c>
      <c r="AT802" s="11">
        <v>46089.0159375</v>
      </c>
      <c r="AU802" s="10">
        <v>129.94000000000003</v>
      </c>
      <c r="AY802" s="11">
        <v>46089.0159375</v>
      </c>
      <c r="AZ802" s="10">
        <v>88.979939324830028</v>
      </c>
      <c r="BD802" s="11">
        <v>46089.0159375</v>
      </c>
      <c r="BE802" s="10">
        <v>94.50946975999517</v>
      </c>
      <c r="BI802" s="11">
        <v>46089.0159375</v>
      </c>
      <c r="BJ802" s="10">
        <v>32.118347200155249</v>
      </c>
      <c r="BN802" s="11">
        <v>46089.0159375</v>
      </c>
      <c r="BO802" s="10">
        <v>13.164975870237111</v>
      </c>
      <c r="BS802" s="11">
        <v>46089.0159375</v>
      </c>
      <c r="BT802" s="10">
        <v>5.8858094698798666</v>
      </c>
      <c r="BX802" s="11">
        <v>46089.0159375</v>
      </c>
      <c r="BY802" s="10">
        <v>28.952805837475204</v>
      </c>
      <c r="CC802" s="11">
        <v>46089.0159375</v>
      </c>
      <c r="CD802" s="10">
        <v>28.5275772381552</v>
      </c>
      <c r="CH802" s="11">
        <v>46089.0159375</v>
      </c>
      <c r="CI802" s="10">
        <v>8.2819277156579272</v>
      </c>
      <c r="CM802" s="11">
        <v>46089.0159375</v>
      </c>
      <c r="CN802" s="10">
        <v>0.79496018477291319</v>
      </c>
      <c r="CR802" s="11">
        <v>46089.0159375</v>
      </c>
      <c r="CS802" s="10">
        <v>52.628105243178972</v>
      </c>
      <c r="CW802" s="11">
        <v>46089.0159375</v>
      </c>
      <c r="CX802" s="10">
        <v>129.50024756266382</v>
      </c>
      <c r="DB802" s="11">
        <v>46089.0159375</v>
      </c>
      <c r="DC802" s="10">
        <v>0.73509133448678465</v>
      </c>
      <c r="DG802" s="11">
        <v>46089.0159375</v>
      </c>
      <c r="DH802" s="10">
        <v>0.19526993071091192</v>
      </c>
      <c r="DL802" s="11">
        <v>46089.0159375</v>
      </c>
      <c r="DM802" s="10">
        <v>130.25583428680261</v>
      </c>
    </row>
    <row r="803">
      <c r="A803" s="11">
        <v>46089.0161111111</v>
      </c>
      <c r="B803" s="10">
        <v>128.46331323415259</v>
      </c>
      <c r="F803" s="11">
        <v>46089.0161111111</v>
      </c>
      <c r="G803" s="10">
        <v>114.16117784689239</v>
      </c>
      <c r="K803" s="11">
        <v>46089.0161111111</v>
      </c>
      <c r="L803" s="10">
        <v>103.31436526159665</v>
      </c>
      <c r="P803" s="11">
        <v>46089.0161111111</v>
      </c>
      <c r="Q803" s="10">
        <v>89.405756185605071</v>
      </c>
      <c r="U803" s="11">
        <v>46089.0161111111</v>
      </c>
      <c r="V803" s="10">
        <v>106.28967094072054</v>
      </c>
      <c r="Z803" s="11">
        <v>46089.0161111111</v>
      </c>
      <c r="AA803" s="10">
        <v>107.14726335769949</v>
      </c>
      <c r="AE803" s="11">
        <v>46089.0161111111</v>
      </c>
      <c r="AF803" s="10">
        <v>106.67390558580446</v>
      </c>
      <c r="AJ803" s="11">
        <v>46089.0161111111</v>
      </c>
      <c r="AK803" s="10">
        <v>106.60323900723459</v>
      </c>
      <c r="AO803" s="11">
        <v>46089.0161111111</v>
      </c>
      <c r="AP803" s="10">
        <v>89.759222526083391</v>
      </c>
      <c r="AT803" s="11">
        <v>46089.0161111111</v>
      </c>
      <c r="AU803" s="10">
        <v>129.94000000000003</v>
      </c>
      <c r="AY803" s="11">
        <v>46089.0161111111</v>
      </c>
      <c r="AZ803" s="10">
        <v>88.517078188759228</v>
      </c>
      <c r="BD803" s="11">
        <v>46089.0161111111</v>
      </c>
      <c r="BE803" s="10">
        <v>93.561733073777532</v>
      </c>
      <c r="BI803" s="11">
        <v>46089.0161111111</v>
      </c>
      <c r="BJ803" s="10">
        <v>30.913285947825557</v>
      </c>
      <c r="BN803" s="11">
        <v>46089.0161111111</v>
      </c>
      <c r="BO803" s="10">
        <v>11.318443334322295</v>
      </c>
      <c r="BS803" s="11">
        <v>46089.0161111111</v>
      </c>
      <c r="BT803" s="10">
        <v>4.9604560660366088</v>
      </c>
      <c r="BX803" s="11">
        <v>46089.0161111111</v>
      </c>
      <c r="BY803" s="10">
        <v>28.537274871741204</v>
      </c>
      <c r="CC803" s="11">
        <v>46089.0161111111</v>
      </c>
      <c r="CD803" s="10">
        <v>27.937325142147927</v>
      </c>
      <c r="CH803" s="11">
        <v>46089.0161111111</v>
      </c>
      <c r="CI803" s="10">
        <v>7.6988456170677093</v>
      </c>
      <c r="CM803" s="11">
        <v>46089.0161111111</v>
      </c>
      <c r="CN803" s="10">
        <v>0</v>
      </c>
      <c r="CR803" s="11">
        <v>46089.0161111111</v>
      </c>
      <c r="CS803" s="10">
        <v>52.206976865481813</v>
      </c>
      <c r="CW803" s="11">
        <v>46089.0161111111</v>
      </c>
      <c r="CX803" s="10">
        <v>129.50024756266382</v>
      </c>
      <c r="DB803" s="11">
        <v>46089.0161111111</v>
      </c>
      <c r="DC803" s="10">
        <v>0.36737946335303812</v>
      </c>
      <c r="DG803" s="11">
        <v>46089.0161111111</v>
      </c>
      <c r="DH803" s="10">
        <v>-0.97504793093198372</v>
      </c>
      <c r="DL803" s="11">
        <v>46089.0161111111</v>
      </c>
      <c r="DM803" s="10">
        <v>130.51018852334212</v>
      </c>
    </row>
    <row r="804">
      <c r="A804" s="11">
        <v>46089.0162847222</v>
      </c>
      <c r="B804" s="10">
        <v>128.97890476779023</v>
      </c>
      <c r="F804" s="11">
        <v>46089.0162847222</v>
      </c>
      <c r="G804" s="10">
        <v>114.64130772403001</v>
      </c>
      <c r="K804" s="11">
        <v>46089.0162847222</v>
      </c>
      <c r="L804" s="10">
        <v>104.02806963824948</v>
      </c>
      <c r="P804" s="11">
        <v>46089.0162847222</v>
      </c>
      <c r="Q804" s="10">
        <v>90.358640961977059</v>
      </c>
      <c r="U804" s="11">
        <v>46089.0162847222</v>
      </c>
      <c r="V804" s="10">
        <v>107.02111228919333</v>
      </c>
      <c r="Z804" s="11">
        <v>46089.0162847222</v>
      </c>
      <c r="AA804" s="10">
        <v>107.39576611683147</v>
      </c>
      <c r="AE804" s="11">
        <v>46089.0162847222</v>
      </c>
      <c r="AF804" s="10">
        <v>107.4213422834293</v>
      </c>
      <c r="AJ804" s="11">
        <v>46089.0162847222</v>
      </c>
      <c r="AK804" s="10">
        <v>106.356900706983</v>
      </c>
      <c r="AO804" s="11">
        <v>46089.0162847222</v>
      </c>
      <c r="AP804" s="10">
        <v>89.994782329741852</v>
      </c>
      <c r="AT804" s="11">
        <v>46089.0162847222</v>
      </c>
      <c r="AU804" s="10">
        <v>129.94000000000003</v>
      </c>
      <c r="AY804" s="11">
        <v>46089.0162847222</v>
      </c>
      <c r="AZ804" s="10">
        <v>88.979939324830028</v>
      </c>
      <c r="BD804" s="11">
        <v>46089.0162847222</v>
      </c>
      <c r="BE804" s="10">
        <v>94.2723501193279</v>
      </c>
      <c r="BI804" s="11">
        <v>46089.0162847222</v>
      </c>
      <c r="BJ804" s="10">
        <v>30.712778477176812</v>
      </c>
      <c r="BN804" s="11">
        <v>46089.0162847222</v>
      </c>
      <c r="BO804" s="10">
        <v>11.318443334322295</v>
      </c>
      <c r="BS804" s="11">
        <v>46089.0162847222</v>
      </c>
      <c r="BT804" s="10">
        <v>5.33034231998311</v>
      </c>
      <c r="BX804" s="11">
        <v>46089.0162847222</v>
      </c>
      <c r="BY804" s="10">
        <v>28.329656477010769</v>
      </c>
      <c r="CC804" s="11">
        <v>46089.0162847222</v>
      </c>
      <c r="CD804" s="10">
        <v>28.133982886470974</v>
      </c>
      <c r="CH804" s="11">
        <v>46089.0162847222</v>
      </c>
      <c r="CI804" s="10">
        <v>8.0874781444267967</v>
      </c>
      <c r="CM804" s="11">
        <v>46089.0162847222</v>
      </c>
      <c r="CN804" s="10">
        <v>0.39729883984850212</v>
      </c>
      <c r="CR804" s="11">
        <v>46089.0162847222</v>
      </c>
      <c r="CS804" s="10">
        <v>52.417489312284232</v>
      </c>
      <c r="CW804" s="11">
        <v>46089.0162847222</v>
      </c>
      <c r="CX804" s="10">
        <v>130.00851335974841</v>
      </c>
      <c r="DB804" s="11">
        <v>46089.0162847222</v>
      </c>
      <c r="DC804" s="10">
        <v>0.36737946335303812</v>
      </c>
      <c r="DG804" s="11">
        <v>46089.0162847222</v>
      </c>
      <c r="DH804" s="10">
        <v>0</v>
      </c>
      <c r="DL804" s="11">
        <v>46089.0162847222</v>
      </c>
      <c r="DM804" s="10">
        <v>130.51018852334212</v>
      </c>
    </row>
    <row r="805">
      <c r="A805" s="11">
        <v>46089.0164583333</v>
      </c>
      <c r="B805" s="10">
        <v>128.72103673359231</v>
      </c>
      <c r="F805" s="11">
        <v>46089.0164583333</v>
      </c>
      <c r="G805" s="10">
        <v>114.16117784689239</v>
      </c>
      <c r="K805" s="11">
        <v>46089.0164583333</v>
      </c>
      <c r="L805" s="10">
        <v>104.26622667071605</v>
      </c>
      <c r="P805" s="11">
        <v>46089.0164583333</v>
      </c>
      <c r="Q805" s="10">
        <v>89.8819493777848</v>
      </c>
      <c r="U805" s="11">
        <v>46089.0164583333</v>
      </c>
      <c r="V805" s="10">
        <v>107.2651874639691</v>
      </c>
      <c r="Z805" s="11">
        <v>46089.0164583333</v>
      </c>
      <c r="AA805" s="10">
        <v>107.39576611683147</v>
      </c>
      <c r="AE805" s="11">
        <v>46089.0164583333</v>
      </c>
      <c r="AF805" s="10">
        <v>106.9229157851338</v>
      </c>
      <c r="AJ805" s="11">
        <v>46089.0164583333</v>
      </c>
      <c r="AK805" s="10">
        <v>106.356900706983</v>
      </c>
      <c r="AO805" s="11">
        <v>46089.0164583333</v>
      </c>
      <c r="AP805" s="10">
        <v>89.523786650375683</v>
      </c>
      <c r="AT805" s="11">
        <v>46089.0164583333</v>
      </c>
      <c r="AU805" s="10">
        <v>129.68434532486432</v>
      </c>
      <c r="AY805" s="11">
        <v>46089.0164583333</v>
      </c>
      <c r="AZ805" s="10">
        <v>88.979939324830028</v>
      </c>
      <c r="BD805" s="11">
        <v>46089.0164583333</v>
      </c>
      <c r="BE805" s="10">
        <v>93.561733073777532</v>
      </c>
      <c r="BI805" s="11">
        <v>46089.0164583333</v>
      </c>
      <c r="BJ805" s="10">
        <v>30.913285947825557</v>
      </c>
      <c r="BN805" s="11">
        <v>46089.0164583333</v>
      </c>
      <c r="BO805" s="10">
        <v>10.091708991887723</v>
      </c>
      <c r="BS805" s="11">
        <v>46089.0164583333</v>
      </c>
      <c r="BT805" s="10">
        <v>4.7756402880653859</v>
      </c>
      <c r="BX805" s="11">
        <v>46089.0164583333</v>
      </c>
      <c r="BY805" s="10">
        <v>28.744991298506744</v>
      </c>
      <c r="CC805" s="11">
        <v>46089.0164583333</v>
      </c>
      <c r="CD805" s="10">
        <v>27.937325142147927</v>
      </c>
      <c r="CH805" s="11">
        <v>46089.0164583333</v>
      </c>
      <c r="CI805" s="10">
        <v>7.5046625187879634</v>
      </c>
      <c r="CM805" s="11">
        <v>46089.0164583333</v>
      </c>
      <c r="CN805" s="10">
        <v>0.39729883984850212</v>
      </c>
      <c r="CR805" s="11">
        <v>46089.0164583333</v>
      </c>
      <c r="CS805" s="10">
        <v>52.417489312284232</v>
      </c>
      <c r="CW805" s="11">
        <v>46089.0164583333</v>
      </c>
      <c r="CX805" s="10">
        <v>129.75431005993252</v>
      </c>
      <c r="DB805" s="11">
        <v>46089.0164583333</v>
      </c>
      <c r="DC805" s="10">
        <v>0.36737946335303812</v>
      </c>
      <c r="DG805" s="11">
        <v>46089.0164583333</v>
      </c>
      <c r="DH805" s="10">
        <v>-0.19518305831710694</v>
      </c>
      <c r="DL805" s="11">
        <v>46089.0164583333</v>
      </c>
      <c r="DM805" s="10">
        <v>130.51018852334212</v>
      </c>
    </row>
    <row r="806">
      <c r="A806" s="11">
        <v>46089.0166319444</v>
      </c>
      <c r="B806" s="10">
        <v>127.94829930552203</v>
      </c>
      <c r="F806" s="11">
        <v>46089.0166319444</v>
      </c>
      <c r="G806" s="10">
        <v>114.16117784689239</v>
      </c>
      <c r="K806" s="11">
        <v>46089.0166319444</v>
      </c>
      <c r="L806" s="10">
        <v>103.55213904798377</v>
      </c>
      <c r="P806" s="11">
        <v>46089.0166319444</v>
      </c>
      <c r="Q806" s="10">
        <v>89.167846213237567</v>
      </c>
      <c r="U806" s="11">
        <v>46089.0166319444</v>
      </c>
      <c r="V806" s="10">
        <v>107.02111228919333</v>
      </c>
      <c r="Z806" s="11">
        <v>46089.0166319444</v>
      </c>
      <c r="AA806" s="10">
        <v>106.89889438932875</v>
      </c>
      <c r="AE806" s="11">
        <v>46089.0166319444</v>
      </c>
      <c r="AF806" s="10">
        <v>106.9229157851338</v>
      </c>
      <c r="AJ806" s="11">
        <v>46089.0166319444</v>
      </c>
      <c r="AK806" s="10">
        <v>106.356900706983</v>
      </c>
      <c r="AO806" s="11">
        <v>46089.0166319444</v>
      </c>
      <c r="AP806" s="10">
        <v>89.994782329741852</v>
      </c>
      <c r="AT806" s="11">
        <v>46089.0166319444</v>
      </c>
      <c r="AU806" s="10">
        <v>129.94000000000003</v>
      </c>
      <c r="AY806" s="11">
        <v>46089.0166319444</v>
      </c>
      <c r="AZ806" s="10">
        <v>88.28582685835174</v>
      </c>
      <c r="BD806" s="11">
        <v>46089.0166319444</v>
      </c>
      <c r="BE806" s="10">
        <v>93.561733073777532</v>
      </c>
      <c r="BI806" s="11">
        <v>46089.0166319444</v>
      </c>
      <c r="BJ806" s="10">
        <v>30.512366815868432</v>
      </c>
      <c r="BN806" s="11">
        <v>46089.0166319444</v>
      </c>
      <c r="BO806" s="10">
        <v>9.4796217896830282</v>
      </c>
      <c r="BS806" s="11">
        <v>46089.0166319444</v>
      </c>
      <c r="BT806" s="10">
        <v>4.5909093185722343</v>
      </c>
      <c r="BX806" s="11">
        <v>46089.0166319444</v>
      </c>
      <c r="BY806" s="10">
        <v>27.914713463406322</v>
      </c>
      <c r="CC806" s="11">
        <v>46089.0166319444</v>
      </c>
      <c r="CD806" s="10">
        <v>28.133982886470974</v>
      </c>
      <c r="CH806" s="11">
        <v>46089.0166319444</v>
      </c>
      <c r="CI806" s="10">
        <v>7.11656229818608</v>
      </c>
      <c r="CM806" s="11">
        <v>46089.0166319444</v>
      </c>
      <c r="CN806" s="10">
        <v>0.19860414300842177</v>
      </c>
      <c r="CR806" s="11">
        <v>46089.0166319444</v>
      </c>
      <c r="CS806" s="10">
        <v>51.786262076760934</v>
      </c>
      <c r="CW806" s="11">
        <v>46089.0166319444</v>
      </c>
      <c r="CX806" s="10">
        <v>129.24632573914181</v>
      </c>
      <c r="DB806" s="11">
        <v>46089.0166319444</v>
      </c>
      <c r="DC806" s="10">
        <v>0.55119381491833308</v>
      </c>
      <c r="DG806" s="11">
        <v>46089.0166319444</v>
      </c>
      <c r="DH806" s="10">
        <v>-0.58528883056403391</v>
      </c>
      <c r="DL806" s="11">
        <v>46089.0166319444</v>
      </c>
      <c r="DM806" s="10">
        <v>130.51018852334212</v>
      </c>
    </row>
    <row r="807">
      <c r="A807" s="11">
        <v>46089.0168055556</v>
      </c>
      <c r="B807" s="10">
        <v>128.20573413592447</v>
      </c>
      <c r="F807" s="11">
        <v>46089.0168055556</v>
      </c>
      <c r="G807" s="10">
        <v>114.40117682590704</v>
      </c>
      <c r="K807" s="11">
        <v>46089.0168055556</v>
      </c>
      <c r="L807" s="10">
        <v>103.55213904798377</v>
      </c>
      <c r="P807" s="11">
        <v>46089.0168055556</v>
      </c>
      <c r="Q807" s="10">
        <v>89.167846213237567</v>
      </c>
      <c r="U807" s="11">
        <v>46089.0168055556</v>
      </c>
      <c r="V807" s="10">
        <v>106.77716788821545</v>
      </c>
      <c r="Z807" s="11">
        <v>46089.0168055556</v>
      </c>
      <c r="AA807" s="10">
        <v>106.89889438932875</v>
      </c>
      <c r="AE807" s="11">
        <v>46089.0168055556</v>
      </c>
      <c r="AF807" s="10">
        <v>106.9229157851338</v>
      </c>
      <c r="AJ807" s="11">
        <v>46089.0168055556</v>
      </c>
      <c r="AK807" s="10">
        <v>105.86462348510324</v>
      </c>
      <c r="AO807" s="11">
        <v>46089.0168055556</v>
      </c>
      <c r="AP807" s="10">
        <v>89.288474593349065</v>
      </c>
      <c r="AT807" s="11">
        <v>46089.0168055556</v>
      </c>
      <c r="AU807" s="10">
        <v>129.94000000000003</v>
      </c>
      <c r="AY807" s="11">
        <v>46089.0168055556</v>
      </c>
      <c r="AZ807" s="10">
        <v>88.7484489762891</v>
      </c>
      <c r="BD807" s="11">
        <v>46089.0168055556</v>
      </c>
      <c r="BE807" s="10">
        <v>93.088605525516073</v>
      </c>
      <c r="BI807" s="11">
        <v>46089.0168055556</v>
      </c>
      <c r="BJ807" s="10">
        <v>30.712778477176812</v>
      </c>
      <c r="BN807" s="11">
        <v>46089.0168055556</v>
      </c>
      <c r="BO807" s="10">
        <v>9.6835562489422653</v>
      </c>
      <c r="BS807" s="11">
        <v>46089.0168055556</v>
      </c>
      <c r="BT807" s="10">
        <v>4.7756402880653859</v>
      </c>
      <c r="BX807" s="11">
        <v>46089.0168055556</v>
      </c>
      <c r="BY807" s="10">
        <v>28.329656477010769</v>
      </c>
      <c r="CC807" s="11">
        <v>46089.0168055556</v>
      </c>
      <c r="CD807" s="10">
        <v>27.740760250882655</v>
      </c>
      <c r="CH807" s="11">
        <v>46089.0168055556</v>
      </c>
      <c r="CI807" s="10">
        <v>7.6988456170677093</v>
      </c>
      <c r="CM807" s="11">
        <v>46089.0168055556</v>
      </c>
      <c r="CN807" s="10">
        <v>0.59608416293777955</v>
      </c>
      <c r="CR807" s="11">
        <v>46089.0168055556</v>
      </c>
      <c r="CS807" s="10">
        <v>51.786262076760934</v>
      </c>
      <c r="CW807" s="11">
        <v>46089.0168055556</v>
      </c>
      <c r="CX807" s="10">
        <v>128.73890359890305</v>
      </c>
      <c r="DB807" s="11">
        <v>46089.0168055556</v>
      </c>
      <c r="DC807" s="10">
        <v>0.55119381491833308</v>
      </c>
      <c r="DG807" s="11">
        <v>46089.0168055556</v>
      </c>
      <c r="DH807" s="10">
        <v>-0.78021168071937907</v>
      </c>
      <c r="DL807" s="11">
        <v>46089.0168055556</v>
      </c>
      <c r="DM807" s="10">
        <v>130.25583428680261</v>
      </c>
    </row>
    <row r="808">
      <c r="A808" s="11">
        <v>46089.0169791667</v>
      </c>
      <c r="B808" s="10">
        <v>128.46331323415259</v>
      </c>
      <c r="F808" s="11">
        <v>46089.0169791667</v>
      </c>
      <c r="G808" s="10">
        <v>114.64130772403001</v>
      </c>
      <c r="K808" s="11">
        <v>46089.0169791667</v>
      </c>
      <c r="L808" s="10">
        <v>103.55213904798377</v>
      </c>
      <c r="P808" s="11">
        <v>46089.0169791667</v>
      </c>
      <c r="Q808" s="10">
        <v>90.358640961977059</v>
      </c>
      <c r="U808" s="11">
        <v>46089.0169791667</v>
      </c>
      <c r="V808" s="10">
        <v>107.02111228919333</v>
      </c>
      <c r="Z808" s="11">
        <v>46089.0169791667</v>
      </c>
      <c r="AA808" s="10">
        <v>107.14726335769949</v>
      </c>
      <c r="AE808" s="11">
        <v>46089.0169791667</v>
      </c>
      <c r="AF808" s="10">
        <v>106.9229157851338</v>
      </c>
      <c r="AJ808" s="11">
        <v>46089.0169791667</v>
      </c>
      <c r="AK808" s="10">
        <v>106.11069557286537</v>
      </c>
      <c r="AO808" s="11">
        <v>46089.0169791667</v>
      </c>
      <c r="AP808" s="10">
        <v>90.230466170740371</v>
      </c>
      <c r="AT808" s="11">
        <v>46089.0169791667</v>
      </c>
      <c r="AU808" s="10">
        <v>129.17346183353891</v>
      </c>
      <c r="AY808" s="11">
        <v>46089.0169791667</v>
      </c>
      <c r="AZ808" s="10">
        <v>88.517078188759228</v>
      </c>
      <c r="BD808" s="11">
        <v>46089.0169791667</v>
      </c>
      <c r="BE808" s="10">
        <v>93.088605525516073</v>
      </c>
      <c r="BI808" s="11">
        <v>46089.0169791667</v>
      </c>
      <c r="BJ808" s="10">
        <v>30.913285947825557</v>
      </c>
      <c r="BN808" s="11">
        <v>46089.0169791667</v>
      </c>
      <c r="BO808" s="10">
        <v>9.4796217896830282</v>
      </c>
      <c r="BS808" s="11">
        <v>46089.0169791667</v>
      </c>
      <c r="BT808" s="10">
        <v>5.1453567206110771</v>
      </c>
      <c r="BX808" s="11">
        <v>46089.0169791667</v>
      </c>
      <c r="BY808" s="10">
        <v>27.914713463406322</v>
      </c>
      <c r="CC808" s="11">
        <v>46089.0169791667</v>
      </c>
      <c r="CD808" s="10">
        <v>27.740760250882655</v>
      </c>
      <c r="CH808" s="11">
        <v>46089.0169791667</v>
      </c>
      <c r="CI808" s="10">
        <v>7.6988456170677093</v>
      </c>
      <c r="CM808" s="11">
        <v>46089.0169791667</v>
      </c>
      <c r="CN808" s="10">
        <v>0.19860414300842177</v>
      </c>
      <c r="CR808" s="11">
        <v>46089.0169791667</v>
      </c>
      <c r="CS808" s="10">
        <v>51.996567815900015</v>
      </c>
      <c r="CW808" s="11">
        <v>46089.0169791667</v>
      </c>
      <c r="CX808" s="10">
        <v>129.24632573914181</v>
      </c>
      <c r="DB808" s="11">
        <v>46089.0169791667</v>
      </c>
      <c r="DC808" s="10">
        <v>0.55119381491833308</v>
      </c>
      <c r="DG808" s="11">
        <v>46089.0169791667</v>
      </c>
      <c r="DH808" s="10">
        <v>-0.39027931245695968</v>
      </c>
      <c r="DL808" s="11">
        <v>46089.0169791667</v>
      </c>
      <c r="DM808" s="10">
        <v>130.25583428680261</v>
      </c>
    </row>
    <row r="809">
      <c r="A809" s="11">
        <v>46089.0171527778</v>
      </c>
      <c r="B809" s="10">
        <v>128.97890476779023</v>
      </c>
      <c r="F809" s="11">
        <v>46089.0171527778</v>
      </c>
      <c r="G809" s="10">
        <v>113.68157516624437</v>
      </c>
      <c r="K809" s="11">
        <v>46089.0171527778</v>
      </c>
      <c r="L809" s="10">
        <v>103.79004046879118</v>
      </c>
      <c r="P809" s="11">
        <v>46089.0171527778</v>
      </c>
      <c r="Q809" s="10">
        <v>89.405756185605071</v>
      </c>
      <c r="U809" s="11">
        <v>46089.0171527778</v>
      </c>
      <c r="V809" s="10">
        <v>107.2651874639691</v>
      </c>
      <c r="Z809" s="11">
        <v>46089.0171527778</v>
      </c>
      <c r="AA809" s="10">
        <v>106.89889438932875</v>
      </c>
      <c r="AE809" s="11">
        <v>46089.0171527778</v>
      </c>
      <c r="AF809" s="10">
        <v>106.67390558580446</v>
      </c>
      <c r="AJ809" s="11">
        <v>46089.0171527778</v>
      </c>
      <c r="AK809" s="10">
        <v>106.11069557286537</v>
      </c>
      <c r="AO809" s="11">
        <v>46089.0171527778</v>
      </c>
      <c r="AP809" s="10">
        <v>90.230466170740371</v>
      </c>
      <c r="AT809" s="11">
        <v>46089.0171527778</v>
      </c>
      <c r="AU809" s="10">
        <v>130.19579680186817</v>
      </c>
      <c r="AY809" s="11">
        <v>46089.0171527778</v>
      </c>
      <c r="AZ809" s="10">
        <v>88.979939324830028</v>
      </c>
      <c r="BD809" s="11">
        <v>46089.0171527778</v>
      </c>
      <c r="BE809" s="10">
        <v>94.0353541969252</v>
      </c>
      <c r="BI809" s="11">
        <v>46089.0171527778</v>
      </c>
      <c r="BJ809" s="10">
        <v>29.911705898782532</v>
      </c>
      <c r="BN809" s="11">
        <v>46089.0171527778</v>
      </c>
      <c r="BO809" s="10">
        <v>9.0720363134754383</v>
      </c>
      <c r="BS809" s="11">
        <v>46089.0171527778</v>
      </c>
      <c r="BT809" s="10">
        <v>5.33034231998311</v>
      </c>
      <c r="BX809" s="11">
        <v>46089.0171527778</v>
      </c>
      <c r="BY809" s="10">
        <v>28.122136034232714</v>
      </c>
      <c r="CC809" s="11">
        <v>46089.0171527778</v>
      </c>
      <c r="CD809" s="10">
        <v>27.937325142147927</v>
      </c>
      <c r="CH809" s="11">
        <v>46089.0171527778</v>
      </c>
      <c r="CI809" s="10">
        <v>7.8931174685999155</v>
      </c>
      <c r="CM809" s="11">
        <v>46089.0171527778</v>
      </c>
      <c r="CN809" s="10">
        <v>0.39729883984850212</v>
      </c>
      <c r="CR809" s="11">
        <v>46089.0171527778</v>
      </c>
      <c r="CS809" s="10">
        <v>51.365960183170593</v>
      </c>
      <c r="CW809" s="11">
        <v>46089.0171527778</v>
      </c>
      <c r="CX809" s="10">
        <v>129.75431005993252</v>
      </c>
      <c r="DB809" s="11">
        <v>46089.0171527778</v>
      </c>
      <c r="DC809" s="10">
        <v>0.73509133448678465</v>
      </c>
      <c r="DG809" s="11">
        <v>46089.0171527778</v>
      </c>
      <c r="DH809" s="10">
        <v>-0.39027931245695968</v>
      </c>
      <c r="DL809" s="11">
        <v>46089.0171527778</v>
      </c>
      <c r="DM809" s="10">
        <v>130.25583428680261</v>
      </c>
    </row>
    <row r="810">
      <c r="A810" s="11">
        <v>46089.0173263889</v>
      </c>
      <c r="B810" s="10">
        <v>128.72103673359231</v>
      </c>
      <c r="F810" s="11">
        <v>46089.0173263889</v>
      </c>
      <c r="G810" s="10">
        <v>114.16117784689239</v>
      </c>
      <c r="K810" s="11">
        <v>46089.0173263889</v>
      </c>
      <c r="L810" s="10">
        <v>104.02806963824948</v>
      </c>
      <c r="P810" s="11">
        <v>46089.0173263889</v>
      </c>
      <c r="Q810" s="10">
        <v>89.64379053738098</v>
      </c>
      <c r="U810" s="11">
        <v>46089.0173263889</v>
      </c>
      <c r="V810" s="10">
        <v>107.02111228919333</v>
      </c>
      <c r="Z810" s="11">
        <v>46089.0173263889</v>
      </c>
      <c r="AA810" s="10">
        <v>106.40255734519829</v>
      </c>
      <c r="AE810" s="11">
        <v>46089.0173263889</v>
      </c>
      <c r="AF810" s="10">
        <v>106.67390558580446</v>
      </c>
      <c r="AJ810" s="11">
        <v>46089.0173263889</v>
      </c>
      <c r="AK810" s="10">
        <v>105.86462348510324</v>
      </c>
      <c r="AO810" s="11">
        <v>46089.0173263889</v>
      </c>
      <c r="AP810" s="10">
        <v>89.994782329741852</v>
      </c>
      <c r="AT810" s="11">
        <v>46089.0173263889</v>
      </c>
      <c r="AU810" s="10">
        <v>130.19579680186817</v>
      </c>
      <c r="AY810" s="11">
        <v>46089.0173263889</v>
      </c>
      <c r="AZ810" s="10">
        <v>88.979939324830028</v>
      </c>
      <c r="BD810" s="11">
        <v>46089.0173263889</v>
      </c>
      <c r="BE810" s="10">
        <v>93.325107656775344</v>
      </c>
      <c r="BI810" s="11">
        <v>46089.0173263889</v>
      </c>
      <c r="BJ810" s="10">
        <v>30.312050884935605</v>
      </c>
      <c r="BN810" s="11">
        <v>46089.0173263889</v>
      </c>
      <c r="BO810" s="10">
        <v>7.4454624684654167</v>
      </c>
      <c r="BS810" s="11">
        <v>46089.0173263889</v>
      </c>
      <c r="BT810" s="10">
        <v>4.4062630895039607</v>
      </c>
      <c r="BX810" s="11">
        <v>46089.0173263889</v>
      </c>
      <c r="BY810" s="10">
        <v>27.707388684618934</v>
      </c>
      <c r="CC810" s="11">
        <v>46089.0173263889</v>
      </c>
      <c r="CD810" s="10">
        <v>27.740760250882655</v>
      </c>
      <c r="CH810" s="11">
        <v>46089.0173263889</v>
      </c>
      <c r="CI810" s="10">
        <v>7.8931174685999155</v>
      </c>
      <c r="CM810" s="11">
        <v>46089.0173263889</v>
      </c>
      <c r="CN810" s="10">
        <v>0.19860414300842177</v>
      </c>
      <c r="CR810" s="11">
        <v>46089.0173263889</v>
      </c>
      <c r="CS810" s="10">
        <v>51.996567815900015</v>
      </c>
      <c r="CW810" s="11">
        <v>46089.0173263889</v>
      </c>
      <c r="CX810" s="10">
        <v>130.00851335974841</v>
      </c>
      <c r="DB810" s="11">
        <v>46089.0173263889</v>
      </c>
      <c r="DC810" s="10">
        <v>0.18364821371620146</v>
      </c>
      <c r="DG810" s="11">
        <v>46089.0173263889</v>
      </c>
      <c r="DH810" s="10">
        <v>-0.19518305831710694</v>
      </c>
      <c r="DL810" s="11">
        <v>46089.0173263889</v>
      </c>
      <c r="DM810" s="10">
        <v>130.51018852334212</v>
      </c>
    </row>
    <row r="811">
      <c r="A811" s="11">
        <v>46089.0175</v>
      </c>
      <c r="B811" s="10">
        <v>128.46331323415259</v>
      </c>
      <c r="F811" s="11">
        <v>46089.0175</v>
      </c>
      <c r="G811" s="10">
        <v>114.64130772403001</v>
      </c>
      <c r="K811" s="11">
        <v>46089.0175</v>
      </c>
      <c r="L811" s="10">
        <v>103.79004046879118</v>
      </c>
      <c r="P811" s="11">
        <v>46089.0175</v>
      </c>
      <c r="Q811" s="10">
        <v>89.8819493777848</v>
      </c>
      <c r="U811" s="11">
        <v>46089.0175</v>
      </c>
      <c r="V811" s="10">
        <v>107.2651874639691</v>
      </c>
      <c r="Z811" s="11">
        <v>46089.0175</v>
      </c>
      <c r="AA811" s="10">
        <v>106.89889438932875</v>
      </c>
      <c r="AE811" s="11">
        <v>46089.0175</v>
      </c>
      <c r="AF811" s="10">
        <v>106.9229157851338</v>
      </c>
      <c r="AJ811" s="11">
        <v>46089.0175</v>
      </c>
      <c r="AK811" s="10">
        <v>106.356900706983</v>
      </c>
      <c r="AO811" s="11">
        <v>46089.0175</v>
      </c>
      <c r="AP811" s="10">
        <v>89.994782329741852</v>
      </c>
      <c r="AT811" s="11">
        <v>46089.0175</v>
      </c>
      <c r="AU811" s="10">
        <v>129.94000000000003</v>
      </c>
      <c r="AY811" s="11">
        <v>46089.0175</v>
      </c>
      <c r="AZ811" s="10">
        <v>88.979939324830028</v>
      </c>
      <c r="BD811" s="11">
        <v>46089.0175</v>
      </c>
      <c r="BE811" s="10">
        <v>93.325107656775344</v>
      </c>
      <c r="BI811" s="11">
        <v>46089.0175</v>
      </c>
      <c r="BJ811" s="10">
        <v>30.512366815868432</v>
      </c>
      <c r="BN811" s="11">
        <v>46089.0175</v>
      </c>
      <c r="BO811" s="10">
        <v>6.8370461750927625</v>
      </c>
      <c r="BS811" s="11">
        <v>46089.0175</v>
      </c>
      <c r="BT811" s="10">
        <v>4.5909093185722343</v>
      </c>
      <c r="BX811" s="11">
        <v>46089.0175</v>
      </c>
      <c r="BY811" s="10">
        <v>28.122136034232714</v>
      </c>
      <c r="CC811" s="11">
        <v>46089.0175</v>
      </c>
      <c r="CD811" s="10">
        <v>27.544288136806681</v>
      </c>
      <c r="CH811" s="11">
        <v>46089.0175</v>
      </c>
      <c r="CI811" s="10">
        <v>8.0874781444267967</v>
      </c>
      <c r="CM811" s="11">
        <v>46089.0175</v>
      </c>
      <c r="CN811" s="10">
        <v>0.79496018477291319</v>
      </c>
      <c r="CR811" s="11">
        <v>46089.0175</v>
      </c>
      <c r="CS811" s="10">
        <v>51.786262076760934</v>
      </c>
      <c r="CW811" s="11">
        <v>46089.0175</v>
      </c>
      <c r="CX811" s="10">
        <v>129.50024756266382</v>
      </c>
      <c r="DB811" s="11">
        <v>46089.0175</v>
      </c>
      <c r="DC811" s="10">
        <v>0.55119381491833308</v>
      </c>
      <c r="DG811" s="11">
        <v>46089.0175</v>
      </c>
      <c r="DH811" s="10">
        <v>-0.58528883056403391</v>
      </c>
      <c r="DL811" s="11">
        <v>46089.0175</v>
      </c>
      <c r="DM811" s="10">
        <v>130.25583428680261</v>
      </c>
    </row>
    <row r="812">
      <c r="A812" s="11">
        <v>46089.0176736111</v>
      </c>
      <c r="B812" s="10">
        <v>129.23691747045129</v>
      </c>
      <c r="F812" s="11">
        <v>46089.0176736111</v>
      </c>
      <c r="G812" s="10">
        <v>113.92131066696521</v>
      </c>
      <c r="K812" s="11">
        <v>46089.0176736111</v>
      </c>
      <c r="L812" s="10">
        <v>104.02806963824948</v>
      </c>
      <c r="P812" s="11">
        <v>46089.0176736111</v>
      </c>
      <c r="Q812" s="10">
        <v>89.405756185605071</v>
      </c>
      <c r="U812" s="11">
        <v>46089.0176736111</v>
      </c>
      <c r="V812" s="10">
        <v>107.2651874639691</v>
      </c>
      <c r="Z812" s="11">
        <v>46089.0176736111</v>
      </c>
      <c r="AA812" s="10">
        <v>106.89889438932875</v>
      </c>
      <c r="AE812" s="11">
        <v>46089.0176736111</v>
      </c>
      <c r="AF812" s="10">
        <v>106.9229157851338</v>
      </c>
      <c r="AJ812" s="11">
        <v>46089.0176736111</v>
      </c>
      <c r="AK812" s="10">
        <v>106.356900706983</v>
      </c>
      <c r="AO812" s="11">
        <v>46089.0176736111</v>
      </c>
      <c r="AP812" s="10">
        <v>90.230466170740371</v>
      </c>
      <c r="AT812" s="11">
        <v>46089.0176736111</v>
      </c>
      <c r="AU812" s="10">
        <v>129.68434532486432</v>
      </c>
      <c r="AY812" s="11">
        <v>46089.0176736111</v>
      </c>
      <c r="AZ812" s="10">
        <v>88.7484489762891</v>
      </c>
      <c r="BD812" s="11">
        <v>46089.0176736111</v>
      </c>
      <c r="BE812" s="10">
        <v>93.561733073777532</v>
      </c>
      <c r="BI812" s="11">
        <v>46089.0176736111</v>
      </c>
      <c r="BJ812" s="10">
        <v>30.512366815868432</v>
      </c>
      <c r="BN812" s="11">
        <v>46089.0176736111</v>
      </c>
      <c r="BO812" s="10">
        <v>6.027133378489804</v>
      </c>
      <c r="BS812" s="11">
        <v>46089.0176736111</v>
      </c>
      <c r="BT812" s="10">
        <v>4.221701532876482</v>
      </c>
      <c r="BX812" s="11">
        <v>46089.0176736111</v>
      </c>
      <c r="BY812" s="10">
        <v>28.122136034232714</v>
      </c>
      <c r="CC812" s="11">
        <v>46089.0176736111</v>
      </c>
      <c r="CD812" s="10">
        <v>27.347908724132388</v>
      </c>
      <c r="CH812" s="11">
        <v>46089.0176736111</v>
      </c>
      <c r="CI812" s="10">
        <v>8.0874781444267967</v>
      </c>
      <c r="CM812" s="11">
        <v>46089.0176736111</v>
      </c>
      <c r="CN812" s="10">
        <v>0.59608416293777955</v>
      </c>
      <c r="CR812" s="11">
        <v>46089.0176736111</v>
      </c>
      <c r="CS812" s="10">
        <v>51.786262076760934</v>
      </c>
      <c r="CW812" s="11">
        <v>46089.0176736111</v>
      </c>
      <c r="CX812" s="10">
        <v>130.00851335974841</v>
      </c>
      <c r="DB812" s="11">
        <v>46089.0176736111</v>
      </c>
      <c r="DC812" s="10">
        <v>1.1031361422738963</v>
      </c>
      <c r="DG812" s="11">
        <v>46089.0176736111</v>
      </c>
      <c r="DH812" s="10">
        <v>-0.39027931245695968</v>
      </c>
      <c r="DL812" s="11">
        <v>46089.0176736111</v>
      </c>
      <c r="DM812" s="10">
        <v>131.01931910275684</v>
      </c>
    </row>
    <row r="813">
      <c r="A813" s="11">
        <v>46089.0178472222</v>
      </c>
      <c r="B813" s="10">
        <v>128.46331323415259</v>
      </c>
      <c r="F813" s="11">
        <v>46089.0178472222</v>
      </c>
      <c r="G813" s="10">
        <v>113.92131066696521</v>
      </c>
      <c r="K813" s="11">
        <v>46089.0178472222</v>
      </c>
      <c r="L813" s="10">
        <v>103.31436526159665</v>
      </c>
      <c r="P813" s="11">
        <v>46089.0178472222</v>
      </c>
      <c r="Q813" s="10">
        <v>89.405756185605071</v>
      </c>
      <c r="U813" s="11">
        <v>46089.0178472222</v>
      </c>
      <c r="V813" s="10">
        <v>106.28967094072054</v>
      </c>
      <c r="Z813" s="11">
        <v>46089.0178472222</v>
      </c>
      <c r="AA813" s="10">
        <v>106.65065909176606</v>
      </c>
      <c r="AE813" s="11">
        <v>46089.0178472222</v>
      </c>
      <c r="AF813" s="10">
        <v>106.42503059004449</v>
      </c>
      <c r="AJ813" s="11">
        <v>46089.0178472222</v>
      </c>
      <c r="AK813" s="10">
        <v>105.86462348510324</v>
      </c>
      <c r="AO813" s="11">
        <v>46089.0178472222</v>
      </c>
      <c r="AP813" s="10">
        <v>89.523786650375683</v>
      </c>
      <c r="AT813" s="11">
        <v>46089.0178472222</v>
      </c>
      <c r="AU813" s="10">
        <v>129.94000000000003</v>
      </c>
      <c r="AY813" s="11">
        <v>46089.0178472222</v>
      </c>
      <c r="AZ813" s="10">
        <v>88.517078188759228</v>
      </c>
      <c r="BD813" s="11">
        <v>46089.0178472222</v>
      </c>
      <c r="BE813" s="10">
        <v>93.325107656775344</v>
      </c>
      <c r="BI813" s="11">
        <v>46089.0178472222</v>
      </c>
      <c r="BJ813" s="10">
        <v>30.712778477176812</v>
      </c>
      <c r="BN813" s="11">
        <v>46089.0178472222</v>
      </c>
      <c r="BO813" s="10">
        <v>5.218712088500463</v>
      </c>
      <c r="BS813" s="11">
        <v>46089.0178472222</v>
      </c>
      <c r="BT813" s="10">
        <v>3.6685242188445062</v>
      </c>
      <c r="BX813" s="11">
        <v>46089.0178472222</v>
      </c>
      <c r="BY813" s="10">
        <v>27.086000302582</v>
      </c>
      <c r="CC813" s="11">
        <v>46089.0178472222</v>
      </c>
      <c r="CD813" s="10">
        <v>26.75932593782986</v>
      </c>
      <c r="CH813" s="11">
        <v>46089.0178472222</v>
      </c>
      <c r="CI813" s="10">
        <v>7.310568102791696</v>
      </c>
      <c r="CM813" s="11">
        <v>46089.0178472222</v>
      </c>
      <c r="CN813" s="10">
        <v>0</v>
      </c>
      <c r="CR813" s="11">
        <v>46089.0178472222</v>
      </c>
      <c r="CS813" s="10">
        <v>51.155963855632656</v>
      </c>
      <c r="CW813" s="11">
        <v>46089.0178472222</v>
      </c>
      <c r="CX813" s="10">
        <v>129.24632573914181</v>
      </c>
      <c r="DB813" s="11">
        <v>46089.0178472222</v>
      </c>
      <c r="DC813" s="10">
        <v>0.73509133448678465</v>
      </c>
      <c r="DG813" s="11">
        <v>46089.0178472222</v>
      </c>
      <c r="DH813" s="10">
        <v>-0.39027931245695968</v>
      </c>
      <c r="DL813" s="11">
        <v>46089.0178472222</v>
      </c>
      <c r="DM813" s="10">
        <v>130.25583428680261</v>
      </c>
    </row>
    <row r="814">
      <c r="A814" s="11">
        <v>46089.0180208333</v>
      </c>
      <c r="B814" s="10">
        <v>128.20573413592447</v>
      </c>
      <c r="F814" s="11">
        <v>46089.0180208333</v>
      </c>
      <c r="G814" s="10">
        <v>114.16117784689239</v>
      </c>
      <c r="K814" s="11">
        <v>46089.0180208333</v>
      </c>
      <c r="L814" s="10">
        <v>103.55213904798377</v>
      </c>
      <c r="P814" s="11">
        <v>46089.0180208333</v>
      </c>
      <c r="Q814" s="10">
        <v>89.167846213237567</v>
      </c>
      <c r="U814" s="11">
        <v>46089.0180208333</v>
      </c>
      <c r="V814" s="10">
        <v>106.77716788821545</v>
      </c>
      <c r="Z814" s="11">
        <v>46089.0180208333</v>
      </c>
      <c r="AA814" s="10">
        <v>106.89889438932875</v>
      </c>
      <c r="AE814" s="11">
        <v>46089.0180208333</v>
      </c>
      <c r="AF814" s="10">
        <v>106.67390558580446</v>
      </c>
      <c r="AJ814" s="11">
        <v>46089.0180208333</v>
      </c>
      <c r="AK814" s="10">
        <v>105.3728779702241</v>
      </c>
      <c r="AO814" s="11">
        <v>46089.0180208333</v>
      </c>
      <c r="AP814" s="10">
        <v>89.994782329741852</v>
      </c>
      <c r="AT814" s="11">
        <v>46089.0180208333</v>
      </c>
      <c r="AU814" s="10">
        <v>129.4288326461093</v>
      </c>
      <c r="AY814" s="11">
        <v>46089.0180208333</v>
      </c>
      <c r="AZ814" s="10">
        <v>88.28582685835174</v>
      </c>
      <c r="BD814" s="11">
        <v>46089.0180208333</v>
      </c>
      <c r="BE814" s="10">
        <v>92.852226572176178</v>
      </c>
      <c r="BI814" s="11">
        <v>46089.0180208333</v>
      </c>
      <c r="BJ814" s="10">
        <v>30.512366815868432</v>
      </c>
      <c r="BN814" s="11">
        <v>46089.0180208333</v>
      </c>
      <c r="BO814" s="10">
        <v>4.8150592597793036</v>
      </c>
      <c r="BS814" s="11">
        <v>46089.0180208333</v>
      </c>
      <c r="BT814" s="10">
        <v>4.0372245807747964</v>
      </c>
      <c r="BX814" s="11">
        <v>46089.0180208333</v>
      </c>
      <c r="BY814" s="10">
        <v>27.293032183912128</v>
      </c>
      <c r="CC814" s="11">
        <v>46089.0180208333</v>
      </c>
      <c r="CD814" s="10">
        <v>26.75932593782986</v>
      </c>
      <c r="CH814" s="11">
        <v>46089.0180208333</v>
      </c>
      <c r="CI814" s="10">
        <v>7.310568102791696</v>
      </c>
      <c r="CM814" s="11">
        <v>46089.0180208333</v>
      </c>
      <c r="CN814" s="10">
        <v>0.59608416293777955</v>
      </c>
      <c r="CR814" s="11">
        <v>46089.0180208333</v>
      </c>
      <c r="CS814" s="10">
        <v>50.946070492361891</v>
      </c>
      <c r="CW814" s="11">
        <v>46089.0180208333</v>
      </c>
      <c r="CX814" s="10">
        <v>129.24632573914181</v>
      </c>
      <c r="DB814" s="11">
        <v>46089.0180208333</v>
      </c>
      <c r="DC814" s="10">
        <v>0</v>
      </c>
      <c r="DG814" s="11">
        <v>46089.0180208333</v>
      </c>
      <c r="DH814" s="10">
        <v>-0.58528883056403391</v>
      </c>
      <c r="DL814" s="11">
        <v>46089.0180208333</v>
      </c>
      <c r="DM814" s="10">
        <v>130.51018852334212</v>
      </c>
    </row>
    <row r="815">
      <c r="A815" s="11">
        <v>46089.0181944444</v>
      </c>
      <c r="B815" s="10">
        <v>128.97890476779023</v>
      </c>
      <c r="F815" s="11">
        <v>46089.0181944444</v>
      </c>
      <c r="G815" s="10">
        <v>113.92131066696521</v>
      </c>
      <c r="K815" s="11">
        <v>46089.0181944444</v>
      </c>
      <c r="L815" s="10">
        <v>103.79004046879118</v>
      </c>
      <c r="P815" s="11">
        <v>46089.0181944444</v>
      </c>
      <c r="Q815" s="10">
        <v>89.64379053738098</v>
      </c>
      <c r="U815" s="11">
        <v>46089.0181944444</v>
      </c>
      <c r="V815" s="10">
        <v>106.53335414426954</v>
      </c>
      <c r="Z815" s="11">
        <v>46089.0181944444</v>
      </c>
      <c r="AA815" s="10">
        <v>106.15458902995091</v>
      </c>
      <c r="AE815" s="11">
        <v>46089.0181944444</v>
      </c>
      <c r="AF815" s="10">
        <v>107.17206131022877</v>
      </c>
      <c r="AJ815" s="11">
        <v>46089.0181944444</v>
      </c>
      <c r="AK815" s="10">
        <v>106.11069557286537</v>
      </c>
      <c r="AO815" s="11">
        <v>46089.0181944444</v>
      </c>
      <c r="AP815" s="10">
        <v>89.759222526083391</v>
      </c>
      <c r="AT815" s="11">
        <v>46089.0181944444</v>
      </c>
      <c r="AU815" s="10">
        <v>129.94000000000003</v>
      </c>
      <c r="AY815" s="11">
        <v>46089.0181944444</v>
      </c>
      <c r="AZ815" s="10">
        <v>88.7484489762891</v>
      </c>
      <c r="BD815" s="11">
        <v>46089.0181944444</v>
      </c>
      <c r="BE815" s="10">
        <v>92.6159706890506</v>
      </c>
      <c r="BI815" s="11">
        <v>46089.0181944444</v>
      </c>
      <c r="BJ815" s="10">
        <v>30.913285947825557</v>
      </c>
      <c r="BN815" s="11">
        <v>46089.0181944444</v>
      </c>
      <c r="BO815" s="10">
        <v>5.218712088500463</v>
      </c>
      <c r="BS815" s="11">
        <v>46089.0181944444</v>
      </c>
      <c r="BT815" s="10">
        <v>4.4062630895039607</v>
      </c>
      <c r="BX815" s="11">
        <v>46089.0181944444</v>
      </c>
      <c r="BY815" s="10">
        <v>27.086000302582</v>
      </c>
      <c r="CC815" s="11">
        <v>46089.0181944444</v>
      </c>
      <c r="CD815" s="10">
        <v>27.347908724132388</v>
      </c>
      <c r="CH815" s="11">
        <v>46089.0181944444</v>
      </c>
      <c r="CI815" s="10">
        <v>7.5046625187879634</v>
      </c>
      <c r="CM815" s="11">
        <v>46089.0181944444</v>
      </c>
      <c r="CN815" s="10">
        <v>0.59608416293777955</v>
      </c>
      <c r="CR815" s="11">
        <v>46089.0181944444</v>
      </c>
      <c r="CS815" s="10">
        <v>51.365960183170593</v>
      </c>
      <c r="CW815" s="11">
        <v>46089.0181944444</v>
      </c>
      <c r="CX815" s="10">
        <v>130.00851335974841</v>
      </c>
      <c r="DB815" s="11">
        <v>46089.0181944444</v>
      </c>
      <c r="DC815" s="10">
        <v>0.55119381491833308</v>
      </c>
      <c r="DG815" s="11">
        <v>46089.0181944444</v>
      </c>
      <c r="DH815" s="10">
        <v>-0.58528883056403391</v>
      </c>
      <c r="DL815" s="11">
        <v>46089.0181944444</v>
      </c>
      <c r="DM815" s="10">
        <v>130.76468341913306</v>
      </c>
    </row>
    <row r="816">
      <c r="A816" s="11">
        <v>46089.0183680556</v>
      </c>
      <c r="B816" s="10">
        <v>128.20573413592447</v>
      </c>
      <c r="F816" s="11">
        <v>46089.0183680556</v>
      </c>
      <c r="G816" s="10">
        <v>114.16117784689239</v>
      </c>
      <c r="K816" s="11">
        <v>46089.0183680556</v>
      </c>
      <c r="L816" s="10">
        <v>103.79004046879118</v>
      </c>
      <c r="P816" s="11">
        <v>46089.0183680556</v>
      </c>
      <c r="Q816" s="10">
        <v>89.405756185605071</v>
      </c>
      <c r="U816" s="11">
        <v>46089.0183680556</v>
      </c>
      <c r="V816" s="10">
        <v>106.77716788821545</v>
      </c>
      <c r="Z816" s="11">
        <v>46089.0183680556</v>
      </c>
      <c r="AA816" s="10">
        <v>106.65065909176606</v>
      </c>
      <c r="AE816" s="11">
        <v>46089.0183680556</v>
      </c>
      <c r="AF816" s="10">
        <v>106.67390558580446</v>
      </c>
      <c r="AJ816" s="11">
        <v>46089.0183680556</v>
      </c>
      <c r="AK816" s="10">
        <v>105.61868432405703</v>
      </c>
      <c r="AO816" s="11">
        <v>46089.0183680556</v>
      </c>
      <c r="AP816" s="10">
        <v>89.523786650375683</v>
      </c>
      <c r="AT816" s="11">
        <v>46089.0183680556</v>
      </c>
      <c r="AU816" s="10">
        <v>128.91823275710931</v>
      </c>
      <c r="AY816" s="11">
        <v>46089.0183680556</v>
      </c>
      <c r="AZ816" s="10">
        <v>88.517078188759228</v>
      </c>
      <c r="BD816" s="11">
        <v>46089.0183680556</v>
      </c>
      <c r="BE816" s="10">
        <v>92.852226572176178</v>
      </c>
      <c r="BI816" s="11">
        <v>46089.0183680556</v>
      </c>
      <c r="BJ816" s="10">
        <v>28.912513203847148</v>
      </c>
      <c r="BN816" s="11">
        <v>46089.0183680556</v>
      </c>
      <c r="BO816" s="10">
        <v>4.8150592597793036</v>
      </c>
      <c r="BS816" s="11">
        <v>46089.0183680556</v>
      </c>
      <c r="BT816" s="10">
        <v>3.8528321653567548</v>
      </c>
      <c r="BX816" s="11">
        <v>46089.0183680556</v>
      </c>
      <c r="BY816" s="10">
        <v>26.879065894465352</v>
      </c>
      <c r="CC816" s="11">
        <v>46089.0183680556</v>
      </c>
      <c r="CD816" s="10">
        <v>26.563316574470011</v>
      </c>
      <c r="CH816" s="11">
        <v>46089.0183680556</v>
      </c>
      <c r="CI816" s="10">
        <v>7.310568102791696</v>
      </c>
      <c r="CM816" s="11">
        <v>46089.0183680556</v>
      </c>
      <c r="CN816" s="10">
        <v>0.19860414300842177</v>
      </c>
      <c r="CR816" s="11">
        <v>46089.0183680556</v>
      </c>
      <c r="CS816" s="10">
        <v>50.736280007050247</v>
      </c>
      <c r="CW816" s="11">
        <v>46089.0183680556</v>
      </c>
      <c r="CX816" s="10">
        <v>129.50024756266382</v>
      </c>
      <c r="DB816" s="11">
        <v>46089.0183680556</v>
      </c>
      <c r="DC816" s="10">
        <v>0</v>
      </c>
      <c r="DG816" s="11">
        <v>46089.0183680556</v>
      </c>
      <c r="DH816" s="10">
        <v>-0.58528883056403391</v>
      </c>
      <c r="DL816" s="11">
        <v>46089.0183680556</v>
      </c>
      <c r="DM816" s="10">
        <v>130.51018852334212</v>
      </c>
    </row>
    <row r="817">
      <c r="A817" s="11">
        <v>46089.0185416667</v>
      </c>
      <c r="B817" s="10">
        <v>128.72103673359231</v>
      </c>
      <c r="F817" s="11">
        <v>46089.0185416667</v>
      </c>
      <c r="G817" s="10">
        <v>114.16117784689239</v>
      </c>
      <c r="K817" s="11">
        <v>46089.0185416667</v>
      </c>
      <c r="L817" s="10">
        <v>104.02806963824948</v>
      </c>
      <c r="P817" s="11">
        <v>46089.0185416667</v>
      </c>
      <c r="Q817" s="10">
        <v>88.930060511181011</v>
      </c>
      <c r="U817" s="11">
        <v>46089.0185416667</v>
      </c>
      <c r="V817" s="10">
        <v>107.02111228919333</v>
      </c>
      <c r="Z817" s="11">
        <v>46089.0185416667</v>
      </c>
      <c r="AA817" s="10">
        <v>106.65065909176606</v>
      </c>
      <c r="AE817" s="11">
        <v>46089.0185416667</v>
      </c>
      <c r="AF817" s="10">
        <v>106.67390558580446</v>
      </c>
      <c r="AJ817" s="11">
        <v>46089.0185416667</v>
      </c>
      <c r="AK817" s="10">
        <v>105.3728779702241</v>
      </c>
      <c r="AO817" s="11">
        <v>46089.0185416667</v>
      </c>
      <c r="AP817" s="10">
        <v>89.523786650375683</v>
      </c>
      <c r="AT817" s="11">
        <v>46089.0185416667</v>
      </c>
      <c r="AU817" s="10">
        <v>129.94000000000003</v>
      </c>
      <c r="AY817" s="11">
        <v>46089.0185416667</v>
      </c>
      <c r="AZ817" s="10">
        <v>88.7484489762891</v>
      </c>
      <c r="BD817" s="11">
        <v>46089.0185416667</v>
      </c>
      <c r="BE817" s="10">
        <v>92.852226572176178</v>
      </c>
      <c r="BI817" s="11">
        <v>46089.0185416667</v>
      </c>
      <c r="BJ817" s="10">
        <v>30.312050884935605</v>
      </c>
      <c r="BN817" s="11">
        <v>46089.0185416667</v>
      </c>
      <c r="BO817" s="10">
        <v>5.218712088500463</v>
      </c>
      <c r="BS817" s="11">
        <v>46089.0185416667</v>
      </c>
      <c r="BT817" s="10">
        <v>4.0372245807747964</v>
      </c>
      <c r="BX817" s="11">
        <v>46089.0185416667</v>
      </c>
      <c r="BY817" s="10">
        <v>26.879065894465352</v>
      </c>
      <c r="CC817" s="11">
        <v>46089.0185416667</v>
      </c>
      <c r="CD817" s="10">
        <v>26.955427700233844</v>
      </c>
      <c r="CH817" s="11">
        <v>46089.0185416667</v>
      </c>
      <c r="CI817" s="10">
        <v>7.6988456170677093</v>
      </c>
      <c r="CM817" s="11">
        <v>46089.0185416667</v>
      </c>
      <c r="CN817" s="10">
        <v>0.79496018477291319</v>
      </c>
      <c r="CR817" s="11">
        <v>46089.0185416667</v>
      </c>
      <c r="CS817" s="10">
        <v>50.946070492361891</v>
      </c>
      <c r="CW817" s="11">
        <v>46089.0185416667</v>
      </c>
      <c r="CX817" s="10">
        <v>130.00851335974841</v>
      </c>
      <c r="DB817" s="11">
        <v>46089.0185416667</v>
      </c>
      <c r="DC817" s="10">
        <v>0.18364821371620146</v>
      </c>
      <c r="DG817" s="11">
        <v>46089.0185416667</v>
      </c>
      <c r="DH817" s="10">
        <v>-0.58528883056403391</v>
      </c>
      <c r="DL817" s="11">
        <v>46089.0185416667</v>
      </c>
      <c r="DM817" s="10">
        <v>130.00162058108202</v>
      </c>
    </row>
    <row r="818">
      <c r="A818" s="11">
        <v>46089.0187152778</v>
      </c>
      <c r="B818" s="10">
        <v>128.20573413592447</v>
      </c>
      <c r="F818" s="11">
        <v>46089.0187152778</v>
      </c>
      <c r="G818" s="10">
        <v>113.68157516624437</v>
      </c>
      <c r="K818" s="11">
        <v>46089.0187152778</v>
      </c>
      <c r="L818" s="10">
        <v>103.79004046879118</v>
      </c>
      <c r="P818" s="11">
        <v>46089.0187152778</v>
      </c>
      <c r="Q818" s="10">
        <v>89.64379053738098</v>
      </c>
      <c r="U818" s="11">
        <v>46089.0187152778</v>
      </c>
      <c r="V818" s="10">
        <v>106.28967094072054</v>
      </c>
      <c r="Z818" s="11">
        <v>46089.0187152778</v>
      </c>
      <c r="AA818" s="10">
        <v>106.40255734519829</v>
      </c>
      <c r="AE818" s="11">
        <v>46089.0187152778</v>
      </c>
      <c r="AF818" s="10">
        <v>106.42503059004449</v>
      </c>
      <c r="AJ818" s="11">
        <v>46089.0187152778</v>
      </c>
      <c r="AK818" s="10">
        <v>105.86462348510324</v>
      </c>
      <c r="AO818" s="11">
        <v>46089.0187152778</v>
      </c>
      <c r="AP818" s="10">
        <v>89.523786650375683</v>
      </c>
      <c r="AT818" s="11">
        <v>46089.0187152778</v>
      </c>
      <c r="AU818" s="10">
        <v>129.94000000000003</v>
      </c>
      <c r="AY818" s="11">
        <v>46089.0187152778</v>
      </c>
      <c r="AZ818" s="10">
        <v>88.28582685835174</v>
      </c>
      <c r="BD818" s="11">
        <v>46089.0187152778</v>
      </c>
      <c r="BE818" s="10">
        <v>92.852226572176178</v>
      </c>
      <c r="BI818" s="11">
        <v>46089.0187152778</v>
      </c>
      <c r="BJ818" s="10">
        <v>29.911705898782532</v>
      </c>
      <c r="BN818" s="11">
        <v>46089.0187152778</v>
      </c>
      <c r="BO818" s="10">
        <v>5.0168392517514189</v>
      </c>
      <c r="BS818" s="11">
        <v>46089.0187152778</v>
      </c>
      <c r="BT818" s="10">
        <v>3.3001614617928756</v>
      </c>
      <c r="BX818" s="11">
        <v>46089.0187152778</v>
      </c>
      <c r="BY818" s="10">
        <v>26.465489179960162</v>
      </c>
      <c r="CC818" s="11">
        <v>46089.0187152778</v>
      </c>
      <c r="CD818" s="10">
        <v>27.151621937150839</v>
      </c>
      <c r="CH818" s="11">
        <v>46089.0187152778</v>
      </c>
      <c r="CI818" s="10">
        <v>7.5046625187879634</v>
      </c>
      <c r="CM818" s="11">
        <v>46089.0187152778</v>
      </c>
      <c r="CN818" s="10">
        <v>0.79496018477291319</v>
      </c>
      <c r="CR818" s="11">
        <v>46089.0187152778</v>
      </c>
      <c r="CS818" s="10">
        <v>51.155963855632656</v>
      </c>
      <c r="CW818" s="11">
        <v>46089.0187152778</v>
      </c>
      <c r="CX818" s="10">
        <v>129.75431005993252</v>
      </c>
      <c r="DB818" s="11">
        <v>46089.0187152778</v>
      </c>
      <c r="DC818" s="10">
        <v>0</v>
      </c>
      <c r="DG818" s="11">
        <v>46089.0187152778</v>
      </c>
      <c r="DH818" s="10">
        <v>-0.39027931245695968</v>
      </c>
      <c r="DL818" s="11">
        <v>46089.0187152778</v>
      </c>
      <c r="DM818" s="10">
        <v>130.00162058108202</v>
      </c>
    </row>
    <row r="819">
      <c r="A819" s="11">
        <v>46089.0188888889</v>
      </c>
      <c r="B819" s="10">
        <v>128.72103673359231</v>
      </c>
      <c r="F819" s="11">
        <v>46089.0188888889</v>
      </c>
      <c r="G819" s="10">
        <v>114.16117784689239</v>
      </c>
      <c r="K819" s="11">
        <v>46089.0188888889</v>
      </c>
      <c r="L819" s="10">
        <v>103.07671899553189</v>
      </c>
      <c r="P819" s="11">
        <v>46089.0188888889</v>
      </c>
      <c r="Q819" s="10">
        <v>89.167846213237567</v>
      </c>
      <c r="U819" s="11">
        <v>46089.0188888889</v>
      </c>
      <c r="V819" s="10">
        <v>106.77716788821545</v>
      </c>
      <c r="Z819" s="11">
        <v>46089.0188888889</v>
      </c>
      <c r="AA819" s="10">
        <v>106.40255734519829</v>
      </c>
      <c r="AE819" s="11">
        <v>46089.0188888889</v>
      </c>
      <c r="AF819" s="10">
        <v>106.67390558580446</v>
      </c>
      <c r="AJ819" s="11">
        <v>46089.0188888889</v>
      </c>
      <c r="AK819" s="10">
        <v>105.12720430424318</v>
      </c>
      <c r="AO819" s="11">
        <v>46089.0188888889</v>
      </c>
      <c r="AP819" s="10">
        <v>89.994782329741852</v>
      </c>
      <c r="AT819" s="11">
        <v>46089.0188888889</v>
      </c>
      <c r="AU819" s="10">
        <v>129.68434532486432</v>
      </c>
      <c r="AY819" s="11">
        <v>46089.0188888889</v>
      </c>
      <c r="AZ819" s="10">
        <v>88.054694881294338</v>
      </c>
      <c r="BD819" s="11">
        <v>46089.0188888889</v>
      </c>
      <c r="BE819" s="10">
        <v>92.852226572176178</v>
      </c>
      <c r="BI819" s="11">
        <v>46089.0188888889</v>
      </c>
      <c r="BJ819" s="10">
        <v>30.312050884935605</v>
      </c>
      <c r="BN819" s="11">
        <v>46089.0188888889</v>
      </c>
      <c r="BO819" s="10">
        <v>4.6133720379579666</v>
      </c>
      <c r="BS819" s="11">
        <v>46089.0188888889</v>
      </c>
      <c r="BT819" s="10">
        <v>3.6685242188445062</v>
      </c>
      <c r="BX819" s="11">
        <v>46089.0188888889</v>
      </c>
      <c r="BY819" s="10">
        <v>27.086000302582</v>
      </c>
      <c r="CC819" s="11">
        <v>46089.0188888889</v>
      </c>
      <c r="CD819" s="10">
        <v>26.75932593782986</v>
      </c>
      <c r="CH819" s="11">
        <v>46089.0188888889</v>
      </c>
      <c r="CI819" s="10">
        <v>7.6988456170677093</v>
      </c>
      <c r="CM819" s="11">
        <v>46089.0188888889</v>
      </c>
      <c r="CN819" s="10">
        <v>1.1929846150265986</v>
      </c>
      <c r="CR819" s="11">
        <v>46089.0188888889</v>
      </c>
      <c r="CS819" s="10">
        <v>50.736280007050247</v>
      </c>
      <c r="CW819" s="11">
        <v>46089.0188888889</v>
      </c>
      <c r="CX819" s="10">
        <v>129.75431005993252</v>
      </c>
      <c r="DB819" s="11">
        <v>46089.0188888889</v>
      </c>
      <c r="DC819" s="10">
        <v>0.36737946335303812</v>
      </c>
      <c r="DG819" s="11">
        <v>46089.0188888889</v>
      </c>
      <c r="DH819" s="10">
        <v>-0.78021168071937907</v>
      </c>
      <c r="DL819" s="11">
        <v>46089.0188888889</v>
      </c>
      <c r="DM819" s="10">
        <v>130.51018852334212</v>
      </c>
    </row>
    <row r="820">
      <c r="A820" s="11">
        <v>46089.0190625</v>
      </c>
      <c r="B820" s="10">
        <v>128.72103673359231</v>
      </c>
      <c r="F820" s="11">
        <v>46089.0190625</v>
      </c>
      <c r="G820" s="10">
        <v>113.92131066696521</v>
      </c>
      <c r="K820" s="11">
        <v>46089.0190625</v>
      </c>
      <c r="L820" s="10">
        <v>103.79004046879118</v>
      </c>
      <c r="P820" s="11">
        <v>46089.0190625</v>
      </c>
      <c r="Q820" s="10">
        <v>88.930060511181011</v>
      </c>
      <c r="U820" s="11">
        <v>46089.0190625</v>
      </c>
      <c r="V820" s="10">
        <v>106.28967094072054</v>
      </c>
      <c r="Z820" s="11">
        <v>46089.0190625</v>
      </c>
      <c r="AA820" s="10">
        <v>106.89889438932875</v>
      </c>
      <c r="AE820" s="11">
        <v>46089.0190625</v>
      </c>
      <c r="AF820" s="10">
        <v>106.42503059004449</v>
      </c>
      <c r="AJ820" s="11">
        <v>46089.0190625</v>
      </c>
      <c r="AK820" s="10">
        <v>105.86462348510324</v>
      </c>
      <c r="AO820" s="11">
        <v>46089.0190625</v>
      </c>
      <c r="AP820" s="10">
        <v>89.523786650375683</v>
      </c>
      <c r="AT820" s="11">
        <v>46089.0190625</v>
      </c>
      <c r="AU820" s="10">
        <v>129.94000000000003</v>
      </c>
      <c r="AY820" s="11">
        <v>46089.0190625</v>
      </c>
      <c r="AZ820" s="10">
        <v>88.517078188759228</v>
      </c>
      <c r="BD820" s="11">
        <v>46089.0190625</v>
      </c>
      <c r="BE820" s="10">
        <v>93.561733073777532</v>
      </c>
      <c r="BI820" s="11">
        <v>46089.0190625</v>
      </c>
      <c r="BJ820" s="10">
        <v>29.911705898782532</v>
      </c>
      <c r="BN820" s="11">
        <v>46089.0190625</v>
      </c>
      <c r="BO820" s="10">
        <v>4.8150592597793036</v>
      </c>
      <c r="BS820" s="11">
        <v>46089.0190625</v>
      </c>
      <c r="BT820" s="10">
        <v>3.6685242188445062</v>
      </c>
      <c r="BX820" s="11">
        <v>46089.0190625</v>
      </c>
      <c r="BY820" s="10">
        <v>26.465489179960162</v>
      </c>
      <c r="CC820" s="11">
        <v>46089.0190625</v>
      </c>
      <c r="CD820" s="10">
        <v>26.75932593782986</v>
      </c>
      <c r="CH820" s="11">
        <v>46089.0190625</v>
      </c>
      <c r="CI820" s="10">
        <v>7.6988456170677093</v>
      </c>
      <c r="CM820" s="11">
        <v>46089.0190625</v>
      </c>
      <c r="CN820" s="10">
        <v>0.19860414300842177</v>
      </c>
      <c r="CR820" s="11">
        <v>46089.0190625</v>
      </c>
      <c r="CS820" s="10">
        <v>50.526592313478908</v>
      </c>
      <c r="CW820" s="11">
        <v>46089.0190625</v>
      </c>
      <c r="CX820" s="10">
        <v>129.50024756266382</v>
      </c>
      <c r="DB820" s="11">
        <v>46089.0190625</v>
      </c>
      <c r="DC820" s="10">
        <v>0.73509133448678465</v>
      </c>
      <c r="DG820" s="11">
        <v>46089.0190625</v>
      </c>
      <c r="DH820" s="10">
        <v>-0.39027931245695968</v>
      </c>
      <c r="DL820" s="11">
        <v>46089.0190625</v>
      </c>
      <c r="DM820" s="10">
        <v>130.76468341913306</v>
      </c>
    </row>
    <row r="821">
      <c r="A821" s="11">
        <v>46089.0192361111</v>
      </c>
      <c r="B821" s="10">
        <v>128.97890476779023</v>
      </c>
      <c r="F821" s="11">
        <v>46089.0192361111</v>
      </c>
      <c r="G821" s="10">
        <v>114.16117784689239</v>
      </c>
      <c r="K821" s="11">
        <v>46089.0192361111</v>
      </c>
      <c r="L821" s="10">
        <v>103.79004046879118</v>
      </c>
      <c r="P821" s="11">
        <v>46089.0192361111</v>
      </c>
      <c r="Q821" s="10">
        <v>89.405756185605071</v>
      </c>
      <c r="U821" s="11">
        <v>46089.0192361111</v>
      </c>
      <c r="V821" s="10">
        <v>106.28967094072054</v>
      </c>
      <c r="Z821" s="11">
        <v>46089.0192361111</v>
      </c>
      <c r="AA821" s="10">
        <v>106.65065909176606</v>
      </c>
      <c r="AE821" s="11">
        <v>46089.0192361111</v>
      </c>
      <c r="AF821" s="10">
        <v>106.9229157851338</v>
      </c>
      <c r="AJ821" s="11">
        <v>46089.0192361111</v>
      </c>
      <c r="AK821" s="10">
        <v>106.11069557286537</v>
      </c>
      <c r="AO821" s="11">
        <v>46089.0192361111</v>
      </c>
      <c r="AP821" s="10">
        <v>89.053286245861244</v>
      </c>
      <c r="AT821" s="11">
        <v>46089.0192361111</v>
      </c>
      <c r="AU821" s="10">
        <v>129.94000000000003</v>
      </c>
      <c r="AY821" s="11">
        <v>46089.0192361111</v>
      </c>
      <c r="AZ821" s="10">
        <v>88.28582685835174</v>
      </c>
      <c r="BD821" s="11">
        <v>46089.0192361111</v>
      </c>
      <c r="BE821" s="10">
        <v>93.088605525516073</v>
      </c>
      <c r="BI821" s="11">
        <v>46089.0192361111</v>
      </c>
      <c r="BJ821" s="10">
        <v>29.112161226016475</v>
      </c>
      <c r="BN821" s="11">
        <v>46089.0192361111</v>
      </c>
      <c r="BO821" s="10">
        <v>4.4117775117375713</v>
      </c>
      <c r="BS821" s="11">
        <v>46089.0192361111</v>
      </c>
      <c r="BT821" s="10">
        <v>3.8528321653567548</v>
      </c>
      <c r="BX821" s="11">
        <v>46089.0192361111</v>
      </c>
      <c r="BY821" s="10">
        <v>26.465489179960162</v>
      </c>
      <c r="CC821" s="11">
        <v>46089.0192361111</v>
      </c>
      <c r="CD821" s="10">
        <v>26.171574743393993</v>
      </c>
      <c r="CH821" s="11">
        <v>46089.0192361111</v>
      </c>
      <c r="CI821" s="10">
        <v>7.8931174685999155</v>
      </c>
      <c r="CM821" s="11">
        <v>46089.0192361111</v>
      </c>
      <c r="CN821" s="10">
        <v>0.39729883984850212</v>
      </c>
      <c r="CR821" s="11">
        <v>46089.0192361111</v>
      </c>
      <c r="CS821" s="10">
        <v>50.317007325523448</v>
      </c>
      <c r="CW821" s="11">
        <v>46089.0192361111</v>
      </c>
      <c r="CX821" s="10">
        <v>129.75431005993252</v>
      </c>
      <c r="DB821" s="11">
        <v>46089.0192361111</v>
      </c>
      <c r="DC821" s="10">
        <v>0.36737946335303812</v>
      </c>
      <c r="DG821" s="11">
        <v>46089.0192361111</v>
      </c>
      <c r="DH821" s="10">
        <v>-0.58528883056403391</v>
      </c>
      <c r="DL821" s="11">
        <v>46089.0192361111</v>
      </c>
      <c r="DM821" s="10">
        <v>130.51018852334212</v>
      </c>
    </row>
    <row r="822">
      <c r="A822" s="11">
        <v>46089.0194097222</v>
      </c>
      <c r="B822" s="10">
        <v>128.46331323415259</v>
      </c>
      <c r="F822" s="11">
        <v>46089.0194097222</v>
      </c>
      <c r="G822" s="10">
        <v>113.92131066696521</v>
      </c>
      <c r="K822" s="11">
        <v>46089.0194097222</v>
      </c>
      <c r="L822" s="10">
        <v>103.55213904798377</v>
      </c>
      <c r="P822" s="11">
        <v>46089.0194097222</v>
      </c>
      <c r="Q822" s="10">
        <v>88.69239897046242</v>
      </c>
      <c r="U822" s="11">
        <v>46089.0194097222</v>
      </c>
      <c r="V822" s="10">
        <v>105.55940340814166</v>
      </c>
      <c r="Z822" s="11">
        <v>46089.0194097222</v>
      </c>
      <c r="AA822" s="10">
        <v>105.90675402648543</v>
      </c>
      <c r="AE822" s="11">
        <v>46089.0194097222</v>
      </c>
      <c r="AF822" s="10">
        <v>106.67390558580446</v>
      </c>
      <c r="AJ822" s="11">
        <v>46089.0194097222</v>
      </c>
      <c r="AK822" s="10">
        <v>105.86462348510324</v>
      </c>
      <c r="AO822" s="11">
        <v>46089.0194097222</v>
      </c>
      <c r="AP822" s="10">
        <v>88.818221498891674</v>
      </c>
      <c r="AT822" s="11">
        <v>46089.0194097222</v>
      </c>
      <c r="AU822" s="10">
        <v>129.94000000000003</v>
      </c>
      <c r="AY822" s="11">
        <v>46089.0194097222</v>
      </c>
      <c r="AZ822" s="10">
        <v>88.28582685835174</v>
      </c>
      <c r="BD822" s="11">
        <v>46089.0194097222</v>
      </c>
      <c r="BE822" s="10">
        <v>92.379837768557508</v>
      </c>
      <c r="BI822" s="11">
        <v>46089.0194097222</v>
      </c>
      <c r="BJ822" s="10">
        <v>29.511742888701882</v>
      </c>
      <c r="BN822" s="11">
        <v>46089.0194097222</v>
      </c>
      <c r="BO822" s="10">
        <v>4.8150592597793036</v>
      </c>
      <c r="BS822" s="11">
        <v>46089.0194097222</v>
      </c>
      <c r="BT822" s="10">
        <v>3.3001614617928756</v>
      </c>
      <c r="BX822" s="11">
        <v>46089.0194097222</v>
      </c>
      <c r="BY822" s="10">
        <v>26.25884671482838</v>
      </c>
      <c r="CC822" s="11">
        <v>46089.0194097222</v>
      </c>
      <c r="CD822" s="10">
        <v>25.975842125129859</v>
      </c>
      <c r="CH822" s="11">
        <v>46089.0194097222</v>
      </c>
      <c r="CI822" s="10">
        <v>7.5046625187879634</v>
      </c>
      <c r="CM822" s="11">
        <v>46089.0194097222</v>
      </c>
      <c r="CN822" s="10">
        <v>0.39729883984850212</v>
      </c>
      <c r="CR822" s="11">
        <v>46089.0194097222</v>
      </c>
      <c r="CS822" s="10">
        <v>49.898145122428573</v>
      </c>
      <c r="CW822" s="11">
        <v>46089.0194097222</v>
      </c>
      <c r="CX822" s="10">
        <v>129.50024756266382</v>
      </c>
      <c r="DB822" s="11">
        <v>46089.0194097222</v>
      </c>
      <c r="DC822" s="10">
        <v>0.36737946335303812</v>
      </c>
      <c r="DG822" s="11">
        <v>46089.0194097222</v>
      </c>
      <c r="DH822" s="10">
        <v>-0.19518305831710694</v>
      </c>
      <c r="DL822" s="11">
        <v>46089.0194097222</v>
      </c>
      <c r="DM822" s="10">
        <v>130.00162058108202</v>
      </c>
    </row>
    <row r="823">
      <c r="A823" s="11">
        <v>46089.0195833333</v>
      </c>
      <c r="B823" s="10">
        <v>128.72103673359231</v>
      </c>
      <c r="F823" s="11">
        <v>46089.0195833333</v>
      </c>
      <c r="G823" s="10">
        <v>113.92131066696521</v>
      </c>
      <c r="K823" s="11">
        <v>46089.0195833333</v>
      </c>
      <c r="L823" s="10">
        <v>103.07671899553189</v>
      </c>
      <c r="P823" s="11">
        <v>46089.0195833333</v>
      </c>
      <c r="Q823" s="10">
        <v>88.930060511181011</v>
      </c>
      <c r="U823" s="11">
        <v>46089.0195833333</v>
      </c>
      <c r="V823" s="10">
        <v>106.53335414426954</v>
      </c>
      <c r="Z823" s="11">
        <v>46089.0195833333</v>
      </c>
      <c r="AA823" s="10">
        <v>106.40255734519829</v>
      </c>
      <c r="AE823" s="11">
        <v>46089.0195833333</v>
      </c>
      <c r="AF823" s="10">
        <v>106.42503059004449</v>
      </c>
      <c r="AJ823" s="11">
        <v>46089.0195833333</v>
      </c>
      <c r="AK823" s="10">
        <v>105.61868432405703</v>
      </c>
      <c r="AO823" s="11">
        <v>46089.0195833333</v>
      </c>
      <c r="AP823" s="10">
        <v>89.053286245861244</v>
      </c>
      <c r="AT823" s="11">
        <v>46089.0195833333</v>
      </c>
      <c r="AU823" s="10">
        <v>129.94000000000003</v>
      </c>
      <c r="AY823" s="11">
        <v>46089.0195833333</v>
      </c>
      <c r="AZ823" s="10">
        <v>88.517078188759228</v>
      </c>
      <c r="BD823" s="11">
        <v>46089.0195833333</v>
      </c>
      <c r="BE823" s="10">
        <v>93.325107656775344</v>
      </c>
      <c r="BI823" s="11">
        <v>46089.0195833333</v>
      </c>
      <c r="BJ823" s="10">
        <v>29.911705898782532</v>
      </c>
      <c r="BN823" s="11">
        <v>46089.0195833333</v>
      </c>
      <c r="BO823" s="10">
        <v>4.6133720379579666</v>
      </c>
      <c r="BS823" s="11">
        <v>46089.0195833333</v>
      </c>
      <c r="BT823" s="10">
        <v>3.6685242188445062</v>
      </c>
      <c r="BX823" s="11">
        <v>46089.0195833333</v>
      </c>
      <c r="BY823" s="10">
        <v>25.845853172560059</v>
      </c>
      <c r="CC823" s="11">
        <v>46089.0195833333</v>
      </c>
      <c r="CD823" s="10">
        <v>26.171574743393993</v>
      </c>
      <c r="CH823" s="11">
        <v>46089.0195833333</v>
      </c>
      <c r="CI823" s="10">
        <v>7.6988456170677093</v>
      </c>
      <c r="CM823" s="11">
        <v>46089.0195833333</v>
      </c>
      <c r="CN823" s="10">
        <v>0.99392697792135687</v>
      </c>
      <c r="CR823" s="11">
        <v>46089.0195833333</v>
      </c>
      <c r="CS823" s="10">
        <v>49.898145122428573</v>
      </c>
      <c r="CW823" s="11">
        <v>46089.0195833333</v>
      </c>
      <c r="CX823" s="10">
        <v>130.00851335974841</v>
      </c>
      <c r="DB823" s="11">
        <v>46089.0195833333</v>
      </c>
      <c r="DC823" s="10">
        <v>0.18364821371620146</v>
      </c>
      <c r="DG823" s="11">
        <v>46089.0195833333</v>
      </c>
      <c r="DH823" s="10">
        <v>-0.19518305831710694</v>
      </c>
      <c r="DL823" s="11">
        <v>46089.0195833333</v>
      </c>
      <c r="DM823" s="10">
        <v>130.25583428680261</v>
      </c>
    </row>
    <row r="824">
      <c r="A824" s="11">
        <v>46089.0197569444</v>
      </c>
      <c r="B824" s="10">
        <v>128.72103673359231</v>
      </c>
      <c r="F824" s="11">
        <v>46089.0197569444</v>
      </c>
      <c r="G824" s="10">
        <v>113.92131066696521</v>
      </c>
      <c r="K824" s="11">
        <v>46089.0197569444</v>
      </c>
      <c r="L824" s="10">
        <v>103.55213904798377</v>
      </c>
      <c r="P824" s="11">
        <v>46089.0197569444</v>
      </c>
      <c r="Q824" s="10">
        <v>88.930060511181011</v>
      </c>
      <c r="U824" s="11">
        <v>46089.0197569444</v>
      </c>
      <c r="V824" s="10">
        <v>106.28967094072054</v>
      </c>
      <c r="Z824" s="11">
        <v>46089.0197569444</v>
      </c>
      <c r="AA824" s="10">
        <v>106.15458902995091</v>
      </c>
      <c r="AE824" s="11">
        <v>46089.0197569444</v>
      </c>
      <c r="AF824" s="10">
        <v>106.42503059004449</v>
      </c>
      <c r="AJ824" s="11">
        <v>46089.0197569444</v>
      </c>
      <c r="AK824" s="10">
        <v>105.61868432405703</v>
      </c>
      <c r="AO824" s="11">
        <v>46089.0197569444</v>
      </c>
      <c r="AP824" s="10">
        <v>89.053286245861244</v>
      </c>
      <c r="AT824" s="11">
        <v>46089.0197569444</v>
      </c>
      <c r="AU824" s="10">
        <v>129.4288326461093</v>
      </c>
      <c r="AY824" s="11">
        <v>46089.0197569444</v>
      </c>
      <c r="AZ824" s="10">
        <v>88.28582685835174</v>
      </c>
      <c r="BD824" s="11">
        <v>46089.0197569444</v>
      </c>
      <c r="BE824" s="10">
        <v>92.6159706890506</v>
      </c>
      <c r="BI824" s="11">
        <v>46089.0197569444</v>
      </c>
      <c r="BJ824" s="10">
        <v>29.511742888701882</v>
      </c>
      <c r="BN824" s="11">
        <v>46089.0197569444</v>
      </c>
      <c r="BO824" s="10">
        <v>4.6133720379579666</v>
      </c>
      <c r="BS824" s="11">
        <v>46089.0197569444</v>
      </c>
      <c r="BT824" s="10">
        <v>3.3001614617928756</v>
      </c>
      <c r="BX824" s="11">
        <v>46089.0197569444</v>
      </c>
      <c r="BY824" s="10">
        <v>25.433247620265043</v>
      </c>
      <c r="CC824" s="11">
        <v>46089.0197569444</v>
      </c>
      <c r="CD824" s="10">
        <v>26.75932593782986</v>
      </c>
      <c r="CH824" s="11">
        <v>46089.0197569444</v>
      </c>
      <c r="CI824" s="10">
        <v>7.6988456170677093</v>
      </c>
      <c r="CM824" s="11">
        <v>46089.0197569444</v>
      </c>
      <c r="CN824" s="10">
        <v>0.59608416293777955</v>
      </c>
      <c r="CR824" s="11">
        <v>46089.0197569444</v>
      </c>
      <c r="CS824" s="10">
        <v>49.898145122428573</v>
      </c>
      <c r="CW824" s="11">
        <v>46089.0197569444</v>
      </c>
      <c r="CX824" s="10">
        <v>129.75431005993252</v>
      </c>
      <c r="DB824" s="11">
        <v>46089.0197569444</v>
      </c>
      <c r="DC824" s="10">
        <v>0.18364821371620146</v>
      </c>
      <c r="DG824" s="11">
        <v>46089.0197569444</v>
      </c>
      <c r="DH824" s="10">
        <v>-0.58528883056403391</v>
      </c>
      <c r="DL824" s="11">
        <v>46089.0197569444</v>
      </c>
      <c r="DM824" s="10">
        <v>130.51018852334212</v>
      </c>
    </row>
    <row r="825">
      <c r="A825" s="11">
        <v>46089.0199305556</v>
      </c>
      <c r="B825" s="10">
        <v>128.46331323415259</v>
      </c>
      <c r="F825" s="11">
        <v>46089.0199305556</v>
      </c>
      <c r="G825" s="10">
        <v>113.44197122499149</v>
      </c>
      <c r="K825" s="11">
        <v>46089.0199305556</v>
      </c>
      <c r="L825" s="10">
        <v>103.07671899553189</v>
      </c>
      <c r="P825" s="11">
        <v>46089.0199305556</v>
      </c>
      <c r="Q825" s="10">
        <v>89.167846213237567</v>
      </c>
      <c r="U825" s="11">
        <v>46089.0199305556</v>
      </c>
      <c r="V825" s="10">
        <v>106.77716788821545</v>
      </c>
      <c r="Z825" s="11">
        <v>46089.0199305556</v>
      </c>
      <c r="AA825" s="10">
        <v>106.40255734519829</v>
      </c>
      <c r="AE825" s="11">
        <v>46089.0199305556</v>
      </c>
      <c r="AF825" s="10">
        <v>106.42503059004449</v>
      </c>
      <c r="AJ825" s="11">
        <v>46089.0199305556</v>
      </c>
      <c r="AK825" s="10">
        <v>105.12720430424318</v>
      </c>
      <c r="AO825" s="11">
        <v>46089.0199305556</v>
      </c>
      <c r="AP825" s="10">
        <v>88.818221498891674</v>
      </c>
      <c r="AT825" s="11">
        <v>46089.0199305556</v>
      </c>
      <c r="AU825" s="10">
        <v>129.68434532486432</v>
      </c>
      <c r="AY825" s="11">
        <v>46089.0199305556</v>
      </c>
      <c r="AZ825" s="10">
        <v>88.054694881294338</v>
      </c>
      <c r="BD825" s="11">
        <v>46089.0199305556</v>
      </c>
      <c r="BE825" s="10">
        <v>92.852226572176178</v>
      </c>
      <c r="BI825" s="11">
        <v>46089.0199305556</v>
      </c>
      <c r="BJ825" s="10">
        <v>28.912513203847148</v>
      </c>
      <c r="BN825" s="11">
        <v>46089.0199305556</v>
      </c>
      <c r="BO825" s="10">
        <v>4.6133720379579666</v>
      </c>
      <c r="BS825" s="11">
        <v>46089.0199305556</v>
      </c>
      <c r="BT825" s="10">
        <v>2.9321357688149758</v>
      </c>
      <c r="BX825" s="11">
        <v>46089.0199305556</v>
      </c>
      <c r="BY825" s="10">
        <v>25.845853172560059</v>
      </c>
      <c r="CC825" s="11">
        <v>46089.0199305556</v>
      </c>
      <c r="CD825" s="10">
        <v>25.780201604816831</v>
      </c>
      <c r="CH825" s="11">
        <v>46089.0199305556</v>
      </c>
      <c r="CI825" s="10">
        <v>7.6988456170677093</v>
      </c>
      <c r="CM825" s="11">
        <v>46089.0199305556</v>
      </c>
      <c r="CN825" s="10">
        <v>0.39729883984850212</v>
      </c>
      <c r="CR825" s="11">
        <v>46089.0199305556</v>
      </c>
      <c r="CS825" s="10">
        <v>49.898145122428573</v>
      </c>
      <c r="CW825" s="11">
        <v>46089.0199305556</v>
      </c>
      <c r="CX825" s="10">
        <v>129.75431005993252</v>
      </c>
      <c r="DB825" s="11">
        <v>46089.0199305556</v>
      </c>
      <c r="DC825" s="10">
        <v>0.36737946335303812</v>
      </c>
      <c r="DG825" s="11">
        <v>46089.0199305556</v>
      </c>
      <c r="DH825" s="10">
        <v>-0.39027931245695968</v>
      </c>
      <c r="DL825" s="11">
        <v>46089.0199305556</v>
      </c>
      <c r="DM825" s="10">
        <v>130.25583428680261</v>
      </c>
    </row>
    <row r="826">
      <c r="A826" s="11">
        <v>46089.0201041667</v>
      </c>
      <c r="B826" s="10">
        <v>128.46331323415259</v>
      </c>
      <c r="F826" s="11">
        <v>46089.0201041667</v>
      </c>
      <c r="G826" s="10">
        <v>113.68157516624437</v>
      </c>
      <c r="K826" s="11">
        <v>46089.0201041667</v>
      </c>
      <c r="L826" s="10">
        <v>103.07671899553189</v>
      </c>
      <c r="P826" s="11">
        <v>46089.0201041667</v>
      </c>
      <c r="Q826" s="10">
        <v>88.930060511181011</v>
      </c>
      <c r="U826" s="11">
        <v>46089.0201041667</v>
      </c>
      <c r="V826" s="10">
        <v>106.53335414426954</v>
      </c>
      <c r="Z826" s="11">
        <v>46089.0201041667</v>
      </c>
      <c r="AA826" s="10">
        <v>106.40255734519829</v>
      </c>
      <c r="AE826" s="11">
        <v>46089.0201041667</v>
      </c>
      <c r="AF826" s="10">
        <v>106.67390558580446</v>
      </c>
      <c r="AJ826" s="11">
        <v>46089.0201041667</v>
      </c>
      <c r="AK826" s="10">
        <v>105.3728779702241</v>
      </c>
      <c r="AO826" s="11">
        <v>46089.0201041667</v>
      </c>
      <c r="AP826" s="10">
        <v>89.288474593349065</v>
      </c>
      <c r="AT826" s="11">
        <v>46089.0201041667</v>
      </c>
      <c r="AU826" s="10">
        <v>129.94000000000003</v>
      </c>
      <c r="AY826" s="11">
        <v>46089.0201041667</v>
      </c>
      <c r="AZ826" s="10">
        <v>88.054694881294338</v>
      </c>
      <c r="BD826" s="11">
        <v>46089.0201041667</v>
      </c>
      <c r="BE826" s="10">
        <v>93.088605525516073</v>
      </c>
      <c r="BI826" s="11">
        <v>46089.0201041667</v>
      </c>
      <c r="BJ826" s="10">
        <v>28.712960283373437</v>
      </c>
      <c r="BN826" s="11">
        <v>46089.0201041667</v>
      </c>
      <c r="BO826" s="10">
        <v>4.8150592597793036</v>
      </c>
      <c r="BS826" s="11">
        <v>46089.0201041667</v>
      </c>
      <c r="BT826" s="10">
        <v>3.1161065160522683</v>
      </c>
      <c r="BX826" s="11">
        <v>46089.0201041667</v>
      </c>
      <c r="BY826" s="10">
        <v>25.433247620265043</v>
      </c>
      <c r="CC826" s="11">
        <v>46089.0201041667</v>
      </c>
      <c r="CD826" s="10">
        <v>25.780201604816831</v>
      </c>
      <c r="CH826" s="11">
        <v>46089.0201041667</v>
      </c>
      <c r="CI826" s="10">
        <v>7.6988456170677093</v>
      </c>
      <c r="CM826" s="11">
        <v>46089.0201041667</v>
      </c>
      <c r="CN826" s="10">
        <v>0.79496018477291319</v>
      </c>
      <c r="CR826" s="11">
        <v>46089.0201041667</v>
      </c>
      <c r="CS826" s="10">
        <v>49.6888677355013</v>
      </c>
      <c r="CW826" s="11">
        <v>46089.0201041667</v>
      </c>
      <c r="CX826" s="10">
        <v>129.75431005993252</v>
      </c>
      <c r="DB826" s="11">
        <v>46089.0201041667</v>
      </c>
      <c r="DC826" s="10">
        <v>0.18364821371620146</v>
      </c>
      <c r="DG826" s="11">
        <v>46089.0201041667</v>
      </c>
      <c r="DH826" s="10">
        <v>-0.19518305831710694</v>
      </c>
      <c r="DL826" s="11">
        <v>46089.0201041667</v>
      </c>
      <c r="DM826" s="10">
        <v>130.25583428680261</v>
      </c>
    </row>
    <row r="827">
      <c r="A827" s="11">
        <v>46089.0202777778</v>
      </c>
      <c r="B827" s="10">
        <v>128.46331323415259</v>
      </c>
      <c r="F827" s="11">
        <v>46089.0202777778</v>
      </c>
      <c r="G827" s="10">
        <v>113.68157516624437</v>
      </c>
      <c r="K827" s="11">
        <v>46089.0202777778</v>
      </c>
      <c r="L827" s="10">
        <v>103.31436526159665</v>
      </c>
      <c r="P827" s="11">
        <v>46089.0202777778</v>
      </c>
      <c r="Q827" s="10">
        <v>88.930060511181011</v>
      </c>
      <c r="U827" s="11">
        <v>46089.0202777778</v>
      </c>
      <c r="V827" s="10">
        <v>106.04611816106983</v>
      </c>
      <c r="Z827" s="11">
        <v>46089.0202777778</v>
      </c>
      <c r="AA827" s="10">
        <v>106.15458902995091</v>
      </c>
      <c r="AE827" s="11">
        <v>46089.0202777778</v>
      </c>
      <c r="AF827" s="10">
        <v>105.92768572116431</v>
      </c>
      <c r="AJ827" s="11">
        <v>46089.0202777778</v>
      </c>
      <c r="AK827" s="10">
        <v>105.3728779702241</v>
      </c>
      <c r="AO827" s="11">
        <v>46089.0202777778</v>
      </c>
      <c r="AP827" s="10">
        <v>89.053286245861244</v>
      </c>
      <c r="AT827" s="11">
        <v>46089.0202777778</v>
      </c>
      <c r="AU827" s="10">
        <v>129.17346183353891</v>
      </c>
      <c r="AY827" s="11">
        <v>46089.0202777778</v>
      </c>
      <c r="AZ827" s="10">
        <v>87.592788572721361</v>
      </c>
      <c r="BD827" s="11">
        <v>46089.0202777778</v>
      </c>
      <c r="BE827" s="10">
        <v>92.379837768557508</v>
      </c>
      <c r="BI827" s="11">
        <v>46089.0202777778</v>
      </c>
      <c r="BJ827" s="10">
        <v>28.31413943474579</v>
      </c>
      <c r="BN827" s="11">
        <v>46089.0202777778</v>
      </c>
      <c r="BO827" s="10">
        <v>4.4117775117375713</v>
      </c>
      <c r="BS827" s="11">
        <v>46089.0202777778</v>
      </c>
      <c r="BT827" s="10">
        <v>3.484300673534912</v>
      </c>
      <c r="BX827" s="11">
        <v>46089.0202777778</v>
      </c>
      <c r="BY827" s="10">
        <v>25.22709014290858</v>
      </c>
      <c r="CC827" s="11">
        <v>46089.0202777778</v>
      </c>
      <c r="CD827" s="10">
        <v>25.780201604816831</v>
      </c>
      <c r="CH827" s="11">
        <v>46089.0202777778</v>
      </c>
      <c r="CI827" s="10">
        <v>7.6988456170677093</v>
      </c>
      <c r="CM827" s="11">
        <v>46089.0202777778</v>
      </c>
      <c r="CN827" s="10">
        <v>0.59608416293777955</v>
      </c>
      <c r="CR827" s="11">
        <v>46089.0202777778</v>
      </c>
      <c r="CS827" s="10">
        <v>49.898145122428573</v>
      </c>
      <c r="CW827" s="11">
        <v>46089.0202777778</v>
      </c>
      <c r="CX827" s="10">
        <v>130.26285759106338</v>
      </c>
      <c r="DB827" s="11">
        <v>46089.0202777778</v>
      </c>
      <c r="DC827" s="10">
        <v>0.55119381491833308</v>
      </c>
      <c r="DG827" s="11">
        <v>46089.0202777778</v>
      </c>
      <c r="DH827" s="10">
        <v>0</v>
      </c>
      <c r="DL827" s="11">
        <v>46089.0202777778</v>
      </c>
      <c r="DM827" s="10">
        <v>130.51018852334212</v>
      </c>
    </row>
    <row r="828">
      <c r="A828" s="11">
        <v>46089.0204513889</v>
      </c>
      <c r="B828" s="10">
        <v>128.72103673359231</v>
      </c>
      <c r="F828" s="11">
        <v>46089.0204513889</v>
      </c>
      <c r="G828" s="10">
        <v>113.68157516624437</v>
      </c>
      <c r="K828" s="11">
        <v>46089.0204513889</v>
      </c>
      <c r="L828" s="10">
        <v>103.55213904798377</v>
      </c>
      <c r="P828" s="11">
        <v>46089.0204513889</v>
      </c>
      <c r="Q828" s="10">
        <v>88.69239897046242</v>
      </c>
      <c r="U828" s="11">
        <v>46089.0204513889</v>
      </c>
      <c r="V828" s="10">
        <v>106.04611816106983</v>
      </c>
      <c r="Z828" s="11">
        <v>46089.0204513889</v>
      </c>
      <c r="AA828" s="10">
        <v>106.65065909176606</v>
      </c>
      <c r="AE828" s="11">
        <v>46089.0204513889</v>
      </c>
      <c r="AF828" s="10">
        <v>106.42503059004449</v>
      </c>
      <c r="AJ828" s="11">
        <v>46089.0204513889</v>
      </c>
      <c r="AK828" s="10">
        <v>105.3728779702241</v>
      </c>
      <c r="AO828" s="11">
        <v>46089.0204513889</v>
      </c>
      <c r="AP828" s="10">
        <v>89.288474593349065</v>
      </c>
      <c r="AT828" s="11">
        <v>46089.0204513889</v>
      </c>
      <c r="AU828" s="10">
        <v>129.4288326461093</v>
      </c>
      <c r="AY828" s="11">
        <v>46089.0204513889</v>
      </c>
      <c r="AZ828" s="10">
        <v>88.054694881294338</v>
      </c>
      <c r="BD828" s="11">
        <v>46089.0204513889</v>
      </c>
      <c r="BE828" s="10">
        <v>93.561733073777532</v>
      </c>
      <c r="BI828" s="11">
        <v>46089.0204513889</v>
      </c>
      <c r="BJ828" s="10">
        <v>29.311904428175595</v>
      </c>
      <c r="BN828" s="11">
        <v>46089.0204513889</v>
      </c>
      <c r="BO828" s="10">
        <v>5.0168392517514189</v>
      </c>
      <c r="BS828" s="11">
        <v>46089.0204513889</v>
      </c>
      <c r="BT828" s="10">
        <v>2.9321357688149758</v>
      </c>
      <c r="BX828" s="11">
        <v>46089.0204513889</v>
      </c>
      <c r="BY828" s="10">
        <v>25.021029426272772</v>
      </c>
      <c r="CC828" s="11">
        <v>46089.0204513889</v>
      </c>
      <c r="CD828" s="10">
        <v>25.584653107376607</v>
      </c>
      <c r="CH828" s="11">
        <v>46089.0204513889</v>
      </c>
      <c r="CI828" s="10">
        <v>8.0874781444267967</v>
      </c>
      <c r="CM828" s="11">
        <v>46089.0204513889</v>
      </c>
      <c r="CN828" s="10">
        <v>0.79496018477291319</v>
      </c>
      <c r="CR828" s="11">
        <v>46089.0204513889</v>
      </c>
      <c r="CS828" s="10">
        <v>50.107524957153672</v>
      </c>
      <c r="CW828" s="11">
        <v>46089.0204513889</v>
      </c>
      <c r="CX828" s="10">
        <v>130.26285759106338</v>
      </c>
      <c r="DB828" s="11">
        <v>46089.0204513889</v>
      </c>
      <c r="DC828" s="10">
        <v>0.55119381491833308</v>
      </c>
      <c r="DG828" s="11">
        <v>46089.0204513889</v>
      </c>
      <c r="DH828" s="10">
        <v>0</v>
      </c>
      <c r="DL828" s="11">
        <v>46089.0204513889</v>
      </c>
      <c r="DM828" s="10">
        <v>130.76468341913306</v>
      </c>
    </row>
    <row r="829">
      <c r="A829" s="11">
        <v>46089.020625</v>
      </c>
      <c r="B829" s="10">
        <v>128.97890476779023</v>
      </c>
      <c r="F829" s="11">
        <v>46089.020625</v>
      </c>
      <c r="G829" s="10">
        <v>113.92131066696521</v>
      </c>
      <c r="K829" s="11">
        <v>46089.020625</v>
      </c>
      <c r="L829" s="10">
        <v>103.31436526159665</v>
      </c>
      <c r="P829" s="11">
        <v>46089.020625</v>
      </c>
      <c r="Q829" s="10">
        <v>87.980158228445092</v>
      </c>
      <c r="U829" s="11">
        <v>46089.020625</v>
      </c>
      <c r="V829" s="10">
        <v>106.28967094072054</v>
      </c>
      <c r="Z829" s="11">
        <v>46089.020625</v>
      </c>
      <c r="AA829" s="10">
        <v>106.40255734519829</v>
      </c>
      <c r="AE829" s="11">
        <v>46089.020625</v>
      </c>
      <c r="AF829" s="10">
        <v>106.42503059004449</v>
      </c>
      <c r="AJ829" s="11">
        <v>46089.020625</v>
      </c>
      <c r="AK829" s="10">
        <v>105.3728779702241</v>
      </c>
      <c r="AO829" s="11">
        <v>46089.020625</v>
      </c>
      <c r="AP829" s="10">
        <v>89.053286245861244</v>
      </c>
      <c r="AT829" s="11">
        <v>46089.020625</v>
      </c>
      <c r="AU829" s="10">
        <v>130.19579680186817</v>
      </c>
      <c r="AY829" s="11">
        <v>46089.020625</v>
      </c>
      <c r="AZ829" s="10">
        <v>88.054694881294338</v>
      </c>
      <c r="BD829" s="11">
        <v>46089.020625</v>
      </c>
      <c r="BE829" s="10">
        <v>92.852226572176178</v>
      </c>
      <c r="BI829" s="11">
        <v>46089.020625</v>
      </c>
      <c r="BJ829" s="10">
        <v>28.513502386382303</v>
      </c>
      <c r="BN829" s="11">
        <v>46089.020625</v>
      </c>
      <c r="BO829" s="10">
        <v>5.218712088500463</v>
      </c>
      <c r="BS829" s="11">
        <v>46089.020625</v>
      </c>
      <c r="BT829" s="10">
        <v>3.3001614617928756</v>
      </c>
      <c r="BX829" s="11">
        <v>46089.020625</v>
      </c>
      <c r="BY829" s="10">
        <v>24.815065391603945</v>
      </c>
      <c r="CC829" s="11">
        <v>46089.020625</v>
      </c>
      <c r="CD829" s="10">
        <v>25.584653107376607</v>
      </c>
      <c r="CH829" s="11">
        <v>46089.020625</v>
      </c>
      <c r="CI829" s="10">
        <v>7.6988456170677093</v>
      </c>
      <c r="CM829" s="11">
        <v>46089.020625</v>
      </c>
      <c r="CN829" s="10">
        <v>0.59608416293777955</v>
      </c>
      <c r="CR829" s="11">
        <v>46089.020625</v>
      </c>
      <c r="CS829" s="10">
        <v>50.107524957153672</v>
      </c>
      <c r="CW829" s="11">
        <v>46089.020625</v>
      </c>
      <c r="CX829" s="10">
        <v>130.00851335974841</v>
      </c>
      <c r="DB829" s="11">
        <v>46089.020625</v>
      </c>
      <c r="DC829" s="10">
        <v>0.55119381491833308</v>
      </c>
      <c r="DG829" s="11">
        <v>46089.020625</v>
      </c>
      <c r="DH829" s="10">
        <v>-0.19518305831710694</v>
      </c>
      <c r="DL829" s="11">
        <v>46089.020625</v>
      </c>
      <c r="DM829" s="10">
        <v>130.51018852334212</v>
      </c>
    </row>
    <row r="830">
      <c r="A830" s="11">
        <v>46089.0207986111</v>
      </c>
      <c r="B830" s="10">
        <v>128.72103673359231</v>
      </c>
      <c r="F830" s="11">
        <v>46089.0207986111</v>
      </c>
      <c r="G830" s="10">
        <v>113.68157516624437</v>
      </c>
      <c r="K830" s="11">
        <v>46089.0207986111</v>
      </c>
      <c r="L830" s="10">
        <v>103.07671899553189</v>
      </c>
      <c r="P830" s="11">
        <v>46089.0207986111</v>
      </c>
      <c r="Q830" s="10">
        <v>88.930060511181011</v>
      </c>
      <c r="U830" s="11">
        <v>46089.0207986111</v>
      </c>
      <c r="V830" s="10">
        <v>106.28967094072054</v>
      </c>
      <c r="Z830" s="11">
        <v>46089.0207986111</v>
      </c>
      <c r="AA830" s="10">
        <v>106.15458902995091</v>
      </c>
      <c r="AE830" s="11">
        <v>46089.0207986111</v>
      </c>
      <c r="AF830" s="10">
        <v>106.42503059004449</v>
      </c>
      <c r="AJ830" s="11">
        <v>46089.0207986111</v>
      </c>
      <c r="AK830" s="10">
        <v>105.3728779702241</v>
      </c>
      <c r="AO830" s="11">
        <v>46089.0207986111</v>
      </c>
      <c r="AP830" s="10">
        <v>88.583280243546071</v>
      </c>
      <c r="AT830" s="11">
        <v>46089.0207986111</v>
      </c>
      <c r="AU830" s="10">
        <v>129.94000000000003</v>
      </c>
      <c r="AY830" s="11">
        <v>46089.0207986111</v>
      </c>
      <c r="AZ830" s="10">
        <v>87.823682153931358</v>
      </c>
      <c r="BD830" s="11">
        <v>46089.0207986111</v>
      </c>
      <c r="BE830" s="10">
        <v>92.143827703235729</v>
      </c>
      <c r="BI830" s="11">
        <v>46089.0207986111</v>
      </c>
      <c r="BJ830" s="10">
        <v>28.712960283373437</v>
      </c>
      <c r="BN830" s="11">
        <v>46089.0207986111</v>
      </c>
      <c r="BO830" s="10">
        <v>5.4206778447289388</v>
      </c>
      <c r="BS830" s="11">
        <v>46089.0207986111</v>
      </c>
      <c r="BT830" s="10">
        <v>2.9321357688149758</v>
      </c>
      <c r="BX830" s="11">
        <v>46089.0207986111</v>
      </c>
      <c r="BY830" s="10">
        <v>24.197752593107783</v>
      </c>
      <c r="CC830" s="11">
        <v>46089.0207986111</v>
      </c>
      <c r="CD830" s="10">
        <v>24.998559002709889</v>
      </c>
      <c r="CH830" s="11">
        <v>46089.0207986111</v>
      </c>
      <c r="CI830" s="10">
        <v>7.310568102791696</v>
      </c>
      <c r="CM830" s="11">
        <v>46089.0207986111</v>
      </c>
      <c r="CN830" s="10">
        <v>0.39729883984850212</v>
      </c>
      <c r="CR830" s="11">
        <v>46089.0207986111</v>
      </c>
      <c r="CS830" s="10">
        <v>49.061649404435613</v>
      </c>
      <c r="CW830" s="11">
        <v>46089.0207986111</v>
      </c>
      <c r="CX830" s="10">
        <v>129.75431005993252</v>
      </c>
      <c r="DB830" s="11">
        <v>46089.0207986111</v>
      </c>
      <c r="DC830" s="10">
        <v>0.36737946335303812</v>
      </c>
      <c r="DG830" s="11">
        <v>46089.0207986111</v>
      </c>
      <c r="DH830" s="10">
        <v>0</v>
      </c>
      <c r="DL830" s="11">
        <v>46089.0207986111</v>
      </c>
      <c r="DM830" s="10">
        <v>130.76468341913306</v>
      </c>
    </row>
    <row r="831">
      <c r="A831" s="11">
        <v>46089.0209722222</v>
      </c>
      <c r="B831" s="10">
        <v>128.46331323415259</v>
      </c>
      <c r="F831" s="11">
        <v>46089.0209722222</v>
      </c>
      <c r="G831" s="10">
        <v>113.44197122499149</v>
      </c>
      <c r="K831" s="11">
        <v>46089.0209722222</v>
      </c>
      <c r="L831" s="10">
        <v>103.07671899553189</v>
      </c>
      <c r="P831" s="11">
        <v>46089.0209722222</v>
      </c>
      <c r="Q831" s="10">
        <v>88.69239897046242</v>
      </c>
      <c r="U831" s="11">
        <v>46089.0209722222</v>
      </c>
      <c r="V831" s="10">
        <v>106.77716788821545</v>
      </c>
      <c r="Z831" s="11">
        <v>46089.0209722222</v>
      </c>
      <c r="AA831" s="10">
        <v>106.40255734519829</v>
      </c>
      <c r="AE831" s="11">
        <v>46089.0209722222</v>
      </c>
      <c r="AF831" s="10">
        <v>106.42503059004449</v>
      </c>
      <c r="AJ831" s="11">
        <v>46089.0209722222</v>
      </c>
      <c r="AK831" s="10">
        <v>105.3728779702241</v>
      </c>
      <c r="AO831" s="11">
        <v>46089.0209722222</v>
      </c>
      <c r="AP831" s="10">
        <v>88.348462371052648</v>
      </c>
      <c r="AT831" s="11">
        <v>46089.0209722222</v>
      </c>
      <c r="AU831" s="10">
        <v>129.68434532486432</v>
      </c>
      <c r="AY831" s="11">
        <v>46089.0209722222</v>
      </c>
      <c r="AZ831" s="10">
        <v>87.823682153931358</v>
      </c>
      <c r="BD831" s="11">
        <v>46089.0209722222</v>
      </c>
      <c r="BE831" s="10">
        <v>92.6159706890506</v>
      </c>
      <c r="BI831" s="11">
        <v>46089.0209722222</v>
      </c>
      <c r="BJ831" s="10">
        <v>27.915698055429111</v>
      </c>
      <c r="BN831" s="11">
        <v>46089.0209722222</v>
      </c>
      <c r="BO831" s="10">
        <v>5.218712088500463</v>
      </c>
      <c r="BS831" s="11">
        <v>46089.0209722222</v>
      </c>
      <c r="BT831" s="10">
        <v>3.3001614617928756</v>
      </c>
      <c r="BX831" s="11">
        <v>46089.0209722222</v>
      </c>
      <c r="BY831" s="10">
        <v>24.609197960231832</v>
      </c>
      <c r="CC831" s="11">
        <v>46089.0209722222</v>
      </c>
      <c r="CD831" s="10">
        <v>24.803377847567742</v>
      </c>
      <c r="CH831" s="11">
        <v>46089.0209722222</v>
      </c>
      <c r="CI831" s="10">
        <v>7.6988456170677093</v>
      </c>
      <c r="CM831" s="11">
        <v>46089.0209722222</v>
      </c>
      <c r="CN831" s="10">
        <v>0.59608416293777955</v>
      </c>
      <c r="CR831" s="11">
        <v>46089.0209722222</v>
      </c>
      <c r="CS831" s="10">
        <v>49.479692710620071</v>
      </c>
      <c r="CW831" s="11">
        <v>46089.0209722222</v>
      </c>
      <c r="CX831" s="10">
        <v>130.00851335974841</v>
      </c>
      <c r="DB831" s="11">
        <v>46089.0209722222</v>
      </c>
      <c r="DC831" s="10">
        <v>0.55119381491833308</v>
      </c>
      <c r="DG831" s="11">
        <v>46089.0209722222</v>
      </c>
      <c r="DH831" s="10">
        <v>-0.58528883056403391</v>
      </c>
      <c r="DL831" s="11">
        <v>46089.0209722222</v>
      </c>
      <c r="DM831" s="10">
        <v>130.76468341913306</v>
      </c>
    </row>
    <row r="832">
      <c r="A832" s="11">
        <v>46089.0211458333</v>
      </c>
      <c r="B832" s="10">
        <v>128.46331323415259</v>
      </c>
      <c r="F832" s="11">
        <v>46089.0211458333</v>
      </c>
      <c r="G832" s="10">
        <v>113.20249872360662</v>
      </c>
      <c r="K832" s="11">
        <v>46089.0211458333</v>
      </c>
      <c r="L832" s="10">
        <v>103.07671899553189</v>
      </c>
      <c r="P832" s="11">
        <v>46089.0211458333</v>
      </c>
      <c r="Q832" s="10">
        <v>88.454861482229759</v>
      </c>
      <c r="U832" s="11">
        <v>46089.0211458333</v>
      </c>
      <c r="V832" s="10">
        <v>106.28967094072054</v>
      </c>
      <c r="Z832" s="11">
        <v>46089.0211458333</v>
      </c>
      <c r="AA832" s="10">
        <v>106.40255734519829</v>
      </c>
      <c r="AE832" s="11">
        <v>46089.0211458333</v>
      </c>
      <c r="AF832" s="10">
        <v>106.176290675802</v>
      </c>
      <c r="AJ832" s="11">
        <v>46089.0211458333</v>
      </c>
      <c r="AK832" s="10">
        <v>105.3728779702241</v>
      </c>
      <c r="AO832" s="11">
        <v>46089.0211458333</v>
      </c>
      <c r="AP832" s="10">
        <v>88.818221498891674</v>
      </c>
      <c r="AT832" s="11">
        <v>46089.0211458333</v>
      </c>
      <c r="AU832" s="10">
        <v>130.19579680186817</v>
      </c>
      <c r="AY832" s="11">
        <v>46089.0211458333</v>
      </c>
      <c r="AZ832" s="10">
        <v>88.054694881294338</v>
      </c>
      <c r="BD832" s="11">
        <v>46089.0211458333</v>
      </c>
      <c r="BE832" s="10">
        <v>92.379837768557508</v>
      </c>
      <c r="BI832" s="11">
        <v>46089.0211458333</v>
      </c>
      <c r="BJ832" s="10">
        <v>27.517635522039129</v>
      </c>
      <c r="BN832" s="11">
        <v>46089.0211458333</v>
      </c>
      <c r="BO832" s="10">
        <v>5.0168392517514189</v>
      </c>
      <c r="BS832" s="11">
        <v>46089.0211458333</v>
      </c>
      <c r="BT832" s="10">
        <v>2.9321357688149758</v>
      </c>
      <c r="BX832" s="11">
        <v>46089.0211458333</v>
      </c>
      <c r="BY832" s="10">
        <v>24.197752593107783</v>
      </c>
      <c r="CC832" s="11">
        <v>46089.0211458333</v>
      </c>
      <c r="CD832" s="10">
        <v>24.803377847567742</v>
      </c>
      <c r="CH832" s="11">
        <v>46089.0211458333</v>
      </c>
      <c r="CI832" s="10">
        <v>7.8931174685999155</v>
      </c>
      <c r="CM832" s="11">
        <v>46089.0211458333</v>
      </c>
      <c r="CN832" s="10">
        <v>0.39729883984850212</v>
      </c>
      <c r="CR832" s="11">
        <v>46089.0211458333</v>
      </c>
      <c r="CS832" s="10">
        <v>48.852780952085674</v>
      </c>
      <c r="CW832" s="11">
        <v>46089.0211458333</v>
      </c>
      <c r="CX832" s="10">
        <v>130.00851335974841</v>
      </c>
      <c r="DB832" s="11">
        <v>46089.0211458333</v>
      </c>
      <c r="DC832" s="10">
        <v>0.18364821371620146</v>
      </c>
      <c r="DG832" s="11">
        <v>46089.0211458333</v>
      </c>
      <c r="DH832" s="10">
        <v>-0.19518305831710694</v>
      </c>
      <c r="DL832" s="11">
        <v>46089.0211458333</v>
      </c>
      <c r="DM832" s="10">
        <v>130.76468341913306</v>
      </c>
    </row>
    <row r="833">
      <c r="A833" s="11">
        <v>46089.0213194444</v>
      </c>
      <c r="B833" s="10">
        <v>127.69100860971695</v>
      </c>
      <c r="F833" s="11">
        <v>46089.0213194444</v>
      </c>
      <c r="G833" s="10">
        <v>112.96315754263229</v>
      </c>
      <c r="K833" s="11">
        <v>46089.0213194444</v>
      </c>
      <c r="L833" s="10">
        <v>102.83920013582615</v>
      </c>
      <c r="P833" s="11">
        <v>46089.0213194444</v>
      </c>
      <c r="Q833" s="10">
        <v>87.7429922458049</v>
      </c>
      <c r="U833" s="11">
        <v>46089.0213194444</v>
      </c>
      <c r="V833" s="10">
        <v>105.3162412025351</v>
      </c>
      <c r="Z833" s="11">
        <v>46089.0213194444</v>
      </c>
      <c r="AA833" s="10">
        <v>105.41148347744662</v>
      </c>
      <c r="AE833" s="11">
        <v>46089.0213194444</v>
      </c>
      <c r="AF833" s="10">
        <v>105.67921560436187</v>
      </c>
      <c r="AJ833" s="11">
        <v>46089.0213194444</v>
      </c>
      <c r="AK833" s="10">
        <v>104.63625455907759</v>
      </c>
      <c r="AO833" s="11">
        <v>46089.0213194444</v>
      </c>
      <c r="AP833" s="10">
        <v>88.583280243546071</v>
      </c>
      <c r="AT833" s="11">
        <v>46089.0213194444</v>
      </c>
      <c r="AU833" s="10">
        <v>129.17346183353891</v>
      </c>
      <c r="AY833" s="11">
        <v>46089.0213194444</v>
      </c>
      <c r="AZ833" s="10">
        <v>87.362014034239081</v>
      </c>
      <c r="BD833" s="11">
        <v>46089.0213194444</v>
      </c>
      <c r="BE833" s="10">
        <v>92.143827703235729</v>
      </c>
      <c r="BI833" s="11">
        <v>46089.0213194444</v>
      </c>
      <c r="BJ833" s="10">
        <v>27.119951212502496</v>
      </c>
      <c r="BN833" s="11">
        <v>46089.0213194444</v>
      </c>
      <c r="BO833" s="10">
        <v>4.6133720379579666</v>
      </c>
      <c r="BS833" s="11">
        <v>46089.0213194444</v>
      </c>
      <c r="BT833" s="10">
        <v>2.5644466002166815</v>
      </c>
      <c r="BX833" s="11">
        <v>46089.0213194444</v>
      </c>
      <c r="BY833" s="10">
        <v>24.197752593107783</v>
      </c>
      <c r="CC833" s="11">
        <v>46089.0213194444</v>
      </c>
      <c r="CD833" s="10">
        <v>24.608288341092432</v>
      </c>
      <c r="CH833" s="11">
        <v>46089.0213194444</v>
      </c>
      <c r="CI833" s="10">
        <v>7.5046625187879634</v>
      </c>
      <c r="CM833" s="11">
        <v>46089.0213194444</v>
      </c>
      <c r="CN833" s="10">
        <v>-0.79351247953880988</v>
      </c>
      <c r="CR833" s="11">
        <v>46089.0213194444</v>
      </c>
      <c r="CS833" s="10">
        <v>49.061649404435613</v>
      </c>
      <c r="CW833" s="11">
        <v>46089.0213194444</v>
      </c>
      <c r="CX833" s="10">
        <v>130.00851335974841</v>
      </c>
      <c r="DB833" s="11">
        <v>46089.0213194444</v>
      </c>
      <c r="DC833" s="10">
        <v>0.18364821371620146</v>
      </c>
      <c r="DG833" s="11">
        <v>46089.0213194444</v>
      </c>
      <c r="DH833" s="10">
        <v>-0.58528883056403391</v>
      </c>
      <c r="DL833" s="11">
        <v>46089.0213194444</v>
      </c>
      <c r="DM833" s="10">
        <v>129.74754727790034</v>
      </c>
    </row>
    <row r="834">
      <c r="A834" s="11">
        <v>46089.0214930556</v>
      </c>
      <c r="B834" s="10">
        <v>127.94829930552203</v>
      </c>
      <c r="F834" s="11">
        <v>46089.0214930556</v>
      </c>
      <c r="G834" s="10">
        <v>113.92131066696521</v>
      </c>
      <c r="K834" s="11">
        <v>46089.0214930556</v>
      </c>
      <c r="L834" s="10">
        <v>102.36454418028134</v>
      </c>
      <c r="P834" s="11">
        <v>46089.0214930556</v>
      </c>
      <c r="Q834" s="10">
        <v>87.980158228445092</v>
      </c>
      <c r="U834" s="11">
        <v>46089.0214930556</v>
      </c>
      <c r="V834" s="10">
        <v>106.04611816106983</v>
      </c>
      <c r="Z834" s="11">
        <v>46089.0214930556</v>
      </c>
      <c r="AA834" s="10">
        <v>106.15458902995091</v>
      </c>
      <c r="AE834" s="11">
        <v>46089.0214930556</v>
      </c>
      <c r="AF834" s="10">
        <v>105.43088020376868</v>
      </c>
      <c r="AJ834" s="11">
        <v>46089.0214930556</v>
      </c>
      <c r="AK834" s="10">
        <v>105.3728779702241</v>
      </c>
      <c r="AO834" s="11">
        <v>46089.0214930556</v>
      </c>
      <c r="AP834" s="10">
        <v>88.583280243546071</v>
      </c>
      <c r="AT834" s="11">
        <v>46089.0214930556</v>
      </c>
      <c r="AU834" s="10">
        <v>129.4288326461093</v>
      </c>
      <c r="AY834" s="11">
        <v>46089.0214930556</v>
      </c>
      <c r="AZ834" s="10">
        <v>87.823682153931358</v>
      </c>
      <c r="BD834" s="11">
        <v>46089.0214930556</v>
      </c>
      <c r="BE834" s="10">
        <v>92.6159706890506</v>
      </c>
      <c r="BI834" s="11">
        <v>46089.0214930556</v>
      </c>
      <c r="BJ834" s="10">
        <v>27.119951212502496</v>
      </c>
      <c r="BN834" s="11">
        <v>46089.0214930556</v>
      </c>
      <c r="BO834" s="10">
        <v>5.0168392517514189</v>
      </c>
      <c r="BS834" s="11">
        <v>46089.0214930556</v>
      </c>
      <c r="BT834" s="10">
        <v>2.7482491526565402</v>
      </c>
      <c r="BX834" s="11">
        <v>46089.0214930556</v>
      </c>
      <c r="BY834" s="10">
        <v>23.581307105103651</v>
      </c>
      <c r="CC834" s="11">
        <v>46089.0214930556</v>
      </c>
      <c r="CD834" s="10">
        <v>24.803377847567742</v>
      </c>
      <c r="CH834" s="11">
        <v>46089.0214930556</v>
      </c>
      <c r="CI834" s="10">
        <v>6.7288162399267035</v>
      </c>
      <c r="CM834" s="11">
        <v>46089.0214930556</v>
      </c>
      <c r="CN834" s="10">
        <v>0.99392697792135687</v>
      </c>
      <c r="CR834" s="11">
        <v>46089.0214930556</v>
      </c>
      <c r="CS834" s="10">
        <v>49.061649404435613</v>
      </c>
      <c r="CW834" s="11">
        <v>46089.0214930556</v>
      </c>
      <c r="CX834" s="10">
        <v>129.75431005993252</v>
      </c>
      <c r="DB834" s="11">
        <v>46089.0214930556</v>
      </c>
      <c r="DC834" s="10">
        <v>0.36737946335303812</v>
      </c>
      <c r="DG834" s="11">
        <v>46089.0214930556</v>
      </c>
      <c r="DH834" s="10">
        <v>-0.58528883056403391</v>
      </c>
      <c r="DL834" s="11">
        <v>46089.0214930556</v>
      </c>
      <c r="DM834" s="10">
        <v>130.51018852334212</v>
      </c>
    </row>
    <row r="835">
      <c r="A835" s="11">
        <v>46089.0216666667</v>
      </c>
      <c r="B835" s="10">
        <v>128.97890476779023</v>
      </c>
      <c r="F835" s="11">
        <v>46089.0216666667</v>
      </c>
      <c r="G835" s="10">
        <v>113.68157516624437</v>
      </c>
      <c r="K835" s="11">
        <v>46089.0216666667</v>
      </c>
      <c r="L835" s="10">
        <v>103.07671899553189</v>
      </c>
      <c r="P835" s="11">
        <v>46089.0216666667</v>
      </c>
      <c r="Q835" s="10">
        <v>88.217447937759758</v>
      </c>
      <c r="U835" s="11">
        <v>46089.0216666667</v>
      </c>
      <c r="V835" s="10">
        <v>106.28967094072054</v>
      </c>
      <c r="Z835" s="11">
        <v>46089.0216666667</v>
      </c>
      <c r="AA835" s="10">
        <v>106.15458902995091</v>
      </c>
      <c r="AE835" s="11">
        <v>46089.0216666667</v>
      </c>
      <c r="AF835" s="10">
        <v>105.43088020376868</v>
      </c>
      <c r="AJ835" s="11">
        <v>46089.0216666667</v>
      </c>
      <c r="AK835" s="10">
        <v>105.3728779702241</v>
      </c>
      <c r="AO835" s="11">
        <v>46089.0216666667</v>
      </c>
      <c r="AP835" s="10">
        <v>88.583280243546071</v>
      </c>
      <c r="AT835" s="11">
        <v>46089.0216666667</v>
      </c>
      <c r="AU835" s="10">
        <v>129.68434532486432</v>
      </c>
      <c r="AY835" s="11">
        <v>46089.0216666667</v>
      </c>
      <c r="AZ835" s="10">
        <v>87.592788572721361</v>
      </c>
      <c r="BD835" s="11">
        <v>46089.0216666667</v>
      </c>
      <c r="BE835" s="10">
        <v>92.6159706890506</v>
      </c>
      <c r="BI835" s="11">
        <v>46089.0216666667</v>
      </c>
      <c r="BJ835" s="10">
        <v>27.517635522039129</v>
      </c>
      <c r="BN835" s="11">
        <v>46089.0216666667</v>
      </c>
      <c r="BO835" s="10">
        <v>5.4206778447289388</v>
      </c>
      <c r="BS835" s="11">
        <v>46089.0216666667</v>
      </c>
      <c r="BT835" s="10">
        <v>3.3001614617928756</v>
      </c>
      <c r="BX835" s="11">
        <v>46089.0216666667</v>
      </c>
      <c r="BY835" s="10">
        <v>23.786692697177042</v>
      </c>
      <c r="CC835" s="11">
        <v>46089.0216666667</v>
      </c>
      <c r="CD835" s="10">
        <v>24.998559002709889</v>
      </c>
      <c r="CH835" s="11">
        <v>46089.0216666667</v>
      </c>
      <c r="CI835" s="10">
        <v>7.11656229818608</v>
      </c>
      <c r="CM835" s="11">
        <v>46089.0216666667</v>
      </c>
      <c r="CN835" s="10">
        <v>0.39729883984850212</v>
      </c>
      <c r="CR835" s="11">
        <v>46089.0216666667</v>
      </c>
      <c r="CS835" s="10">
        <v>49.061649404435613</v>
      </c>
      <c r="CW835" s="11">
        <v>46089.0216666667</v>
      </c>
      <c r="CX835" s="10">
        <v>129.75431005993252</v>
      </c>
      <c r="DB835" s="11">
        <v>46089.0216666667</v>
      </c>
      <c r="DC835" s="10">
        <v>0.36737946335303812</v>
      </c>
      <c r="DG835" s="11">
        <v>46089.0216666667</v>
      </c>
      <c r="DH835" s="10">
        <v>-0.58528883056403391</v>
      </c>
      <c r="DL835" s="11">
        <v>46089.0216666667</v>
      </c>
      <c r="DM835" s="10">
        <v>130.76468341913306</v>
      </c>
    </row>
    <row r="836">
      <c r="A836" s="11">
        <v>46089.0218402778</v>
      </c>
      <c r="B836" s="10">
        <v>128.72103673359231</v>
      </c>
      <c r="F836" s="11">
        <v>46089.0218402778</v>
      </c>
      <c r="G836" s="10">
        <v>113.20249872360662</v>
      </c>
      <c r="K836" s="11">
        <v>46089.0218402778</v>
      </c>
      <c r="L836" s="10">
        <v>103.07671899553189</v>
      </c>
      <c r="P836" s="11">
        <v>46089.0218402778</v>
      </c>
      <c r="Q836" s="10">
        <v>88.217447937759758</v>
      </c>
      <c r="U836" s="11">
        <v>46089.0218402778</v>
      </c>
      <c r="V836" s="10">
        <v>106.28967094072054</v>
      </c>
      <c r="Z836" s="11">
        <v>46089.0218402778</v>
      </c>
      <c r="AA836" s="10">
        <v>105.90675402648543</v>
      </c>
      <c r="AE836" s="11">
        <v>46089.0218402778</v>
      </c>
      <c r="AF836" s="10">
        <v>106.176290675802</v>
      </c>
      <c r="AJ836" s="11">
        <v>46089.0218402778</v>
      </c>
      <c r="AK836" s="10">
        <v>105.12720430424318</v>
      </c>
      <c r="AO836" s="11">
        <v>46089.0218402778</v>
      </c>
      <c r="AP836" s="10">
        <v>88.818221498891674</v>
      </c>
      <c r="AT836" s="11">
        <v>46089.0218402778</v>
      </c>
      <c r="AU836" s="10">
        <v>129.68434532486432</v>
      </c>
      <c r="AY836" s="11">
        <v>46089.0218402778</v>
      </c>
      <c r="AZ836" s="10">
        <v>87.362014034239081</v>
      </c>
      <c r="BD836" s="11">
        <v>46089.0218402778</v>
      </c>
      <c r="BE836" s="10">
        <v>92.852226572176178</v>
      </c>
      <c r="BI836" s="11">
        <v>46089.0218402778</v>
      </c>
      <c r="BJ836" s="10">
        <v>27.119951212502496</v>
      </c>
      <c r="BN836" s="11">
        <v>46089.0218402778</v>
      </c>
      <c r="BO836" s="10">
        <v>5.4206778447289388</v>
      </c>
      <c r="BS836" s="11">
        <v>46089.0218402778</v>
      </c>
      <c r="BT836" s="10">
        <v>3.484300673534912</v>
      </c>
      <c r="BX836" s="11">
        <v>46089.0218402778</v>
      </c>
      <c r="BY836" s="10">
        <v>24.403427053568606</v>
      </c>
      <c r="CC836" s="11">
        <v>46089.0218402778</v>
      </c>
      <c r="CD836" s="10">
        <v>24.803377847567742</v>
      </c>
      <c r="CH836" s="11">
        <v>46089.0218402778</v>
      </c>
      <c r="CI836" s="10">
        <v>7.5046625187879634</v>
      </c>
      <c r="CM836" s="11">
        <v>46089.0218402778</v>
      </c>
      <c r="CN836" s="10">
        <v>0.39729883984850212</v>
      </c>
      <c r="CR836" s="11">
        <v>46089.0218402778</v>
      </c>
      <c r="CS836" s="10">
        <v>48.852780952085674</v>
      </c>
      <c r="CW836" s="11">
        <v>46089.0218402778</v>
      </c>
      <c r="CX836" s="10">
        <v>129.50024756266382</v>
      </c>
      <c r="DB836" s="11">
        <v>46089.0218402778</v>
      </c>
      <c r="DC836" s="10">
        <v>0.18364821371620146</v>
      </c>
      <c r="DG836" s="11">
        <v>46089.0218402778</v>
      </c>
      <c r="DH836" s="10">
        <v>-1.1697976491464621</v>
      </c>
      <c r="DL836" s="11">
        <v>46089.0218402778</v>
      </c>
      <c r="DM836" s="10">
        <v>130.51018852334212</v>
      </c>
    </row>
    <row r="837">
      <c r="A837" s="11">
        <v>46089.0220138889</v>
      </c>
      <c r="B837" s="10">
        <v>128.46331323415259</v>
      </c>
      <c r="F837" s="11">
        <v>46089.0220138889</v>
      </c>
      <c r="G837" s="10">
        <v>113.68157516624437</v>
      </c>
      <c r="K837" s="11">
        <v>46089.0220138889</v>
      </c>
      <c r="L837" s="10">
        <v>102.83920013582615</v>
      </c>
      <c r="P837" s="11">
        <v>46089.0220138889</v>
      </c>
      <c r="Q837" s="10">
        <v>88.217447937759758</v>
      </c>
      <c r="U837" s="11">
        <v>46089.0220138889</v>
      </c>
      <c r="V837" s="10">
        <v>106.28967094072054</v>
      </c>
      <c r="Z837" s="11">
        <v>46089.0220138889</v>
      </c>
      <c r="AA837" s="10">
        <v>106.40255734519829</v>
      </c>
      <c r="AE837" s="11">
        <v>46089.0220138889</v>
      </c>
      <c r="AF837" s="10">
        <v>105.92768572116431</v>
      </c>
      <c r="AJ837" s="11">
        <v>46089.0220138889</v>
      </c>
      <c r="AK837" s="10">
        <v>105.3728779702241</v>
      </c>
      <c r="AO837" s="11">
        <v>46089.0220138889</v>
      </c>
      <c r="AP837" s="10">
        <v>88.348462371052648</v>
      </c>
      <c r="AT837" s="11">
        <v>46089.0220138889</v>
      </c>
      <c r="AU837" s="10">
        <v>129.4288326461093</v>
      </c>
      <c r="AY837" s="11">
        <v>46089.0220138889</v>
      </c>
      <c r="AZ837" s="10">
        <v>87.592788572721361</v>
      </c>
      <c r="BD837" s="11">
        <v>46089.0220138889</v>
      </c>
      <c r="BE837" s="10">
        <v>92.143827703235729</v>
      </c>
      <c r="BI837" s="11">
        <v>46089.0220138889</v>
      </c>
      <c r="BJ837" s="10">
        <v>27.119951212502496</v>
      </c>
      <c r="BN837" s="11">
        <v>46089.0220138889</v>
      </c>
      <c r="BO837" s="10">
        <v>4.8150592597793036</v>
      </c>
      <c r="BS837" s="11">
        <v>46089.0220138889</v>
      </c>
      <c r="BT837" s="10">
        <v>2.5644466002166815</v>
      </c>
      <c r="BX837" s="11">
        <v>46089.0220138889</v>
      </c>
      <c r="BY837" s="10">
        <v>23.581307105103651</v>
      </c>
      <c r="CC837" s="11">
        <v>46089.0220138889</v>
      </c>
      <c r="CD837" s="10">
        <v>24.21838397579317</v>
      </c>
      <c r="CH837" s="11">
        <v>46089.0220138889</v>
      </c>
      <c r="CI837" s="10">
        <v>7.5046625187879634</v>
      </c>
      <c r="CM837" s="11">
        <v>46089.0220138889</v>
      </c>
      <c r="CN837" s="10">
        <v>0.39729883984850212</v>
      </c>
      <c r="CR837" s="11">
        <v>46089.0220138889</v>
      </c>
      <c r="CS837" s="10">
        <v>49.061649404435613</v>
      </c>
      <c r="CW837" s="11">
        <v>46089.0220138889</v>
      </c>
      <c r="CX837" s="10">
        <v>129.50024756266382</v>
      </c>
      <c r="DB837" s="11">
        <v>46089.0220138889</v>
      </c>
      <c r="DC837" s="10">
        <v>0</v>
      </c>
      <c r="DG837" s="11">
        <v>46089.0220138889</v>
      </c>
      <c r="DH837" s="10">
        <v>-0.78021168071937907</v>
      </c>
      <c r="DL837" s="11">
        <v>46089.0220138889</v>
      </c>
      <c r="DM837" s="10">
        <v>129.74754727790034</v>
      </c>
    </row>
    <row r="838">
      <c r="A838" s="11">
        <v>46089.0221875</v>
      </c>
      <c r="B838" s="10">
        <v>128.97890476779023</v>
      </c>
      <c r="F838" s="11">
        <v>46089.0221875</v>
      </c>
      <c r="G838" s="10">
        <v>112.72394756274983</v>
      </c>
      <c r="K838" s="11">
        <v>46089.0221875</v>
      </c>
      <c r="L838" s="10">
        <v>102.83920013582615</v>
      </c>
      <c r="P838" s="11">
        <v>46089.0221875</v>
      </c>
      <c r="Q838" s="10">
        <v>88.217447937759758</v>
      </c>
      <c r="U838" s="11">
        <v>46089.0221875</v>
      </c>
      <c r="V838" s="10">
        <v>106.28967094072054</v>
      </c>
      <c r="Z838" s="11">
        <v>46089.0221875</v>
      </c>
      <c r="AA838" s="10">
        <v>106.40255734519829</v>
      </c>
      <c r="AE838" s="11">
        <v>46089.0221875</v>
      </c>
      <c r="AF838" s="10">
        <v>105.92768572116431</v>
      </c>
      <c r="AJ838" s="11">
        <v>46089.0221875</v>
      </c>
      <c r="AK838" s="10">
        <v>104.88166320688971</v>
      </c>
      <c r="AO838" s="11">
        <v>46089.0221875</v>
      </c>
      <c r="AP838" s="10">
        <v>88.818221498891674</v>
      </c>
      <c r="AT838" s="11">
        <v>46089.0221875</v>
      </c>
      <c r="AU838" s="10">
        <v>130.19579680186817</v>
      </c>
      <c r="AY838" s="11">
        <v>46089.0221875</v>
      </c>
      <c r="AZ838" s="10">
        <v>87.823682153931358</v>
      </c>
      <c r="BD838" s="11">
        <v>46089.0221875</v>
      </c>
      <c r="BE838" s="10">
        <v>92.6159706890506</v>
      </c>
      <c r="BI838" s="11">
        <v>46089.0221875</v>
      </c>
      <c r="BJ838" s="10">
        <v>27.119951212502496</v>
      </c>
      <c r="BN838" s="11">
        <v>46089.0221875</v>
      </c>
      <c r="BO838" s="10">
        <v>5.0168392517514189</v>
      </c>
      <c r="BS838" s="11">
        <v>46089.0221875</v>
      </c>
      <c r="BT838" s="10">
        <v>2.9321357688149758</v>
      </c>
      <c r="BX838" s="11">
        <v>46089.0221875</v>
      </c>
      <c r="BY838" s="10">
        <v>23.992174500425211</v>
      </c>
      <c r="CC838" s="11">
        <v>46089.0221875</v>
      </c>
      <c r="CD838" s="10">
        <v>24.803377847567742</v>
      </c>
      <c r="CH838" s="11">
        <v>46089.0221875</v>
      </c>
      <c r="CI838" s="10">
        <v>7.5046625187879634</v>
      </c>
      <c r="CM838" s="11">
        <v>46089.0221875</v>
      </c>
      <c r="CN838" s="10">
        <v>0.59608416293777955</v>
      </c>
      <c r="CR838" s="11">
        <v>46089.0221875</v>
      </c>
      <c r="CS838" s="10">
        <v>48.435350021942057</v>
      </c>
      <c r="CW838" s="11">
        <v>46089.0221875</v>
      </c>
      <c r="CX838" s="10">
        <v>129.50024756266382</v>
      </c>
      <c r="DB838" s="11">
        <v>46089.0221875</v>
      </c>
      <c r="DC838" s="10">
        <v>0</v>
      </c>
      <c r="DG838" s="11">
        <v>46089.0221875</v>
      </c>
      <c r="DH838" s="10">
        <v>-0.58528883056403391</v>
      </c>
      <c r="DL838" s="11">
        <v>46089.0221875</v>
      </c>
      <c r="DM838" s="10">
        <v>130.25583428680261</v>
      </c>
    </row>
    <row r="839">
      <c r="A839" s="11">
        <v>46089.0223611111</v>
      </c>
      <c r="B839" s="10">
        <v>128.46331323415259</v>
      </c>
      <c r="F839" s="11">
        <v>46089.0223611111</v>
      </c>
      <c r="G839" s="10">
        <v>113.92131066696521</v>
      </c>
      <c r="K839" s="11">
        <v>46089.0223611111</v>
      </c>
      <c r="L839" s="10">
        <v>103.07671899553189</v>
      </c>
      <c r="P839" s="11">
        <v>46089.0223611111</v>
      </c>
      <c r="Q839" s="10">
        <v>87.7429922458049</v>
      </c>
      <c r="U839" s="11">
        <v>46089.0223611111</v>
      </c>
      <c r="V839" s="10">
        <v>106.53335414426954</v>
      </c>
      <c r="Z839" s="11">
        <v>46089.0223611111</v>
      </c>
      <c r="AA839" s="10">
        <v>106.15458902995091</v>
      </c>
      <c r="AE839" s="11">
        <v>46089.0223611111</v>
      </c>
      <c r="AF839" s="10">
        <v>106.176290675802</v>
      </c>
      <c r="AJ839" s="11">
        <v>46089.0223611111</v>
      </c>
      <c r="AK839" s="10">
        <v>105.12720430424318</v>
      </c>
      <c r="AO839" s="11">
        <v>46089.0223611111</v>
      </c>
      <c r="AP839" s="10">
        <v>88.348462371052648</v>
      </c>
      <c r="AT839" s="11">
        <v>46089.0223611111</v>
      </c>
      <c r="AU839" s="10">
        <v>129.68434532486432</v>
      </c>
      <c r="AY839" s="11">
        <v>46089.0223611111</v>
      </c>
      <c r="AZ839" s="10">
        <v>87.362014034239081</v>
      </c>
      <c r="BD839" s="11">
        <v>46089.0223611111</v>
      </c>
      <c r="BE839" s="10">
        <v>92.6159706890506</v>
      </c>
      <c r="BI839" s="11">
        <v>46089.0223611111</v>
      </c>
      <c r="BJ839" s="10">
        <v>26.921250697640215</v>
      </c>
      <c r="BN839" s="11">
        <v>46089.0223611111</v>
      </c>
      <c r="BO839" s="10">
        <v>5.0168392517514189</v>
      </c>
      <c r="BS839" s="11">
        <v>46089.0223611111</v>
      </c>
      <c r="BT839" s="10">
        <v>3.1161065160522683</v>
      </c>
      <c r="BX839" s="11">
        <v>46089.0223611111</v>
      </c>
      <c r="BY839" s="10">
        <v>23.581307105103651</v>
      </c>
      <c r="CC839" s="11">
        <v>46089.0223611111</v>
      </c>
      <c r="CD839" s="10">
        <v>24.21838397579317</v>
      </c>
      <c r="CH839" s="11">
        <v>46089.0223611111</v>
      </c>
      <c r="CI839" s="10">
        <v>7.6988456170677093</v>
      </c>
      <c r="CM839" s="11">
        <v>46089.0223611111</v>
      </c>
      <c r="CN839" s="10">
        <v>0.79496018477291319</v>
      </c>
      <c r="CR839" s="11">
        <v>46089.0223611111</v>
      </c>
      <c r="CS839" s="10">
        <v>49.270619962122112</v>
      </c>
      <c r="CW839" s="11">
        <v>46089.0223611111</v>
      </c>
      <c r="CX839" s="10">
        <v>129.75431005993252</v>
      </c>
      <c r="DB839" s="11">
        <v>46089.0223611111</v>
      </c>
      <c r="DC839" s="10">
        <v>0.55119381491833308</v>
      </c>
      <c r="DG839" s="11">
        <v>46089.0223611111</v>
      </c>
      <c r="DH839" s="10">
        <v>-0.39027931245695968</v>
      </c>
      <c r="DL839" s="11">
        <v>46089.0223611111</v>
      </c>
      <c r="DM839" s="10">
        <v>130.51018852334212</v>
      </c>
    </row>
    <row r="840">
      <c r="A840" s="11">
        <v>46089.0225347222</v>
      </c>
      <c r="B840" s="10">
        <v>128.20573413592447</v>
      </c>
      <c r="F840" s="11">
        <v>46089.0225347222</v>
      </c>
      <c r="G840" s="10">
        <v>113.20249872360662</v>
      </c>
      <c r="K840" s="11">
        <v>46089.0225347222</v>
      </c>
      <c r="L840" s="10">
        <v>102.36454418028134</v>
      </c>
      <c r="P840" s="11">
        <v>46089.0225347222</v>
      </c>
      <c r="Q840" s="10">
        <v>88.217447937759758</v>
      </c>
      <c r="U840" s="11">
        <v>46089.0225347222</v>
      </c>
      <c r="V840" s="10">
        <v>105.80269568895353</v>
      </c>
      <c r="Z840" s="11">
        <v>46089.0225347222</v>
      </c>
      <c r="AA840" s="10">
        <v>106.15458902995091</v>
      </c>
      <c r="AE840" s="11">
        <v>46089.0225347222</v>
      </c>
      <c r="AF840" s="10">
        <v>105.67921560436187</v>
      </c>
      <c r="AJ840" s="11">
        <v>46089.0225347222</v>
      </c>
      <c r="AK840" s="10">
        <v>104.88166320688971</v>
      </c>
      <c r="AO840" s="11">
        <v>46089.0225347222</v>
      </c>
      <c r="AP840" s="10">
        <v>88.113767772763211</v>
      </c>
      <c r="AT840" s="11">
        <v>46089.0225347222</v>
      </c>
      <c r="AU840" s="10">
        <v>129.94000000000003</v>
      </c>
      <c r="AY840" s="11">
        <v>46089.0225347222</v>
      </c>
      <c r="AZ840" s="10">
        <v>87.1313584351777</v>
      </c>
      <c r="BD840" s="11">
        <v>46089.0225347222</v>
      </c>
      <c r="BE840" s="10">
        <v>92.379837768557508</v>
      </c>
      <c r="BI840" s="11">
        <v>46089.0225347222</v>
      </c>
      <c r="BJ840" s="10">
        <v>26.52413256037126</v>
      </c>
      <c r="BN840" s="11">
        <v>46089.0225347222</v>
      </c>
      <c r="BO840" s="10">
        <v>5.0168392517514189</v>
      </c>
      <c r="BS840" s="11">
        <v>46089.0225347222</v>
      </c>
      <c r="BT840" s="10">
        <v>2.5644466002166815</v>
      </c>
      <c r="BX840" s="11">
        <v>46089.0225347222</v>
      </c>
      <c r="BY840" s="10">
        <v>23.170824241844954</v>
      </c>
      <c r="CC840" s="11">
        <v>46089.0225347222</v>
      </c>
      <c r="CD840" s="10">
        <v>24.21838397579317</v>
      </c>
      <c r="CH840" s="11">
        <v>46089.0225347222</v>
      </c>
      <c r="CI840" s="10">
        <v>7.310568102791696</v>
      </c>
      <c r="CM840" s="11">
        <v>46089.0225347222</v>
      </c>
      <c r="CN840" s="10">
        <v>1.1929846150265986</v>
      </c>
      <c r="CR840" s="11">
        <v>46089.0225347222</v>
      </c>
      <c r="CS840" s="10">
        <v>48.226787373652584</v>
      </c>
      <c r="CW840" s="11">
        <v>46089.0225347222</v>
      </c>
      <c r="CX840" s="10">
        <v>130.26285759106338</v>
      </c>
      <c r="DB840" s="11">
        <v>46089.0225347222</v>
      </c>
      <c r="DC840" s="10">
        <v>0.18364821371620146</v>
      </c>
      <c r="DG840" s="11">
        <v>46089.0225347222</v>
      </c>
      <c r="DH840" s="10">
        <v>-0.39027931245695968</v>
      </c>
      <c r="DL840" s="11">
        <v>46089.0225347222</v>
      </c>
      <c r="DM840" s="10">
        <v>130.51018852334212</v>
      </c>
    </row>
    <row r="841">
      <c r="A841" s="11">
        <v>46089.0227083333</v>
      </c>
      <c r="B841" s="10">
        <v>128.46331323415259</v>
      </c>
      <c r="F841" s="11">
        <v>46089.0227083333</v>
      </c>
      <c r="G841" s="10">
        <v>113.20249872360662</v>
      </c>
      <c r="K841" s="11">
        <v>46089.0227083333</v>
      </c>
      <c r="L841" s="10">
        <v>102.83920013582615</v>
      </c>
      <c r="P841" s="11">
        <v>46089.0227083333</v>
      </c>
      <c r="Q841" s="10">
        <v>87.7429922458049</v>
      </c>
      <c r="U841" s="11">
        <v>46089.0227083333</v>
      </c>
      <c r="V841" s="10">
        <v>106.28967094072054</v>
      </c>
      <c r="Z841" s="11">
        <v>46089.0227083333</v>
      </c>
      <c r="AA841" s="10">
        <v>105.65905221540422</v>
      </c>
      <c r="AE841" s="11">
        <v>46089.0227083333</v>
      </c>
      <c r="AF841" s="10">
        <v>105.43088020376868</v>
      </c>
      <c r="AJ841" s="11">
        <v>46089.0227083333</v>
      </c>
      <c r="AK841" s="10">
        <v>104.88166320688971</v>
      </c>
      <c r="AO841" s="11">
        <v>46089.0227083333</v>
      </c>
      <c r="AP841" s="10">
        <v>88.818221498891674</v>
      </c>
      <c r="AT841" s="11">
        <v>46089.0227083333</v>
      </c>
      <c r="AU841" s="10">
        <v>129.94000000000003</v>
      </c>
      <c r="AY841" s="11">
        <v>46089.0227083333</v>
      </c>
      <c r="AZ841" s="10">
        <v>87.592788572721361</v>
      </c>
      <c r="BD841" s="11">
        <v>46089.0227083333</v>
      </c>
      <c r="BE841" s="10">
        <v>92.852226572176178</v>
      </c>
      <c r="BI841" s="11">
        <v>46089.0227083333</v>
      </c>
      <c r="BJ841" s="10">
        <v>26.52413256037126</v>
      </c>
      <c r="BN841" s="11">
        <v>46089.0227083333</v>
      </c>
      <c r="BO841" s="10">
        <v>5.6227365952188375</v>
      </c>
      <c r="BS841" s="11">
        <v>46089.0227083333</v>
      </c>
      <c r="BT841" s="10">
        <v>2.9321357688149758</v>
      </c>
      <c r="BX841" s="11">
        <v>46089.0227083333</v>
      </c>
      <c r="BY841" s="10">
        <v>22.760725286193185</v>
      </c>
      <c r="CC841" s="11">
        <v>46089.0227083333</v>
      </c>
      <c r="CD841" s="10">
        <v>24.998559002709889</v>
      </c>
      <c r="CH841" s="11">
        <v>46089.0227083333</v>
      </c>
      <c r="CI841" s="10">
        <v>7.11656229818608</v>
      </c>
      <c r="CM841" s="11">
        <v>46089.0227083333</v>
      </c>
      <c r="CN841" s="10">
        <v>0.99392697792135687</v>
      </c>
      <c r="CR841" s="11">
        <v>46089.0227083333</v>
      </c>
      <c r="CS841" s="10">
        <v>48.852780952085674</v>
      </c>
      <c r="CW841" s="11">
        <v>46089.0227083333</v>
      </c>
      <c r="CX841" s="10">
        <v>129.75431005993252</v>
      </c>
      <c r="DB841" s="11">
        <v>46089.0227083333</v>
      </c>
      <c r="DC841" s="10">
        <v>0.18364821371620146</v>
      </c>
      <c r="DG841" s="11">
        <v>46089.0227083333</v>
      </c>
      <c r="DH841" s="10">
        <v>0</v>
      </c>
      <c r="DL841" s="11">
        <v>46089.0227083333</v>
      </c>
      <c r="DM841" s="10">
        <v>131.01931910275684</v>
      </c>
    </row>
    <row r="842">
      <c r="A842" s="11">
        <v>46089.0228819444</v>
      </c>
      <c r="B842" s="10">
        <v>128.46331323415259</v>
      </c>
      <c r="F842" s="11">
        <v>46089.0228819444</v>
      </c>
      <c r="G842" s="10">
        <v>112.96315754263229</v>
      </c>
      <c r="K842" s="11">
        <v>46089.0228819444</v>
      </c>
      <c r="L842" s="10">
        <v>102.60180856864382</v>
      </c>
      <c r="P842" s="11">
        <v>46089.0228819444</v>
      </c>
      <c r="Q842" s="10">
        <v>87.980158228445092</v>
      </c>
      <c r="U842" s="11">
        <v>46089.0228819444</v>
      </c>
      <c r="V842" s="10">
        <v>105.80269568895353</v>
      </c>
      <c r="Z842" s="11">
        <v>46089.0228819444</v>
      </c>
      <c r="AA842" s="10">
        <v>106.15458902995091</v>
      </c>
      <c r="AE842" s="11">
        <v>46089.0228819444</v>
      </c>
      <c r="AF842" s="10">
        <v>105.67921560436187</v>
      </c>
      <c r="AJ842" s="11">
        <v>46089.0228819444</v>
      </c>
      <c r="AK842" s="10">
        <v>105.12720430424318</v>
      </c>
      <c r="AO842" s="11">
        <v>46089.0228819444</v>
      </c>
      <c r="AP842" s="10">
        <v>87.879196340152134</v>
      </c>
      <c r="AT842" s="11">
        <v>46089.0228819444</v>
      </c>
      <c r="AU842" s="10">
        <v>130.19579680186817</v>
      </c>
      <c r="AY842" s="11">
        <v>46089.0228819444</v>
      </c>
      <c r="AZ842" s="10">
        <v>87.592788572721361</v>
      </c>
      <c r="BD842" s="11">
        <v>46089.0228819444</v>
      </c>
      <c r="BE842" s="10">
        <v>92.143827703235729</v>
      </c>
      <c r="BI842" s="11">
        <v>46089.0228819444</v>
      </c>
      <c r="BJ842" s="10">
        <v>27.119951212502496</v>
      </c>
      <c r="BN842" s="11">
        <v>46089.0228819444</v>
      </c>
      <c r="BO842" s="10">
        <v>5.8248884148275186</v>
      </c>
      <c r="BS842" s="11">
        <v>46089.0228819444</v>
      </c>
      <c r="BT842" s="10">
        <v>2.9321357688149758</v>
      </c>
      <c r="BX842" s="11">
        <v>46089.0228819444</v>
      </c>
      <c r="BY842" s="10">
        <v>23.170824241844954</v>
      </c>
      <c r="CC842" s="11">
        <v>46089.0228819444</v>
      </c>
      <c r="CD842" s="10">
        <v>25.193831881203465</v>
      </c>
      <c r="CH842" s="11">
        <v>46089.0228819444</v>
      </c>
      <c r="CI842" s="10">
        <v>7.5046625187879634</v>
      </c>
      <c r="CM842" s="11">
        <v>46089.0228819444</v>
      </c>
      <c r="CN842" s="10">
        <v>0.99392697792135687</v>
      </c>
      <c r="CR842" s="11">
        <v>46089.0228819444</v>
      </c>
      <c r="CS842" s="10">
        <v>48.64401451968525</v>
      </c>
      <c r="CW842" s="11">
        <v>46089.0228819444</v>
      </c>
      <c r="CX842" s="10">
        <v>130.00851335974841</v>
      </c>
      <c r="DB842" s="11">
        <v>46089.0228819444</v>
      </c>
      <c r="DC842" s="10">
        <v>0.36737946335303812</v>
      </c>
      <c r="DG842" s="11">
        <v>46089.0228819444</v>
      </c>
      <c r="DH842" s="10">
        <v>-0.39027931245695968</v>
      </c>
      <c r="DL842" s="11">
        <v>46089.0228819444</v>
      </c>
      <c r="DM842" s="10">
        <v>130.25583428680261</v>
      </c>
    </row>
    <row r="843">
      <c r="A843" s="11">
        <v>46089.0230555556</v>
      </c>
      <c r="B843" s="10">
        <v>128.20573413592447</v>
      </c>
      <c r="F843" s="11">
        <v>46089.0230555556</v>
      </c>
      <c r="G843" s="10">
        <v>113.20249872360662</v>
      </c>
      <c r="K843" s="11">
        <v>46089.0230555556</v>
      </c>
      <c r="L843" s="10">
        <v>102.60180856864382</v>
      </c>
      <c r="P843" s="11">
        <v>46089.0230555556</v>
      </c>
      <c r="Q843" s="10">
        <v>88.217447937759758</v>
      </c>
      <c r="U843" s="11">
        <v>46089.0230555556</v>
      </c>
      <c r="V843" s="10">
        <v>105.80269568895353</v>
      </c>
      <c r="Z843" s="11">
        <v>46089.0230555556</v>
      </c>
      <c r="AA843" s="10">
        <v>105.41148347744662</v>
      </c>
      <c r="AE843" s="11">
        <v>46089.0230555556</v>
      </c>
      <c r="AF843" s="10">
        <v>106.176290675802</v>
      </c>
      <c r="AJ843" s="11">
        <v>46089.0230555556</v>
      </c>
      <c r="AK843" s="10">
        <v>105.12720430424318</v>
      </c>
      <c r="AO843" s="11">
        <v>46089.0230555556</v>
      </c>
      <c r="AP843" s="10">
        <v>87.644747964819373</v>
      </c>
      <c r="AT843" s="11">
        <v>46089.0230555556</v>
      </c>
      <c r="AU843" s="10">
        <v>129.68434532486432</v>
      </c>
      <c r="AY843" s="11">
        <v>46089.0230555556</v>
      </c>
      <c r="AZ843" s="10">
        <v>87.823682153931358</v>
      </c>
      <c r="BD843" s="11">
        <v>46089.0230555556</v>
      </c>
      <c r="BE843" s="10">
        <v>92.852226572176178</v>
      </c>
      <c r="BI843" s="11">
        <v>46089.0230555556</v>
      </c>
      <c r="BJ843" s="10">
        <v>26.722644506060448</v>
      </c>
      <c r="BN843" s="11">
        <v>46089.0230555556</v>
      </c>
      <c r="BO843" s="10">
        <v>5.218712088500463</v>
      </c>
      <c r="BS843" s="11">
        <v>46089.0230555556</v>
      </c>
      <c r="BT843" s="10">
        <v>2.9321357688149758</v>
      </c>
      <c r="BX843" s="11">
        <v>46089.0230555556</v>
      </c>
      <c r="BY843" s="10">
        <v>23.170824241844954</v>
      </c>
      <c r="CC843" s="11">
        <v>46089.0230555556</v>
      </c>
      <c r="CD843" s="10">
        <v>25.584653107376607</v>
      </c>
      <c r="CH843" s="11">
        <v>46089.0230555556</v>
      </c>
      <c r="CI843" s="10">
        <v>6.7288162399267035</v>
      </c>
      <c r="CM843" s="11">
        <v>46089.0230555556</v>
      </c>
      <c r="CN843" s="10">
        <v>0.79496018477291319</v>
      </c>
      <c r="CR843" s="11">
        <v>46089.0230555556</v>
      </c>
      <c r="CS843" s="10">
        <v>48.018326489704862</v>
      </c>
      <c r="CW843" s="11">
        <v>46089.0230555556</v>
      </c>
      <c r="CX843" s="10">
        <v>129.75431005993252</v>
      </c>
      <c r="DB843" s="11">
        <v>46089.0230555556</v>
      </c>
      <c r="DC843" s="10">
        <v>0.55119381491833308</v>
      </c>
      <c r="DG843" s="11">
        <v>46089.0230555556</v>
      </c>
      <c r="DH843" s="10">
        <v>-0.39027931245695968</v>
      </c>
      <c r="DL843" s="11">
        <v>46089.0230555556</v>
      </c>
      <c r="DM843" s="10">
        <v>130.25583428680261</v>
      </c>
    </row>
    <row r="844">
      <c r="A844" s="11">
        <v>46089.0232291667</v>
      </c>
      <c r="B844" s="10">
        <v>128.72103673359231</v>
      </c>
      <c r="F844" s="11">
        <v>46089.0232291667</v>
      </c>
      <c r="G844" s="10">
        <v>113.44197122499149</v>
      </c>
      <c r="K844" s="11">
        <v>46089.0232291667</v>
      </c>
      <c r="L844" s="10">
        <v>102.60180856864382</v>
      </c>
      <c r="P844" s="11">
        <v>46089.0232291667</v>
      </c>
      <c r="Q844" s="10">
        <v>87.7429922458049</v>
      </c>
      <c r="U844" s="11">
        <v>46089.0232291667</v>
      </c>
      <c r="V844" s="10">
        <v>105.80269568895353</v>
      </c>
      <c r="Z844" s="11">
        <v>46089.0232291667</v>
      </c>
      <c r="AA844" s="10">
        <v>105.90675402648543</v>
      </c>
      <c r="AE844" s="11">
        <v>46089.0232291667</v>
      </c>
      <c r="AF844" s="10">
        <v>105.18267939789854</v>
      </c>
      <c r="AJ844" s="11">
        <v>46089.0232291667</v>
      </c>
      <c r="AK844" s="10">
        <v>105.3728779702241</v>
      </c>
      <c r="AO844" s="11">
        <v>46089.0232291667</v>
      </c>
      <c r="AP844" s="10">
        <v>88.113767772763211</v>
      </c>
      <c r="AT844" s="11">
        <v>46089.0232291667</v>
      </c>
      <c r="AU844" s="10">
        <v>129.94000000000003</v>
      </c>
      <c r="AY844" s="11">
        <v>46089.0232291667</v>
      </c>
      <c r="AZ844" s="10">
        <v>87.362014034239081</v>
      </c>
      <c r="BD844" s="11">
        <v>46089.0232291667</v>
      </c>
      <c r="BE844" s="10">
        <v>92.379837768557508</v>
      </c>
      <c r="BI844" s="11">
        <v>46089.0232291667</v>
      </c>
      <c r="BJ844" s="10">
        <v>26.325714783263425</v>
      </c>
      <c r="BN844" s="11">
        <v>46089.0232291667</v>
      </c>
      <c r="BO844" s="10">
        <v>4.8150592597793036</v>
      </c>
      <c r="BS844" s="11">
        <v>46089.0232291667</v>
      </c>
      <c r="BT844" s="10">
        <v>2.9321357688149758</v>
      </c>
      <c r="BX844" s="11">
        <v>46089.0232291667</v>
      </c>
      <c r="BY844" s="10">
        <v>22.760725286193185</v>
      </c>
      <c r="CC844" s="11">
        <v>46089.0232291667</v>
      </c>
      <c r="CD844" s="10">
        <v>24.413290408677621</v>
      </c>
      <c r="CH844" s="11">
        <v>46089.0232291667</v>
      </c>
      <c r="CI844" s="10">
        <v>6.7288162399267035</v>
      </c>
      <c r="CM844" s="11">
        <v>46089.0232291667</v>
      </c>
      <c r="CN844" s="10">
        <v>0.79496018477291319</v>
      </c>
      <c r="CR844" s="11">
        <v>46089.0232291667</v>
      </c>
      <c r="CS844" s="10">
        <v>47.80996728508066</v>
      </c>
      <c r="CW844" s="11">
        <v>46089.0232291667</v>
      </c>
      <c r="CX844" s="10">
        <v>129.50024756266382</v>
      </c>
      <c r="DB844" s="11">
        <v>46089.0232291667</v>
      </c>
      <c r="DC844" s="10">
        <v>0.36737946335303812</v>
      </c>
      <c r="DG844" s="11">
        <v>46089.0232291667</v>
      </c>
      <c r="DH844" s="10">
        <v>-0.58528883056403391</v>
      </c>
      <c r="DL844" s="11">
        <v>46089.0232291667</v>
      </c>
      <c r="DM844" s="10">
        <v>130.00162058108202</v>
      </c>
    </row>
    <row r="845">
      <c r="A845" s="11">
        <v>46089.0234027778</v>
      </c>
      <c r="B845" s="10">
        <v>128.72103673359231</v>
      </c>
      <c r="F845" s="11">
        <v>46089.0234027778</v>
      </c>
      <c r="G845" s="10">
        <v>113.68157516624437</v>
      </c>
      <c r="K845" s="11">
        <v>46089.0234027778</v>
      </c>
      <c r="L845" s="10">
        <v>102.36454418028134</v>
      </c>
      <c r="P845" s="11">
        <v>46089.0234027778</v>
      </c>
      <c r="Q845" s="10">
        <v>87.980158228445092</v>
      </c>
      <c r="U845" s="11">
        <v>46089.0234027778</v>
      </c>
      <c r="V845" s="10">
        <v>106.04611816106983</v>
      </c>
      <c r="Z845" s="11">
        <v>46089.0234027778</v>
      </c>
      <c r="AA845" s="10">
        <v>105.65905221540422</v>
      </c>
      <c r="AE845" s="11">
        <v>46089.0234027778</v>
      </c>
      <c r="AF845" s="10">
        <v>105.43088020376868</v>
      </c>
      <c r="AJ845" s="11">
        <v>46089.0234027778</v>
      </c>
      <c r="AK845" s="10">
        <v>104.88166320688971</v>
      </c>
      <c r="AO845" s="11">
        <v>46089.0234027778</v>
      </c>
      <c r="AP845" s="10">
        <v>88.348462371052648</v>
      </c>
      <c r="AT845" s="11">
        <v>46089.0234027778</v>
      </c>
      <c r="AU845" s="10">
        <v>129.68434532486432</v>
      </c>
      <c r="AY845" s="11">
        <v>46089.0234027778</v>
      </c>
      <c r="AZ845" s="10">
        <v>87.592788572721361</v>
      </c>
      <c r="BD845" s="11">
        <v>46089.0234027778</v>
      </c>
      <c r="BE845" s="10">
        <v>92.143827703235729</v>
      </c>
      <c r="BI845" s="11">
        <v>46089.0234027778</v>
      </c>
      <c r="BJ845" s="10">
        <v>26.722644506060448</v>
      </c>
      <c r="BN845" s="11">
        <v>46089.0234027778</v>
      </c>
      <c r="BO845" s="10">
        <v>5.4206778447289388</v>
      </c>
      <c r="BS845" s="11">
        <v>46089.0234027778</v>
      </c>
      <c r="BT845" s="10">
        <v>2.3807280442068453</v>
      </c>
      <c r="BX845" s="11">
        <v>46089.0234027778</v>
      </c>
      <c r="BY845" s="10">
        <v>22.760725286193185</v>
      </c>
      <c r="CC845" s="11">
        <v>46089.0234027778</v>
      </c>
      <c r="CD845" s="10">
        <v>24.803377847567742</v>
      </c>
      <c r="CH845" s="11">
        <v>46089.0234027778</v>
      </c>
      <c r="CI845" s="10">
        <v>7.11656229818608</v>
      </c>
      <c r="CM845" s="11">
        <v>46089.0234027778</v>
      </c>
      <c r="CN845" s="10">
        <v>0.79496018477291319</v>
      </c>
      <c r="CR845" s="11">
        <v>46089.0234027778</v>
      </c>
      <c r="CS845" s="10">
        <v>48.226787373652584</v>
      </c>
      <c r="CW845" s="11">
        <v>46089.0234027778</v>
      </c>
      <c r="CX845" s="10">
        <v>129.75431005993252</v>
      </c>
      <c r="DB845" s="11">
        <v>46089.0234027778</v>
      </c>
      <c r="DC845" s="10">
        <v>0.55119381491833308</v>
      </c>
      <c r="DG845" s="11">
        <v>46089.0234027778</v>
      </c>
      <c r="DH845" s="10">
        <v>-0.39027931245695968</v>
      </c>
      <c r="DL845" s="11">
        <v>46089.0234027778</v>
      </c>
      <c r="DM845" s="10">
        <v>130.51018852334212</v>
      </c>
    </row>
    <row r="846">
      <c r="A846" s="11">
        <v>46089.0235763889</v>
      </c>
      <c r="B846" s="10">
        <v>128.46331323415259</v>
      </c>
      <c r="F846" s="11">
        <v>46089.0235763889</v>
      </c>
      <c r="G846" s="10">
        <v>113.92131066696521</v>
      </c>
      <c r="K846" s="11">
        <v>46089.0235763889</v>
      </c>
      <c r="L846" s="10">
        <v>103.07671899553189</v>
      </c>
      <c r="P846" s="11">
        <v>46089.0235763889</v>
      </c>
      <c r="Q846" s="10">
        <v>87.505949881479893</v>
      </c>
      <c r="U846" s="11">
        <v>46089.0235763889</v>
      </c>
      <c r="V846" s="10">
        <v>105.80269568895353</v>
      </c>
      <c r="Z846" s="11">
        <v>46089.0235763889</v>
      </c>
      <c r="AA846" s="10">
        <v>105.41148347744662</v>
      </c>
      <c r="AE846" s="11">
        <v>46089.0235763889</v>
      </c>
      <c r="AF846" s="10">
        <v>105.92768572116431</v>
      </c>
      <c r="AJ846" s="11">
        <v>46089.0235763889</v>
      </c>
      <c r="AK846" s="10">
        <v>104.63625455907759</v>
      </c>
      <c r="AO846" s="11">
        <v>46089.0235763889</v>
      </c>
      <c r="AP846" s="10">
        <v>88.113767772763211</v>
      </c>
      <c r="AT846" s="11">
        <v>46089.0235763889</v>
      </c>
      <c r="AU846" s="10">
        <v>129.68434532486432</v>
      </c>
      <c r="AY846" s="11">
        <v>46089.0235763889</v>
      </c>
      <c r="AZ846" s="10">
        <v>87.362014034239081</v>
      </c>
      <c r="BD846" s="11">
        <v>46089.0235763889</v>
      </c>
      <c r="BE846" s="10">
        <v>92.379837768557508</v>
      </c>
      <c r="BI846" s="11">
        <v>46089.0235763889</v>
      </c>
      <c r="BJ846" s="10">
        <v>27.119951212502496</v>
      </c>
      <c r="BN846" s="11">
        <v>46089.0235763889</v>
      </c>
      <c r="BO846" s="10">
        <v>5.4206778447289388</v>
      </c>
      <c r="BS846" s="11">
        <v>46089.0235763889</v>
      </c>
      <c r="BT846" s="10">
        <v>3.1161065160522683</v>
      </c>
      <c r="BX846" s="11">
        <v>46089.0235763889</v>
      </c>
      <c r="BY846" s="10">
        <v>22.760725286193185</v>
      </c>
      <c r="CC846" s="11">
        <v>46089.0235763889</v>
      </c>
      <c r="CD846" s="10">
        <v>26.367399534762974</v>
      </c>
      <c r="CH846" s="11">
        <v>46089.0235763889</v>
      </c>
      <c r="CI846" s="10">
        <v>7.11656229818608</v>
      </c>
      <c r="CM846" s="11">
        <v>46089.0235763889</v>
      </c>
      <c r="CN846" s="10">
        <v>1.3921331688060932</v>
      </c>
      <c r="CR846" s="11">
        <v>46089.0235763889</v>
      </c>
      <c r="CS846" s="10">
        <v>48.226787373652584</v>
      </c>
      <c r="CW846" s="11">
        <v>46089.0235763889</v>
      </c>
      <c r="CX846" s="10">
        <v>130.26285759106338</v>
      </c>
      <c r="DB846" s="11">
        <v>46089.0235763889</v>
      </c>
      <c r="DC846" s="10">
        <v>0.55119381491833308</v>
      </c>
      <c r="DG846" s="11">
        <v>46089.0235763889</v>
      </c>
      <c r="DH846" s="10">
        <v>0</v>
      </c>
      <c r="DL846" s="11">
        <v>46089.0235763889</v>
      </c>
      <c r="DM846" s="10">
        <v>130.00162058108202</v>
      </c>
    </row>
    <row r="847">
      <c r="A847" s="11">
        <v>46089.02375</v>
      </c>
      <c r="B847" s="10">
        <v>127.94829930552203</v>
      </c>
      <c r="F847" s="11">
        <v>46089.02375</v>
      </c>
      <c r="G847" s="10">
        <v>113.44197122499149</v>
      </c>
      <c r="K847" s="11">
        <v>46089.02375</v>
      </c>
      <c r="L847" s="10">
        <v>102.83920013582615</v>
      </c>
      <c r="P847" s="11">
        <v>46089.02375</v>
      </c>
      <c r="Q847" s="10">
        <v>87.7429922458049</v>
      </c>
      <c r="U847" s="11">
        <v>46089.02375</v>
      </c>
      <c r="V847" s="10">
        <v>106.28967094072054</v>
      </c>
      <c r="Z847" s="11">
        <v>46089.02375</v>
      </c>
      <c r="AA847" s="10">
        <v>105.90675402648543</v>
      </c>
      <c r="AE847" s="11">
        <v>46089.02375</v>
      </c>
      <c r="AF847" s="10">
        <v>105.92768572116431</v>
      </c>
      <c r="AJ847" s="11">
        <v>46089.02375</v>
      </c>
      <c r="AK847" s="10">
        <v>104.63625455907759</v>
      </c>
      <c r="AO847" s="11">
        <v>46089.02375</v>
      </c>
      <c r="AP847" s="10">
        <v>87.644747964819373</v>
      </c>
      <c r="AT847" s="11">
        <v>46089.02375</v>
      </c>
      <c r="AU847" s="10">
        <v>129.4288326461093</v>
      </c>
      <c r="AY847" s="11">
        <v>46089.02375</v>
      </c>
      <c r="AZ847" s="10">
        <v>87.362014034239081</v>
      </c>
      <c r="BD847" s="11">
        <v>46089.02375</v>
      </c>
      <c r="BE847" s="10">
        <v>92.143827703235729</v>
      </c>
      <c r="BI847" s="11">
        <v>46089.02375</v>
      </c>
      <c r="BJ847" s="10">
        <v>25.335035726324371</v>
      </c>
      <c r="BN847" s="11">
        <v>46089.02375</v>
      </c>
      <c r="BO847" s="10">
        <v>5.4206778447289388</v>
      </c>
      <c r="BS847" s="11">
        <v>46089.02375</v>
      </c>
      <c r="BT847" s="10">
        <v>2.9321357688149758</v>
      </c>
      <c r="BX847" s="11">
        <v>46089.02375</v>
      </c>
      <c r="BY847" s="10">
        <v>22.351009614990353</v>
      </c>
      <c r="CC847" s="11">
        <v>46089.02375</v>
      </c>
      <c r="CD847" s="10">
        <v>26.367399534762974</v>
      </c>
      <c r="CH847" s="11">
        <v>46089.02375</v>
      </c>
      <c r="CI847" s="10">
        <v>6.7288162399267035</v>
      </c>
      <c r="CM847" s="11">
        <v>46089.02375</v>
      </c>
      <c r="CN847" s="10">
        <v>0.79496018477291319</v>
      </c>
      <c r="CR847" s="11">
        <v>46089.02375</v>
      </c>
      <c r="CS847" s="10">
        <v>48.018326489704862</v>
      </c>
      <c r="CW847" s="11">
        <v>46089.02375</v>
      </c>
      <c r="CX847" s="10">
        <v>129.50024756266382</v>
      </c>
      <c r="DB847" s="11">
        <v>46089.02375</v>
      </c>
      <c r="DC847" s="10">
        <v>0.36737946335303812</v>
      </c>
      <c r="DG847" s="11">
        <v>46089.02375</v>
      </c>
      <c r="DH847" s="10">
        <v>-0.19518305831710694</v>
      </c>
      <c r="DL847" s="11">
        <v>46089.02375</v>
      </c>
      <c r="DM847" s="10">
        <v>130.25583428680261</v>
      </c>
    </row>
    <row r="848">
      <c r="A848" s="11">
        <v>46089.0239236111</v>
      </c>
      <c r="B848" s="10">
        <v>128.72103673359231</v>
      </c>
      <c r="F848" s="11">
        <v>46089.0239236111</v>
      </c>
      <c r="G848" s="10">
        <v>113.20249872360662</v>
      </c>
      <c r="K848" s="11">
        <v>46089.0239236111</v>
      </c>
      <c r="L848" s="10">
        <v>102.83920013582615</v>
      </c>
      <c r="P848" s="11">
        <v>46089.0239236111</v>
      </c>
      <c r="Q848" s="10">
        <v>87.7429922458049</v>
      </c>
      <c r="U848" s="11">
        <v>46089.0239236111</v>
      </c>
      <c r="V848" s="10">
        <v>105.80269568895353</v>
      </c>
      <c r="Z848" s="11">
        <v>46089.0239236111</v>
      </c>
      <c r="AA848" s="10">
        <v>105.16404769349009</v>
      </c>
      <c r="AE848" s="11">
        <v>46089.0239236111</v>
      </c>
      <c r="AF848" s="10">
        <v>105.18267939789854</v>
      </c>
      <c r="AJ848" s="11">
        <v>46089.0239236111</v>
      </c>
      <c r="AK848" s="10">
        <v>105.12720430424318</v>
      </c>
      <c r="AO848" s="11">
        <v>46089.0239236111</v>
      </c>
      <c r="AP848" s="10">
        <v>88.348462371052648</v>
      </c>
      <c r="AT848" s="11">
        <v>46089.0239236111</v>
      </c>
      <c r="AU848" s="10">
        <v>129.68434532486432</v>
      </c>
      <c r="AY848" s="11">
        <v>46089.0239236111</v>
      </c>
      <c r="AZ848" s="10">
        <v>87.592788572721361</v>
      </c>
      <c r="BD848" s="11">
        <v>46089.0239236111</v>
      </c>
      <c r="BE848" s="10">
        <v>92.143827703235729</v>
      </c>
      <c r="BI848" s="11">
        <v>46089.0239236111</v>
      </c>
      <c r="BJ848" s="10">
        <v>25.137181341769629</v>
      </c>
      <c r="BN848" s="11">
        <v>46089.0239236111</v>
      </c>
      <c r="BO848" s="10">
        <v>5.6227365952188375</v>
      </c>
      <c r="BS848" s="11">
        <v>46089.0239236111</v>
      </c>
      <c r="BT848" s="10">
        <v>3.1161065160522683</v>
      </c>
      <c r="BX848" s="11">
        <v>46089.0239236111</v>
      </c>
      <c r="BY848" s="10">
        <v>22.146295316676216</v>
      </c>
      <c r="CC848" s="11">
        <v>46089.0239236111</v>
      </c>
      <c r="CD848" s="10">
        <v>26.563316574470011</v>
      </c>
      <c r="CH848" s="11">
        <v>46089.0239236111</v>
      </c>
      <c r="CI848" s="10">
        <v>7.310568102791696</v>
      </c>
      <c r="CM848" s="11">
        <v>46089.0239236111</v>
      </c>
      <c r="CN848" s="10">
        <v>0.39729883984850212</v>
      </c>
      <c r="CR848" s="11">
        <v>46089.0239236111</v>
      </c>
      <c r="CS848" s="10">
        <v>47.80996728508066</v>
      </c>
      <c r="CW848" s="11">
        <v>46089.0239236111</v>
      </c>
      <c r="CX848" s="10">
        <v>129.75431005993252</v>
      </c>
      <c r="DB848" s="11">
        <v>46089.0239236111</v>
      </c>
      <c r="DC848" s="10">
        <v>0.55119381491833308</v>
      </c>
      <c r="DG848" s="11">
        <v>46089.0239236111</v>
      </c>
      <c r="DH848" s="10">
        <v>-0.19518305831710694</v>
      </c>
      <c r="DL848" s="11">
        <v>46089.0239236111</v>
      </c>
      <c r="DM848" s="10">
        <v>130.76468341913306</v>
      </c>
    </row>
    <row r="849">
      <c r="A849" s="11">
        <v>46089.0240972222</v>
      </c>
      <c r="B849" s="10">
        <v>128.46331323415259</v>
      </c>
      <c r="F849" s="11">
        <v>46089.0240972222</v>
      </c>
      <c r="G849" s="10">
        <v>113.44197122499149</v>
      </c>
      <c r="K849" s="11">
        <v>46089.0240972222</v>
      </c>
      <c r="L849" s="10">
        <v>103.07671899553189</v>
      </c>
      <c r="P849" s="11">
        <v>46089.0240972222</v>
      </c>
      <c r="Q849" s="10">
        <v>87.7429922458049</v>
      </c>
      <c r="U849" s="11">
        <v>46089.0240972222</v>
      </c>
      <c r="V849" s="10">
        <v>105.3162412025351</v>
      </c>
      <c r="Z849" s="11">
        <v>46089.0240972222</v>
      </c>
      <c r="AA849" s="10">
        <v>105.41148347744662</v>
      </c>
      <c r="AE849" s="11">
        <v>46089.0240972222</v>
      </c>
      <c r="AF849" s="10">
        <v>105.67921560436187</v>
      </c>
      <c r="AJ849" s="11">
        <v>46089.0240972222</v>
      </c>
      <c r="AK849" s="10">
        <v>104.63625455907759</v>
      </c>
      <c r="AO849" s="11">
        <v>46089.0240972222</v>
      </c>
      <c r="AP849" s="10">
        <v>88.113767772763211</v>
      </c>
      <c r="AT849" s="11">
        <v>46089.0240972222</v>
      </c>
      <c r="AU849" s="10">
        <v>129.94000000000003</v>
      </c>
      <c r="AY849" s="11">
        <v>46089.0240972222</v>
      </c>
      <c r="AZ849" s="10">
        <v>87.1313584351777</v>
      </c>
      <c r="BD849" s="11">
        <v>46089.0240972222</v>
      </c>
      <c r="BE849" s="10">
        <v>92.143827703235729</v>
      </c>
      <c r="BI849" s="11">
        <v>46089.0240972222</v>
      </c>
      <c r="BJ849" s="10">
        <v>26.52413256037126</v>
      </c>
      <c r="BN849" s="11">
        <v>46089.0240972222</v>
      </c>
      <c r="BO849" s="10">
        <v>5.0168392517514189</v>
      </c>
      <c r="BS849" s="11">
        <v>46089.0240972222</v>
      </c>
      <c r="BT849" s="10">
        <v>3.3001614617928756</v>
      </c>
      <c r="BX849" s="11">
        <v>46089.0240972222</v>
      </c>
      <c r="BY849" s="10">
        <v>21.941676606378266</v>
      </c>
      <c r="CC849" s="11">
        <v>46089.0240972222</v>
      </c>
      <c r="CD849" s="10">
        <v>25.193831881203465</v>
      </c>
      <c r="CH849" s="11">
        <v>46089.0240972222</v>
      </c>
      <c r="CI849" s="10">
        <v>7.11656229818608</v>
      </c>
      <c r="CM849" s="11">
        <v>46089.0240972222</v>
      </c>
      <c r="CN849" s="10">
        <v>0.99392697792135687</v>
      </c>
      <c r="CR849" s="11">
        <v>46089.0240972222</v>
      </c>
      <c r="CS849" s="10">
        <v>48.018326489704862</v>
      </c>
      <c r="CW849" s="11">
        <v>46089.0240972222</v>
      </c>
      <c r="CX849" s="10">
        <v>130.00851335974841</v>
      </c>
      <c r="DB849" s="11">
        <v>46089.0240972222</v>
      </c>
      <c r="DC849" s="10">
        <v>0.55119381491833308</v>
      </c>
      <c r="DG849" s="11">
        <v>46089.0240972222</v>
      </c>
      <c r="DH849" s="10">
        <v>-0.39027931245695968</v>
      </c>
      <c r="DL849" s="11">
        <v>46089.0240972222</v>
      </c>
      <c r="DM849" s="10">
        <v>130.00162058108202</v>
      </c>
    </row>
    <row r="850">
      <c r="A850" s="11">
        <v>46089.0242708333</v>
      </c>
      <c r="B850" s="10">
        <v>128.72103673359231</v>
      </c>
      <c r="F850" s="11">
        <v>46089.0242708333</v>
      </c>
      <c r="G850" s="10">
        <v>112.96315754263229</v>
      </c>
      <c r="K850" s="11">
        <v>46089.0242708333</v>
      </c>
      <c r="L850" s="10">
        <v>102.60180856864382</v>
      </c>
      <c r="P850" s="11">
        <v>46089.0242708333</v>
      </c>
      <c r="Q850" s="10">
        <v>87.269031027234419</v>
      </c>
      <c r="U850" s="11">
        <v>46089.0242708333</v>
      </c>
      <c r="V850" s="10">
        <v>105.80269568895353</v>
      </c>
      <c r="Z850" s="11">
        <v>46089.0242708333</v>
      </c>
      <c r="AA850" s="10">
        <v>105.90675402648543</v>
      </c>
      <c r="AE850" s="11">
        <v>46089.0242708333</v>
      </c>
      <c r="AF850" s="10">
        <v>105.67921560436187</v>
      </c>
      <c r="AJ850" s="11">
        <v>46089.0242708333</v>
      </c>
      <c r="AK850" s="10">
        <v>104.63625455907759</v>
      </c>
      <c r="AO850" s="11">
        <v>46089.0242708333</v>
      </c>
      <c r="AP850" s="10">
        <v>87.644747964819373</v>
      </c>
      <c r="AT850" s="11">
        <v>46089.0242708333</v>
      </c>
      <c r="AU850" s="10">
        <v>128.91823275710931</v>
      </c>
      <c r="AY850" s="11">
        <v>46089.0242708333</v>
      </c>
      <c r="AZ850" s="10">
        <v>87.1313584351777</v>
      </c>
      <c r="BD850" s="11">
        <v>46089.0242708333</v>
      </c>
      <c r="BE850" s="10">
        <v>92.143827703235729</v>
      </c>
      <c r="BI850" s="11">
        <v>46089.0242708333</v>
      </c>
      <c r="BJ850" s="10">
        <v>25.731025691558816</v>
      </c>
      <c r="BN850" s="11">
        <v>46089.0242708333</v>
      </c>
      <c r="BO850" s="10">
        <v>5.218712088500463</v>
      </c>
      <c r="BS850" s="11">
        <v>46089.0242708333</v>
      </c>
      <c r="BT850" s="10">
        <v>2.9321357688149758</v>
      </c>
      <c r="BX850" s="11">
        <v>46089.0242708333</v>
      </c>
      <c r="BY850" s="10">
        <v>21.737153406566691</v>
      </c>
      <c r="CC850" s="11">
        <v>46089.0242708333</v>
      </c>
      <c r="CD850" s="10">
        <v>24.998559002709889</v>
      </c>
      <c r="CH850" s="11">
        <v>46089.0242708333</v>
      </c>
      <c r="CI850" s="10">
        <v>6.92264503414756</v>
      </c>
      <c r="CM850" s="11">
        <v>46089.0242708333</v>
      </c>
      <c r="CN850" s="10">
        <v>0.59608416293777955</v>
      </c>
      <c r="CR850" s="11">
        <v>46089.0242708333</v>
      </c>
      <c r="CS850" s="10">
        <v>47.601709674853332</v>
      </c>
      <c r="CW850" s="11">
        <v>46089.0242708333</v>
      </c>
      <c r="CX850" s="10">
        <v>129.50024756266382</v>
      </c>
      <c r="DB850" s="11">
        <v>46089.0242708333</v>
      </c>
      <c r="DC850" s="10">
        <v>0.73509133448678465</v>
      </c>
      <c r="DG850" s="11">
        <v>46089.0242708333</v>
      </c>
      <c r="DH850" s="10">
        <v>-0.39027931245695968</v>
      </c>
      <c r="DL850" s="11">
        <v>46089.0242708333</v>
      </c>
      <c r="DM850" s="10">
        <v>129.74754727790034</v>
      </c>
    </row>
    <row r="851">
      <c r="A851" s="11">
        <v>46089.0244444444</v>
      </c>
      <c r="B851" s="10">
        <v>128.72103673359231</v>
      </c>
      <c r="F851" s="11">
        <v>46089.0244444444</v>
      </c>
      <c r="G851" s="10">
        <v>113.20249872360662</v>
      </c>
      <c r="K851" s="11">
        <v>46089.0244444444</v>
      </c>
      <c r="L851" s="10">
        <v>101.89039648586468</v>
      </c>
      <c r="P851" s="11">
        <v>46089.0244444444</v>
      </c>
      <c r="Q851" s="10">
        <v>87.505949881479893</v>
      </c>
      <c r="U851" s="11">
        <v>46089.0244444444</v>
      </c>
      <c r="V851" s="10">
        <v>105.80269568895353</v>
      </c>
      <c r="Z851" s="11">
        <v>46089.0244444444</v>
      </c>
      <c r="AA851" s="10">
        <v>105.65905221540422</v>
      </c>
      <c r="AE851" s="11">
        <v>46089.0244444444</v>
      </c>
      <c r="AF851" s="10">
        <v>105.67921560436187</v>
      </c>
      <c r="AJ851" s="11">
        <v>46089.0244444444</v>
      </c>
      <c r="AK851" s="10">
        <v>105.12720430424318</v>
      </c>
      <c r="AO851" s="11">
        <v>46089.0244444444</v>
      </c>
      <c r="AP851" s="10">
        <v>88.113767772763211</v>
      </c>
      <c r="AT851" s="11">
        <v>46089.0244444444</v>
      </c>
      <c r="AU851" s="10">
        <v>129.94000000000003</v>
      </c>
      <c r="AY851" s="11">
        <v>46089.0244444444</v>
      </c>
      <c r="AZ851" s="10">
        <v>87.1313584351777</v>
      </c>
      <c r="BD851" s="11">
        <v>46089.0244444444</v>
      </c>
      <c r="BE851" s="10">
        <v>92.143827703235729</v>
      </c>
      <c r="BI851" s="11">
        <v>46089.0244444444</v>
      </c>
      <c r="BJ851" s="10">
        <v>25.5329838173141</v>
      </c>
      <c r="BN851" s="11">
        <v>46089.0244444444</v>
      </c>
      <c r="BO851" s="10">
        <v>5.8248884148275186</v>
      </c>
      <c r="BS851" s="11">
        <v>46089.0244444444</v>
      </c>
      <c r="BT851" s="10">
        <v>3.3001614617928756</v>
      </c>
      <c r="BX851" s="11">
        <v>46089.0244444444</v>
      </c>
      <c r="BY851" s="10">
        <v>21.532725639793565</v>
      </c>
      <c r="CC851" s="11">
        <v>46089.0244444444</v>
      </c>
      <c r="CD851" s="10">
        <v>24.803377847567742</v>
      </c>
      <c r="CH851" s="11">
        <v>46089.0244444444</v>
      </c>
      <c r="CI851" s="10">
        <v>7.310568102791696</v>
      </c>
      <c r="CM851" s="11">
        <v>46089.0244444444</v>
      </c>
      <c r="CN851" s="10">
        <v>1.1929846150265986</v>
      </c>
      <c r="CR851" s="11">
        <v>46089.0244444444</v>
      </c>
      <c r="CS851" s="10">
        <v>47.80996728508066</v>
      </c>
      <c r="CW851" s="11">
        <v>46089.0244444444</v>
      </c>
      <c r="CX851" s="10">
        <v>129.50024756266382</v>
      </c>
      <c r="DB851" s="11">
        <v>46089.0244444444</v>
      </c>
      <c r="DC851" s="10">
        <v>0.36737946335303812</v>
      </c>
      <c r="DG851" s="11">
        <v>46089.0244444444</v>
      </c>
      <c r="DH851" s="10">
        <v>-0.39027931245695968</v>
      </c>
      <c r="DL851" s="11">
        <v>46089.0244444444</v>
      </c>
      <c r="DM851" s="10">
        <v>130.25583428680261</v>
      </c>
    </row>
    <row r="852">
      <c r="A852" s="11">
        <v>46089.0246180556</v>
      </c>
      <c r="B852" s="10">
        <v>128.46331323415259</v>
      </c>
      <c r="F852" s="11">
        <v>46089.0246180556</v>
      </c>
      <c r="G852" s="10">
        <v>113.44197122499149</v>
      </c>
      <c r="K852" s="11">
        <v>46089.0246180556</v>
      </c>
      <c r="L852" s="10">
        <v>102.36454418028134</v>
      </c>
      <c r="P852" s="11">
        <v>46089.0246180556</v>
      </c>
      <c r="Q852" s="10">
        <v>87.269031027234419</v>
      </c>
      <c r="U852" s="11">
        <v>46089.0246180556</v>
      </c>
      <c r="V852" s="10">
        <v>106.04611816106983</v>
      </c>
      <c r="Z852" s="11">
        <v>46089.0246180556</v>
      </c>
      <c r="AA852" s="10">
        <v>105.90675402648543</v>
      </c>
      <c r="AE852" s="11">
        <v>46089.0246180556</v>
      </c>
      <c r="AF852" s="10">
        <v>105.18267939789854</v>
      </c>
      <c r="AJ852" s="11">
        <v>46089.0246180556</v>
      </c>
      <c r="AK852" s="10">
        <v>104.88166320688971</v>
      </c>
      <c r="AO852" s="11">
        <v>46089.0246180556</v>
      </c>
      <c r="AP852" s="10">
        <v>87.1762199529963</v>
      </c>
      <c r="AT852" s="11">
        <v>46089.0246180556</v>
      </c>
      <c r="AU852" s="10">
        <v>129.94000000000003</v>
      </c>
      <c r="AY852" s="11">
        <v>46089.0246180556</v>
      </c>
      <c r="AZ852" s="10">
        <v>87.362014034239081</v>
      </c>
      <c r="BD852" s="11">
        <v>46089.0246180556</v>
      </c>
      <c r="BE852" s="10">
        <v>92.379837768557508</v>
      </c>
      <c r="BI852" s="11">
        <v>46089.0246180556</v>
      </c>
      <c r="BJ852" s="10">
        <v>24.544179659700735</v>
      </c>
      <c r="BN852" s="11">
        <v>46089.0246180556</v>
      </c>
      <c r="BO852" s="10">
        <v>5.8248884148275186</v>
      </c>
      <c r="BS852" s="11">
        <v>46089.0246180556</v>
      </c>
      <c r="BT852" s="10">
        <v>3.1161065160522683</v>
      </c>
      <c r="BX852" s="11">
        <v>46089.0246180556</v>
      </c>
      <c r="BY852" s="10">
        <v>21.124156095959563</v>
      </c>
      <c r="CC852" s="11">
        <v>46089.0246180556</v>
      </c>
      <c r="CD852" s="10">
        <v>26.171574743393993</v>
      </c>
      <c r="CH852" s="11">
        <v>46089.0246180556</v>
      </c>
      <c r="CI852" s="10">
        <v>7.11656229818608</v>
      </c>
      <c r="CM852" s="11">
        <v>46089.0246180556</v>
      </c>
      <c r="CN852" s="10">
        <v>1.3921331688060932</v>
      </c>
      <c r="CR852" s="11">
        <v>46089.0246180556</v>
      </c>
      <c r="CS852" s="10">
        <v>47.393553574185596</v>
      </c>
      <c r="CW852" s="11">
        <v>46089.0246180556</v>
      </c>
      <c r="CX852" s="10">
        <v>129.75431005993252</v>
      </c>
      <c r="DB852" s="11">
        <v>46089.0246180556</v>
      </c>
      <c r="DC852" s="10">
        <v>0.55119381491833308</v>
      </c>
      <c r="DG852" s="11">
        <v>46089.0246180556</v>
      </c>
      <c r="DH852" s="10">
        <v>-0.78021168071937907</v>
      </c>
      <c r="DL852" s="11">
        <v>46089.0246180556</v>
      </c>
      <c r="DM852" s="10">
        <v>130.76468341913306</v>
      </c>
    </row>
    <row r="853">
      <c r="A853" s="11">
        <v>46089.0247916667</v>
      </c>
      <c r="B853" s="10">
        <v>128.72103673359231</v>
      </c>
      <c r="F853" s="11">
        <v>46089.0247916667</v>
      </c>
      <c r="G853" s="10">
        <v>112.72394756274983</v>
      </c>
      <c r="K853" s="11">
        <v>46089.0247916667</v>
      </c>
      <c r="L853" s="10">
        <v>102.83920013582615</v>
      </c>
      <c r="P853" s="11">
        <v>46089.0247916667</v>
      </c>
      <c r="Q853" s="10">
        <v>87.269031027234419</v>
      </c>
      <c r="U853" s="11">
        <v>46089.0247916667</v>
      </c>
      <c r="V853" s="10">
        <v>105.80269568895353</v>
      </c>
      <c r="Z853" s="11">
        <v>46089.0247916667</v>
      </c>
      <c r="AA853" s="10">
        <v>105.90675402648543</v>
      </c>
      <c r="AE853" s="11">
        <v>46089.0247916667</v>
      </c>
      <c r="AF853" s="10">
        <v>105.18267939789854</v>
      </c>
      <c r="AJ853" s="11">
        <v>46089.0247916667</v>
      </c>
      <c r="AK853" s="10">
        <v>104.88166320688971</v>
      </c>
      <c r="AO853" s="11">
        <v>46089.0247916667</v>
      </c>
      <c r="AP853" s="10">
        <v>87.644747964819373</v>
      </c>
      <c r="AT853" s="11">
        <v>46089.0247916667</v>
      </c>
      <c r="AU853" s="10">
        <v>129.17346183353891</v>
      </c>
      <c r="AY853" s="11">
        <v>46089.0247916667</v>
      </c>
      <c r="AZ853" s="10">
        <v>86.670403642653412</v>
      </c>
      <c r="BD853" s="11">
        <v>46089.0247916667</v>
      </c>
      <c r="BE853" s="10">
        <v>91.2010138486674</v>
      </c>
      <c r="BI853" s="11">
        <v>46089.0247916667</v>
      </c>
      <c r="BJ853" s="10">
        <v>24.741753385078312</v>
      </c>
      <c r="BN853" s="11">
        <v>46089.0247916667</v>
      </c>
      <c r="BO853" s="10">
        <v>5.6227365952188375</v>
      </c>
      <c r="BS853" s="11">
        <v>46089.0247916667</v>
      </c>
      <c r="BT853" s="10">
        <v>2.3807280442068453</v>
      </c>
      <c r="BX853" s="11">
        <v>46089.0247916667</v>
      </c>
      <c r="BY853" s="10">
        <v>21.328393228685915</v>
      </c>
      <c r="CC853" s="11">
        <v>46089.0247916667</v>
      </c>
      <c r="CD853" s="10">
        <v>24.998559002709889</v>
      </c>
      <c r="CH853" s="11">
        <v>46089.0247916667</v>
      </c>
      <c r="CI853" s="10">
        <v>6.7288162399267035</v>
      </c>
      <c r="CM853" s="11">
        <v>46089.0247916667</v>
      </c>
      <c r="CN853" s="10">
        <v>0.79496018477291319</v>
      </c>
      <c r="CR853" s="11">
        <v>46089.0247916667</v>
      </c>
      <c r="CS853" s="10">
        <v>47.393553574185596</v>
      </c>
      <c r="CW853" s="11">
        <v>46089.0247916667</v>
      </c>
      <c r="CX853" s="10">
        <v>129.50024756266382</v>
      </c>
      <c r="DB853" s="11">
        <v>46089.0247916667</v>
      </c>
      <c r="DC853" s="10">
        <v>0.55119381491833308</v>
      </c>
      <c r="DG853" s="11">
        <v>46089.0247916667</v>
      </c>
      <c r="DH853" s="10">
        <v>-0.78021168071937907</v>
      </c>
      <c r="DL853" s="11">
        <v>46089.0247916667</v>
      </c>
      <c r="DM853" s="10">
        <v>130.25583428680261</v>
      </c>
    </row>
    <row r="854">
      <c r="A854" s="11">
        <v>46089.0249652778</v>
      </c>
      <c r="B854" s="10">
        <v>128.97890476779023</v>
      </c>
      <c r="F854" s="11">
        <v>46089.0249652778</v>
      </c>
      <c r="G854" s="10">
        <v>113.20249872360662</v>
      </c>
      <c r="K854" s="11">
        <v>46089.0249652778</v>
      </c>
      <c r="L854" s="10">
        <v>102.60180856864382</v>
      </c>
      <c r="P854" s="11">
        <v>46089.0249652778</v>
      </c>
      <c r="Q854" s="10">
        <v>87.505949881479893</v>
      </c>
      <c r="U854" s="11">
        <v>46089.0249652778</v>
      </c>
      <c r="V854" s="10">
        <v>105.80269568895353</v>
      </c>
      <c r="Z854" s="11">
        <v>46089.0249652778</v>
      </c>
      <c r="AA854" s="10">
        <v>105.90675402648543</v>
      </c>
      <c r="AE854" s="11">
        <v>46089.0249652778</v>
      </c>
      <c r="AF854" s="10">
        <v>105.43088020376868</v>
      </c>
      <c r="AJ854" s="11">
        <v>46089.0249652778</v>
      </c>
      <c r="AK854" s="10">
        <v>104.88166320688971</v>
      </c>
      <c r="AO854" s="11">
        <v>46089.0249652778</v>
      </c>
      <c r="AP854" s="10">
        <v>87.879196340152134</v>
      </c>
      <c r="AT854" s="11">
        <v>46089.0249652778</v>
      </c>
      <c r="AU854" s="10">
        <v>129.94000000000003</v>
      </c>
      <c r="AY854" s="11">
        <v>46089.0249652778</v>
      </c>
      <c r="AZ854" s="10">
        <v>87.1313584351777</v>
      </c>
      <c r="BD854" s="11">
        <v>46089.0249652778</v>
      </c>
      <c r="BE854" s="10">
        <v>91.907940385744638</v>
      </c>
      <c r="BI854" s="11">
        <v>46089.0249652778</v>
      </c>
      <c r="BJ854" s="10">
        <v>24.741753385078312</v>
      </c>
      <c r="BN854" s="11">
        <v>46089.0249652778</v>
      </c>
      <c r="BO854" s="10">
        <v>5.8248884148275186</v>
      </c>
      <c r="BS854" s="11">
        <v>46089.0249652778</v>
      </c>
      <c r="BT854" s="10">
        <v>2.9321357688149758</v>
      </c>
      <c r="BX854" s="11">
        <v>46089.0249652778</v>
      </c>
      <c r="BY854" s="10">
        <v>21.124156095959563</v>
      </c>
      <c r="CC854" s="11">
        <v>46089.0249652778</v>
      </c>
      <c r="CD854" s="10">
        <v>22.856594688368606</v>
      </c>
      <c r="CH854" s="11">
        <v>46089.0249652778</v>
      </c>
      <c r="CI854" s="10">
        <v>7.11656229818608</v>
      </c>
      <c r="CM854" s="11">
        <v>46089.0249652778</v>
      </c>
      <c r="CN854" s="10">
        <v>0.99392697792135687</v>
      </c>
      <c r="CR854" s="11">
        <v>46089.0249652778</v>
      </c>
      <c r="CS854" s="10">
        <v>47.601709674853332</v>
      </c>
      <c r="CW854" s="11">
        <v>46089.0249652778</v>
      </c>
      <c r="CX854" s="10">
        <v>129.75431005993252</v>
      </c>
      <c r="DB854" s="11">
        <v>46089.0249652778</v>
      </c>
      <c r="DC854" s="10">
        <v>0.55119381491833308</v>
      </c>
      <c r="DG854" s="11">
        <v>46089.0249652778</v>
      </c>
      <c r="DH854" s="10">
        <v>0</v>
      </c>
      <c r="DL854" s="11">
        <v>46089.0249652778</v>
      </c>
      <c r="DM854" s="10">
        <v>130.25583428680261</v>
      </c>
    </row>
    <row r="855">
      <c r="A855" s="11">
        <v>46089.0251388889</v>
      </c>
      <c r="B855" s="10">
        <v>128.46331323415259</v>
      </c>
      <c r="F855" s="11">
        <v>46089.0251388889</v>
      </c>
      <c r="G855" s="10">
        <v>113.44197122499149</v>
      </c>
      <c r="K855" s="11">
        <v>46089.0251388889</v>
      </c>
      <c r="L855" s="10">
        <v>102.60180856864382</v>
      </c>
      <c r="P855" s="11">
        <v>46089.0251388889</v>
      </c>
      <c r="Q855" s="10">
        <v>87.269031027234419</v>
      </c>
      <c r="U855" s="11">
        <v>46089.0251388889</v>
      </c>
      <c r="V855" s="10">
        <v>105.55940340814166</v>
      </c>
      <c r="Z855" s="11">
        <v>46089.0251388889</v>
      </c>
      <c r="AA855" s="10">
        <v>105.65905221540422</v>
      </c>
      <c r="AE855" s="11">
        <v>46089.0251388889</v>
      </c>
      <c r="AF855" s="10">
        <v>105.43088020376868</v>
      </c>
      <c r="AJ855" s="11">
        <v>46089.0251388889</v>
      </c>
      <c r="AK855" s="10">
        <v>104.63625455907759</v>
      </c>
      <c r="AO855" s="11">
        <v>46089.0251388889</v>
      </c>
      <c r="AP855" s="10">
        <v>88.113767772763211</v>
      </c>
      <c r="AT855" s="11">
        <v>46089.0251388889</v>
      </c>
      <c r="AU855" s="10">
        <v>129.94000000000003</v>
      </c>
      <c r="AY855" s="11">
        <v>46089.0251388889</v>
      </c>
      <c r="AZ855" s="10">
        <v>87.1313584351777</v>
      </c>
      <c r="BD855" s="11">
        <v>46089.0251388889</v>
      </c>
      <c r="BE855" s="10">
        <v>91.436533565499388</v>
      </c>
      <c r="BI855" s="11">
        <v>46089.0251388889</v>
      </c>
      <c r="BJ855" s="10">
        <v>24.544179659700735</v>
      </c>
      <c r="BN855" s="11">
        <v>46089.0251388889</v>
      </c>
      <c r="BO855" s="10">
        <v>5.6227365952188375</v>
      </c>
      <c r="BS855" s="11">
        <v>46089.0251388889</v>
      </c>
      <c r="BT855" s="10">
        <v>3.3001614617928756</v>
      </c>
      <c r="BX855" s="11">
        <v>46089.0251388889</v>
      </c>
      <c r="BY855" s="10">
        <v>20.9200141644032</v>
      </c>
      <c r="CC855" s="11">
        <v>46089.0251388889</v>
      </c>
      <c r="CD855" s="10">
        <v>21.692893036179985</v>
      </c>
      <c r="CH855" s="11">
        <v>46089.0251388889</v>
      </c>
      <c r="CI855" s="10">
        <v>6.7288162399267035</v>
      </c>
      <c r="CM855" s="11">
        <v>46089.0251388889</v>
      </c>
      <c r="CN855" s="10">
        <v>0.79496018477291319</v>
      </c>
      <c r="CR855" s="11">
        <v>46089.0251388889</v>
      </c>
      <c r="CS855" s="10">
        <v>47.601709674853332</v>
      </c>
      <c r="CW855" s="11">
        <v>46089.0251388889</v>
      </c>
      <c r="CX855" s="10">
        <v>129.75431005993252</v>
      </c>
      <c r="DB855" s="11">
        <v>46089.0251388889</v>
      </c>
      <c r="DC855" s="10">
        <v>0.73509133448678465</v>
      </c>
      <c r="DG855" s="11">
        <v>46089.0251388889</v>
      </c>
      <c r="DH855" s="10">
        <v>-0.39027931245695968</v>
      </c>
      <c r="DL855" s="11">
        <v>46089.0251388889</v>
      </c>
      <c r="DM855" s="10">
        <v>130.00162058108202</v>
      </c>
    </row>
    <row r="856">
      <c r="A856" s="11">
        <v>46089.0253125</v>
      </c>
      <c r="B856" s="10">
        <v>128.97890476779023</v>
      </c>
      <c r="F856" s="11">
        <v>46089.0253125</v>
      </c>
      <c r="G856" s="10">
        <v>112.96315754263229</v>
      </c>
      <c r="K856" s="11">
        <v>46089.0253125</v>
      </c>
      <c r="L856" s="10">
        <v>102.60180856864382</v>
      </c>
      <c r="P856" s="11">
        <v>46089.0253125</v>
      </c>
      <c r="Q856" s="10">
        <v>87.269031027234419</v>
      </c>
      <c r="U856" s="11">
        <v>46089.0253125</v>
      </c>
      <c r="V856" s="10">
        <v>105.55940340814166</v>
      </c>
      <c r="Z856" s="11">
        <v>46089.0253125</v>
      </c>
      <c r="AA856" s="10">
        <v>106.15458902995091</v>
      </c>
      <c r="AE856" s="11">
        <v>46089.0253125</v>
      </c>
      <c r="AF856" s="10">
        <v>105.67921560436187</v>
      </c>
      <c r="AJ856" s="11">
        <v>46089.0253125</v>
      </c>
      <c r="AK856" s="10">
        <v>105.12720430424318</v>
      </c>
      <c r="AO856" s="11">
        <v>46089.0253125</v>
      </c>
      <c r="AP856" s="10">
        <v>87.644747964819373</v>
      </c>
      <c r="AT856" s="11">
        <v>46089.0253125</v>
      </c>
      <c r="AU856" s="10">
        <v>129.94000000000003</v>
      </c>
      <c r="AY856" s="11">
        <v>46089.0253125</v>
      </c>
      <c r="AZ856" s="10">
        <v>87.362014034239081</v>
      </c>
      <c r="BD856" s="11">
        <v>46089.0253125</v>
      </c>
      <c r="BE856" s="10">
        <v>91.672175708865367</v>
      </c>
      <c r="BI856" s="11">
        <v>46089.0253125</v>
      </c>
      <c r="BJ856" s="10">
        <v>24.544179659700735</v>
      </c>
      <c r="BN856" s="11">
        <v>46089.0253125</v>
      </c>
      <c r="BO856" s="10">
        <v>5.4206778447289388</v>
      </c>
      <c r="BS856" s="11">
        <v>46089.0253125</v>
      </c>
      <c r="BT856" s="10">
        <v>3.6685242188445062</v>
      </c>
      <c r="BX856" s="11">
        <v>46089.0253125</v>
      </c>
      <c r="BY856" s="10">
        <v>21.328393228685915</v>
      </c>
      <c r="CC856" s="11">
        <v>46089.0253125</v>
      </c>
      <c r="CD856" s="10">
        <v>24.21838397579317</v>
      </c>
      <c r="CH856" s="11">
        <v>46089.0253125</v>
      </c>
      <c r="CI856" s="10">
        <v>6.7288162399267035</v>
      </c>
      <c r="CM856" s="11">
        <v>46089.0253125</v>
      </c>
      <c r="CN856" s="10">
        <v>0.99392697792135687</v>
      </c>
      <c r="CR856" s="11">
        <v>46089.0253125</v>
      </c>
      <c r="CS856" s="10">
        <v>47.601709674853332</v>
      </c>
      <c r="CW856" s="11">
        <v>46089.0253125</v>
      </c>
      <c r="CX856" s="10">
        <v>130.00851335974841</v>
      </c>
      <c r="DB856" s="11">
        <v>46089.0253125</v>
      </c>
      <c r="DC856" s="10">
        <v>0.73509133448678465</v>
      </c>
      <c r="DG856" s="11">
        <v>46089.0253125</v>
      </c>
      <c r="DH856" s="10">
        <v>-0.39027931245695968</v>
      </c>
      <c r="DL856" s="11">
        <v>46089.0253125</v>
      </c>
      <c r="DM856" s="10">
        <v>131.01931910275684</v>
      </c>
    </row>
    <row r="857">
      <c r="A857" s="11">
        <v>46089.0254861111</v>
      </c>
      <c r="B857" s="10">
        <v>128.97890476779023</v>
      </c>
      <c r="F857" s="11">
        <v>46089.0254861111</v>
      </c>
      <c r="G857" s="10">
        <v>113.44197122499149</v>
      </c>
      <c r="K857" s="11">
        <v>46089.0254861111</v>
      </c>
      <c r="L857" s="10">
        <v>102.36454418028134</v>
      </c>
      <c r="P857" s="11">
        <v>46089.0254861111</v>
      </c>
      <c r="Q857" s="10">
        <v>87.032235574954456</v>
      </c>
      <c r="U857" s="11">
        <v>46089.0254861111</v>
      </c>
      <c r="V857" s="10">
        <v>105.3162412025351</v>
      </c>
      <c r="Z857" s="11">
        <v>46089.0254861111</v>
      </c>
      <c r="AA857" s="10">
        <v>105.16404769349009</v>
      </c>
      <c r="AE857" s="11">
        <v>46089.0254861111</v>
      </c>
      <c r="AF857" s="10">
        <v>105.43088020376868</v>
      </c>
      <c r="AJ857" s="11">
        <v>46089.0254861111</v>
      </c>
      <c r="AK857" s="10">
        <v>104.88166320688971</v>
      </c>
      <c r="AO857" s="11">
        <v>46089.0254861111</v>
      </c>
      <c r="AP857" s="10">
        <v>87.644747964819373</v>
      </c>
      <c r="AT857" s="11">
        <v>46089.0254861111</v>
      </c>
      <c r="AU857" s="10">
        <v>129.94000000000003</v>
      </c>
      <c r="AY857" s="11">
        <v>46089.0254861111</v>
      </c>
      <c r="AZ857" s="10">
        <v>86.900821672341053</v>
      </c>
      <c r="BD857" s="11">
        <v>46089.0254861111</v>
      </c>
      <c r="BE857" s="10">
        <v>92.143827703235729</v>
      </c>
      <c r="BI857" s="11">
        <v>46089.0254861111</v>
      </c>
      <c r="BJ857" s="10">
        <v>24.741753385078312</v>
      </c>
      <c r="BN857" s="11">
        <v>46089.0254861111</v>
      </c>
      <c r="BO857" s="10">
        <v>5.6227365952188375</v>
      </c>
      <c r="BS857" s="11">
        <v>46089.0254861111</v>
      </c>
      <c r="BT857" s="10">
        <v>2.9321357688149758</v>
      </c>
      <c r="BX857" s="11">
        <v>46089.0254861111</v>
      </c>
      <c r="BY857" s="10">
        <v>20.71596735688928</v>
      </c>
      <c r="CC857" s="11">
        <v>46089.0254861111</v>
      </c>
      <c r="CD857" s="10">
        <v>25.389196557811317</v>
      </c>
      <c r="CH857" s="11">
        <v>46089.0254861111</v>
      </c>
      <c r="CI857" s="10">
        <v>6.14785996975443</v>
      </c>
      <c r="CM857" s="11">
        <v>46089.0254861111</v>
      </c>
      <c r="CN857" s="10">
        <v>0.79496018477291319</v>
      </c>
      <c r="CR857" s="11">
        <v>46089.0254861111</v>
      </c>
      <c r="CS857" s="10">
        <v>47.393553574185596</v>
      </c>
      <c r="CW857" s="11">
        <v>46089.0254861111</v>
      </c>
      <c r="CX857" s="10">
        <v>130.51734288298272</v>
      </c>
      <c r="DB857" s="11">
        <v>46089.0254861111</v>
      </c>
      <c r="DC857" s="10">
        <v>0.55119381491833308</v>
      </c>
      <c r="DG857" s="11">
        <v>46089.0254861111</v>
      </c>
      <c r="DH857" s="10">
        <v>-0.19518305831710694</v>
      </c>
      <c r="DL857" s="11">
        <v>46089.0254861111</v>
      </c>
      <c r="DM857" s="10">
        <v>130.51018852334212</v>
      </c>
    </row>
    <row r="858">
      <c r="A858" s="11">
        <v>46089.0256597222</v>
      </c>
      <c r="B858" s="10">
        <v>128.72103673359231</v>
      </c>
      <c r="F858" s="11">
        <v>46089.0256597222</v>
      </c>
      <c r="G858" s="10">
        <v>113.20249872360662</v>
      </c>
      <c r="K858" s="11">
        <v>46089.0256597222</v>
      </c>
      <c r="L858" s="10">
        <v>101.89039648586468</v>
      </c>
      <c r="P858" s="11">
        <v>46089.0256597222</v>
      </c>
      <c r="Q858" s="10">
        <v>87.032235574954456</v>
      </c>
      <c r="U858" s="11">
        <v>46089.0256597222</v>
      </c>
      <c r="V858" s="10">
        <v>105.3162412025351</v>
      </c>
      <c r="Z858" s="11">
        <v>46089.0256597222</v>
      </c>
      <c r="AA858" s="10">
        <v>105.90675402648543</v>
      </c>
      <c r="AE858" s="11">
        <v>46089.0256597222</v>
      </c>
      <c r="AF858" s="10">
        <v>105.18267939789854</v>
      </c>
      <c r="AJ858" s="11">
        <v>46089.0256597222</v>
      </c>
      <c r="AK858" s="10">
        <v>104.39097824186025</v>
      </c>
      <c r="AO858" s="11">
        <v>46089.0256597222</v>
      </c>
      <c r="AP858" s="10">
        <v>87.1762199529963</v>
      </c>
      <c r="AT858" s="11">
        <v>46089.0256597222</v>
      </c>
      <c r="AU858" s="10">
        <v>129.4288326461093</v>
      </c>
      <c r="AY858" s="11">
        <v>46089.0256597222</v>
      </c>
      <c r="AZ858" s="10">
        <v>86.670403642653412</v>
      </c>
      <c r="BD858" s="11">
        <v>46089.0256597222</v>
      </c>
      <c r="BE858" s="10">
        <v>91.436533565499388</v>
      </c>
      <c r="BI858" s="11">
        <v>46089.0256597222</v>
      </c>
      <c r="BJ858" s="10">
        <v>24.149312332385957</v>
      </c>
      <c r="BN858" s="11">
        <v>46089.0256597222</v>
      </c>
      <c r="BO858" s="10">
        <v>5.0168392517514189</v>
      </c>
      <c r="BS858" s="11">
        <v>46089.0256597222</v>
      </c>
      <c r="BT858" s="10">
        <v>3.1161065160522683</v>
      </c>
      <c r="BX858" s="11">
        <v>46089.0256597222</v>
      </c>
      <c r="BY858" s="10">
        <v>20.9200141644032</v>
      </c>
      <c r="CC858" s="11">
        <v>46089.0256597222</v>
      </c>
      <c r="CD858" s="10">
        <v>25.193831881203465</v>
      </c>
      <c r="CH858" s="11">
        <v>46089.0256597222</v>
      </c>
      <c r="CI858" s="10">
        <v>5.7609968449004478</v>
      </c>
      <c r="CM858" s="11">
        <v>46089.0256597222</v>
      </c>
      <c r="CN858" s="10">
        <v>0.39729883984850212</v>
      </c>
      <c r="CR858" s="11">
        <v>46089.0256597222</v>
      </c>
      <c r="CS858" s="10">
        <v>46.769693482533285</v>
      </c>
      <c r="CW858" s="11">
        <v>46089.0256597222</v>
      </c>
      <c r="CX858" s="10">
        <v>129.75431005993252</v>
      </c>
      <c r="DB858" s="11">
        <v>46089.0256597222</v>
      </c>
      <c r="DC858" s="10">
        <v>0.36737946335303812</v>
      </c>
      <c r="DG858" s="11">
        <v>46089.0256597222</v>
      </c>
      <c r="DH858" s="10">
        <v>-0.19518305831710694</v>
      </c>
      <c r="DL858" s="11">
        <v>46089.0256597222</v>
      </c>
      <c r="DM858" s="10">
        <v>130.76468341913306</v>
      </c>
    </row>
    <row r="859">
      <c r="A859" s="11">
        <v>46089.0258333333</v>
      </c>
      <c r="B859" s="10">
        <v>128.20573413592447</v>
      </c>
      <c r="F859" s="11">
        <v>46089.0258333333</v>
      </c>
      <c r="G859" s="10">
        <v>112.24592072968665</v>
      </c>
      <c r="K859" s="11">
        <v>46089.0258333333</v>
      </c>
      <c r="L859" s="10">
        <v>101.89039648586468</v>
      </c>
      <c r="P859" s="11">
        <v>46089.0258333333</v>
      </c>
      <c r="Q859" s="10">
        <v>86.79556341664474</v>
      </c>
      <c r="U859" s="11">
        <v>46089.0258333333</v>
      </c>
      <c r="V859" s="10">
        <v>104.83030655321926</v>
      </c>
      <c r="Z859" s="11">
        <v>46089.0258333333</v>
      </c>
      <c r="AA859" s="10">
        <v>105.41148347744662</v>
      </c>
      <c r="AE859" s="11">
        <v>46089.0258333333</v>
      </c>
      <c r="AF859" s="10">
        <v>105.18267939789854</v>
      </c>
      <c r="AJ859" s="11">
        <v>46089.0258333333</v>
      </c>
      <c r="AK859" s="10">
        <v>104.39097824186025</v>
      </c>
      <c r="AO859" s="11">
        <v>46089.0258333333</v>
      </c>
      <c r="AP859" s="10">
        <v>87.410422538485975</v>
      </c>
      <c r="AT859" s="11">
        <v>46089.0258333333</v>
      </c>
      <c r="AU859" s="10">
        <v>129.68434532486432</v>
      </c>
      <c r="AY859" s="11">
        <v>46089.0258333333</v>
      </c>
      <c r="AZ859" s="10">
        <v>86.440104243149477</v>
      </c>
      <c r="BD859" s="11">
        <v>46089.0258333333</v>
      </c>
      <c r="BE859" s="10">
        <v>91.2010138486674</v>
      </c>
      <c r="BI859" s="11">
        <v>46089.0258333333</v>
      </c>
      <c r="BJ859" s="10">
        <v>23.952018577690438</v>
      </c>
      <c r="BN859" s="11">
        <v>46089.0258333333</v>
      </c>
      <c r="BO859" s="10">
        <v>4.6133720379579666</v>
      </c>
      <c r="BS859" s="11">
        <v>46089.0258333333</v>
      </c>
      <c r="BT859" s="10">
        <v>3.3001614617928756</v>
      </c>
      <c r="BX859" s="11">
        <v>46089.0258333333</v>
      </c>
      <c r="BY859" s="10">
        <v>20.71596735688928</v>
      </c>
      <c r="CC859" s="11">
        <v>46089.0258333333</v>
      </c>
      <c r="CD859" s="10">
        <v>24.413290408677621</v>
      </c>
      <c r="CH859" s="11">
        <v>46089.0258333333</v>
      </c>
      <c r="CI859" s="10">
        <v>5.7609968449004478</v>
      </c>
      <c r="CM859" s="11">
        <v>46089.0258333333</v>
      </c>
      <c r="CN859" s="10">
        <v>0.39729883984850212</v>
      </c>
      <c r="CR859" s="11">
        <v>46089.0258333333</v>
      </c>
      <c r="CS859" s="10">
        <v>46.561942573553907</v>
      </c>
      <c r="CW859" s="11">
        <v>46089.0258333333</v>
      </c>
      <c r="CX859" s="10">
        <v>128.9925444607203</v>
      </c>
      <c r="DB859" s="11">
        <v>46089.0258333333</v>
      </c>
      <c r="DC859" s="10">
        <v>0.36737946335303812</v>
      </c>
      <c r="DG859" s="11">
        <v>46089.0258333333</v>
      </c>
      <c r="DH859" s="10">
        <v>-0.58528883056403391</v>
      </c>
      <c r="DL859" s="11">
        <v>46089.0258333333</v>
      </c>
      <c r="DM859" s="10">
        <v>130.00162058108202</v>
      </c>
    </row>
    <row r="860">
      <c r="A860" s="11">
        <v>46089.0260069444</v>
      </c>
      <c r="B860" s="10">
        <v>128.46331323415259</v>
      </c>
      <c r="F860" s="11">
        <v>46089.0260069444</v>
      </c>
      <c r="G860" s="10">
        <v>113.20249872360662</v>
      </c>
      <c r="K860" s="11">
        <v>46089.0260069444</v>
      </c>
      <c r="L860" s="10">
        <v>102.12740685716859</v>
      </c>
      <c r="P860" s="11">
        <v>46089.0260069444</v>
      </c>
      <c r="Q860" s="10">
        <v>86.79556341664474</v>
      </c>
      <c r="U860" s="11">
        <v>46089.0260069444</v>
      </c>
      <c r="V860" s="10">
        <v>105.55940340814166</v>
      </c>
      <c r="Z860" s="11">
        <v>46089.0260069444</v>
      </c>
      <c r="AA860" s="10">
        <v>105.41148347744662</v>
      </c>
      <c r="AE860" s="11">
        <v>46089.0260069444</v>
      </c>
      <c r="AF860" s="10">
        <v>105.43088020376868</v>
      </c>
      <c r="AJ860" s="11">
        <v>46089.0260069444</v>
      </c>
      <c r="AK860" s="10">
        <v>104.63625455907759</v>
      </c>
      <c r="AO860" s="11">
        <v>46089.0260069444</v>
      </c>
      <c r="AP860" s="10">
        <v>87.410422538485975</v>
      </c>
      <c r="AT860" s="11">
        <v>46089.0260069444</v>
      </c>
      <c r="AU860" s="10">
        <v>129.94000000000003</v>
      </c>
      <c r="AY860" s="11">
        <v>46089.0260069444</v>
      </c>
      <c r="AZ860" s="10">
        <v>86.900821672341053</v>
      </c>
      <c r="BD860" s="11">
        <v>46089.0260069444</v>
      </c>
      <c r="BE860" s="10">
        <v>91.436533565499388</v>
      </c>
      <c r="BI860" s="11">
        <v>46089.0260069444</v>
      </c>
      <c r="BJ860" s="10">
        <v>24.544179659700735</v>
      </c>
      <c r="BN860" s="11">
        <v>46089.0260069444</v>
      </c>
      <c r="BO860" s="10">
        <v>5.0168392517514189</v>
      </c>
      <c r="BS860" s="11">
        <v>46089.0260069444</v>
      </c>
      <c r="BT860" s="10">
        <v>3.484300673534912</v>
      </c>
      <c r="BX860" s="11">
        <v>46089.0260069444</v>
      </c>
      <c r="BY860" s="10">
        <v>20.512015596372009</v>
      </c>
      <c r="CC860" s="11">
        <v>46089.0260069444</v>
      </c>
      <c r="CD860" s="10">
        <v>24.413290408677621</v>
      </c>
      <c r="CH860" s="11">
        <v>46089.0260069444</v>
      </c>
      <c r="CI860" s="10">
        <v>5.5676973878847065</v>
      </c>
      <c r="CM860" s="11">
        <v>46089.0260069444</v>
      </c>
      <c r="CN860" s="10">
        <v>0.99392697792135687</v>
      </c>
      <c r="CR860" s="11">
        <v>46089.0260069444</v>
      </c>
      <c r="CS860" s="10">
        <v>46.977545562635285</v>
      </c>
      <c r="CW860" s="11">
        <v>46089.0260069444</v>
      </c>
      <c r="CX860" s="10">
        <v>129.24632573914181</v>
      </c>
      <c r="DB860" s="11">
        <v>46089.0260069444</v>
      </c>
      <c r="DC860" s="10">
        <v>0.36737946335303812</v>
      </c>
      <c r="DG860" s="11">
        <v>46089.0260069444</v>
      </c>
      <c r="DH860" s="10">
        <v>-0.58528883056403391</v>
      </c>
      <c r="DL860" s="11">
        <v>46089.0260069444</v>
      </c>
      <c r="DM860" s="10">
        <v>130.51018852334212</v>
      </c>
    </row>
    <row r="861">
      <c r="A861" s="11">
        <v>46089.0261805556</v>
      </c>
      <c r="B861" s="10">
        <v>128.20573413592447</v>
      </c>
      <c r="F861" s="11">
        <v>46089.0261805556</v>
      </c>
      <c r="G861" s="10">
        <v>112.96315754263229</v>
      </c>
      <c r="K861" s="11">
        <v>46089.0261805556</v>
      </c>
      <c r="L861" s="10">
        <v>102.12740685716859</v>
      </c>
      <c r="P861" s="11">
        <v>46089.0261805556</v>
      </c>
      <c r="Q861" s="10">
        <v>86.0862856274503</v>
      </c>
      <c r="U861" s="11">
        <v>46089.0261805556</v>
      </c>
      <c r="V861" s="10">
        <v>105.3162412025351</v>
      </c>
      <c r="Z861" s="11">
        <v>46089.0261805556</v>
      </c>
      <c r="AA861" s="10">
        <v>105.41148347744662</v>
      </c>
      <c r="AE861" s="11">
        <v>46089.0261805556</v>
      </c>
      <c r="AF861" s="10">
        <v>105.18267939789854</v>
      </c>
      <c r="AJ861" s="11">
        <v>46089.0261805556</v>
      </c>
      <c r="AK861" s="10">
        <v>104.14583413642775</v>
      </c>
      <c r="AO861" s="11">
        <v>46089.0261805556</v>
      </c>
      <c r="AP861" s="10">
        <v>86.94214010031763</v>
      </c>
      <c r="AT861" s="11">
        <v>46089.0261805556</v>
      </c>
      <c r="AU861" s="10">
        <v>129.17346183353891</v>
      </c>
      <c r="AY861" s="11">
        <v>46089.0261805556</v>
      </c>
      <c r="AZ861" s="10">
        <v>86.900821672341053</v>
      </c>
      <c r="BD861" s="11">
        <v>46089.0261805556</v>
      </c>
      <c r="BE861" s="10">
        <v>90.495188189402725</v>
      </c>
      <c r="BI861" s="11">
        <v>46089.0261805556</v>
      </c>
      <c r="BJ861" s="10">
        <v>23.952018577690438</v>
      </c>
      <c r="BN861" s="11">
        <v>46089.0261805556</v>
      </c>
      <c r="BO861" s="10">
        <v>4.21027560664458</v>
      </c>
      <c r="BS861" s="11">
        <v>46089.0261805556</v>
      </c>
      <c r="BT861" s="10">
        <v>2.9321357688149758</v>
      </c>
      <c r="BX861" s="11">
        <v>46089.0261805556</v>
      </c>
      <c r="BY861" s="10">
        <v>20.104396908530934</v>
      </c>
      <c r="CC861" s="11">
        <v>46089.0261805556</v>
      </c>
      <c r="CD861" s="10">
        <v>24.21838397579317</v>
      </c>
      <c r="CH861" s="11">
        <v>46089.0261805556</v>
      </c>
      <c r="CI861" s="10">
        <v>5.3744859074592011</v>
      </c>
      <c r="CM861" s="11">
        <v>46089.0261805556</v>
      </c>
      <c r="CN861" s="10">
        <v>0.19860414300842177</v>
      </c>
      <c r="CR861" s="11">
        <v>46089.0261805556</v>
      </c>
      <c r="CS861" s="10">
        <v>46.561942573553907</v>
      </c>
      <c r="CW861" s="11">
        <v>46089.0261805556</v>
      </c>
      <c r="CX861" s="10">
        <v>128.9925444607203</v>
      </c>
      <c r="DB861" s="11">
        <v>46089.0261805556</v>
      </c>
      <c r="DC861" s="10">
        <v>0.55119381491833308</v>
      </c>
      <c r="DG861" s="11">
        <v>46089.0261805556</v>
      </c>
      <c r="DH861" s="10">
        <v>-0.78021168071937907</v>
      </c>
      <c r="DL861" s="11">
        <v>46089.0261805556</v>
      </c>
      <c r="DM861" s="10">
        <v>129.74754727790034</v>
      </c>
    </row>
    <row r="862">
      <c r="A862" s="11">
        <v>46089.0263541667</v>
      </c>
      <c r="B862" s="10">
        <v>128.46331323415259</v>
      </c>
      <c r="F862" s="11">
        <v>46089.0263541667</v>
      </c>
      <c r="G862" s="10">
        <v>112.24592072968665</v>
      </c>
      <c r="K862" s="11">
        <v>46089.0263541667</v>
      </c>
      <c r="L862" s="10">
        <v>102.12740685716859</v>
      </c>
      <c r="P862" s="11">
        <v>46089.0263541667</v>
      </c>
      <c r="Q862" s="10">
        <v>86.559014444436</v>
      </c>
      <c r="U862" s="11">
        <v>46089.0263541667</v>
      </c>
      <c r="V862" s="10">
        <v>104.58753387798443</v>
      </c>
      <c r="Z862" s="11">
        <v>46089.0263541667</v>
      </c>
      <c r="AA862" s="10">
        <v>105.65905221540422</v>
      </c>
      <c r="AE862" s="11">
        <v>46089.0263541667</v>
      </c>
      <c r="AF862" s="10">
        <v>104.93461306540738</v>
      </c>
      <c r="AJ862" s="11">
        <v>46089.0263541667</v>
      </c>
      <c r="AK862" s="10">
        <v>104.14583413642775</v>
      </c>
      <c r="AO862" s="11">
        <v>46089.0263541667</v>
      </c>
      <c r="AP862" s="10">
        <v>87.1762199529963</v>
      </c>
      <c r="AT862" s="11">
        <v>46089.0263541667</v>
      </c>
      <c r="AU862" s="10">
        <v>129.68434532486432</v>
      </c>
      <c r="AY862" s="11">
        <v>46089.0263541667</v>
      </c>
      <c r="AZ862" s="10">
        <v>86.440104243149477</v>
      </c>
      <c r="BD862" s="11">
        <v>46089.0263541667</v>
      </c>
      <c r="BE862" s="10">
        <v>91.907940385744638</v>
      </c>
      <c r="BI862" s="11">
        <v>46089.0263541667</v>
      </c>
      <c r="BJ862" s="10">
        <v>23.754817993932544</v>
      </c>
      <c r="BN862" s="11">
        <v>46089.0263541667</v>
      </c>
      <c r="BO862" s="10">
        <v>4.6133720379579666</v>
      </c>
      <c r="BS862" s="11">
        <v>46089.0263541667</v>
      </c>
      <c r="BT862" s="10">
        <v>2.9321357688149758</v>
      </c>
      <c r="BX862" s="11">
        <v>46089.0263541667</v>
      </c>
      <c r="BY862" s="10">
        <v>19.290296715562008</v>
      </c>
      <c r="CC862" s="11">
        <v>46089.0263541667</v>
      </c>
      <c r="CD862" s="10">
        <v>24.608288341092432</v>
      </c>
      <c r="CH862" s="11">
        <v>46089.0263541667</v>
      </c>
      <c r="CI862" s="10">
        <v>4.6025183492762105</v>
      </c>
      <c r="CM862" s="11">
        <v>46089.0263541667</v>
      </c>
      <c r="CN862" s="10">
        <v>0.39729883984850212</v>
      </c>
      <c r="CR862" s="11">
        <v>46089.0263541667</v>
      </c>
      <c r="CS862" s="10">
        <v>46.354292751313587</v>
      </c>
      <c r="CW862" s="11">
        <v>46089.0263541667</v>
      </c>
      <c r="CX862" s="10">
        <v>129.24632573914181</v>
      </c>
      <c r="DB862" s="11">
        <v>46089.0263541667</v>
      </c>
      <c r="DC862" s="10">
        <v>0.55119381491833308</v>
      </c>
      <c r="DG862" s="11">
        <v>46089.0263541667</v>
      </c>
      <c r="DH862" s="10">
        <v>-0.78021168071937907</v>
      </c>
      <c r="DL862" s="11">
        <v>46089.0263541667</v>
      </c>
      <c r="DM862" s="10">
        <v>130.00162058108202</v>
      </c>
    </row>
    <row r="863">
      <c r="A863" s="11">
        <v>46089.0265277778</v>
      </c>
      <c r="B863" s="10">
        <v>128.46331323415259</v>
      </c>
      <c r="F863" s="11">
        <v>46089.0265277778</v>
      </c>
      <c r="G863" s="10">
        <v>113.20249872360662</v>
      </c>
      <c r="K863" s="11">
        <v>46089.0265277778</v>
      </c>
      <c r="L863" s="10">
        <v>102.12740685716859</v>
      </c>
      <c r="P863" s="11">
        <v>46089.0265277778</v>
      </c>
      <c r="Q863" s="10">
        <v>87.032235574954456</v>
      </c>
      <c r="U863" s="11">
        <v>46089.0265277778</v>
      </c>
      <c r="V863" s="10">
        <v>105.3162412025351</v>
      </c>
      <c r="Z863" s="11">
        <v>46089.0265277778</v>
      </c>
      <c r="AA863" s="10">
        <v>105.41148347744662</v>
      </c>
      <c r="AE863" s="11">
        <v>46089.0265277778</v>
      </c>
      <c r="AF863" s="10">
        <v>105.18267939789854</v>
      </c>
      <c r="AJ863" s="11">
        <v>46089.0265277778</v>
      </c>
      <c r="AK863" s="10">
        <v>104.39097824186025</v>
      </c>
      <c r="AO863" s="11">
        <v>46089.0265277778</v>
      </c>
      <c r="AP863" s="10">
        <v>87.644747964819373</v>
      </c>
      <c r="AT863" s="11">
        <v>46089.0265277778</v>
      </c>
      <c r="AU863" s="10">
        <v>129.94000000000003</v>
      </c>
      <c r="AY863" s="11">
        <v>46089.0265277778</v>
      </c>
      <c r="AZ863" s="10">
        <v>86.440104243149477</v>
      </c>
      <c r="BD863" s="11">
        <v>46089.0265277778</v>
      </c>
      <c r="BE863" s="10">
        <v>91.672175708865367</v>
      </c>
      <c r="BI863" s="11">
        <v>46089.0265277778</v>
      </c>
      <c r="BJ863" s="10">
        <v>23.952018577690438</v>
      </c>
      <c r="BN863" s="11">
        <v>46089.0265277778</v>
      </c>
      <c r="BO863" s="10">
        <v>4.4117775117375713</v>
      </c>
      <c r="BS863" s="11">
        <v>46089.0265277778</v>
      </c>
      <c r="BT863" s="10">
        <v>2.9321357688149758</v>
      </c>
      <c r="BX863" s="11">
        <v>46089.0265277778</v>
      </c>
      <c r="BY863" s="10">
        <v>20.104396908530934</v>
      </c>
      <c r="CC863" s="11">
        <v>46089.0265277778</v>
      </c>
      <c r="CD863" s="10">
        <v>23.828845310893588</v>
      </c>
      <c r="CH863" s="11">
        <v>46089.0265277778</v>
      </c>
      <c r="CI863" s="10">
        <v>4.6025183492762105</v>
      </c>
      <c r="CM863" s="11">
        <v>46089.0265277778</v>
      </c>
      <c r="CN863" s="10">
        <v>0.99392697792135687</v>
      </c>
      <c r="CR863" s="11">
        <v>46089.0265277778</v>
      </c>
      <c r="CS863" s="10">
        <v>46.769693482533285</v>
      </c>
      <c r="CW863" s="11">
        <v>46089.0265277778</v>
      </c>
      <c r="CX863" s="10">
        <v>130.00851335974841</v>
      </c>
      <c r="DB863" s="11">
        <v>46089.0265277778</v>
      </c>
      <c r="DC863" s="10">
        <v>0.73509133448678465</v>
      </c>
      <c r="DG863" s="11">
        <v>46089.0265277778</v>
      </c>
      <c r="DH863" s="10">
        <v>-0.39027931245695968</v>
      </c>
      <c r="DL863" s="11">
        <v>46089.0265277778</v>
      </c>
      <c r="DM863" s="10">
        <v>130.51018852334212</v>
      </c>
    </row>
    <row r="864">
      <c r="A864" s="11">
        <v>46089.0267013889</v>
      </c>
      <c r="B864" s="10">
        <v>128.46331323415259</v>
      </c>
      <c r="F864" s="11">
        <v>46089.0267013889</v>
      </c>
      <c r="G864" s="10">
        <v>113.20249872360662</v>
      </c>
      <c r="K864" s="11">
        <v>46089.0267013889</v>
      </c>
      <c r="L864" s="10">
        <v>102.12740685716859</v>
      </c>
      <c r="P864" s="11">
        <v>46089.0267013889</v>
      </c>
      <c r="Q864" s="10">
        <v>86.32258855058106</v>
      </c>
      <c r="U864" s="11">
        <v>46089.0267013889</v>
      </c>
      <c r="V864" s="10">
        <v>105.07320895617021</v>
      </c>
      <c r="Z864" s="11">
        <v>46089.0267013889</v>
      </c>
      <c r="AA864" s="10">
        <v>105.16404769349009</v>
      </c>
      <c r="AE864" s="11">
        <v>46089.0267013889</v>
      </c>
      <c r="AF864" s="10">
        <v>105.67921560436187</v>
      </c>
      <c r="AJ864" s="11">
        <v>46089.0267013889</v>
      </c>
      <c r="AK864" s="10">
        <v>104.63625455907759</v>
      </c>
      <c r="AO864" s="11">
        <v>46089.0267013889</v>
      </c>
      <c r="AP864" s="10">
        <v>87.1762199529963</v>
      </c>
      <c r="AT864" s="11">
        <v>46089.0267013889</v>
      </c>
      <c r="AU864" s="10">
        <v>129.17346183353891</v>
      </c>
      <c r="AY864" s="11">
        <v>46089.0267013889</v>
      </c>
      <c r="AZ864" s="10">
        <v>86.670403642653412</v>
      </c>
      <c r="BD864" s="11">
        <v>46089.0267013889</v>
      </c>
      <c r="BE864" s="10">
        <v>90.965616451512517</v>
      </c>
      <c r="BI864" s="11">
        <v>46089.0267013889</v>
      </c>
      <c r="BJ864" s="10">
        <v>23.5577105049326</v>
      </c>
      <c r="BN864" s="11">
        <v>46089.0267013889</v>
      </c>
      <c r="BO864" s="10">
        <v>4.8150592597793036</v>
      </c>
      <c r="BS864" s="11">
        <v>46089.0267013889</v>
      </c>
      <c r="BT864" s="10">
        <v>3.3001614617928756</v>
      </c>
      <c r="BX864" s="11">
        <v>46089.0267013889</v>
      </c>
      <c r="BY864" s="10">
        <v>19.900729827513032</v>
      </c>
      <c r="CC864" s="11">
        <v>46089.0267013889</v>
      </c>
      <c r="CD864" s="10">
        <v>23.828845310893588</v>
      </c>
      <c r="CH864" s="11">
        <v>46089.0267013889</v>
      </c>
      <c r="CI864" s="10">
        <v>5.181362333452233</v>
      </c>
      <c r="CM864" s="11">
        <v>46089.0267013889</v>
      </c>
      <c r="CN864" s="10">
        <v>1.3921331688060932</v>
      </c>
      <c r="CR864" s="11">
        <v>46089.0267013889</v>
      </c>
      <c r="CS864" s="10">
        <v>46.354292751313587</v>
      </c>
      <c r="CW864" s="11">
        <v>46089.0267013889</v>
      </c>
      <c r="CX864" s="10">
        <v>129.50024756266382</v>
      </c>
      <c r="DB864" s="11">
        <v>46089.0267013889</v>
      </c>
      <c r="DC864" s="10">
        <v>0.55119381491833308</v>
      </c>
      <c r="DG864" s="11">
        <v>46089.0267013889</v>
      </c>
      <c r="DH864" s="10">
        <v>-0.19518305831710694</v>
      </c>
      <c r="DL864" s="11">
        <v>46089.0267013889</v>
      </c>
      <c r="DM864" s="10">
        <v>130.25583428680261</v>
      </c>
    </row>
    <row r="865">
      <c r="A865" s="11">
        <v>46089.026875</v>
      </c>
      <c r="B865" s="10">
        <v>128.72103673359231</v>
      </c>
      <c r="F865" s="11">
        <v>46089.026875</v>
      </c>
      <c r="G865" s="10">
        <v>112.96315754263229</v>
      </c>
      <c r="K865" s="11">
        <v>46089.026875</v>
      </c>
      <c r="L865" s="10">
        <v>101.89039648586468</v>
      </c>
      <c r="P865" s="11">
        <v>46089.026875</v>
      </c>
      <c r="Q865" s="10">
        <v>86.559014444436</v>
      </c>
      <c r="U865" s="11">
        <v>46089.026875</v>
      </c>
      <c r="V865" s="10">
        <v>105.80269568895353</v>
      </c>
      <c r="Z865" s="11">
        <v>46089.026875</v>
      </c>
      <c r="AA865" s="10">
        <v>105.41148347744662</v>
      </c>
      <c r="AE865" s="11">
        <v>46089.026875</v>
      </c>
      <c r="AF865" s="10">
        <v>105.43088020376868</v>
      </c>
      <c r="AJ865" s="11">
        <v>46089.026875</v>
      </c>
      <c r="AK865" s="10">
        <v>104.39097824186025</v>
      </c>
      <c r="AO865" s="11">
        <v>46089.026875</v>
      </c>
      <c r="AP865" s="10">
        <v>86.94214010031763</v>
      </c>
      <c r="AT865" s="11">
        <v>46089.026875</v>
      </c>
      <c r="AU865" s="10">
        <v>129.4288326461093</v>
      </c>
      <c r="AY865" s="11">
        <v>46089.026875</v>
      </c>
      <c r="AZ865" s="10">
        <v>86.670403642653412</v>
      </c>
      <c r="BD865" s="11">
        <v>46089.026875</v>
      </c>
      <c r="BE865" s="10">
        <v>90.965616451512517</v>
      </c>
      <c r="BI865" s="11">
        <v>46089.026875</v>
      </c>
      <c r="BJ865" s="10">
        <v>23.5577105049326</v>
      </c>
      <c r="BN865" s="11">
        <v>46089.026875</v>
      </c>
      <c r="BO865" s="10">
        <v>4.6133720379579666</v>
      </c>
      <c r="BS865" s="11">
        <v>46089.026875</v>
      </c>
      <c r="BT865" s="10">
        <v>3.1161065160522683</v>
      </c>
      <c r="BX865" s="11">
        <v>46089.026875</v>
      </c>
      <c r="BY865" s="10">
        <v>19.290296715562008</v>
      </c>
      <c r="CC865" s="11">
        <v>46089.026875</v>
      </c>
      <c r="CD865" s="10">
        <v>22.856594688368606</v>
      </c>
      <c r="CH865" s="11">
        <v>46089.026875</v>
      </c>
      <c r="CI865" s="10">
        <v>4.79537862435442</v>
      </c>
      <c r="CM865" s="11">
        <v>46089.026875</v>
      </c>
      <c r="CN865" s="10">
        <v>0.39729883984850212</v>
      </c>
      <c r="CR865" s="11">
        <v>46089.026875</v>
      </c>
      <c r="CS865" s="10">
        <v>46.146743931520994</v>
      </c>
      <c r="CW865" s="11">
        <v>46089.026875</v>
      </c>
      <c r="CX865" s="10">
        <v>129.50024756266382</v>
      </c>
      <c r="DB865" s="11">
        <v>46089.026875</v>
      </c>
      <c r="DC865" s="10">
        <v>0.18364821371620146</v>
      </c>
      <c r="DG865" s="11">
        <v>46089.026875</v>
      </c>
      <c r="DH865" s="10">
        <v>-0.39027931245695968</v>
      </c>
      <c r="DL865" s="11">
        <v>46089.026875</v>
      </c>
      <c r="DM865" s="10">
        <v>130.25583428680261</v>
      </c>
    </row>
    <row r="866">
      <c r="A866" s="11">
        <v>46089.0270486111</v>
      </c>
      <c r="B866" s="10">
        <v>128.72103673359231</v>
      </c>
      <c r="F866" s="11">
        <v>46089.0270486111</v>
      </c>
      <c r="G866" s="10">
        <v>113.20249872360662</v>
      </c>
      <c r="K866" s="11">
        <v>46089.0270486111</v>
      </c>
      <c r="L866" s="10">
        <v>102.60180856864382</v>
      </c>
      <c r="P866" s="11">
        <v>46089.0270486111</v>
      </c>
      <c r="Q866" s="10">
        <v>86.0862856274503</v>
      </c>
      <c r="U866" s="11">
        <v>46089.0270486111</v>
      </c>
      <c r="V866" s="10">
        <v>105.3162412025351</v>
      </c>
      <c r="Z866" s="11">
        <v>46089.0270486111</v>
      </c>
      <c r="AA866" s="10">
        <v>105.90675402648543</v>
      </c>
      <c r="AE866" s="11">
        <v>46089.0270486111</v>
      </c>
      <c r="AF866" s="10">
        <v>105.43088020376868</v>
      </c>
      <c r="AJ866" s="11">
        <v>46089.0270486111</v>
      </c>
      <c r="AK866" s="10">
        <v>104.14583413642775</v>
      </c>
      <c r="AO866" s="11">
        <v>46089.0270486111</v>
      </c>
      <c r="AP866" s="10">
        <v>87.410422538485975</v>
      </c>
      <c r="AT866" s="11">
        <v>46089.0270486111</v>
      </c>
      <c r="AU866" s="10">
        <v>129.68434532486432</v>
      </c>
      <c r="AY866" s="11">
        <v>46089.0270486111</v>
      </c>
      <c r="AZ866" s="10">
        <v>86.670403642653412</v>
      </c>
      <c r="BD866" s="11">
        <v>46089.0270486111</v>
      </c>
      <c r="BE866" s="10">
        <v>90.965616451512517</v>
      </c>
      <c r="BI866" s="11">
        <v>46089.0270486111</v>
      </c>
      <c r="BJ866" s="10">
        <v>22.96694584589563</v>
      </c>
      <c r="BN866" s="11">
        <v>46089.0270486111</v>
      </c>
      <c r="BO866" s="10">
        <v>4.4117775117375713</v>
      </c>
      <c r="BS866" s="11">
        <v>46089.0270486111</v>
      </c>
      <c r="BT866" s="10">
        <v>3.484300673534912</v>
      </c>
      <c r="BX866" s="11">
        <v>46089.0270486111</v>
      </c>
      <c r="BY866" s="10">
        <v>19.493679807637253</v>
      </c>
      <c r="CC866" s="11">
        <v>46089.0270486111</v>
      </c>
      <c r="CD866" s="10">
        <v>22.4683312999125</v>
      </c>
      <c r="CH866" s="11">
        <v>46089.0270486111</v>
      </c>
      <c r="CI866" s="10">
        <v>4.9883265957602019</v>
      </c>
      <c r="CM866" s="11">
        <v>46089.0270486111</v>
      </c>
      <c r="CN866" s="10">
        <v>0.79496018477291319</v>
      </c>
      <c r="CR866" s="11">
        <v>46089.0270486111</v>
      </c>
      <c r="CS866" s="10">
        <v>46.561942573553907</v>
      </c>
      <c r="CW866" s="11">
        <v>46089.0270486111</v>
      </c>
      <c r="CX866" s="10">
        <v>129.50024756266382</v>
      </c>
      <c r="DB866" s="11">
        <v>46089.0270486111</v>
      </c>
      <c r="DC866" s="10">
        <v>0.73509133448678465</v>
      </c>
      <c r="DG866" s="11">
        <v>46089.0270486111</v>
      </c>
      <c r="DH866" s="10">
        <v>-0.58528883056403391</v>
      </c>
      <c r="DL866" s="11">
        <v>46089.0270486111</v>
      </c>
      <c r="DM866" s="10">
        <v>130.00162058108202</v>
      </c>
    </row>
    <row r="867">
      <c r="A867" s="11">
        <v>46089.0272222222</v>
      </c>
      <c r="B867" s="10">
        <v>128.72103673359231</v>
      </c>
      <c r="F867" s="11">
        <v>46089.0272222222</v>
      </c>
      <c r="G867" s="10">
        <v>113.44197122499149</v>
      </c>
      <c r="K867" s="11">
        <v>46089.0272222222</v>
      </c>
      <c r="L867" s="10">
        <v>101.89039648586468</v>
      </c>
      <c r="P867" s="11">
        <v>46089.0272222222</v>
      </c>
      <c r="Q867" s="10">
        <v>86.0862856274503</v>
      </c>
      <c r="U867" s="11">
        <v>46089.0272222222</v>
      </c>
      <c r="V867" s="10">
        <v>105.55940340814166</v>
      </c>
      <c r="Z867" s="11">
        <v>46089.0272222222</v>
      </c>
      <c r="AA867" s="10">
        <v>105.41148347744662</v>
      </c>
      <c r="AE867" s="11">
        <v>46089.0272222222</v>
      </c>
      <c r="AF867" s="10">
        <v>105.43088020376868</v>
      </c>
      <c r="AJ867" s="11">
        <v>46089.0272222222</v>
      </c>
      <c r="AK867" s="10">
        <v>104.39097824186025</v>
      </c>
      <c r="AO867" s="11">
        <v>46089.0272222222</v>
      </c>
      <c r="AP867" s="10">
        <v>87.410422538485975</v>
      </c>
      <c r="AT867" s="11">
        <v>46089.0272222222</v>
      </c>
      <c r="AU867" s="10">
        <v>129.94000000000003</v>
      </c>
      <c r="AY867" s="11">
        <v>46089.0272222222</v>
      </c>
      <c r="AZ867" s="10">
        <v>86.900821672341053</v>
      </c>
      <c r="BD867" s="11">
        <v>46089.0272222222</v>
      </c>
      <c r="BE867" s="10">
        <v>91.2010138486674</v>
      </c>
      <c r="BI867" s="11">
        <v>46089.0272222222</v>
      </c>
      <c r="BJ867" s="10">
        <v>23.163774506893166</v>
      </c>
      <c r="BN867" s="11">
        <v>46089.0272222222</v>
      </c>
      <c r="BO867" s="10">
        <v>4.21027560664458</v>
      </c>
      <c r="BS867" s="11">
        <v>46089.0272222222</v>
      </c>
      <c r="BT867" s="10">
        <v>3.3001614617928756</v>
      </c>
      <c r="BX867" s="11">
        <v>46089.0272222222</v>
      </c>
      <c r="BY867" s="10">
        <v>19.493679807637253</v>
      </c>
      <c r="CC867" s="11">
        <v>46089.0272222222</v>
      </c>
      <c r="CD867" s="10">
        <v>21.11226447076556</v>
      </c>
      <c r="CH867" s="11">
        <v>46089.0272222222</v>
      </c>
      <c r="CI867" s="10">
        <v>4.2170606086275031</v>
      </c>
      <c r="CM867" s="11">
        <v>46089.0272222222</v>
      </c>
      <c r="CN867" s="10">
        <v>0.59608416293777955</v>
      </c>
      <c r="CR867" s="11">
        <v>46089.0272222222</v>
      </c>
      <c r="CS867" s="10">
        <v>46.146743931520994</v>
      </c>
      <c r="CW867" s="11">
        <v>46089.0272222222</v>
      </c>
      <c r="CX867" s="10">
        <v>130.00851335974841</v>
      </c>
      <c r="DB867" s="11">
        <v>46089.0272222222</v>
      </c>
      <c r="DC867" s="10">
        <v>0.73509133448678465</v>
      </c>
      <c r="DG867" s="11">
        <v>46089.0272222222</v>
      </c>
      <c r="DH867" s="10">
        <v>-0.78021168071937907</v>
      </c>
      <c r="DL867" s="11">
        <v>46089.0272222222</v>
      </c>
      <c r="DM867" s="10">
        <v>130.25583428680261</v>
      </c>
    </row>
    <row r="868">
      <c r="A868" s="11">
        <v>46089.0273958333</v>
      </c>
      <c r="B868" s="10">
        <v>128.46331323415259</v>
      </c>
      <c r="F868" s="11">
        <v>46089.0273958333</v>
      </c>
      <c r="G868" s="10">
        <v>113.20249872360662</v>
      </c>
      <c r="K868" s="11">
        <v>46089.0273958333</v>
      </c>
      <c r="L868" s="10">
        <v>101.65351295305734</v>
      </c>
      <c r="P868" s="11">
        <v>46089.0273958333</v>
      </c>
      <c r="Q868" s="10">
        <v>86.0862856274503</v>
      </c>
      <c r="U868" s="11">
        <v>46089.0273958333</v>
      </c>
      <c r="V868" s="10">
        <v>104.3448908149001</v>
      </c>
      <c r="Z868" s="11">
        <v>46089.0273958333</v>
      </c>
      <c r="AA868" s="10">
        <v>105.65905221540422</v>
      </c>
      <c r="AE868" s="11">
        <v>46089.0273958333</v>
      </c>
      <c r="AF868" s="10">
        <v>105.18267939789854</v>
      </c>
      <c r="AJ868" s="11">
        <v>46089.0273958333</v>
      </c>
      <c r="AK868" s="10">
        <v>103.9008221241068</v>
      </c>
      <c r="AO868" s="11">
        <v>46089.0273958333</v>
      </c>
      <c r="AP868" s="10">
        <v>86.94214010031763</v>
      </c>
      <c r="AT868" s="11">
        <v>46089.0273958333</v>
      </c>
      <c r="AU868" s="10">
        <v>129.68434532486432</v>
      </c>
      <c r="AY868" s="11">
        <v>46089.0273958333</v>
      </c>
      <c r="AZ868" s="10">
        <v>86.440104243149477</v>
      </c>
      <c r="BD868" s="11">
        <v>46089.0273958333</v>
      </c>
      <c r="BE868" s="10">
        <v>91.2010138486674</v>
      </c>
      <c r="BI868" s="11">
        <v>46089.0273958333</v>
      </c>
      <c r="BJ868" s="10">
        <v>22.96694584589563</v>
      </c>
      <c r="BN868" s="11">
        <v>46089.0273958333</v>
      </c>
      <c r="BO868" s="10">
        <v>4.21027560664458</v>
      </c>
      <c r="BS868" s="11">
        <v>46089.0273958333</v>
      </c>
      <c r="BT868" s="10">
        <v>3.3001614617928756</v>
      </c>
      <c r="BX868" s="11">
        <v>46089.0273958333</v>
      </c>
      <c r="BY868" s="10">
        <v>19.290296715562008</v>
      </c>
      <c r="CC868" s="11">
        <v>46089.0273958333</v>
      </c>
      <c r="CD868" s="10">
        <v>20.339356130869142</v>
      </c>
      <c r="CH868" s="11">
        <v>46089.0273958333</v>
      </c>
      <c r="CI868" s="10">
        <v>4.4097457006388412</v>
      </c>
      <c r="CM868" s="11">
        <v>46089.0273958333</v>
      </c>
      <c r="CN868" s="10">
        <v>0.39729883984850212</v>
      </c>
      <c r="CR868" s="11">
        <v>46089.0273958333</v>
      </c>
      <c r="CS868" s="10">
        <v>46.146743931520994</v>
      </c>
      <c r="CW868" s="11">
        <v>46089.0273958333</v>
      </c>
      <c r="CX868" s="10">
        <v>130.26285759106338</v>
      </c>
      <c r="DB868" s="11">
        <v>46089.0273958333</v>
      </c>
      <c r="DC868" s="10">
        <v>0.73509133448678465</v>
      </c>
      <c r="DG868" s="11">
        <v>46089.0273958333</v>
      </c>
      <c r="DH868" s="10">
        <v>-0.19518305831710694</v>
      </c>
      <c r="DL868" s="11">
        <v>46089.0273958333</v>
      </c>
      <c r="DM868" s="10">
        <v>130.76468341913306</v>
      </c>
    </row>
    <row r="869">
      <c r="A869" s="11">
        <v>46089.0275694444</v>
      </c>
      <c r="B869" s="10">
        <v>128.46331323415259</v>
      </c>
      <c r="F869" s="11">
        <v>46089.0275694444</v>
      </c>
      <c r="G869" s="10">
        <v>113.44197122499149</v>
      </c>
      <c r="K869" s="11">
        <v>46089.0275694444</v>
      </c>
      <c r="L869" s="10">
        <v>102.12740685716859</v>
      </c>
      <c r="P869" s="11">
        <v>46089.0275694444</v>
      </c>
      <c r="Q869" s="10">
        <v>86.32258855058106</v>
      </c>
      <c r="U869" s="11">
        <v>46089.0275694444</v>
      </c>
      <c r="V869" s="10">
        <v>105.55940340814166</v>
      </c>
      <c r="Z869" s="11">
        <v>46089.0275694444</v>
      </c>
      <c r="AA869" s="10">
        <v>105.41148347744662</v>
      </c>
      <c r="AE869" s="11">
        <v>46089.0275694444</v>
      </c>
      <c r="AF869" s="10">
        <v>104.68668108509135</v>
      </c>
      <c r="AJ869" s="11">
        <v>46089.0275694444</v>
      </c>
      <c r="AK869" s="10">
        <v>104.63625455907759</v>
      </c>
      <c r="AO869" s="11">
        <v>46089.0275694444</v>
      </c>
      <c r="AP869" s="10">
        <v>86.94214010031763</v>
      </c>
      <c r="AT869" s="11">
        <v>46089.0275694444</v>
      </c>
      <c r="AU869" s="10">
        <v>130.19579680186817</v>
      </c>
      <c r="AY869" s="11">
        <v>46089.0275694444</v>
      </c>
      <c r="AZ869" s="10">
        <v>86.20992337098086</v>
      </c>
      <c r="BD869" s="11">
        <v>46089.0275694444</v>
      </c>
      <c r="BE869" s="10">
        <v>91.436533565499388</v>
      </c>
      <c r="BI869" s="11">
        <v>46089.0275694444</v>
      </c>
      <c r="BJ869" s="10">
        <v>23.163774506893166</v>
      </c>
      <c r="BN869" s="11">
        <v>46089.0275694444</v>
      </c>
      <c r="BO869" s="10">
        <v>4.21027560664458</v>
      </c>
      <c r="BS869" s="11">
        <v>46089.0275694444</v>
      </c>
      <c r="BT869" s="10">
        <v>4.5909093185722343</v>
      </c>
      <c r="BX869" s="11">
        <v>46089.0275694444</v>
      </c>
      <c r="BY869" s="10">
        <v>18.883813984690025</v>
      </c>
      <c r="CC869" s="11">
        <v>46089.0275694444</v>
      </c>
      <c r="CD869" s="10">
        <v>19.567887028436843</v>
      </c>
      <c r="CH869" s="11">
        <v>46089.0275694444</v>
      </c>
      <c r="CI869" s="10">
        <v>4.6025183492762105</v>
      </c>
      <c r="CM869" s="11">
        <v>46089.0275694444</v>
      </c>
      <c r="CN869" s="10">
        <v>0.99392697792135687</v>
      </c>
      <c r="CR869" s="11">
        <v>46089.0275694444</v>
      </c>
      <c r="CS869" s="10">
        <v>46.146743931520994</v>
      </c>
      <c r="CW869" s="11">
        <v>46089.0275694444</v>
      </c>
      <c r="CX869" s="10">
        <v>129.75431005993252</v>
      </c>
      <c r="DB869" s="11">
        <v>46089.0275694444</v>
      </c>
      <c r="DC869" s="10">
        <v>0.55119381491833308</v>
      </c>
      <c r="DG869" s="11">
        <v>46089.0275694444</v>
      </c>
      <c r="DH869" s="10">
        <v>-0.19518305831710694</v>
      </c>
      <c r="DL869" s="11">
        <v>46089.0275694444</v>
      </c>
      <c r="DM869" s="10">
        <v>130.51018852334212</v>
      </c>
    </row>
    <row r="870">
      <c r="A870" s="11">
        <v>46089.0277430556</v>
      </c>
      <c r="B870" s="10">
        <v>128.46331323415259</v>
      </c>
      <c r="F870" s="11">
        <v>46089.0277430556</v>
      </c>
      <c r="G870" s="10">
        <v>112.96315754263229</v>
      </c>
      <c r="K870" s="11">
        <v>46089.0277430556</v>
      </c>
      <c r="L870" s="10">
        <v>101.89039648586468</v>
      </c>
      <c r="P870" s="11">
        <v>46089.0277430556</v>
      </c>
      <c r="Q870" s="10">
        <v>86.32258855058106</v>
      </c>
      <c r="U870" s="11">
        <v>46089.0277430556</v>
      </c>
      <c r="V870" s="10">
        <v>105.07320895617021</v>
      </c>
      <c r="Z870" s="11">
        <v>46089.0277430556</v>
      </c>
      <c r="AA870" s="10">
        <v>105.41148347744662</v>
      </c>
      <c r="AE870" s="11">
        <v>46089.0277430556</v>
      </c>
      <c r="AF870" s="10">
        <v>104.93461306540738</v>
      </c>
      <c r="AJ870" s="11">
        <v>46089.0277430556</v>
      </c>
      <c r="AK870" s="10">
        <v>103.9008221241068</v>
      </c>
      <c r="AO870" s="11">
        <v>46089.0277430556</v>
      </c>
      <c r="AP870" s="10">
        <v>87.1762199529963</v>
      </c>
      <c r="AT870" s="11">
        <v>46089.0277430556</v>
      </c>
      <c r="AU870" s="10">
        <v>129.17346183353891</v>
      </c>
      <c r="AY870" s="11">
        <v>46089.0277430556</v>
      </c>
      <c r="AZ870" s="10">
        <v>86.670403642653412</v>
      </c>
      <c r="BD870" s="11">
        <v>46089.0277430556</v>
      </c>
      <c r="BE870" s="10">
        <v>91.436533565499388</v>
      </c>
      <c r="BI870" s="11">
        <v>46089.0277430556</v>
      </c>
      <c r="BJ870" s="10">
        <v>23.163774506893166</v>
      </c>
      <c r="BN870" s="11">
        <v>46089.0277430556</v>
      </c>
      <c r="BO870" s="10">
        <v>4.21027560664458</v>
      </c>
      <c r="BS870" s="11">
        <v>46089.0277430556</v>
      </c>
      <c r="BT870" s="10">
        <v>4.221701532876482</v>
      </c>
      <c r="BX870" s="11">
        <v>46089.0277430556</v>
      </c>
      <c r="BY870" s="10">
        <v>19.290296715562008</v>
      </c>
      <c r="CC870" s="11">
        <v>46089.0277430556</v>
      </c>
      <c r="CD870" s="10">
        <v>19.182690735982067</v>
      </c>
      <c r="CH870" s="11">
        <v>46089.0277430556</v>
      </c>
      <c r="CI870" s="10">
        <v>4.6025183492762105</v>
      </c>
      <c r="CM870" s="11">
        <v>46089.0277430556</v>
      </c>
      <c r="CN870" s="10">
        <v>0.99392697792135687</v>
      </c>
      <c r="CR870" s="11">
        <v>46089.0277430556</v>
      </c>
      <c r="CS870" s="10">
        <v>45.52470264525553</v>
      </c>
      <c r="CW870" s="11">
        <v>46089.0277430556</v>
      </c>
      <c r="CX870" s="10">
        <v>129.75431005993252</v>
      </c>
      <c r="DB870" s="11">
        <v>46089.0277430556</v>
      </c>
      <c r="DC870" s="10">
        <v>0.55119381491833308</v>
      </c>
      <c r="DG870" s="11">
        <v>46089.0277430556</v>
      </c>
      <c r="DH870" s="10">
        <v>-0.58528883056403391</v>
      </c>
      <c r="DL870" s="11">
        <v>46089.0277430556</v>
      </c>
      <c r="DM870" s="10">
        <v>130.25583428680261</v>
      </c>
    </row>
    <row r="871">
      <c r="A871" s="11">
        <v>46089.0279166667</v>
      </c>
      <c r="B871" s="10">
        <v>128.72103673359231</v>
      </c>
      <c r="F871" s="11">
        <v>46089.0279166667</v>
      </c>
      <c r="G871" s="10">
        <v>112.96315754263229</v>
      </c>
      <c r="K871" s="11">
        <v>46089.0279166667</v>
      </c>
      <c r="L871" s="10">
        <v>101.65351295305734</v>
      </c>
      <c r="P871" s="11">
        <v>46089.0279166667</v>
      </c>
      <c r="Q871" s="10">
        <v>85.850105567539572</v>
      </c>
      <c r="U871" s="11">
        <v>46089.0279166667</v>
      </c>
      <c r="V871" s="10">
        <v>105.07320895617021</v>
      </c>
      <c r="Z871" s="11">
        <v>46089.0279166667</v>
      </c>
      <c r="AA871" s="10">
        <v>105.16404769349009</v>
      </c>
      <c r="AE871" s="11">
        <v>46089.0279166667</v>
      </c>
      <c r="AF871" s="10">
        <v>104.93461306540738</v>
      </c>
      <c r="AJ871" s="11">
        <v>46089.0279166667</v>
      </c>
      <c r="AK871" s="10">
        <v>104.39097824186025</v>
      </c>
      <c r="AO871" s="11">
        <v>46089.0279166667</v>
      </c>
      <c r="AP871" s="10">
        <v>86.24063586065509</v>
      </c>
      <c r="AT871" s="11">
        <v>46089.0279166667</v>
      </c>
      <c r="AU871" s="10">
        <v>129.17346183353891</v>
      </c>
      <c r="AY871" s="11">
        <v>46089.0279166667</v>
      </c>
      <c r="AZ871" s="10">
        <v>86.20992337098086</v>
      </c>
      <c r="BD871" s="11">
        <v>46089.0279166667</v>
      </c>
      <c r="BE871" s="10">
        <v>90.730341267296922</v>
      </c>
      <c r="BI871" s="11">
        <v>46089.0279166667</v>
      </c>
      <c r="BJ871" s="10">
        <v>22.57356682065133</v>
      </c>
      <c r="BN871" s="11">
        <v>46089.0279166667</v>
      </c>
      <c r="BO871" s="10">
        <v>3.8075493623362853</v>
      </c>
      <c r="BS871" s="11">
        <v>46089.0279166667</v>
      </c>
      <c r="BT871" s="10">
        <v>5.7005686262478221</v>
      </c>
      <c r="BX871" s="11">
        <v>46089.0279166667</v>
      </c>
      <c r="BY871" s="10">
        <v>19.087008133383538</v>
      </c>
      <c r="CC871" s="11">
        <v>46089.0279166667</v>
      </c>
      <c r="CD871" s="10">
        <v>18.990226900497763</v>
      </c>
      <c r="CH871" s="11">
        <v>46089.0279166667</v>
      </c>
      <c r="CI871" s="10">
        <v>4.4097457006388412</v>
      </c>
      <c r="CM871" s="11">
        <v>46089.0279166667</v>
      </c>
      <c r="CN871" s="10">
        <v>1.1929846150265986</v>
      </c>
      <c r="CR871" s="11">
        <v>46089.0279166667</v>
      </c>
      <c r="CS871" s="10">
        <v>45.317556994133973</v>
      </c>
      <c r="CW871" s="11">
        <v>46089.0279166667</v>
      </c>
      <c r="CX871" s="10">
        <v>129.24632573914181</v>
      </c>
      <c r="DB871" s="11">
        <v>46089.0279166667</v>
      </c>
      <c r="DC871" s="10">
        <v>0.36737946335303812</v>
      </c>
      <c r="DG871" s="11">
        <v>46089.0279166667</v>
      </c>
      <c r="DH871" s="10">
        <v>-0.58528883056403391</v>
      </c>
      <c r="DL871" s="11">
        <v>46089.0279166667</v>
      </c>
      <c r="DM871" s="10">
        <v>129.74754727790034</v>
      </c>
    </row>
    <row r="872">
      <c r="A872" s="11">
        <v>46089.0280902778</v>
      </c>
      <c r="B872" s="10">
        <v>128.46331323415259</v>
      </c>
      <c r="F872" s="11">
        <v>46089.0280902778</v>
      </c>
      <c r="G872" s="10">
        <v>112.96315754263229</v>
      </c>
      <c r="K872" s="11">
        <v>46089.0280902778</v>
      </c>
      <c r="L872" s="10">
        <v>101.41675614556829</v>
      </c>
      <c r="P872" s="11">
        <v>46089.0280902778</v>
      </c>
      <c r="Q872" s="10">
        <v>85.378113607953011</v>
      </c>
      <c r="U872" s="11">
        <v>46089.0280902778</v>
      </c>
      <c r="V872" s="10">
        <v>105.55940340814166</v>
      </c>
      <c r="Z872" s="11">
        <v>46089.0280902778</v>
      </c>
      <c r="AA872" s="10">
        <v>105.41148347744662</v>
      </c>
      <c r="AE872" s="11">
        <v>46089.0280902778</v>
      </c>
      <c r="AF872" s="10">
        <v>105.18267939789854</v>
      </c>
      <c r="AJ872" s="11">
        <v>46089.0280902778</v>
      </c>
      <c r="AK872" s="10">
        <v>104.39097824186025</v>
      </c>
      <c r="AO872" s="11">
        <v>46089.0280902778</v>
      </c>
      <c r="AP872" s="10">
        <v>86.94214010031763</v>
      </c>
      <c r="AT872" s="11">
        <v>46089.0280902778</v>
      </c>
      <c r="AU872" s="10">
        <v>129.4288326461093</v>
      </c>
      <c r="AY872" s="11">
        <v>46089.0280902778</v>
      </c>
      <c r="AZ872" s="10">
        <v>86.900821672341053</v>
      </c>
      <c r="BD872" s="11">
        <v>46089.0280902778</v>
      </c>
      <c r="BE872" s="10">
        <v>90.2601571113331</v>
      </c>
      <c r="BI872" s="11">
        <v>46089.0280902778</v>
      </c>
      <c r="BJ872" s="10">
        <v>22.770209975741857</v>
      </c>
      <c r="BN872" s="11">
        <v>46089.0280902778</v>
      </c>
      <c r="BO872" s="10">
        <v>3.8075493623362853</v>
      </c>
      <c r="BS872" s="11">
        <v>46089.0280902778</v>
      </c>
      <c r="BT872" s="10">
        <v>5.8858094698798666</v>
      </c>
      <c r="BX872" s="11">
        <v>46089.0280902778</v>
      </c>
      <c r="BY872" s="10">
        <v>18.883813984690025</v>
      </c>
      <c r="CC872" s="11">
        <v>46089.0280902778</v>
      </c>
      <c r="CD872" s="10">
        <v>18.990226900497763</v>
      </c>
      <c r="CH872" s="11">
        <v>46089.0280902778</v>
      </c>
      <c r="CI872" s="10">
        <v>4.9883265957602019</v>
      </c>
      <c r="CM872" s="11">
        <v>46089.0280902778</v>
      </c>
      <c r="CN872" s="10">
        <v>0.79496018477291319</v>
      </c>
      <c r="CR872" s="11">
        <v>46089.0280902778</v>
      </c>
      <c r="CS872" s="10">
        <v>45.939296029972752</v>
      </c>
      <c r="CW872" s="11">
        <v>46089.0280902778</v>
      </c>
      <c r="CX872" s="10">
        <v>129.75431005993252</v>
      </c>
      <c r="DB872" s="11">
        <v>46089.0280902778</v>
      </c>
      <c r="DC872" s="10">
        <v>0.73509133448678465</v>
      </c>
      <c r="DG872" s="11">
        <v>46089.0280902778</v>
      </c>
      <c r="DH872" s="10">
        <v>-0.39027931245695968</v>
      </c>
      <c r="DL872" s="11">
        <v>46089.0280902778</v>
      </c>
      <c r="DM872" s="10">
        <v>130.00162058108202</v>
      </c>
    </row>
    <row r="873">
      <c r="A873" s="11">
        <v>46089.0282638889</v>
      </c>
      <c r="B873" s="10">
        <v>128.72103673359231</v>
      </c>
      <c r="F873" s="11">
        <v>46089.0282638889</v>
      </c>
      <c r="G873" s="10">
        <v>112.96315754263229</v>
      </c>
      <c r="K873" s="11">
        <v>46089.0282638889</v>
      </c>
      <c r="L873" s="10">
        <v>102.12740685716859</v>
      </c>
      <c r="P873" s="11">
        <v>46089.0282638889</v>
      </c>
      <c r="Q873" s="10">
        <v>85.614048263461015</v>
      </c>
      <c r="U873" s="11">
        <v>46089.0282638889</v>
      </c>
      <c r="V873" s="10">
        <v>105.3162412025351</v>
      </c>
      <c r="Z873" s="11">
        <v>46089.0282638889</v>
      </c>
      <c r="AA873" s="10">
        <v>104.66957451177603</v>
      </c>
      <c r="AE873" s="11">
        <v>46089.0282638889</v>
      </c>
      <c r="AF873" s="10">
        <v>104.93461306540738</v>
      </c>
      <c r="AJ873" s="11">
        <v>46089.0282638889</v>
      </c>
      <c r="AK873" s="10">
        <v>104.39097824186025</v>
      </c>
      <c r="AO873" s="11">
        <v>46089.0282638889</v>
      </c>
      <c r="AP873" s="10">
        <v>86.4743481618735</v>
      </c>
      <c r="AT873" s="11">
        <v>46089.0282638889</v>
      </c>
      <c r="AU873" s="10">
        <v>129.68434532486432</v>
      </c>
      <c r="AY873" s="11">
        <v>46089.0282638889</v>
      </c>
      <c r="AZ873" s="10">
        <v>86.440104243149477</v>
      </c>
      <c r="BD873" s="11">
        <v>46089.0282638889</v>
      </c>
      <c r="BE873" s="10">
        <v>91.2010138486674</v>
      </c>
      <c r="BI873" s="11">
        <v>46089.0282638889</v>
      </c>
      <c r="BJ873" s="10">
        <v>22.57356682065133</v>
      </c>
      <c r="BN873" s="11">
        <v>46089.0282638889</v>
      </c>
      <c r="BO873" s="10">
        <v>4.0088662482838009</v>
      </c>
      <c r="BS873" s="11">
        <v>46089.0282638889</v>
      </c>
      <c r="BT873" s="10">
        <v>5.5154129324162078</v>
      </c>
      <c r="BX873" s="11">
        <v>46089.0282638889</v>
      </c>
      <c r="BY873" s="10">
        <v>19.697157486097641</v>
      </c>
      <c r="CC873" s="11">
        <v>46089.0282638889</v>
      </c>
      <c r="CD873" s="10">
        <v>19.375244087807726</v>
      </c>
      <c r="CH873" s="11">
        <v>46089.0282638889</v>
      </c>
      <c r="CI873" s="10">
        <v>4.6025183492762105</v>
      </c>
      <c r="CM873" s="11">
        <v>46089.0282638889</v>
      </c>
      <c r="CN873" s="10">
        <v>1.1929846150265986</v>
      </c>
      <c r="CR873" s="11">
        <v>46089.0282638889</v>
      </c>
      <c r="CS873" s="10">
        <v>45.939296029972752</v>
      </c>
      <c r="CW873" s="11">
        <v>46089.0282638889</v>
      </c>
      <c r="CX873" s="10">
        <v>129.24632573914181</v>
      </c>
      <c r="DB873" s="11">
        <v>46089.0282638889</v>
      </c>
      <c r="DC873" s="10">
        <v>0.55119381491833308</v>
      </c>
      <c r="DG873" s="11">
        <v>46089.0282638889</v>
      </c>
      <c r="DH873" s="10">
        <v>-0.19518305831710694</v>
      </c>
      <c r="DL873" s="11">
        <v>46089.0282638889</v>
      </c>
      <c r="DM873" s="10">
        <v>130.25583428680261</v>
      </c>
    </row>
    <row r="874">
      <c r="A874" s="11">
        <v>46089.0284375</v>
      </c>
      <c r="B874" s="10">
        <v>128.20573413592447</v>
      </c>
      <c r="F874" s="11">
        <v>46089.0284375</v>
      </c>
      <c r="G874" s="10">
        <v>112.96315754263229</v>
      </c>
      <c r="K874" s="11">
        <v>46089.0284375</v>
      </c>
      <c r="L874" s="10">
        <v>101.65351295305734</v>
      </c>
      <c r="P874" s="11">
        <v>46089.0284375</v>
      </c>
      <c r="Q874" s="10">
        <v>86.0862856274503</v>
      </c>
      <c r="U874" s="11">
        <v>46089.0284375</v>
      </c>
      <c r="V874" s="10">
        <v>105.07320895617021</v>
      </c>
      <c r="Z874" s="11">
        <v>46089.0284375</v>
      </c>
      <c r="AA874" s="10">
        <v>105.16404769349009</v>
      </c>
      <c r="AE874" s="11">
        <v>46089.0284375</v>
      </c>
      <c r="AF874" s="10">
        <v>104.93461306540738</v>
      </c>
      <c r="AJ874" s="11">
        <v>46089.0284375</v>
      </c>
      <c r="AK874" s="10">
        <v>103.9008221241068</v>
      </c>
      <c r="AO874" s="11">
        <v>46089.0284375</v>
      </c>
      <c r="AP874" s="10">
        <v>86.4743481618735</v>
      </c>
      <c r="AT874" s="11">
        <v>46089.0284375</v>
      </c>
      <c r="AU874" s="10">
        <v>129.4288326461093</v>
      </c>
      <c r="AY874" s="11">
        <v>46089.0284375</v>
      </c>
      <c r="AZ874" s="10">
        <v>86.20992337098086</v>
      </c>
      <c r="BD874" s="11">
        <v>46089.0284375</v>
      </c>
      <c r="BE874" s="10">
        <v>91.436533565499388</v>
      </c>
      <c r="BI874" s="11">
        <v>46089.0284375</v>
      </c>
      <c r="BJ874" s="10">
        <v>21.591739124410864</v>
      </c>
      <c r="BN874" s="11">
        <v>46089.0284375</v>
      </c>
      <c r="BO874" s="10">
        <v>4.4117775117375713</v>
      </c>
      <c r="BS874" s="11">
        <v>46089.0284375</v>
      </c>
      <c r="BT874" s="10">
        <v>5.1453567206110771</v>
      </c>
      <c r="BX874" s="11">
        <v>46089.0284375</v>
      </c>
      <c r="BY874" s="10">
        <v>18.883813984690025</v>
      </c>
      <c r="CC874" s="11">
        <v>46089.0284375</v>
      </c>
      <c r="CD874" s="10">
        <v>18.6055674890725</v>
      </c>
      <c r="CH874" s="11">
        <v>46089.0284375</v>
      </c>
      <c r="CI874" s="10">
        <v>4.4097457006388412</v>
      </c>
      <c r="CM874" s="11">
        <v>46089.0284375</v>
      </c>
      <c r="CN874" s="10">
        <v>0.99392697792135687</v>
      </c>
      <c r="CR874" s="11">
        <v>46089.0284375</v>
      </c>
      <c r="CS874" s="10">
        <v>45.52470264525553</v>
      </c>
      <c r="CW874" s="11">
        <v>46089.0284375</v>
      </c>
      <c r="CX874" s="10">
        <v>128.9925444607203</v>
      </c>
      <c r="DB874" s="11">
        <v>46089.0284375</v>
      </c>
      <c r="DC874" s="10">
        <v>0.36737946335303812</v>
      </c>
      <c r="DG874" s="11">
        <v>46089.0284375</v>
      </c>
      <c r="DH874" s="10">
        <v>-0.39027931245695968</v>
      </c>
      <c r="DL874" s="11">
        <v>46089.0284375</v>
      </c>
      <c r="DM874" s="10">
        <v>130.00162058108202</v>
      </c>
    </row>
    <row r="875">
      <c r="A875" s="11">
        <v>46089.0286111111</v>
      </c>
      <c r="B875" s="10">
        <v>128.46331323415259</v>
      </c>
      <c r="F875" s="11">
        <v>46089.0286111111</v>
      </c>
      <c r="G875" s="10">
        <v>112.72394756274983</v>
      </c>
      <c r="K875" s="11">
        <v>46089.0286111111</v>
      </c>
      <c r="L875" s="10">
        <v>101.41675614556829</v>
      </c>
      <c r="P875" s="11">
        <v>46089.0286111111</v>
      </c>
      <c r="Q875" s="10">
        <v>85.378113607953011</v>
      </c>
      <c r="U875" s="11">
        <v>46089.0286111111</v>
      </c>
      <c r="V875" s="10">
        <v>104.3448908149001</v>
      </c>
      <c r="Z875" s="11">
        <v>46089.0286111111</v>
      </c>
      <c r="AA875" s="10">
        <v>105.16404769349009</v>
      </c>
      <c r="AE875" s="11">
        <v>46089.0286111111</v>
      </c>
      <c r="AF875" s="10">
        <v>104.68668108509135</v>
      </c>
      <c r="AJ875" s="11">
        <v>46089.0286111111</v>
      </c>
      <c r="AK875" s="10">
        <v>103.9008221241068</v>
      </c>
      <c r="AO875" s="11">
        <v>46089.0286111111</v>
      </c>
      <c r="AP875" s="10">
        <v>86.4743481618735</v>
      </c>
      <c r="AT875" s="11">
        <v>46089.0286111111</v>
      </c>
      <c r="AU875" s="10">
        <v>129.4288326461093</v>
      </c>
      <c r="AY875" s="11">
        <v>46089.0286111111</v>
      </c>
      <c r="AZ875" s="10">
        <v>85.7499167978358</v>
      </c>
      <c r="BD875" s="11">
        <v>46089.0286111111</v>
      </c>
      <c r="BE875" s="10">
        <v>90.730341267296922</v>
      </c>
      <c r="BI875" s="11">
        <v>46089.0286111111</v>
      </c>
      <c r="BJ875" s="10">
        <v>21.984192889151657</v>
      </c>
      <c r="BN875" s="11">
        <v>46089.0286111111</v>
      </c>
      <c r="BO875" s="10">
        <v>4.21027560664458</v>
      </c>
      <c r="BS875" s="11">
        <v>46089.0286111111</v>
      </c>
      <c r="BT875" s="10">
        <v>4.9604560660366088</v>
      </c>
      <c r="BX875" s="11">
        <v>46089.0286111111</v>
      </c>
      <c r="BY875" s="10">
        <v>19.087008133383538</v>
      </c>
      <c r="CC875" s="11">
        <v>46089.0286111111</v>
      </c>
      <c r="CD875" s="10">
        <v>18.413371768583783</v>
      </c>
      <c r="CH875" s="11">
        <v>46089.0286111111</v>
      </c>
      <c r="CI875" s="10">
        <v>4.0244630034963658</v>
      </c>
      <c r="CM875" s="11">
        <v>46089.0286111111</v>
      </c>
      <c r="CN875" s="10">
        <v>0.99392697792135687</v>
      </c>
      <c r="CR875" s="11">
        <v>46089.0286111111</v>
      </c>
      <c r="CS875" s="10">
        <v>45.317556994133973</v>
      </c>
      <c r="CW875" s="11">
        <v>46089.0286111111</v>
      </c>
      <c r="CX875" s="10">
        <v>129.50024756266382</v>
      </c>
      <c r="DB875" s="11">
        <v>46089.0286111111</v>
      </c>
      <c r="DC875" s="10">
        <v>0.18364821371620146</v>
      </c>
      <c r="DG875" s="11">
        <v>46089.0286111111</v>
      </c>
      <c r="DH875" s="10">
        <v>-0.19518305831710694</v>
      </c>
      <c r="DL875" s="11">
        <v>46089.0286111111</v>
      </c>
      <c r="DM875" s="10">
        <v>129.74754727790034</v>
      </c>
    </row>
    <row r="876">
      <c r="A876" s="11">
        <v>46089.0287847222</v>
      </c>
      <c r="B876" s="10">
        <v>128.72103673359231</v>
      </c>
      <c r="F876" s="11">
        <v>46089.0287847222</v>
      </c>
      <c r="G876" s="10">
        <v>112.96315754263229</v>
      </c>
      <c r="K876" s="11">
        <v>46089.0287847222</v>
      </c>
      <c r="L876" s="10">
        <v>101.65351295305734</v>
      </c>
      <c r="P876" s="11">
        <v>46089.0287847222</v>
      </c>
      <c r="Q876" s="10">
        <v>85.850105567539572</v>
      </c>
      <c r="U876" s="11">
        <v>46089.0287847222</v>
      </c>
      <c r="V876" s="10">
        <v>104.83030655321926</v>
      </c>
      <c r="Z876" s="11">
        <v>46089.0287847222</v>
      </c>
      <c r="AA876" s="10">
        <v>105.16404769349009</v>
      </c>
      <c r="AE876" s="11">
        <v>46089.0287847222</v>
      </c>
      <c r="AF876" s="10">
        <v>104.68668108509135</v>
      </c>
      <c r="AJ876" s="11">
        <v>46089.0287847222</v>
      </c>
      <c r="AK876" s="10">
        <v>103.65594208636519</v>
      </c>
      <c r="AO876" s="11">
        <v>46089.0287847222</v>
      </c>
      <c r="AP876" s="10">
        <v>86.4743481618735</v>
      </c>
      <c r="AT876" s="11">
        <v>46089.0287847222</v>
      </c>
      <c r="AU876" s="10">
        <v>129.4288326461093</v>
      </c>
      <c r="AY876" s="11">
        <v>46089.0287847222</v>
      </c>
      <c r="AZ876" s="10">
        <v>86.670403642653412</v>
      </c>
      <c r="BD876" s="11">
        <v>46089.0287847222</v>
      </c>
      <c r="BE876" s="10">
        <v>90.965616451512517</v>
      </c>
      <c r="BI876" s="11">
        <v>46089.0287847222</v>
      </c>
      <c r="BJ876" s="10">
        <v>22.377016304922471</v>
      </c>
      <c r="BN876" s="11">
        <v>46089.0287847222</v>
      </c>
      <c r="BO876" s="10">
        <v>4.4117775117375713</v>
      </c>
      <c r="BS876" s="11">
        <v>46089.0287847222</v>
      </c>
      <c r="BT876" s="10">
        <v>5.8858094698798666</v>
      </c>
      <c r="BX876" s="11">
        <v>46089.0287847222</v>
      </c>
      <c r="BY876" s="10">
        <v>19.290296715562008</v>
      </c>
      <c r="CC876" s="11">
        <v>46089.0287847222</v>
      </c>
      <c r="CD876" s="10">
        <v>18.990226900497763</v>
      </c>
      <c r="CH876" s="11">
        <v>46089.0287847222</v>
      </c>
      <c r="CI876" s="10">
        <v>4.79537862435442</v>
      </c>
      <c r="CM876" s="11">
        <v>46089.0287847222</v>
      </c>
      <c r="CN876" s="10">
        <v>0.79496018477291319</v>
      </c>
      <c r="CR876" s="11">
        <v>46089.0287847222</v>
      </c>
      <c r="CS876" s="10">
        <v>45.110511925351666</v>
      </c>
      <c r="CW876" s="11">
        <v>46089.0287847222</v>
      </c>
      <c r="CX876" s="10">
        <v>129.50024756266382</v>
      </c>
      <c r="DB876" s="11">
        <v>46089.0287847222</v>
      </c>
      <c r="DC876" s="10">
        <v>0.55119381491833308</v>
      </c>
      <c r="DG876" s="11">
        <v>46089.0287847222</v>
      </c>
      <c r="DH876" s="10">
        <v>-0.39027931245695968</v>
      </c>
      <c r="DL876" s="11">
        <v>46089.0287847222</v>
      </c>
      <c r="DM876" s="10">
        <v>130.00162058108202</v>
      </c>
    </row>
    <row r="877">
      <c r="A877" s="11">
        <v>46089.0289583333</v>
      </c>
      <c r="B877" s="10">
        <v>128.72103673359231</v>
      </c>
      <c r="F877" s="11">
        <v>46089.0289583333</v>
      </c>
      <c r="G877" s="10">
        <v>113.20249872360662</v>
      </c>
      <c r="K877" s="11">
        <v>46089.0289583333</v>
      </c>
      <c r="L877" s="10">
        <v>102.12740685716859</v>
      </c>
      <c r="P877" s="11">
        <v>46089.0289583333</v>
      </c>
      <c r="Q877" s="10">
        <v>85.378113607953011</v>
      </c>
      <c r="U877" s="11">
        <v>46089.0289583333</v>
      </c>
      <c r="V877" s="10">
        <v>104.83030655321926</v>
      </c>
      <c r="Z877" s="11">
        <v>46089.0289583333</v>
      </c>
      <c r="AA877" s="10">
        <v>104.91674474454837</v>
      </c>
      <c r="AE877" s="11">
        <v>46089.0289583333</v>
      </c>
      <c r="AF877" s="10">
        <v>104.68668108509135</v>
      </c>
      <c r="AJ877" s="11">
        <v>46089.0289583333</v>
      </c>
      <c r="AK877" s="10">
        <v>103.65594208636519</v>
      </c>
      <c r="AO877" s="11">
        <v>46089.0289583333</v>
      </c>
      <c r="AP877" s="10">
        <v>86.94214010031763</v>
      </c>
      <c r="AT877" s="11">
        <v>46089.0289583333</v>
      </c>
      <c r="AU877" s="10">
        <v>129.94000000000003</v>
      </c>
      <c r="AY877" s="11">
        <v>46089.0289583333</v>
      </c>
      <c r="AZ877" s="10">
        <v>86.20992337098086</v>
      </c>
      <c r="BD877" s="11">
        <v>46089.0289583333</v>
      </c>
      <c r="BE877" s="10">
        <v>91.2010138486674</v>
      </c>
      <c r="BI877" s="11">
        <v>46089.0289583333</v>
      </c>
      <c r="BJ877" s="10">
        <v>21.984192889151657</v>
      </c>
      <c r="BN877" s="11">
        <v>46089.0289583333</v>
      </c>
      <c r="BO877" s="10">
        <v>4.4117775117375713</v>
      </c>
      <c r="BS877" s="11">
        <v>46089.0289583333</v>
      </c>
      <c r="BT877" s="10">
        <v>5.1453567206110771</v>
      </c>
      <c r="BX877" s="11">
        <v>46089.0289583333</v>
      </c>
      <c r="BY877" s="10">
        <v>18.477708682514841</v>
      </c>
      <c r="CC877" s="11">
        <v>46089.0289583333</v>
      </c>
      <c r="CD877" s="10">
        <v>18.990226900497763</v>
      </c>
      <c r="CH877" s="11">
        <v>46089.0289583333</v>
      </c>
      <c r="CI877" s="10">
        <v>4.6025183492762105</v>
      </c>
      <c r="CM877" s="11">
        <v>46089.0289583333</v>
      </c>
      <c r="CN877" s="10">
        <v>0.59608416293777955</v>
      </c>
      <c r="CR877" s="11">
        <v>46089.0289583333</v>
      </c>
      <c r="CS877" s="10">
        <v>44.903567355155985</v>
      </c>
      <c r="CW877" s="11">
        <v>46089.0289583333</v>
      </c>
      <c r="CX877" s="10">
        <v>129.75431005993252</v>
      </c>
      <c r="DB877" s="11">
        <v>46089.0289583333</v>
      </c>
      <c r="DC877" s="10">
        <v>0.55119381491833308</v>
      </c>
      <c r="DG877" s="11">
        <v>46089.0289583333</v>
      </c>
      <c r="DH877" s="10">
        <v>-0.39027931245695968</v>
      </c>
      <c r="DL877" s="11">
        <v>46089.0289583333</v>
      </c>
      <c r="DM877" s="10">
        <v>130.76468341913306</v>
      </c>
    </row>
    <row r="878">
      <c r="A878" s="11">
        <v>46089.0291319444</v>
      </c>
      <c r="B878" s="10">
        <v>128.97890476779023</v>
      </c>
      <c r="F878" s="11">
        <v>46089.0291319444</v>
      </c>
      <c r="G878" s="10">
        <v>113.44197122499149</v>
      </c>
      <c r="K878" s="11">
        <v>46089.0291319444</v>
      </c>
      <c r="L878" s="10">
        <v>102.12740685716859</v>
      </c>
      <c r="P878" s="11">
        <v>46089.0291319444</v>
      </c>
      <c r="Q878" s="10">
        <v>85.378113607953011</v>
      </c>
      <c r="U878" s="11">
        <v>46089.0291319444</v>
      </c>
      <c r="V878" s="10">
        <v>105.07320895617021</v>
      </c>
      <c r="Z878" s="11">
        <v>46089.0291319444</v>
      </c>
      <c r="AA878" s="10">
        <v>105.41148347744662</v>
      </c>
      <c r="AE878" s="11">
        <v>46089.0291319444</v>
      </c>
      <c r="AF878" s="10">
        <v>104.4388833358903</v>
      </c>
      <c r="AJ878" s="11">
        <v>46089.0291319444</v>
      </c>
      <c r="AK878" s="10">
        <v>103.9008221241068</v>
      </c>
      <c r="AO878" s="11">
        <v>46089.0291319444</v>
      </c>
      <c r="AP878" s="10">
        <v>86.4743481618735</v>
      </c>
      <c r="AT878" s="11">
        <v>46089.0291319444</v>
      </c>
      <c r="AU878" s="10">
        <v>129.94000000000003</v>
      </c>
      <c r="AY878" s="11">
        <v>46089.0291319444</v>
      </c>
      <c r="AZ878" s="10">
        <v>86.20992337098086</v>
      </c>
      <c r="BD878" s="11">
        <v>46089.0291319444</v>
      </c>
      <c r="BE878" s="10">
        <v>91.672175708865367</v>
      </c>
      <c r="BI878" s="11">
        <v>46089.0291319444</v>
      </c>
      <c r="BJ878" s="10">
        <v>21.984192889151657</v>
      </c>
      <c r="BN878" s="11">
        <v>46089.0291319444</v>
      </c>
      <c r="BO878" s="10">
        <v>4.4117775117375713</v>
      </c>
      <c r="BS878" s="11">
        <v>46089.0291319444</v>
      </c>
      <c r="BT878" s="10">
        <v>6.4420435847069761</v>
      </c>
      <c r="BX878" s="11">
        <v>46089.0291319444</v>
      </c>
      <c r="BY878" s="10">
        <v>18.071980199334885</v>
      </c>
      <c r="CC878" s="11">
        <v>46089.0291319444</v>
      </c>
      <c r="CD878" s="10">
        <v>18.797852508965086</v>
      </c>
      <c r="CH878" s="11">
        <v>46089.0291319444</v>
      </c>
      <c r="CI878" s="10">
        <v>4.6025183492762105</v>
      </c>
      <c r="CM878" s="11">
        <v>46089.0291319444</v>
      </c>
      <c r="CN878" s="10">
        <v>1.5913727120523351</v>
      </c>
      <c r="CR878" s="11">
        <v>46089.0291319444</v>
      </c>
      <c r="CS878" s="10">
        <v>45.110511925351666</v>
      </c>
      <c r="CW878" s="11">
        <v>46089.0291319444</v>
      </c>
      <c r="CX878" s="10">
        <v>130.26285759106338</v>
      </c>
      <c r="DB878" s="11">
        <v>46089.0291319444</v>
      </c>
      <c r="DC878" s="10">
        <v>0.36737946335303812</v>
      </c>
      <c r="DG878" s="11">
        <v>46089.0291319444</v>
      </c>
      <c r="DH878" s="10">
        <v>-0.39027931245695968</v>
      </c>
      <c r="DL878" s="11">
        <v>46089.0291319444</v>
      </c>
      <c r="DM878" s="10">
        <v>131.01931910275684</v>
      </c>
    </row>
    <row r="879">
      <c r="A879" s="11">
        <v>46089.0293055556</v>
      </c>
      <c r="B879" s="10">
        <v>128.46331323415259</v>
      </c>
      <c r="F879" s="11">
        <v>46089.0293055556</v>
      </c>
      <c r="G879" s="10">
        <v>112.72394756274983</v>
      </c>
      <c r="K879" s="11">
        <v>46089.0293055556</v>
      </c>
      <c r="L879" s="10">
        <v>101.1801259503472</v>
      </c>
      <c r="P879" s="11">
        <v>46089.0293055556</v>
      </c>
      <c r="Q879" s="10">
        <v>84.906611814195074</v>
      </c>
      <c r="U879" s="11">
        <v>46089.0293055556</v>
      </c>
      <c r="V879" s="10">
        <v>104.58753387798443</v>
      </c>
      <c r="Z879" s="11">
        <v>46089.0293055556</v>
      </c>
      <c r="AA879" s="10">
        <v>105.16404769349009</v>
      </c>
      <c r="AE879" s="11">
        <v>46089.0293055556</v>
      </c>
      <c r="AF879" s="10">
        <v>104.93461306540738</v>
      </c>
      <c r="AJ879" s="11">
        <v>46089.0293055556</v>
      </c>
      <c r="AK879" s="10">
        <v>103.9008221241068</v>
      </c>
      <c r="AO879" s="11">
        <v>46089.0293055556</v>
      </c>
      <c r="AP879" s="10">
        <v>86.4743481618735</v>
      </c>
      <c r="AT879" s="11">
        <v>46089.0293055556</v>
      </c>
      <c r="AU879" s="10">
        <v>129.4288326461093</v>
      </c>
      <c r="AY879" s="11">
        <v>46089.0293055556</v>
      </c>
      <c r="AZ879" s="10">
        <v>86.20992337098086</v>
      </c>
      <c r="BD879" s="11">
        <v>46089.0293055556</v>
      </c>
      <c r="BE879" s="10">
        <v>90.495188189402725</v>
      </c>
      <c r="BI879" s="11">
        <v>46089.0293055556</v>
      </c>
      <c r="BJ879" s="10">
        <v>21.395650672768209</v>
      </c>
      <c r="BN879" s="11">
        <v>46089.0293055556</v>
      </c>
      <c r="BO879" s="10">
        <v>3.6063248745582577</v>
      </c>
      <c r="BS879" s="11">
        <v>46089.0293055556</v>
      </c>
      <c r="BT879" s="10">
        <v>6.9990465171321814</v>
      </c>
      <c r="BX879" s="11">
        <v>46089.0293055556</v>
      </c>
      <c r="BY879" s="10">
        <v>17.869257074683333</v>
      </c>
      <c r="CC879" s="11">
        <v>46089.0293055556</v>
      </c>
      <c r="CD879" s="10">
        <v>18.413371768583783</v>
      </c>
      <c r="CH879" s="11">
        <v>46089.0293055556</v>
      </c>
      <c r="CI879" s="10">
        <v>4.6025183492762105</v>
      </c>
      <c r="CM879" s="11">
        <v>46089.0293055556</v>
      </c>
      <c r="CN879" s="10">
        <v>0.59608416293777955</v>
      </c>
      <c r="CR879" s="11">
        <v>46089.0293055556</v>
      </c>
      <c r="CS879" s="10">
        <v>44.696723199885156</v>
      </c>
      <c r="CW879" s="11">
        <v>46089.0293055556</v>
      </c>
      <c r="CX879" s="10">
        <v>129.75431005993252</v>
      </c>
      <c r="DB879" s="11">
        <v>46089.0293055556</v>
      </c>
      <c r="DC879" s="10">
        <v>0</v>
      </c>
      <c r="DG879" s="11">
        <v>46089.0293055556</v>
      </c>
      <c r="DH879" s="10">
        <v>-0.39027931245695968</v>
      </c>
      <c r="DL879" s="11">
        <v>46089.0293055556</v>
      </c>
      <c r="DM879" s="10">
        <v>129.74754727790034</v>
      </c>
    </row>
    <row r="880">
      <c r="A880" s="11">
        <v>46089.0294791667</v>
      </c>
      <c r="B880" s="10">
        <v>128.46331323415259</v>
      </c>
      <c r="F880" s="11">
        <v>46089.0294791667</v>
      </c>
      <c r="G880" s="10">
        <v>112.72394756274983</v>
      </c>
      <c r="K880" s="11">
        <v>46089.0294791667</v>
      </c>
      <c r="L880" s="10">
        <v>101.41675614556829</v>
      </c>
      <c r="P880" s="11">
        <v>46089.0294791667</v>
      </c>
      <c r="Q880" s="10">
        <v>85.378113607953011</v>
      </c>
      <c r="U880" s="11">
        <v>46089.0294791667</v>
      </c>
      <c r="V880" s="10">
        <v>104.58753387798443</v>
      </c>
      <c r="Z880" s="11">
        <v>46089.0294791667</v>
      </c>
      <c r="AA880" s="10">
        <v>104.91674474454837</v>
      </c>
      <c r="AE880" s="11">
        <v>46089.0294791667</v>
      </c>
      <c r="AF880" s="10">
        <v>104.68668108509135</v>
      </c>
      <c r="AJ880" s="11">
        <v>46089.0294791667</v>
      </c>
      <c r="AK880" s="10">
        <v>103.65594208636519</v>
      </c>
      <c r="AO880" s="11">
        <v>46089.0294791667</v>
      </c>
      <c r="AP880" s="10">
        <v>86.4743481618735</v>
      </c>
      <c r="AT880" s="11">
        <v>46089.0294791667</v>
      </c>
      <c r="AU880" s="10">
        <v>129.17346183353891</v>
      </c>
      <c r="AY880" s="11">
        <v>46089.0294791667</v>
      </c>
      <c r="AZ880" s="10">
        <v>85.7499167978358</v>
      </c>
      <c r="BD880" s="11">
        <v>46089.0294791667</v>
      </c>
      <c r="BE880" s="10">
        <v>90.495188189402725</v>
      </c>
      <c r="BI880" s="11">
        <v>46089.0294791667</v>
      </c>
      <c r="BJ880" s="10">
        <v>21.395650672768209</v>
      </c>
      <c r="BN880" s="11">
        <v>46089.0294791667</v>
      </c>
      <c r="BO880" s="10">
        <v>3.4051927107821367</v>
      </c>
      <c r="BS880" s="11">
        <v>46089.0294791667</v>
      </c>
      <c r="BT880" s="10">
        <v>6.9990465171321814</v>
      </c>
      <c r="BX880" s="11">
        <v>46089.0294791667</v>
      </c>
      <c r="BY880" s="10">
        <v>17.869257074683333</v>
      </c>
      <c r="CC880" s="11">
        <v>46089.0294791667</v>
      </c>
      <c r="CD880" s="10">
        <v>18.413371768583783</v>
      </c>
      <c r="CH880" s="11">
        <v>46089.0294791667</v>
      </c>
      <c r="CI880" s="10">
        <v>4.2170606086275031</v>
      </c>
      <c r="CM880" s="11">
        <v>46089.0294791667</v>
      </c>
      <c r="CN880" s="10">
        <v>1.1929846150265986</v>
      </c>
      <c r="CR880" s="11">
        <v>46089.0294791667</v>
      </c>
      <c r="CS880" s="10">
        <v>45.110511925351666</v>
      </c>
      <c r="CW880" s="11">
        <v>46089.0294791667</v>
      </c>
      <c r="CX880" s="10">
        <v>129.24632573914181</v>
      </c>
      <c r="DB880" s="11">
        <v>46089.0294791667</v>
      </c>
      <c r="DC880" s="10">
        <v>0.73509133448678465</v>
      </c>
      <c r="DG880" s="11">
        <v>46089.0294791667</v>
      </c>
      <c r="DH880" s="10">
        <v>-0.58528883056403391</v>
      </c>
      <c r="DL880" s="11">
        <v>46089.0294791667</v>
      </c>
      <c r="DM880" s="10">
        <v>130.25583428680261</v>
      </c>
    </row>
    <row r="881">
      <c r="A881" s="11">
        <v>46089.0296527778</v>
      </c>
      <c r="B881" s="10">
        <v>128.97890476779023</v>
      </c>
      <c r="F881" s="11">
        <v>46089.0296527778</v>
      </c>
      <c r="G881" s="10">
        <v>112.96315754263229</v>
      </c>
      <c r="K881" s="11">
        <v>46089.0296527778</v>
      </c>
      <c r="L881" s="10">
        <v>101.65351295305734</v>
      </c>
      <c r="P881" s="11">
        <v>46089.0296527778</v>
      </c>
      <c r="Q881" s="10">
        <v>85.614048263461015</v>
      </c>
      <c r="U881" s="11">
        <v>46089.0296527778</v>
      </c>
      <c r="V881" s="10">
        <v>104.3448908149001</v>
      </c>
      <c r="Z881" s="11">
        <v>46089.0296527778</v>
      </c>
      <c r="AA881" s="10">
        <v>105.41148347744662</v>
      </c>
      <c r="AE881" s="11">
        <v>46089.0296527778</v>
      </c>
      <c r="AF881" s="10">
        <v>104.4388833358903</v>
      </c>
      <c r="AJ881" s="11">
        <v>46089.0296527778</v>
      </c>
      <c r="AK881" s="10">
        <v>104.14583413642775</v>
      </c>
      <c r="AO881" s="11">
        <v>46089.0296527778</v>
      </c>
      <c r="AP881" s="10">
        <v>86.007045861340686</v>
      </c>
      <c r="AT881" s="11">
        <v>46089.0296527778</v>
      </c>
      <c r="AU881" s="10">
        <v>129.94000000000003</v>
      </c>
      <c r="AY881" s="11">
        <v>46089.0296527778</v>
      </c>
      <c r="AZ881" s="10">
        <v>86.20992337098086</v>
      </c>
      <c r="BD881" s="11">
        <v>46089.0296527778</v>
      </c>
      <c r="BE881" s="10">
        <v>91.436533565499388</v>
      </c>
      <c r="BI881" s="11">
        <v>46089.0296527778</v>
      </c>
      <c r="BJ881" s="10">
        <v>21.395650672768209</v>
      </c>
      <c r="BN881" s="11">
        <v>46089.0296527778</v>
      </c>
      <c r="BO881" s="10">
        <v>4.0088662482838009</v>
      </c>
      <c r="BS881" s="11">
        <v>46089.0296527778</v>
      </c>
      <c r="BT881" s="10">
        <v>8.3017203223834155</v>
      </c>
      <c r="BX881" s="11">
        <v>46089.0296527778</v>
      </c>
      <c r="BY881" s="10">
        <v>17.261651257471655</v>
      </c>
      <c r="CC881" s="11">
        <v>46089.0296527778</v>
      </c>
      <c r="CD881" s="10">
        <v>18.797852508965086</v>
      </c>
      <c r="CH881" s="11">
        <v>46089.0296527778</v>
      </c>
      <c r="CI881" s="10">
        <v>4.9883265957602019</v>
      </c>
      <c r="CM881" s="11">
        <v>46089.0296527778</v>
      </c>
      <c r="CN881" s="10">
        <v>0.39729883984850212</v>
      </c>
      <c r="CR881" s="11">
        <v>46089.0296527778</v>
      </c>
      <c r="CS881" s="10">
        <v>44.903567355155985</v>
      </c>
      <c r="CW881" s="11">
        <v>46089.0296527778</v>
      </c>
      <c r="CX881" s="10">
        <v>129.50024756266382</v>
      </c>
      <c r="DB881" s="11">
        <v>46089.0296527778</v>
      </c>
      <c r="DC881" s="10">
        <v>0.91907208820278474</v>
      </c>
      <c r="DG881" s="11">
        <v>46089.0296527778</v>
      </c>
      <c r="DH881" s="10">
        <v>-0.58528883056403391</v>
      </c>
      <c r="DL881" s="11">
        <v>46089.0296527778</v>
      </c>
      <c r="DM881" s="10">
        <v>130.00162058108202</v>
      </c>
    </row>
    <row r="882">
      <c r="A882" s="11">
        <v>46089.0298263889</v>
      </c>
      <c r="B882" s="10">
        <v>128.46331323415259</v>
      </c>
      <c r="F882" s="11">
        <v>46089.0298263889</v>
      </c>
      <c r="G882" s="10">
        <v>112.48486866478102</v>
      </c>
      <c r="K882" s="11">
        <v>46089.0298263889</v>
      </c>
      <c r="L882" s="10">
        <v>101.41675614556829</v>
      </c>
      <c r="P882" s="11">
        <v>46089.0298263889</v>
      </c>
      <c r="Q882" s="10">
        <v>84.435599330564827</v>
      </c>
      <c r="U882" s="11">
        <v>46089.0298263889</v>
      </c>
      <c r="V882" s="10">
        <v>104.3448908149001</v>
      </c>
      <c r="Z882" s="11">
        <v>46089.0298263889</v>
      </c>
      <c r="AA882" s="10">
        <v>104.91674474454837</v>
      </c>
      <c r="AE882" s="11">
        <v>46089.0298263889</v>
      </c>
      <c r="AF882" s="10">
        <v>104.191219696882</v>
      </c>
      <c r="AJ882" s="11">
        <v>46089.0298263889</v>
      </c>
      <c r="AK882" s="10">
        <v>103.65594208636519</v>
      </c>
      <c r="AO882" s="11">
        <v>46089.0298263889</v>
      </c>
      <c r="AP882" s="10">
        <v>86.24063586065509</v>
      </c>
      <c r="AT882" s="11">
        <v>46089.0298263889</v>
      </c>
      <c r="AU882" s="10">
        <v>129.4288326461093</v>
      </c>
      <c r="AY882" s="11">
        <v>46089.0298263889</v>
      </c>
      <c r="AZ882" s="10">
        <v>85.7499167978358</v>
      </c>
      <c r="BD882" s="11">
        <v>46089.0298263889</v>
      </c>
      <c r="BE882" s="10">
        <v>90.730341267296922</v>
      </c>
      <c r="BI882" s="11">
        <v>46089.0298263889</v>
      </c>
      <c r="BJ882" s="10">
        <v>20.6122179833589</v>
      </c>
      <c r="BN882" s="11">
        <v>46089.0298263889</v>
      </c>
      <c r="BO882" s="10">
        <v>3.4051927107821367</v>
      </c>
      <c r="BS882" s="11">
        <v>46089.0298263889</v>
      </c>
      <c r="BT882" s="10">
        <v>7.7429162450918421</v>
      </c>
      <c r="BX882" s="11">
        <v>46089.0298263889</v>
      </c>
      <c r="BY882" s="10">
        <v>16.857049585686916</v>
      </c>
      <c r="CC882" s="11">
        <v>46089.0298263889</v>
      </c>
      <c r="CD882" s="10">
        <v>18.221265275334932</v>
      </c>
      <c r="CH882" s="11">
        <v>46089.0298263889</v>
      </c>
      <c r="CI882" s="10">
        <v>4.6025183492762105</v>
      </c>
      <c r="CM882" s="11">
        <v>46089.0298263889</v>
      </c>
      <c r="CN882" s="10">
        <v>0.79496018477291319</v>
      </c>
      <c r="CR882" s="11">
        <v>46089.0298263889</v>
      </c>
      <c r="CS882" s="10">
        <v>44.903567355155985</v>
      </c>
      <c r="CW882" s="11">
        <v>46089.0298263889</v>
      </c>
      <c r="CX882" s="10">
        <v>129.24632573914181</v>
      </c>
      <c r="DB882" s="11">
        <v>46089.0298263889</v>
      </c>
      <c r="DC882" s="10">
        <v>0.55119381491833308</v>
      </c>
      <c r="DG882" s="11">
        <v>46089.0298263889</v>
      </c>
      <c r="DH882" s="10">
        <v>-0.19518305831710694</v>
      </c>
      <c r="DL882" s="11">
        <v>46089.0298263889</v>
      </c>
      <c r="DM882" s="10">
        <v>130.25583428680261</v>
      </c>
    </row>
    <row r="883">
      <c r="A883" s="11">
        <v>46089.03</v>
      </c>
      <c r="B883" s="10">
        <v>127.94829930552203</v>
      </c>
      <c r="F883" s="11">
        <v>46089.03</v>
      </c>
      <c r="G883" s="10">
        <v>112.24592072968665</v>
      </c>
      <c r="K883" s="11">
        <v>46089.03</v>
      </c>
      <c r="L883" s="10">
        <v>100.70724494516159</v>
      </c>
      <c r="P883" s="11">
        <v>46089.03</v>
      </c>
      <c r="Q883" s="10">
        <v>84.435599330564827</v>
      </c>
      <c r="U883" s="11">
        <v>46089.03</v>
      </c>
      <c r="V883" s="10">
        <v>104.10237724853737</v>
      </c>
      <c r="Z883" s="11">
        <v>46089.03</v>
      </c>
      <c r="AA883" s="10">
        <v>104.66957451177603</v>
      </c>
      <c r="AE883" s="11">
        <v>46089.03</v>
      </c>
      <c r="AF883" s="10">
        <v>104.68668108509135</v>
      </c>
      <c r="AJ883" s="11">
        <v>46089.03</v>
      </c>
      <c r="AK883" s="10">
        <v>102.67773931528885</v>
      </c>
      <c r="AO883" s="11">
        <v>46089.03</v>
      </c>
      <c r="AP883" s="10">
        <v>85.773578056507077</v>
      </c>
      <c r="AT883" s="11">
        <v>46089.03</v>
      </c>
      <c r="AU883" s="10">
        <v>129.4288326461093</v>
      </c>
      <c r="AY883" s="11">
        <v>46089.03</v>
      </c>
      <c r="AZ883" s="10">
        <v>85.520090891734455</v>
      </c>
      <c r="BD883" s="11">
        <v>46089.03</v>
      </c>
      <c r="BE883" s="10">
        <v>90.730341267296922</v>
      </c>
      <c r="BI883" s="11">
        <v>46089.03</v>
      </c>
      <c r="BJ883" s="10">
        <v>21.0037502548066</v>
      </c>
      <c r="BN883" s="11">
        <v>46089.03</v>
      </c>
      <c r="BO883" s="10">
        <v>3.6063248745582577</v>
      </c>
      <c r="BS883" s="11">
        <v>46089.03</v>
      </c>
      <c r="BT883" s="10">
        <v>8.48816048549004</v>
      </c>
      <c r="BX883" s="11">
        <v>46089.03</v>
      </c>
      <c r="BY883" s="10">
        <v>16.048968817059492</v>
      </c>
      <c r="CC883" s="11">
        <v>46089.03</v>
      </c>
      <c r="CD883" s="10">
        <v>17.837319682281723</v>
      </c>
      <c r="CH883" s="11">
        <v>46089.03</v>
      </c>
      <c r="CI883" s="10">
        <v>4.2170606086275031</v>
      </c>
      <c r="CM883" s="11">
        <v>46089.03</v>
      </c>
      <c r="CN883" s="10">
        <v>0.39729883984850212</v>
      </c>
      <c r="CR883" s="11">
        <v>46089.03</v>
      </c>
      <c r="CS883" s="10">
        <v>44.48997937596716</v>
      </c>
      <c r="CW883" s="11">
        <v>46089.03</v>
      </c>
      <c r="CX883" s="10">
        <v>129.24632573914181</v>
      </c>
      <c r="DB883" s="11">
        <v>46089.03</v>
      </c>
      <c r="DC883" s="10">
        <v>0.55119381491833308</v>
      </c>
      <c r="DG883" s="11">
        <v>46089.03</v>
      </c>
      <c r="DH883" s="10">
        <v>-0.58528883056403391</v>
      </c>
      <c r="DL883" s="11">
        <v>46089.03</v>
      </c>
      <c r="DM883" s="10">
        <v>130.51018852334212</v>
      </c>
    </row>
    <row r="884">
      <c r="A884" s="11">
        <v>46089.0301736111</v>
      </c>
      <c r="B884" s="10">
        <v>128.20573413592447</v>
      </c>
      <c r="F884" s="11">
        <v>46089.0301736111</v>
      </c>
      <c r="G884" s="10">
        <v>112.72394756274983</v>
      </c>
      <c r="K884" s="11">
        <v>46089.0301736111</v>
      </c>
      <c r="L884" s="10">
        <v>101.1801259503472</v>
      </c>
      <c r="P884" s="11">
        <v>46089.0301736111</v>
      </c>
      <c r="Q884" s="10">
        <v>84.906611814195074</v>
      </c>
      <c r="U884" s="11">
        <v>46089.0301736111</v>
      </c>
      <c r="V884" s="10">
        <v>104.3448908149001</v>
      </c>
      <c r="Z884" s="11">
        <v>46089.0301736111</v>
      </c>
      <c r="AA884" s="10">
        <v>105.41148347744662</v>
      </c>
      <c r="AE884" s="11">
        <v>46089.0301736111</v>
      </c>
      <c r="AF884" s="10">
        <v>104.4388833358903</v>
      </c>
      <c r="AJ884" s="11">
        <v>46089.0301736111</v>
      </c>
      <c r="AK884" s="10">
        <v>103.16657746116344</v>
      </c>
      <c r="AO884" s="11">
        <v>46089.0301736111</v>
      </c>
      <c r="AP884" s="10">
        <v>86.007045861340686</v>
      </c>
      <c r="AT884" s="11">
        <v>46089.0301736111</v>
      </c>
      <c r="AU884" s="10">
        <v>129.4288326461093</v>
      </c>
      <c r="AY884" s="11">
        <v>46089.0301736111</v>
      </c>
      <c r="AZ884" s="10">
        <v>85.979860923416012</v>
      </c>
      <c r="BD884" s="11">
        <v>46089.0301736111</v>
      </c>
      <c r="BE884" s="10">
        <v>90.2601571113331</v>
      </c>
      <c r="BI884" s="11">
        <v>46089.0301736111</v>
      </c>
      <c r="BJ884" s="10">
        <v>20.807938138273112</v>
      </c>
      <c r="BN884" s="11">
        <v>46089.0301736111</v>
      </c>
      <c r="BO884" s="10">
        <v>3.8075493623362853</v>
      </c>
      <c r="BS884" s="11">
        <v>46089.0301736111</v>
      </c>
      <c r="BT884" s="10">
        <v>7.7429162450918421</v>
      </c>
      <c r="BX884" s="11">
        <v>46089.0301736111</v>
      </c>
      <c r="BY884" s="10">
        <v>16.857049585686916</v>
      </c>
      <c r="CC884" s="11">
        <v>46089.0301736111</v>
      </c>
      <c r="CD884" s="10">
        <v>18.221265275334932</v>
      </c>
      <c r="CH884" s="11">
        <v>46089.0301736111</v>
      </c>
      <c r="CI884" s="10">
        <v>4.6025183492762105</v>
      </c>
      <c r="CM884" s="11">
        <v>46089.0301736111</v>
      </c>
      <c r="CN884" s="10">
        <v>0.79496018477291319</v>
      </c>
      <c r="CR884" s="11">
        <v>46089.0301736111</v>
      </c>
      <c r="CS884" s="10">
        <v>44.903567355155985</v>
      </c>
      <c r="CW884" s="11">
        <v>46089.0301736111</v>
      </c>
      <c r="CX884" s="10">
        <v>129.75431005993252</v>
      </c>
      <c r="DB884" s="11">
        <v>46089.0301736111</v>
      </c>
      <c r="DC884" s="10">
        <v>0.55119381491833308</v>
      </c>
      <c r="DG884" s="11">
        <v>46089.0301736111</v>
      </c>
      <c r="DH884" s="10">
        <v>-0.19518305831710694</v>
      </c>
      <c r="DL884" s="11">
        <v>46089.0301736111</v>
      </c>
      <c r="DM884" s="10">
        <v>130.25583428680261</v>
      </c>
    </row>
    <row r="885">
      <c r="A885" s="11">
        <v>46089.0303472222</v>
      </c>
      <c r="B885" s="10">
        <v>128.20573413592447</v>
      </c>
      <c r="F885" s="11">
        <v>46089.0303472222</v>
      </c>
      <c r="G885" s="10">
        <v>112.72394756274983</v>
      </c>
      <c r="K885" s="11">
        <v>46089.0303472222</v>
      </c>
      <c r="L885" s="10">
        <v>101.1801259503472</v>
      </c>
      <c r="P885" s="11">
        <v>46089.0303472222</v>
      </c>
      <c r="Q885" s="10">
        <v>85.142301493871187</v>
      </c>
      <c r="U885" s="11">
        <v>46089.0303472222</v>
      </c>
      <c r="V885" s="10">
        <v>104.10237724853737</v>
      </c>
      <c r="Z885" s="11">
        <v>46089.0303472222</v>
      </c>
      <c r="AA885" s="10">
        <v>104.91674474454837</v>
      </c>
      <c r="AE885" s="11">
        <v>46089.0303472222</v>
      </c>
      <c r="AF885" s="10">
        <v>104.4388833358903</v>
      </c>
      <c r="AJ885" s="11">
        <v>46089.0303472222</v>
      </c>
      <c r="AK885" s="10">
        <v>103.9008221241068</v>
      </c>
      <c r="AO885" s="11">
        <v>46089.0303472222</v>
      </c>
      <c r="AP885" s="10">
        <v>85.773578056507077</v>
      </c>
      <c r="AT885" s="11">
        <v>46089.0303472222</v>
      </c>
      <c r="AU885" s="10">
        <v>128.66314528693167</v>
      </c>
      <c r="AY885" s="11">
        <v>46089.0303472222</v>
      </c>
      <c r="AZ885" s="10">
        <v>85.520090891734455</v>
      </c>
      <c r="BD885" s="11">
        <v>46089.0303472222</v>
      </c>
      <c r="BE885" s="10">
        <v>90.2601571113331</v>
      </c>
      <c r="BI885" s="11">
        <v>46089.0303472222</v>
      </c>
      <c r="BJ885" s="10">
        <v>20.6122179833589</v>
      </c>
      <c r="BN885" s="11">
        <v>46089.0303472222</v>
      </c>
      <c r="BO885" s="10">
        <v>3.8075493623362853</v>
      </c>
      <c r="BS885" s="11">
        <v>46089.0303472222</v>
      </c>
      <c r="BT885" s="10">
        <v>7.7429162450918421</v>
      </c>
      <c r="BX885" s="11">
        <v>46089.0303472222</v>
      </c>
      <c r="BY885" s="10">
        <v>16.250848875868304</v>
      </c>
      <c r="CC885" s="11">
        <v>46089.0303472222</v>
      </c>
      <c r="CD885" s="10">
        <v>18.221265275334932</v>
      </c>
      <c r="CH885" s="11">
        <v>46089.0303472222</v>
      </c>
      <c r="CI885" s="10">
        <v>4.6025183492762105</v>
      </c>
      <c r="CM885" s="11">
        <v>46089.0303472222</v>
      </c>
      <c r="CN885" s="10">
        <v>0.59608416293777955</v>
      </c>
      <c r="CR885" s="11">
        <v>46089.0303472222</v>
      </c>
      <c r="CS885" s="10">
        <v>44.48997937596716</v>
      </c>
      <c r="CW885" s="11">
        <v>46089.0303472222</v>
      </c>
      <c r="CX885" s="10">
        <v>128.9925444607203</v>
      </c>
      <c r="DB885" s="11">
        <v>46089.0303472222</v>
      </c>
      <c r="DC885" s="10">
        <v>0.18364821371620146</v>
      </c>
      <c r="DG885" s="11">
        <v>46089.0303472222</v>
      </c>
      <c r="DH885" s="10">
        <v>-0.78021168071937907</v>
      </c>
      <c r="DL885" s="11">
        <v>46089.0303472222</v>
      </c>
      <c r="DM885" s="10">
        <v>130.00162058108202</v>
      </c>
    </row>
    <row r="886">
      <c r="A886" s="11">
        <v>46089.0305208333</v>
      </c>
      <c r="B886" s="10">
        <v>128.46331323415259</v>
      </c>
      <c r="F886" s="11">
        <v>46089.0305208333</v>
      </c>
      <c r="G886" s="10">
        <v>112.48486866478102</v>
      </c>
      <c r="K886" s="11">
        <v>46089.0305208333</v>
      </c>
      <c r="L886" s="10">
        <v>100.70724494516159</v>
      </c>
      <c r="P886" s="11">
        <v>46089.0305208333</v>
      </c>
      <c r="Q886" s="10">
        <v>84.435599330564827</v>
      </c>
      <c r="U886" s="11">
        <v>46089.0305208333</v>
      </c>
      <c r="V886" s="10">
        <v>104.10237724853737</v>
      </c>
      <c r="Z886" s="11">
        <v>46089.0305208333</v>
      </c>
      <c r="AA886" s="10">
        <v>104.42253687646047</v>
      </c>
      <c r="AE886" s="11">
        <v>46089.0305208333</v>
      </c>
      <c r="AF886" s="10">
        <v>104.4388833358903</v>
      </c>
      <c r="AJ886" s="11">
        <v>46089.0305208333</v>
      </c>
      <c r="AK886" s="10">
        <v>103.16657746116344</v>
      </c>
      <c r="AO886" s="11">
        <v>46089.0305208333</v>
      </c>
      <c r="AP886" s="10">
        <v>85.54023233885593</v>
      </c>
      <c r="AT886" s="11">
        <v>46089.0305208333</v>
      </c>
      <c r="AU886" s="10">
        <v>129.68434532486432</v>
      </c>
      <c r="AY886" s="11">
        <v>46089.0305208333</v>
      </c>
      <c r="AZ886" s="10">
        <v>85.979860923416012</v>
      </c>
      <c r="BD886" s="11">
        <v>46089.0305208333</v>
      </c>
      <c r="BE886" s="10">
        <v>90.495188189402725</v>
      </c>
      <c r="BI886" s="11">
        <v>46089.0305208333</v>
      </c>
      <c r="BJ886" s="10">
        <v>20.6122179833589</v>
      </c>
      <c r="BN886" s="11">
        <v>46089.0305208333</v>
      </c>
      <c r="BO886" s="10">
        <v>3.8075493623362853</v>
      </c>
      <c r="BS886" s="11">
        <v>46089.0305208333</v>
      </c>
      <c r="BT886" s="10">
        <v>8.1153662742038932</v>
      </c>
      <c r="BX886" s="11">
        <v>46089.0305208333</v>
      </c>
      <c r="BY886" s="10">
        <v>16.857049585686916</v>
      </c>
      <c r="CC886" s="11">
        <v>46089.0305208333</v>
      </c>
      <c r="CD886" s="10">
        <v>17.837319682281723</v>
      </c>
      <c r="CH886" s="11">
        <v>46089.0305208333</v>
      </c>
      <c r="CI886" s="10">
        <v>4.0244630034963658</v>
      </c>
      <c r="CM886" s="11">
        <v>46089.0305208333</v>
      </c>
      <c r="CN886" s="10">
        <v>0.59608416293777955</v>
      </c>
      <c r="CR886" s="11">
        <v>46089.0305208333</v>
      </c>
      <c r="CS886" s="10">
        <v>44.48997937596716</v>
      </c>
      <c r="CW886" s="11">
        <v>46089.0305208333</v>
      </c>
      <c r="CX886" s="10">
        <v>129.50024756266382</v>
      </c>
      <c r="DB886" s="11">
        <v>46089.0305208333</v>
      </c>
      <c r="DC886" s="10">
        <v>0.36737946335303812</v>
      </c>
      <c r="DG886" s="11">
        <v>46089.0305208333</v>
      </c>
      <c r="DH886" s="10">
        <v>-0.97504793093198372</v>
      </c>
      <c r="DL886" s="11">
        <v>46089.0305208333</v>
      </c>
      <c r="DM886" s="10">
        <v>130.25583428680261</v>
      </c>
    </row>
    <row r="887">
      <c r="A887" s="11">
        <v>46089.0306944444</v>
      </c>
      <c r="B887" s="10">
        <v>128.46331323415259</v>
      </c>
      <c r="F887" s="11">
        <v>46089.0306944444</v>
      </c>
      <c r="G887" s="10">
        <v>112.72394756274983</v>
      </c>
      <c r="K887" s="11">
        <v>46089.0306944444</v>
      </c>
      <c r="L887" s="10">
        <v>101.1801259503472</v>
      </c>
      <c r="P887" s="11">
        <v>46089.0306944444</v>
      </c>
      <c r="Q887" s="10">
        <v>84.906611814195074</v>
      </c>
      <c r="U887" s="11">
        <v>46089.0306944444</v>
      </c>
      <c r="V887" s="10">
        <v>104.10237724853737</v>
      </c>
      <c r="Z887" s="11">
        <v>46089.0306944444</v>
      </c>
      <c r="AA887" s="10">
        <v>105.16404769349009</v>
      </c>
      <c r="AE887" s="11">
        <v>46089.0306944444</v>
      </c>
      <c r="AF887" s="10">
        <v>103.94369004728659</v>
      </c>
      <c r="AJ887" s="11">
        <v>46089.0306944444</v>
      </c>
      <c r="AK887" s="10">
        <v>103.41119390480375</v>
      </c>
      <c r="AO887" s="11">
        <v>46089.0306944444</v>
      </c>
      <c r="AP887" s="10">
        <v>85.773578056507077</v>
      </c>
      <c r="AT887" s="11">
        <v>46089.0306944444</v>
      </c>
      <c r="AU887" s="10">
        <v>129.68434532486432</v>
      </c>
      <c r="AY887" s="11">
        <v>46089.0306944444</v>
      </c>
      <c r="AZ887" s="10">
        <v>85.7499167978358</v>
      </c>
      <c r="BD887" s="11">
        <v>46089.0306944444</v>
      </c>
      <c r="BE887" s="10">
        <v>90.2601571113331</v>
      </c>
      <c r="BI887" s="11">
        <v>46089.0306944444</v>
      </c>
      <c r="BJ887" s="10">
        <v>20.6122179833589</v>
      </c>
      <c r="BN887" s="11">
        <v>46089.0306944444</v>
      </c>
      <c r="BO887" s="10">
        <v>3.8075493623362853</v>
      </c>
      <c r="BS887" s="11">
        <v>46089.0306944444</v>
      </c>
      <c r="BT887" s="10">
        <v>7.7429162450918421</v>
      </c>
      <c r="BX887" s="11">
        <v>46089.0306944444</v>
      </c>
      <c r="BY887" s="10">
        <v>16.250848875868304</v>
      </c>
      <c r="CC887" s="11">
        <v>46089.0306944444</v>
      </c>
      <c r="CD887" s="10">
        <v>17.645480438526217</v>
      </c>
      <c r="CH887" s="11">
        <v>46089.0306944444</v>
      </c>
      <c r="CI887" s="10">
        <v>4.6025183492762105</v>
      </c>
      <c r="CM887" s="11">
        <v>46089.0306944444</v>
      </c>
      <c r="CN887" s="10">
        <v>0.79496018477291319</v>
      </c>
      <c r="CR887" s="11">
        <v>46089.0306944444</v>
      </c>
      <c r="CS887" s="10">
        <v>44.283335799917552</v>
      </c>
      <c r="CW887" s="11">
        <v>46089.0306944444</v>
      </c>
      <c r="CX887" s="10">
        <v>129.50024756266382</v>
      </c>
      <c r="DB887" s="11">
        <v>46089.0306944444</v>
      </c>
      <c r="DC887" s="10">
        <v>0.55119381491833308</v>
      </c>
      <c r="DG887" s="11">
        <v>46089.0306944444</v>
      </c>
      <c r="DH887" s="10">
        <v>-0.58528883056403391</v>
      </c>
      <c r="DL887" s="11">
        <v>46089.0306944444</v>
      </c>
      <c r="DM887" s="10">
        <v>130.25583428680261</v>
      </c>
    </row>
    <row r="888">
      <c r="A888" s="11">
        <v>46089.0308680556</v>
      </c>
      <c r="B888" s="10">
        <v>127.94829930552203</v>
      </c>
      <c r="F888" s="11">
        <v>46089.0308680556</v>
      </c>
      <c r="G888" s="10">
        <v>112.24592072968665</v>
      </c>
      <c r="K888" s="11">
        <v>46089.0308680556</v>
      </c>
      <c r="L888" s="10">
        <v>101.41675614556829</v>
      </c>
      <c r="P888" s="11">
        <v>46089.0308680556</v>
      </c>
      <c r="Q888" s="10">
        <v>84.435599330564827</v>
      </c>
      <c r="U888" s="11">
        <v>46089.0308680556</v>
      </c>
      <c r="V888" s="10">
        <v>104.3448908149001</v>
      </c>
      <c r="Z888" s="11">
        <v>46089.0308680556</v>
      </c>
      <c r="AA888" s="10">
        <v>104.91674474454837</v>
      </c>
      <c r="AE888" s="11">
        <v>46089.0308680556</v>
      </c>
      <c r="AF888" s="10">
        <v>104.4388833358903</v>
      </c>
      <c r="AJ888" s="11">
        <v>46089.0308680556</v>
      </c>
      <c r="AK888" s="10">
        <v>103.41119390480375</v>
      </c>
      <c r="AO888" s="11">
        <v>46089.0308680556</v>
      </c>
      <c r="AP888" s="10">
        <v>85.773578056507077</v>
      </c>
      <c r="AT888" s="11">
        <v>46089.0308680556</v>
      </c>
      <c r="AU888" s="10">
        <v>129.4288326461093</v>
      </c>
      <c r="AY888" s="11">
        <v>46089.0308680556</v>
      </c>
      <c r="AZ888" s="10">
        <v>85.7499167978358</v>
      </c>
      <c r="BD888" s="11">
        <v>46089.0308680556</v>
      </c>
      <c r="BE888" s="10">
        <v>89.79046052927032</v>
      </c>
      <c r="BI888" s="11">
        <v>46089.0308680556</v>
      </c>
      <c r="BJ888" s="10">
        <v>20.416589715150767</v>
      </c>
      <c r="BN888" s="11">
        <v>46089.0308680556</v>
      </c>
      <c r="BO888" s="10">
        <v>3.6063248745582577</v>
      </c>
      <c r="BS888" s="11">
        <v>46089.0308680556</v>
      </c>
      <c r="BT888" s="10">
        <v>7.7429162450918421</v>
      </c>
      <c r="BX888" s="11">
        <v>46089.0308680556</v>
      </c>
      <c r="BY888" s="10">
        <v>15.64548851462202</v>
      </c>
      <c r="CC888" s="11">
        <v>46089.0308680556</v>
      </c>
      <c r="CD888" s="10">
        <v>17.645480438526217</v>
      </c>
      <c r="CH888" s="11">
        <v>46089.0308680556</v>
      </c>
      <c r="CI888" s="10">
        <v>4.2170606086275031</v>
      </c>
      <c r="CM888" s="11">
        <v>46089.0308680556</v>
      </c>
      <c r="CN888" s="10">
        <v>0.59608416293777955</v>
      </c>
      <c r="CR888" s="11">
        <v>46089.0308680556</v>
      </c>
      <c r="CS888" s="10">
        <v>43.870349057940068</v>
      </c>
      <c r="CW888" s="11">
        <v>46089.0308680556</v>
      </c>
      <c r="CX888" s="10">
        <v>129.24632573914181</v>
      </c>
      <c r="DB888" s="11">
        <v>46089.0308680556</v>
      </c>
      <c r="DC888" s="10">
        <v>0.55119381491833308</v>
      </c>
      <c r="DG888" s="11">
        <v>46089.0308680556</v>
      </c>
      <c r="DH888" s="10">
        <v>-0.39027931245695968</v>
      </c>
      <c r="DL888" s="11">
        <v>46089.0308680556</v>
      </c>
      <c r="DM888" s="10">
        <v>130.00162058108202</v>
      </c>
    </row>
    <row r="889">
      <c r="A889" s="11">
        <v>46089.0310416667</v>
      </c>
      <c r="B889" s="10">
        <v>128.20573413592447</v>
      </c>
      <c r="F889" s="11">
        <v>46089.0310416667</v>
      </c>
      <c r="G889" s="10">
        <v>112.96315754263229</v>
      </c>
      <c r="K889" s="11">
        <v>46089.0310416667</v>
      </c>
      <c r="L889" s="10">
        <v>101.65351295305734</v>
      </c>
      <c r="P889" s="11">
        <v>46089.0310416667</v>
      </c>
      <c r="Q889" s="10">
        <v>84.200276313170036</v>
      </c>
      <c r="U889" s="11">
        <v>46089.0310416667</v>
      </c>
      <c r="V889" s="10">
        <v>104.58753387798443</v>
      </c>
      <c r="Z889" s="11">
        <v>46089.0310416667</v>
      </c>
      <c r="AA889" s="10">
        <v>104.91674474454837</v>
      </c>
      <c r="AE889" s="11">
        <v>46089.0310416667</v>
      </c>
      <c r="AF889" s="10">
        <v>104.68668108509135</v>
      </c>
      <c r="AJ889" s="11">
        <v>46089.0310416667</v>
      </c>
      <c r="AK889" s="10">
        <v>102.92209263732043</v>
      </c>
      <c r="AO889" s="11">
        <v>46089.0310416667</v>
      </c>
      <c r="AP889" s="10">
        <v>86.24063586065509</v>
      </c>
      <c r="AT889" s="11">
        <v>46089.0310416667</v>
      </c>
      <c r="AU889" s="10">
        <v>129.68434532486432</v>
      </c>
      <c r="AY889" s="11">
        <v>46089.0310416667</v>
      </c>
      <c r="AZ889" s="10">
        <v>85.290383102725</v>
      </c>
      <c r="BD889" s="11">
        <v>46089.0310416667</v>
      </c>
      <c r="BE889" s="10">
        <v>90.495188189402725</v>
      </c>
      <c r="BI889" s="11">
        <v>46089.0310416667</v>
      </c>
      <c r="BJ889" s="10">
        <v>20.221053258817971</v>
      </c>
      <c r="BN889" s="11">
        <v>46089.0310416667</v>
      </c>
      <c r="BO889" s="10">
        <v>4.21027560664458</v>
      </c>
      <c r="BS889" s="11">
        <v>46089.0310416667</v>
      </c>
      <c r="BT889" s="10">
        <v>7.5568201255722718</v>
      </c>
      <c r="BX889" s="11">
        <v>46089.0310416667</v>
      </c>
      <c r="BY889" s="10">
        <v>16.452822306689633</v>
      </c>
      <c r="CC889" s="11">
        <v>46089.0310416667</v>
      </c>
      <c r="CD889" s="10">
        <v>17.453730134107229</v>
      </c>
      <c r="CH889" s="11">
        <v>46089.0310416667</v>
      </c>
      <c r="CI889" s="10">
        <v>4.79537862435442</v>
      </c>
      <c r="CM889" s="11">
        <v>46089.0310416667</v>
      </c>
      <c r="CN889" s="10">
        <v>0.79496018477291319</v>
      </c>
      <c r="CR889" s="11">
        <v>46089.0310416667</v>
      </c>
      <c r="CS889" s="10">
        <v>44.283335799917552</v>
      </c>
      <c r="CW889" s="11">
        <v>46089.0310416667</v>
      </c>
      <c r="CX889" s="10">
        <v>129.75431005993252</v>
      </c>
      <c r="DB889" s="11">
        <v>46089.0310416667</v>
      </c>
      <c r="DC889" s="10">
        <v>0.55119381491833308</v>
      </c>
      <c r="DG889" s="11">
        <v>46089.0310416667</v>
      </c>
      <c r="DH889" s="10">
        <v>-0.78021168071937907</v>
      </c>
      <c r="DL889" s="11">
        <v>46089.0310416667</v>
      </c>
      <c r="DM889" s="10">
        <v>130.00162058108202</v>
      </c>
    </row>
    <row r="890">
      <c r="A890" s="11">
        <v>46089.0312152778</v>
      </c>
      <c r="B890" s="10">
        <v>128.72103673359231</v>
      </c>
      <c r="F890" s="11">
        <v>46089.0312152778</v>
      </c>
      <c r="G890" s="10">
        <v>112.24592072968665</v>
      </c>
      <c r="K890" s="11">
        <v>46089.0312152778</v>
      </c>
      <c r="L890" s="10">
        <v>100.94362225447529</v>
      </c>
      <c r="P890" s="11">
        <v>46089.0312152778</v>
      </c>
      <c r="Q890" s="10">
        <v>84.200276313170036</v>
      </c>
      <c r="U890" s="11">
        <v>46089.0312152778</v>
      </c>
      <c r="V890" s="10">
        <v>104.3448908149001</v>
      </c>
      <c r="Z890" s="11">
        <v>46089.0312152778</v>
      </c>
      <c r="AA890" s="10">
        <v>105.16404769349009</v>
      </c>
      <c r="AE890" s="11">
        <v>46089.0312152778</v>
      </c>
      <c r="AF890" s="10">
        <v>104.4388833358903</v>
      </c>
      <c r="AJ890" s="11">
        <v>46089.0312152778</v>
      </c>
      <c r="AK890" s="10">
        <v>103.65594208636519</v>
      </c>
      <c r="AO890" s="11">
        <v>46089.0312152778</v>
      </c>
      <c r="AP890" s="10">
        <v>85.307008601206547</v>
      </c>
      <c r="AT890" s="11">
        <v>46089.0312152778</v>
      </c>
      <c r="AU890" s="10">
        <v>129.68434532486432</v>
      </c>
      <c r="AY890" s="11">
        <v>46089.0312152778</v>
      </c>
      <c r="AZ890" s="10">
        <v>85.979860923416012</v>
      </c>
      <c r="BD890" s="11">
        <v>46089.0312152778</v>
      </c>
      <c r="BE890" s="10">
        <v>89.555794812881132</v>
      </c>
      <c r="BI890" s="11">
        <v>46089.0312152778</v>
      </c>
      <c r="BJ890" s="10">
        <v>20.807938138273112</v>
      </c>
      <c r="BN890" s="11">
        <v>46089.0312152778</v>
      </c>
      <c r="BO890" s="10">
        <v>4.21027560664458</v>
      </c>
      <c r="BS890" s="11">
        <v>46089.0312152778</v>
      </c>
      <c r="BT890" s="10">
        <v>7.184885330671734</v>
      </c>
      <c r="BX890" s="11">
        <v>46089.0312152778</v>
      </c>
      <c r="BY890" s="10">
        <v>16.048968817059492</v>
      </c>
      <c r="CC890" s="11">
        <v>46089.0312152778</v>
      </c>
      <c r="CD890" s="10">
        <v>16.879012139345587</v>
      </c>
      <c r="CH890" s="11">
        <v>46089.0312152778</v>
      </c>
      <c r="CI890" s="10">
        <v>4.4097457006388412</v>
      </c>
      <c r="CM890" s="11">
        <v>46089.0312152778</v>
      </c>
      <c r="CN890" s="10">
        <v>1.1929846150265986</v>
      </c>
      <c r="CR890" s="11">
        <v>46089.0312152778</v>
      </c>
      <c r="CS890" s="10">
        <v>43.870349057940068</v>
      </c>
      <c r="CW890" s="11">
        <v>46089.0312152778</v>
      </c>
      <c r="CX890" s="10">
        <v>130.00851335974841</v>
      </c>
      <c r="DB890" s="11">
        <v>46089.0312152778</v>
      </c>
      <c r="DC890" s="10">
        <v>0.73509133448678465</v>
      </c>
      <c r="DG890" s="11">
        <v>46089.0312152778</v>
      </c>
      <c r="DH890" s="10">
        <v>-0.78021168071937907</v>
      </c>
      <c r="DL890" s="11">
        <v>46089.0312152778</v>
      </c>
      <c r="DM890" s="10">
        <v>130.25583428680261</v>
      </c>
    </row>
    <row r="891">
      <c r="A891" s="11">
        <v>46089.0313888889</v>
      </c>
      <c r="B891" s="10">
        <v>128.72103673359231</v>
      </c>
      <c r="F891" s="11">
        <v>46089.0313888889</v>
      </c>
      <c r="G891" s="10">
        <v>112.96315754263229</v>
      </c>
      <c r="K891" s="11">
        <v>46089.0313888889</v>
      </c>
      <c r="L891" s="10">
        <v>100.94362225447529</v>
      </c>
      <c r="P891" s="11">
        <v>46089.0313888889</v>
      </c>
      <c r="Q891" s="10">
        <v>84.435599330564827</v>
      </c>
      <c r="U891" s="11">
        <v>46089.0313888889</v>
      </c>
      <c r="V891" s="10">
        <v>104.3448908149001</v>
      </c>
      <c r="Z891" s="11">
        <v>46089.0313888889</v>
      </c>
      <c r="AA891" s="10">
        <v>105.16404769349009</v>
      </c>
      <c r="AE891" s="11">
        <v>46089.0313888889</v>
      </c>
      <c r="AF891" s="10">
        <v>104.68668108509135</v>
      </c>
      <c r="AJ891" s="11">
        <v>46089.0313888889</v>
      </c>
      <c r="AK891" s="10">
        <v>103.65594208636519</v>
      </c>
      <c r="AO891" s="11">
        <v>46089.0313888889</v>
      </c>
      <c r="AP891" s="10">
        <v>85.773578056507077</v>
      </c>
      <c r="AT891" s="11">
        <v>46089.0313888889</v>
      </c>
      <c r="AU891" s="10">
        <v>128.91823275710931</v>
      </c>
      <c r="AY891" s="11">
        <v>46089.0313888889</v>
      </c>
      <c r="AZ891" s="10">
        <v>85.7499167978358</v>
      </c>
      <c r="BD891" s="11">
        <v>46089.0313888889</v>
      </c>
      <c r="BE891" s="10">
        <v>90.495188189402725</v>
      </c>
      <c r="BI891" s="11">
        <v>46089.0313888889</v>
      </c>
      <c r="BJ891" s="10">
        <v>20.221053258817971</v>
      </c>
      <c r="BN891" s="11">
        <v>46089.0313888889</v>
      </c>
      <c r="BO891" s="10">
        <v>3.8075493623362853</v>
      </c>
      <c r="BS891" s="11">
        <v>46089.0313888889</v>
      </c>
      <c r="BT891" s="10">
        <v>7.929098271550262</v>
      </c>
      <c r="BX891" s="11">
        <v>46089.0313888889</v>
      </c>
      <c r="BY891" s="10">
        <v>15.847182055028604</v>
      </c>
      <c r="CC891" s="11">
        <v>46089.0313888889</v>
      </c>
      <c r="CD891" s="10">
        <v>17.070496056195626</v>
      </c>
      <c r="CH891" s="11">
        <v>46089.0313888889</v>
      </c>
      <c r="CI891" s="10">
        <v>3.6395299752537218</v>
      </c>
      <c r="CM891" s="11">
        <v>46089.0313888889</v>
      </c>
      <c r="CN891" s="10">
        <v>0.59608416293777955</v>
      </c>
      <c r="CR891" s="11">
        <v>46089.0313888889</v>
      </c>
      <c r="CS891" s="10">
        <v>44.076792388343556</v>
      </c>
      <c r="CW891" s="11">
        <v>46089.0313888889</v>
      </c>
      <c r="CX891" s="10">
        <v>129.24632573914181</v>
      </c>
      <c r="DB891" s="11">
        <v>46089.0313888889</v>
      </c>
      <c r="DC891" s="10">
        <v>0.18364821371620146</v>
      </c>
      <c r="DG891" s="11">
        <v>46089.0313888889</v>
      </c>
      <c r="DH891" s="10">
        <v>-0.19518305831710694</v>
      </c>
      <c r="DL891" s="11">
        <v>46089.0313888889</v>
      </c>
      <c r="DM891" s="10">
        <v>130.25583428680261</v>
      </c>
    </row>
    <row r="892">
      <c r="A892" s="11">
        <v>46089.0315625</v>
      </c>
      <c r="B892" s="10">
        <v>128.46331323415259</v>
      </c>
      <c r="F892" s="11">
        <v>46089.0315625</v>
      </c>
      <c r="G892" s="10">
        <v>112.72394756274983</v>
      </c>
      <c r="K892" s="11">
        <v>46089.0315625</v>
      </c>
      <c r="L892" s="10">
        <v>100.47099390974871</v>
      </c>
      <c r="P892" s="11">
        <v>46089.0315625</v>
      </c>
      <c r="Q892" s="10">
        <v>83.729996194510491</v>
      </c>
      <c r="U892" s="11">
        <v>46089.0315625</v>
      </c>
      <c r="V892" s="10">
        <v>103.85999306359567</v>
      </c>
      <c r="Z892" s="11">
        <v>46089.0315625</v>
      </c>
      <c r="AA892" s="10">
        <v>104.91674474454837</v>
      </c>
      <c r="AE892" s="11">
        <v>46089.0315625</v>
      </c>
      <c r="AF892" s="10">
        <v>104.4388833358903</v>
      </c>
      <c r="AJ892" s="11">
        <v>46089.0315625</v>
      </c>
      <c r="AK892" s="10">
        <v>103.41119390480375</v>
      </c>
      <c r="AO892" s="11">
        <v>46089.0315625</v>
      </c>
      <c r="AP892" s="10">
        <v>85.773578056507077</v>
      </c>
      <c r="AT892" s="11">
        <v>46089.0315625</v>
      </c>
      <c r="AU892" s="10">
        <v>129.68434532486432</v>
      </c>
      <c r="AY892" s="11">
        <v>46089.0315625</v>
      </c>
      <c r="AZ892" s="10">
        <v>85.060793328529229</v>
      </c>
      <c r="BD892" s="11">
        <v>46089.0315625</v>
      </c>
      <c r="BE892" s="10">
        <v>90.025247926707664</v>
      </c>
      <c r="BI892" s="11">
        <v>46089.0315625</v>
      </c>
      <c r="BJ892" s="10">
        <v>20.0256085396044</v>
      </c>
      <c r="BN892" s="11">
        <v>46089.0315625</v>
      </c>
      <c r="BO892" s="10">
        <v>3.6063248745582577</v>
      </c>
      <c r="BS892" s="11">
        <v>46089.0315625</v>
      </c>
      <c r="BT892" s="10">
        <v>7.7429162450918421</v>
      </c>
      <c r="BX892" s="11">
        <v>46089.0315625</v>
      </c>
      <c r="BY892" s="10">
        <v>16.048968817059492</v>
      </c>
      <c r="CC892" s="11">
        <v>46089.0315625</v>
      </c>
      <c r="CD892" s="10">
        <v>17.070496056195626</v>
      </c>
      <c r="CH892" s="11">
        <v>46089.0315625</v>
      </c>
      <c r="CI892" s="10">
        <v>3.8319528155724623</v>
      </c>
      <c r="CM892" s="11">
        <v>46089.0315625</v>
      </c>
      <c r="CN892" s="10">
        <v>0.99392697792135687</v>
      </c>
      <c r="CR892" s="11">
        <v>46089.0315625</v>
      </c>
      <c r="CS892" s="10">
        <v>43.457762307866105</v>
      </c>
      <c r="CW892" s="11">
        <v>46089.0315625</v>
      </c>
      <c r="CX892" s="10">
        <v>129.50024756266382</v>
      </c>
      <c r="DB892" s="11">
        <v>46089.0315625</v>
      </c>
      <c r="DC892" s="10">
        <v>0.55119381491833308</v>
      </c>
      <c r="DG892" s="11">
        <v>46089.0315625</v>
      </c>
      <c r="DH892" s="10">
        <v>-0.39027931245695968</v>
      </c>
      <c r="DL892" s="11">
        <v>46089.0315625</v>
      </c>
      <c r="DM892" s="10">
        <v>130.00162058108202</v>
      </c>
    </row>
    <row r="893">
      <c r="A893" s="11">
        <v>46089.0317361111</v>
      </c>
      <c r="B893" s="10">
        <v>128.46331323415259</v>
      </c>
      <c r="F893" s="11">
        <v>46089.0317361111</v>
      </c>
      <c r="G893" s="10">
        <v>112.24592072968665</v>
      </c>
      <c r="K893" s="11">
        <v>46089.0317361111</v>
      </c>
      <c r="L893" s="10">
        <v>100.70724494516159</v>
      </c>
      <c r="P893" s="11">
        <v>46089.0317361111</v>
      </c>
      <c r="Q893" s="10">
        <v>83.729996194510491</v>
      </c>
      <c r="U893" s="11">
        <v>46089.0317361111</v>
      </c>
      <c r="V893" s="10">
        <v>104.10237724853737</v>
      </c>
      <c r="Z893" s="11">
        <v>46089.0317361111</v>
      </c>
      <c r="AA893" s="10">
        <v>104.66957451177603</v>
      </c>
      <c r="AE893" s="11">
        <v>46089.0317361111</v>
      </c>
      <c r="AF893" s="10">
        <v>104.4388833358903</v>
      </c>
      <c r="AJ893" s="11">
        <v>46089.0317361111</v>
      </c>
      <c r="AK893" s="10">
        <v>103.65594208636519</v>
      </c>
      <c r="AO893" s="11">
        <v>46089.0317361111</v>
      </c>
      <c r="AP893" s="10">
        <v>85.773578056507077</v>
      </c>
      <c r="AT893" s="11">
        <v>46089.0317361111</v>
      </c>
      <c r="AU893" s="10">
        <v>129.68434532486432</v>
      </c>
      <c r="AY893" s="11">
        <v>46089.0317361111</v>
      </c>
      <c r="AZ893" s="10">
        <v>85.290383102725</v>
      </c>
      <c r="BD893" s="11">
        <v>46089.0317361111</v>
      </c>
      <c r="BE893" s="10">
        <v>90.025247926707664</v>
      </c>
      <c r="BI893" s="11">
        <v>46089.0317361111</v>
      </c>
      <c r="BJ893" s="10">
        <v>19.439824058300548</v>
      </c>
      <c r="BN893" s="11">
        <v>46089.0317361111</v>
      </c>
      <c r="BO893" s="10">
        <v>3.8075493623362853</v>
      </c>
      <c r="BS893" s="11">
        <v>46089.0317361111</v>
      </c>
      <c r="BT893" s="10">
        <v>7.929098271550262</v>
      </c>
      <c r="BX893" s="11">
        <v>46089.0317361111</v>
      </c>
      <c r="BY893" s="10">
        <v>15.847182055028604</v>
      </c>
      <c r="CC893" s="11">
        <v>46089.0317361111</v>
      </c>
      <c r="CD893" s="10">
        <v>17.262068697235449</v>
      </c>
      <c r="CH893" s="11">
        <v>46089.0317361111</v>
      </c>
      <c r="CI893" s="10">
        <v>3.0627848449727306</v>
      </c>
      <c r="CM893" s="11">
        <v>46089.0317361111</v>
      </c>
      <c r="CN893" s="10">
        <v>0.79496018477291319</v>
      </c>
      <c r="CR893" s="11">
        <v>46089.0317361111</v>
      </c>
      <c r="CS893" s="10">
        <v>43.251618722032646</v>
      </c>
      <c r="CW893" s="11">
        <v>46089.0317361111</v>
      </c>
      <c r="CX893" s="10">
        <v>129.50024756266382</v>
      </c>
      <c r="DB893" s="11">
        <v>46089.0317361111</v>
      </c>
      <c r="DC893" s="10">
        <v>0.55119381491833308</v>
      </c>
      <c r="DG893" s="11">
        <v>46089.0317361111</v>
      </c>
      <c r="DH893" s="10">
        <v>-0.39027931245695968</v>
      </c>
      <c r="DL893" s="11">
        <v>46089.0317361111</v>
      </c>
      <c r="DM893" s="10">
        <v>129.74754727790034</v>
      </c>
    </row>
    <row r="894">
      <c r="A894" s="11">
        <v>46089.0319097222</v>
      </c>
      <c r="B894" s="10">
        <v>128.97890476779023</v>
      </c>
      <c r="F894" s="11">
        <v>46089.0319097222</v>
      </c>
      <c r="G894" s="10">
        <v>112.72394756274983</v>
      </c>
      <c r="K894" s="11">
        <v>46089.0319097222</v>
      </c>
      <c r="L894" s="10">
        <v>100.47099390974871</v>
      </c>
      <c r="P894" s="11">
        <v>46089.0319097222</v>
      </c>
      <c r="Q894" s="10">
        <v>84.200276313170036</v>
      </c>
      <c r="U894" s="11">
        <v>46089.0319097222</v>
      </c>
      <c r="V894" s="10">
        <v>103.85999306359567</v>
      </c>
      <c r="Z894" s="11">
        <v>46089.0319097222</v>
      </c>
      <c r="AA894" s="10">
        <v>104.91674474454837</v>
      </c>
      <c r="AE894" s="11">
        <v>46089.0319097222</v>
      </c>
      <c r="AF894" s="10">
        <v>104.191219696882</v>
      </c>
      <c r="AJ894" s="11">
        <v>46089.0319097222</v>
      </c>
      <c r="AK894" s="10">
        <v>103.65594208636519</v>
      </c>
      <c r="AO894" s="11">
        <v>46089.0319097222</v>
      </c>
      <c r="AP894" s="10">
        <v>86.4743481618735</v>
      </c>
      <c r="AT894" s="11">
        <v>46089.0319097222</v>
      </c>
      <c r="AU894" s="10">
        <v>129.17346183353891</v>
      </c>
      <c r="AY894" s="11">
        <v>46089.0319097222</v>
      </c>
      <c r="AZ894" s="10">
        <v>85.520090891734455</v>
      </c>
      <c r="BD894" s="11">
        <v>46089.0319097222</v>
      </c>
      <c r="BE894" s="10">
        <v>90.025247926707664</v>
      </c>
      <c r="BI894" s="11">
        <v>46089.0319097222</v>
      </c>
      <c r="BJ894" s="10">
        <v>20.0256085396044</v>
      </c>
      <c r="BN894" s="11">
        <v>46089.0319097222</v>
      </c>
      <c r="BO894" s="10">
        <v>3.8075493623362853</v>
      </c>
      <c r="BS894" s="11">
        <v>46089.0319097222</v>
      </c>
      <c r="BT894" s="10">
        <v>8.48816048549004</v>
      </c>
      <c r="BX894" s="11">
        <v>46089.0319097222</v>
      </c>
      <c r="BY894" s="10">
        <v>16.048968817059492</v>
      </c>
      <c r="CC894" s="11">
        <v>46089.0319097222</v>
      </c>
      <c r="CD894" s="10">
        <v>17.262068697235449</v>
      </c>
      <c r="CH894" s="11">
        <v>46089.0319097222</v>
      </c>
      <c r="CI894" s="10">
        <v>2.8707107004711574</v>
      </c>
      <c r="CM894" s="11">
        <v>46089.0319097222</v>
      </c>
      <c r="CN894" s="10">
        <v>1.5913727120523351</v>
      </c>
      <c r="CR894" s="11">
        <v>46089.0319097222</v>
      </c>
      <c r="CS894" s="10">
        <v>43.870349057940068</v>
      </c>
      <c r="CW894" s="11">
        <v>46089.0319097222</v>
      </c>
      <c r="CX894" s="10">
        <v>130.26285759106338</v>
      </c>
      <c r="DB894" s="11">
        <v>46089.0319097222</v>
      </c>
      <c r="DC894" s="10">
        <v>0.73509133448678465</v>
      </c>
      <c r="DG894" s="11">
        <v>46089.0319097222</v>
      </c>
      <c r="DH894" s="10">
        <v>-0.19518305831710694</v>
      </c>
      <c r="DL894" s="11">
        <v>46089.0319097222</v>
      </c>
      <c r="DM894" s="10">
        <v>130.25583428680261</v>
      </c>
    </row>
    <row r="895">
      <c r="A895" s="11">
        <v>46089.0320833333</v>
      </c>
      <c r="B895" s="10">
        <v>128.46331323415259</v>
      </c>
      <c r="F895" s="11">
        <v>46089.0320833333</v>
      </c>
      <c r="G895" s="10">
        <v>112.48486866478102</v>
      </c>
      <c r="K895" s="11">
        <v>46089.0320833333</v>
      </c>
      <c r="L895" s="10">
        <v>100.94362225447529</v>
      </c>
      <c r="P895" s="11">
        <v>46089.0320833333</v>
      </c>
      <c r="Q895" s="10">
        <v>83.729996194510491</v>
      </c>
      <c r="U895" s="11">
        <v>46089.0320833333</v>
      </c>
      <c r="V895" s="10">
        <v>104.3448908149001</v>
      </c>
      <c r="Z895" s="11">
        <v>46089.0320833333</v>
      </c>
      <c r="AA895" s="10">
        <v>104.66957451177603</v>
      </c>
      <c r="AE895" s="11">
        <v>46089.0320833333</v>
      </c>
      <c r="AF895" s="10">
        <v>104.191219696882</v>
      </c>
      <c r="AJ895" s="11">
        <v>46089.0320833333</v>
      </c>
      <c r="AK895" s="10">
        <v>103.65594208636519</v>
      </c>
      <c r="AO895" s="11">
        <v>46089.0320833333</v>
      </c>
      <c r="AP895" s="10">
        <v>85.773578056507077</v>
      </c>
      <c r="AT895" s="11">
        <v>46089.0320833333</v>
      </c>
      <c r="AU895" s="10">
        <v>129.68434532486432</v>
      </c>
      <c r="AY895" s="11">
        <v>46089.0320833333</v>
      </c>
      <c r="AZ895" s="10">
        <v>85.520090891734455</v>
      </c>
      <c r="BD895" s="11">
        <v>46089.0320833333</v>
      </c>
      <c r="BE895" s="10">
        <v>89.79046052927032</v>
      </c>
      <c r="BI895" s="11">
        <v>46089.0320833333</v>
      </c>
      <c r="BJ895" s="10">
        <v>19.439824058300548</v>
      </c>
      <c r="BN895" s="11">
        <v>46089.0320833333</v>
      </c>
      <c r="BO895" s="10">
        <v>3.6063248745582577</v>
      </c>
      <c r="BS895" s="11">
        <v>46089.0320833333</v>
      </c>
      <c r="BT895" s="10">
        <v>7.929098271550262</v>
      </c>
      <c r="BX895" s="11">
        <v>46089.0320833333</v>
      </c>
      <c r="BY895" s="10">
        <v>15.847182055028604</v>
      </c>
      <c r="CC895" s="11">
        <v>46089.0320833333</v>
      </c>
      <c r="CD895" s="10">
        <v>17.070496056195626</v>
      </c>
      <c r="CH895" s="11">
        <v>46089.0320833333</v>
      </c>
      <c r="CI895" s="10">
        <v>2.2950099942674882</v>
      </c>
      <c r="CM895" s="11">
        <v>46089.0320833333</v>
      </c>
      <c r="CN895" s="10">
        <v>1.3921331688060932</v>
      </c>
      <c r="CR895" s="11">
        <v>46089.0320833333</v>
      </c>
      <c r="CS895" s="10">
        <v>43.457762307866105</v>
      </c>
      <c r="CW895" s="11">
        <v>46089.0320833333</v>
      </c>
      <c r="CX895" s="10">
        <v>129.75431005993252</v>
      </c>
      <c r="DB895" s="11">
        <v>46089.0320833333</v>
      </c>
      <c r="DC895" s="10">
        <v>0.36737946335303812</v>
      </c>
      <c r="DG895" s="11">
        <v>46089.0320833333</v>
      </c>
      <c r="DH895" s="10">
        <v>-0.39027931245695968</v>
      </c>
      <c r="DL895" s="11">
        <v>46089.0320833333</v>
      </c>
      <c r="DM895" s="10">
        <v>130.25583428680261</v>
      </c>
    </row>
    <row r="896">
      <c r="A896" s="11">
        <v>46089.0322569444</v>
      </c>
      <c r="B896" s="10">
        <v>128.72103673359231</v>
      </c>
      <c r="F896" s="11">
        <v>46089.0322569444</v>
      </c>
      <c r="G896" s="10">
        <v>112.96315754263229</v>
      </c>
      <c r="K896" s="11">
        <v>46089.0322569444</v>
      </c>
      <c r="L896" s="10">
        <v>101.1801259503472</v>
      </c>
      <c r="P896" s="11">
        <v>46089.0322569444</v>
      </c>
      <c r="Q896" s="10">
        <v>83.49503888052287</v>
      </c>
      <c r="U896" s="11">
        <v>46089.0322569444</v>
      </c>
      <c r="V896" s="10">
        <v>104.58753387798443</v>
      </c>
      <c r="Z896" s="11">
        <v>46089.0322569444</v>
      </c>
      <c r="AA896" s="10">
        <v>104.66957451177603</v>
      </c>
      <c r="AE896" s="11">
        <v>46089.0322569444</v>
      </c>
      <c r="AF896" s="10">
        <v>104.191219696882</v>
      </c>
      <c r="AJ896" s="11">
        <v>46089.0322569444</v>
      </c>
      <c r="AK896" s="10">
        <v>103.41119390480375</v>
      </c>
      <c r="AO896" s="11">
        <v>46089.0322569444</v>
      </c>
      <c r="AP896" s="10">
        <v>85.307008601206547</v>
      </c>
      <c r="AT896" s="11">
        <v>46089.0322569444</v>
      </c>
      <c r="AU896" s="10">
        <v>129.68434532486432</v>
      </c>
      <c r="AY896" s="11">
        <v>46089.0322569444</v>
      </c>
      <c r="AZ896" s="10">
        <v>85.290383102725</v>
      </c>
      <c r="BD896" s="11">
        <v>46089.0322569444</v>
      </c>
      <c r="BE896" s="10">
        <v>90.025247926707664</v>
      </c>
      <c r="BI896" s="11">
        <v>46089.0322569444</v>
      </c>
      <c r="BJ896" s="10">
        <v>19.244745541576474</v>
      </c>
      <c r="BN896" s="11">
        <v>46089.0322569444</v>
      </c>
      <c r="BO896" s="10">
        <v>3.8075493623362853</v>
      </c>
      <c r="BS896" s="11">
        <v>46089.0322569444</v>
      </c>
      <c r="BT896" s="10">
        <v>7.7429162450918421</v>
      </c>
      <c r="BX896" s="11">
        <v>46089.0322569444</v>
      </c>
      <c r="BY896" s="10">
        <v>15.443888120762191</v>
      </c>
      <c r="CC896" s="11">
        <v>46089.0322569444</v>
      </c>
      <c r="CD896" s="10">
        <v>16.879012139345587</v>
      </c>
      <c r="CH896" s="11">
        <v>46089.0322569444</v>
      </c>
      <c r="CI896" s="10">
        <v>2.2950099942674882</v>
      </c>
      <c r="CM896" s="11">
        <v>46089.0322569444</v>
      </c>
      <c r="CN896" s="10">
        <v>0.99392697792135687</v>
      </c>
      <c r="CR896" s="11">
        <v>46089.0322569444</v>
      </c>
      <c r="CS896" s="10">
        <v>43.457762307866105</v>
      </c>
      <c r="CW896" s="11">
        <v>46089.0322569444</v>
      </c>
      <c r="CX896" s="10">
        <v>129.75431005993252</v>
      </c>
      <c r="DB896" s="11">
        <v>46089.0322569444</v>
      </c>
      <c r="DC896" s="10">
        <v>0.73509133448678465</v>
      </c>
      <c r="DG896" s="11">
        <v>46089.0322569444</v>
      </c>
      <c r="DH896" s="10">
        <v>-0.58528883056403391</v>
      </c>
      <c r="DL896" s="11">
        <v>46089.0322569444</v>
      </c>
      <c r="DM896" s="10">
        <v>130.51018852334212</v>
      </c>
    </row>
    <row r="897">
      <c r="A897" s="11">
        <v>46089.0324305556</v>
      </c>
      <c r="B897" s="10">
        <v>128.97890476779023</v>
      </c>
      <c r="F897" s="11">
        <v>46089.0324305556</v>
      </c>
      <c r="G897" s="10">
        <v>112.24592072968665</v>
      </c>
      <c r="K897" s="11">
        <v>46089.0324305556</v>
      </c>
      <c r="L897" s="10">
        <v>101.41675614556829</v>
      </c>
      <c r="P897" s="11">
        <v>46089.0324305556</v>
      </c>
      <c r="Q897" s="10">
        <v>83.965075303292579</v>
      </c>
      <c r="U897" s="11">
        <v>46089.0324305556</v>
      </c>
      <c r="V897" s="10">
        <v>104.83030655321926</v>
      </c>
      <c r="Z897" s="11">
        <v>46089.0324305556</v>
      </c>
      <c r="AA897" s="10">
        <v>105.16404769349009</v>
      </c>
      <c r="AE897" s="11">
        <v>46089.0324305556</v>
      </c>
      <c r="AF897" s="10">
        <v>104.68668108509135</v>
      </c>
      <c r="AJ897" s="11">
        <v>46089.0324305556</v>
      </c>
      <c r="AK897" s="10">
        <v>103.41119390480375</v>
      </c>
      <c r="AO897" s="11">
        <v>46089.0324305556</v>
      </c>
      <c r="AP897" s="10">
        <v>85.773578056507077</v>
      </c>
      <c r="AT897" s="11">
        <v>46089.0324305556</v>
      </c>
      <c r="AU897" s="10">
        <v>128.91823275710931</v>
      </c>
      <c r="AY897" s="11">
        <v>46089.0324305556</v>
      </c>
      <c r="AZ897" s="10">
        <v>85.290383102725</v>
      </c>
      <c r="BD897" s="11">
        <v>46089.0324305556</v>
      </c>
      <c r="BE897" s="10">
        <v>90.2601571113331</v>
      </c>
      <c r="BI897" s="11">
        <v>46089.0324305556</v>
      </c>
      <c r="BJ897" s="10">
        <v>19.439824058300548</v>
      </c>
      <c r="BN897" s="11">
        <v>46089.0324305556</v>
      </c>
      <c r="BO897" s="10">
        <v>4.0088662482838009</v>
      </c>
      <c r="BS897" s="11">
        <v>46089.0324305556</v>
      </c>
      <c r="BT897" s="10">
        <v>7.7429162450918421</v>
      </c>
      <c r="BX897" s="11">
        <v>46089.0324305556</v>
      </c>
      <c r="BY897" s="10">
        <v>15.24238079844957</v>
      </c>
      <c r="CC897" s="11">
        <v>46089.0324305556</v>
      </c>
      <c r="CD897" s="10">
        <v>16.879012139345587</v>
      </c>
      <c r="CH897" s="11">
        <v>46089.0324305556</v>
      </c>
      <c r="CI897" s="10">
        <v>2.8707107004711574</v>
      </c>
      <c r="CM897" s="11">
        <v>46089.0324305556</v>
      </c>
      <c r="CN897" s="10">
        <v>1.3921331688060932</v>
      </c>
      <c r="CR897" s="11">
        <v>46089.0324305556</v>
      </c>
      <c r="CS897" s="10">
        <v>43.251618722032646</v>
      </c>
      <c r="CW897" s="11">
        <v>46089.0324305556</v>
      </c>
      <c r="CX897" s="10">
        <v>129.75431005993252</v>
      </c>
      <c r="DB897" s="11">
        <v>46089.0324305556</v>
      </c>
      <c r="DC897" s="10">
        <v>0.73509133448678465</v>
      </c>
      <c r="DG897" s="11">
        <v>46089.0324305556</v>
      </c>
      <c r="DH897" s="10">
        <v>-0.58528883056403391</v>
      </c>
      <c r="DL897" s="11">
        <v>46089.0324305556</v>
      </c>
      <c r="DM897" s="10">
        <v>131.01931910275684</v>
      </c>
    </row>
    <row r="898">
      <c r="A898" s="11">
        <v>46089.0326041667</v>
      </c>
      <c r="B898" s="10">
        <v>128.46331323415259</v>
      </c>
      <c r="F898" s="11">
        <v>46089.0326041667</v>
      </c>
      <c r="G898" s="10">
        <v>112.24592072968665</v>
      </c>
      <c r="K898" s="11">
        <v>46089.0326041667</v>
      </c>
      <c r="L898" s="10">
        <v>100.70724494516159</v>
      </c>
      <c r="P898" s="11">
        <v>46089.0326041667</v>
      </c>
      <c r="Q898" s="10">
        <v>83.965075303292579</v>
      </c>
      <c r="U898" s="11">
        <v>46089.0326041667</v>
      </c>
      <c r="V898" s="10">
        <v>104.10237724853737</v>
      </c>
      <c r="Z898" s="11">
        <v>46089.0326041667</v>
      </c>
      <c r="AA898" s="10">
        <v>104.91674474454837</v>
      </c>
      <c r="AE898" s="11">
        <v>46089.0326041667</v>
      </c>
      <c r="AF898" s="10">
        <v>104.191219696882</v>
      </c>
      <c r="AJ898" s="11">
        <v>46089.0326041667</v>
      </c>
      <c r="AK898" s="10">
        <v>103.16657746116344</v>
      </c>
      <c r="AO898" s="11">
        <v>46089.0326041667</v>
      </c>
      <c r="AP898" s="10">
        <v>85.773578056507077</v>
      </c>
      <c r="AT898" s="11">
        <v>46089.0326041667</v>
      </c>
      <c r="AU898" s="10">
        <v>129.68434532486432</v>
      </c>
      <c r="AY898" s="11">
        <v>46089.0326041667</v>
      </c>
      <c r="AZ898" s="10">
        <v>85.520090891734455</v>
      </c>
      <c r="BD898" s="11">
        <v>46089.0326041667</v>
      </c>
      <c r="BE898" s="10">
        <v>90.025247926707664</v>
      </c>
      <c r="BI898" s="11">
        <v>46089.0326041667</v>
      </c>
      <c r="BJ898" s="10">
        <v>19.049758389366453</v>
      </c>
      <c r="BN898" s="11">
        <v>46089.0326041667</v>
      </c>
      <c r="BO898" s="10">
        <v>3.6063248745582577</v>
      </c>
      <c r="BS898" s="11">
        <v>46089.0326041667</v>
      </c>
      <c r="BT898" s="10">
        <v>6.9990465171321814</v>
      </c>
      <c r="BX898" s="11">
        <v>46089.0326041667</v>
      </c>
      <c r="BY898" s="10">
        <v>15.64548851462202</v>
      </c>
      <c r="CC898" s="11">
        <v>46089.0326041667</v>
      </c>
      <c r="CD898" s="10">
        <v>16.687616875120089</v>
      </c>
      <c r="CH898" s="11">
        <v>46089.0326041667</v>
      </c>
      <c r="CI898" s="10">
        <v>1.9116436053173964</v>
      </c>
      <c r="CM898" s="11">
        <v>46089.0326041667</v>
      </c>
      <c r="CN898" s="10">
        <v>0.59608416293777955</v>
      </c>
      <c r="CR898" s="11">
        <v>46089.0326041667</v>
      </c>
      <c r="CS898" s="10">
        <v>43.251618722032646</v>
      </c>
      <c r="CW898" s="11">
        <v>46089.0326041667</v>
      </c>
      <c r="CX898" s="10">
        <v>129.50024756266382</v>
      </c>
      <c r="DB898" s="11">
        <v>46089.0326041667</v>
      </c>
      <c r="DC898" s="10">
        <v>0.36737946335303812</v>
      </c>
      <c r="DG898" s="11">
        <v>46089.0326041667</v>
      </c>
      <c r="DH898" s="10">
        <v>-0.19518305831710694</v>
      </c>
      <c r="DL898" s="11">
        <v>46089.0326041667</v>
      </c>
      <c r="DM898" s="10">
        <v>130.25583428680261</v>
      </c>
    </row>
    <row r="899">
      <c r="A899" s="11">
        <v>46089.0327777778</v>
      </c>
      <c r="B899" s="10">
        <v>128.46331323415259</v>
      </c>
      <c r="F899" s="11">
        <v>46089.0327777778</v>
      </c>
      <c r="G899" s="10">
        <v>112.24592072968665</v>
      </c>
      <c r="K899" s="11">
        <v>46089.0327777778</v>
      </c>
      <c r="L899" s="10">
        <v>100.47099390974871</v>
      </c>
      <c r="P899" s="11">
        <v>46089.0327777778</v>
      </c>
      <c r="Q899" s="10">
        <v>83.729996194510491</v>
      </c>
      <c r="U899" s="11">
        <v>46089.0327777778</v>
      </c>
      <c r="V899" s="10">
        <v>104.10237724853737</v>
      </c>
      <c r="Z899" s="11">
        <v>46089.0327777778</v>
      </c>
      <c r="AA899" s="10">
        <v>104.42253687646047</v>
      </c>
      <c r="AE899" s="11">
        <v>46089.0327777778</v>
      </c>
      <c r="AF899" s="10">
        <v>104.4388833358903</v>
      </c>
      <c r="AJ899" s="11">
        <v>46089.0327777778</v>
      </c>
      <c r="AK899" s="10">
        <v>103.16657746116344</v>
      </c>
      <c r="AO899" s="11">
        <v>46089.0327777778</v>
      </c>
      <c r="AP899" s="10">
        <v>84.8409266378104</v>
      </c>
      <c r="AT899" s="11">
        <v>46089.0327777778</v>
      </c>
      <c r="AU899" s="10">
        <v>129.68434532486432</v>
      </c>
      <c r="AY899" s="11">
        <v>46089.0327777778</v>
      </c>
      <c r="AZ899" s="10">
        <v>85.060793328529229</v>
      </c>
      <c r="BD899" s="11">
        <v>46089.0327777778</v>
      </c>
      <c r="BE899" s="10">
        <v>89.79046052927032</v>
      </c>
      <c r="BI899" s="11">
        <v>46089.0327777778</v>
      </c>
      <c r="BJ899" s="10">
        <v>19.439824058300548</v>
      </c>
      <c r="BN899" s="11">
        <v>46089.0327777778</v>
      </c>
      <c r="BO899" s="10">
        <v>3.6063248745582577</v>
      </c>
      <c r="BS899" s="11">
        <v>46089.0327777778</v>
      </c>
      <c r="BT899" s="10">
        <v>6.6276257130155711</v>
      </c>
      <c r="BX899" s="11">
        <v>46089.0327777778</v>
      </c>
      <c r="BY899" s="10">
        <v>15.443888120762191</v>
      </c>
      <c r="CC899" s="11">
        <v>46089.0327777778</v>
      </c>
      <c r="CD899" s="10">
        <v>16.305092018639822</v>
      </c>
      <c r="CH899" s="11">
        <v>46089.0327777778</v>
      </c>
      <c r="CI899" s="10">
        <v>2.1032834376089604</v>
      </c>
      <c r="CM899" s="11">
        <v>46089.0327777778</v>
      </c>
      <c r="CN899" s="10">
        <v>0.79496018477291319</v>
      </c>
      <c r="CR899" s="11">
        <v>46089.0327777778</v>
      </c>
      <c r="CS899" s="10">
        <v>43.251618722032646</v>
      </c>
      <c r="CW899" s="11">
        <v>46089.0327777778</v>
      </c>
      <c r="CX899" s="10">
        <v>129.24632573914181</v>
      </c>
      <c r="DB899" s="11">
        <v>46089.0327777778</v>
      </c>
      <c r="DC899" s="10">
        <v>0.91907208820278474</v>
      </c>
      <c r="DG899" s="11">
        <v>46089.0327777778</v>
      </c>
      <c r="DH899" s="10">
        <v>-0.39027931245695968</v>
      </c>
      <c r="DL899" s="11">
        <v>46089.0327777778</v>
      </c>
      <c r="DM899" s="10">
        <v>129.74754727790034</v>
      </c>
    </row>
    <row r="900">
      <c r="A900" s="11">
        <v>46089.0329513889</v>
      </c>
      <c r="B900" s="10">
        <v>128.46331323415259</v>
      </c>
      <c r="F900" s="11">
        <v>46089.0329513889</v>
      </c>
      <c r="G900" s="10">
        <v>112.96315754263229</v>
      </c>
      <c r="K900" s="11">
        <v>46089.0329513889</v>
      </c>
      <c r="L900" s="10">
        <v>100.94362225447529</v>
      </c>
      <c r="P900" s="11">
        <v>46089.0329513889</v>
      </c>
      <c r="Q900" s="10">
        <v>83.965075303292579</v>
      </c>
      <c r="U900" s="11">
        <v>46089.0329513889</v>
      </c>
      <c r="V900" s="10">
        <v>104.58753387798443</v>
      </c>
      <c r="Z900" s="11">
        <v>46089.0329513889</v>
      </c>
      <c r="AA900" s="10">
        <v>104.91674474454837</v>
      </c>
      <c r="AE900" s="11">
        <v>46089.0329513889</v>
      </c>
      <c r="AF900" s="10">
        <v>104.68668108509135</v>
      </c>
      <c r="AJ900" s="11">
        <v>46089.0329513889</v>
      </c>
      <c r="AK900" s="10">
        <v>103.65594208636519</v>
      </c>
      <c r="AO900" s="11">
        <v>46089.0329513889</v>
      </c>
      <c r="AP900" s="10">
        <v>84.8409266378104</v>
      </c>
      <c r="AT900" s="11">
        <v>46089.0329513889</v>
      </c>
      <c r="AU900" s="10">
        <v>129.94000000000003</v>
      </c>
      <c r="AY900" s="11">
        <v>46089.0329513889</v>
      </c>
      <c r="AZ900" s="10">
        <v>85.7499167978358</v>
      </c>
      <c r="BD900" s="11">
        <v>46089.0329513889</v>
      </c>
      <c r="BE900" s="10">
        <v>90.025247926707664</v>
      </c>
      <c r="BI900" s="11">
        <v>46089.0329513889</v>
      </c>
      <c r="BJ900" s="10">
        <v>19.439824058300548</v>
      </c>
      <c r="BN900" s="11">
        <v>46089.0329513889</v>
      </c>
      <c r="BO900" s="10">
        <v>3.8075493623362853</v>
      </c>
      <c r="BS900" s="11">
        <v>46089.0329513889</v>
      </c>
      <c r="BT900" s="10">
        <v>5.8858094698798666</v>
      </c>
      <c r="BX900" s="11">
        <v>46089.0329513889</v>
      </c>
      <c r="BY900" s="10">
        <v>15.040966472759637</v>
      </c>
      <c r="CC900" s="11">
        <v>46089.0329513889</v>
      </c>
      <c r="CD900" s="10">
        <v>16.305092018639822</v>
      </c>
      <c r="CH900" s="11">
        <v>46089.0329513889</v>
      </c>
      <c r="CI900" s="10">
        <v>2.6787235566271592</v>
      </c>
      <c r="CM900" s="11">
        <v>46089.0329513889</v>
      </c>
      <c r="CN900" s="10">
        <v>0.99392697792135687</v>
      </c>
      <c r="CR900" s="11">
        <v>46089.0329513889</v>
      </c>
      <c r="CS900" s="10">
        <v>43.045574885038462</v>
      </c>
      <c r="CW900" s="11">
        <v>46089.0329513889</v>
      </c>
      <c r="CX900" s="10">
        <v>129.75431005993252</v>
      </c>
      <c r="DB900" s="11">
        <v>46089.0329513889</v>
      </c>
      <c r="DC900" s="10">
        <v>0.73509133448678465</v>
      </c>
      <c r="DG900" s="11">
        <v>46089.0329513889</v>
      </c>
      <c r="DH900" s="10">
        <v>-0.58528883056403391</v>
      </c>
      <c r="DL900" s="11">
        <v>46089.0329513889</v>
      </c>
      <c r="DM900" s="10">
        <v>130.51018852334212</v>
      </c>
    </row>
    <row r="901">
      <c r="A901" s="11">
        <v>46089.033125</v>
      </c>
      <c r="B901" s="10">
        <v>128.97890476779023</v>
      </c>
      <c r="F901" s="11">
        <v>46089.033125</v>
      </c>
      <c r="G901" s="10">
        <v>112.96315754263229</v>
      </c>
      <c r="K901" s="11">
        <v>46089.033125</v>
      </c>
      <c r="L901" s="10">
        <v>100.94362225447529</v>
      </c>
      <c r="P901" s="11">
        <v>46089.033125</v>
      </c>
      <c r="Q901" s="10">
        <v>83.965075303292579</v>
      </c>
      <c r="U901" s="11">
        <v>46089.033125</v>
      </c>
      <c r="V901" s="10">
        <v>103.85999306359567</v>
      </c>
      <c r="Z901" s="11">
        <v>46089.033125</v>
      </c>
      <c r="AA901" s="10">
        <v>104.17563172002923</v>
      </c>
      <c r="AE901" s="11">
        <v>46089.033125</v>
      </c>
      <c r="AF901" s="10">
        <v>104.93461306540738</v>
      </c>
      <c r="AJ901" s="11">
        <v>46089.033125</v>
      </c>
      <c r="AK901" s="10">
        <v>103.16657746116344</v>
      </c>
      <c r="AO901" s="11">
        <v>46089.033125</v>
      </c>
      <c r="AP901" s="10">
        <v>85.54023233885593</v>
      </c>
      <c r="AT901" s="11">
        <v>46089.033125</v>
      </c>
      <c r="AU901" s="10">
        <v>129.68434532486432</v>
      </c>
      <c r="AY901" s="11">
        <v>46089.033125</v>
      </c>
      <c r="AZ901" s="10">
        <v>85.520090891734455</v>
      </c>
      <c r="BD901" s="11">
        <v>46089.033125</v>
      </c>
      <c r="BE901" s="10">
        <v>89.79046052927032</v>
      </c>
      <c r="BI901" s="11">
        <v>46089.033125</v>
      </c>
      <c r="BJ901" s="10">
        <v>19.439824058300548</v>
      </c>
      <c r="BN901" s="11">
        <v>46089.033125</v>
      </c>
      <c r="BO901" s="10">
        <v>3.6063248745582577</v>
      </c>
      <c r="BS901" s="11">
        <v>46089.033125</v>
      </c>
      <c r="BT901" s="10">
        <v>4.221701532876482</v>
      </c>
      <c r="BX901" s="11">
        <v>46089.033125</v>
      </c>
      <c r="BY901" s="10">
        <v>15.24238079844957</v>
      </c>
      <c r="CC901" s="11">
        <v>46089.033125</v>
      </c>
      <c r="CD901" s="10">
        <v>16.305092018639822</v>
      </c>
      <c r="CH901" s="11">
        <v>46089.033125</v>
      </c>
      <c r="CI901" s="10">
        <v>2.2950099942674882</v>
      </c>
      <c r="CM901" s="11">
        <v>46089.033125</v>
      </c>
      <c r="CN901" s="10">
        <v>1.1929846150265986</v>
      </c>
      <c r="CR901" s="11">
        <v>46089.033125</v>
      </c>
      <c r="CS901" s="10">
        <v>43.457762307866105</v>
      </c>
      <c r="CW901" s="11">
        <v>46089.033125</v>
      </c>
      <c r="CX901" s="10">
        <v>130.00851335974841</v>
      </c>
      <c r="DB901" s="11">
        <v>46089.033125</v>
      </c>
      <c r="DC901" s="10">
        <v>0.55119381491833308</v>
      </c>
      <c r="DG901" s="11">
        <v>46089.033125</v>
      </c>
      <c r="DH901" s="10">
        <v>-0.19518305831710694</v>
      </c>
      <c r="DL901" s="11">
        <v>46089.033125</v>
      </c>
      <c r="DM901" s="10">
        <v>131.01931910275684</v>
      </c>
    </row>
    <row r="902">
      <c r="A902" s="11">
        <v>46089.0332986111</v>
      </c>
      <c r="B902" s="10">
        <v>128.20573413592447</v>
      </c>
      <c r="F902" s="11">
        <v>46089.0332986111</v>
      </c>
      <c r="G902" s="10">
        <v>111.76841727266614</v>
      </c>
      <c r="K902" s="11">
        <v>46089.0332986111</v>
      </c>
      <c r="L902" s="10">
        <v>100.70724494516159</v>
      </c>
      <c r="P902" s="11">
        <v>46089.0332986111</v>
      </c>
      <c r="Q902" s="10">
        <v>83.02548921231822</v>
      </c>
      <c r="U902" s="11">
        <v>46089.0332986111</v>
      </c>
      <c r="V902" s="10">
        <v>104.10237724853737</v>
      </c>
      <c r="Z902" s="11">
        <v>46089.0332986111</v>
      </c>
      <c r="AA902" s="10">
        <v>104.17563172002923</v>
      </c>
      <c r="AE902" s="11">
        <v>46089.0332986111</v>
      </c>
      <c r="AF902" s="10">
        <v>103.44903223391637</v>
      </c>
      <c r="AJ902" s="11">
        <v>46089.0332986111</v>
      </c>
      <c r="AK902" s="10">
        <v>102.92209263732043</v>
      </c>
      <c r="AO902" s="11">
        <v>46089.0332986111</v>
      </c>
      <c r="AP902" s="10">
        <v>85.307008601206547</v>
      </c>
      <c r="AT902" s="11">
        <v>46089.0332986111</v>
      </c>
      <c r="AU902" s="10">
        <v>129.4288326461093</v>
      </c>
      <c r="AY902" s="11">
        <v>46089.0332986111</v>
      </c>
      <c r="AZ902" s="10">
        <v>85.290383102725</v>
      </c>
      <c r="BD902" s="11">
        <v>46089.0332986111</v>
      </c>
      <c r="BE902" s="10">
        <v>89.321250671519635</v>
      </c>
      <c r="BI902" s="11">
        <v>46089.0332986111</v>
      </c>
      <c r="BJ902" s="10">
        <v>18.465344377332666</v>
      </c>
      <c r="BN902" s="11">
        <v>46089.0332986111</v>
      </c>
      <c r="BO902" s="10">
        <v>3.4051927107821367</v>
      </c>
      <c r="BS902" s="11">
        <v>46089.0332986111</v>
      </c>
      <c r="BT902" s="10">
        <v>3.6685242188445062</v>
      </c>
      <c r="BX902" s="11">
        <v>46089.0332986111</v>
      </c>
      <c r="BY902" s="10">
        <v>14.437280727370172</v>
      </c>
      <c r="CC902" s="11">
        <v>46089.0332986111</v>
      </c>
      <c r="CD902" s="10">
        <v>15.731967843665936</v>
      </c>
      <c r="CH902" s="11">
        <v>46089.0332986111</v>
      </c>
      <c r="CI902" s="10">
        <v>1.7200904284977125</v>
      </c>
      <c r="CM902" s="11">
        <v>46089.0332986111</v>
      </c>
      <c r="CN902" s="10">
        <v>0.99392697792135687</v>
      </c>
      <c r="CR902" s="11">
        <v>46089.0332986111</v>
      </c>
      <c r="CS902" s="10">
        <v>42.633786126213636</v>
      </c>
      <c r="CW902" s="11">
        <v>46089.0332986111</v>
      </c>
      <c r="CX902" s="10">
        <v>129.75431005993252</v>
      </c>
      <c r="DB902" s="11">
        <v>46089.0332986111</v>
      </c>
      <c r="DC902" s="10">
        <v>0.36737946335303812</v>
      </c>
      <c r="DG902" s="11">
        <v>46089.0332986111</v>
      </c>
      <c r="DH902" s="10">
        <v>-0.58528883056403391</v>
      </c>
      <c r="DL902" s="11">
        <v>46089.0332986111</v>
      </c>
      <c r="DM902" s="10">
        <v>130.25583428680261</v>
      </c>
    </row>
    <row r="903">
      <c r="A903" s="11">
        <v>46089.0334722222</v>
      </c>
      <c r="B903" s="10">
        <v>128.46331323415259</v>
      </c>
      <c r="F903" s="11">
        <v>46089.0334722222</v>
      </c>
      <c r="G903" s="10">
        <v>112.00710363856845</v>
      </c>
      <c r="K903" s="11">
        <v>46089.0334722222</v>
      </c>
      <c r="L903" s="10">
        <v>100.47099390974871</v>
      </c>
      <c r="P903" s="11">
        <v>46089.0334722222</v>
      </c>
      <c r="Q903" s="10">
        <v>83.260203255146322</v>
      </c>
      <c r="U903" s="11">
        <v>46089.0334722222</v>
      </c>
      <c r="V903" s="10">
        <v>103.61773814490989</v>
      </c>
      <c r="Z903" s="11">
        <v>46089.0334722222</v>
      </c>
      <c r="AA903" s="10">
        <v>104.91674474454837</v>
      </c>
      <c r="AE903" s="11">
        <v>46089.0334722222</v>
      </c>
      <c r="AF903" s="10">
        <v>103.94369004728659</v>
      </c>
      <c r="AJ903" s="11">
        <v>46089.0334722222</v>
      </c>
      <c r="AK903" s="10">
        <v>103.41119390480375</v>
      </c>
      <c r="AO903" s="11">
        <v>46089.0334722222</v>
      </c>
      <c r="AP903" s="10">
        <v>84.8409266378104</v>
      </c>
      <c r="AT903" s="11">
        <v>46089.0334722222</v>
      </c>
      <c r="AU903" s="10">
        <v>130.19579680186817</v>
      </c>
      <c r="AY903" s="11">
        <v>46089.0334722222</v>
      </c>
      <c r="AZ903" s="10">
        <v>85.060793328529229</v>
      </c>
      <c r="BD903" s="11">
        <v>46089.0334722222</v>
      </c>
      <c r="BE903" s="10">
        <v>89.79046052927032</v>
      </c>
      <c r="BI903" s="11">
        <v>46089.0334722222</v>
      </c>
      <c r="BJ903" s="10">
        <v>18.465344377332666</v>
      </c>
      <c r="BN903" s="11">
        <v>46089.0334722222</v>
      </c>
      <c r="BO903" s="10">
        <v>3.8075493623362853</v>
      </c>
      <c r="BS903" s="11">
        <v>46089.0334722222</v>
      </c>
      <c r="BT903" s="10">
        <v>4.4062630895039607</v>
      </c>
      <c r="BX903" s="11">
        <v>46089.0334722222</v>
      </c>
      <c r="BY903" s="10">
        <v>14.839645068849707</v>
      </c>
      <c r="CC903" s="11">
        <v>46089.0334722222</v>
      </c>
      <c r="CD903" s="10">
        <v>16.305092018639822</v>
      </c>
      <c r="CH903" s="11">
        <v>46089.0334722222</v>
      </c>
      <c r="CI903" s="10">
        <v>1.9116436053173964</v>
      </c>
      <c r="CM903" s="11">
        <v>46089.0334722222</v>
      </c>
      <c r="CN903" s="10">
        <v>1.1929846150265986</v>
      </c>
      <c r="CR903" s="11">
        <v>46089.0334722222</v>
      </c>
      <c r="CS903" s="10">
        <v>42.633786126213636</v>
      </c>
      <c r="CW903" s="11">
        <v>46089.0334722222</v>
      </c>
      <c r="CX903" s="10">
        <v>129.24632573914181</v>
      </c>
      <c r="DB903" s="11">
        <v>46089.0334722222</v>
      </c>
      <c r="DC903" s="10">
        <v>0.55119381491833308</v>
      </c>
      <c r="DG903" s="11">
        <v>46089.0334722222</v>
      </c>
      <c r="DH903" s="10">
        <v>-0.58528883056403391</v>
      </c>
      <c r="DL903" s="11">
        <v>46089.0334722222</v>
      </c>
      <c r="DM903" s="10">
        <v>130.25583428680261</v>
      </c>
    </row>
    <row r="904">
      <c r="A904" s="11">
        <v>46089.0336458333</v>
      </c>
      <c r="B904" s="10">
        <v>128.20573413592447</v>
      </c>
      <c r="F904" s="11">
        <v>46089.0336458333</v>
      </c>
      <c r="G904" s="10">
        <v>112.48486866478102</v>
      </c>
      <c r="K904" s="11">
        <v>46089.0336458333</v>
      </c>
      <c r="L904" s="10">
        <v>100.23486903570462</v>
      </c>
      <c r="P904" s="11">
        <v>46089.0336458333</v>
      </c>
      <c r="Q904" s="10">
        <v>83.49503888052287</v>
      </c>
      <c r="U904" s="11">
        <v>46089.0336458333</v>
      </c>
      <c r="V904" s="10">
        <v>104.10237724853737</v>
      </c>
      <c r="Z904" s="11">
        <v>46089.0336458333</v>
      </c>
      <c r="AA904" s="10">
        <v>104.42253687646047</v>
      </c>
      <c r="AE904" s="11">
        <v>46089.0336458333</v>
      </c>
      <c r="AF904" s="10">
        <v>104.191219696882</v>
      </c>
      <c r="AJ904" s="11">
        <v>46089.0336458333</v>
      </c>
      <c r="AK904" s="10">
        <v>103.41119390480375</v>
      </c>
      <c r="AO904" s="11">
        <v>46089.0336458333</v>
      </c>
      <c r="AP904" s="10">
        <v>85.54023233885593</v>
      </c>
      <c r="AT904" s="11">
        <v>46089.0336458333</v>
      </c>
      <c r="AU904" s="10">
        <v>129.17346183353891</v>
      </c>
      <c r="AY904" s="11">
        <v>46089.0336458333</v>
      </c>
      <c r="AZ904" s="10">
        <v>85.290383102725</v>
      </c>
      <c r="BD904" s="11">
        <v>46089.0336458333</v>
      </c>
      <c r="BE904" s="10">
        <v>89.321250671519635</v>
      </c>
      <c r="BI904" s="11">
        <v>46089.0336458333</v>
      </c>
      <c r="BJ904" s="10">
        <v>19.244745541576474</v>
      </c>
      <c r="BN904" s="11">
        <v>46089.0336458333</v>
      </c>
      <c r="BO904" s="10">
        <v>4.21027560664458</v>
      </c>
      <c r="BS904" s="11">
        <v>46089.0336458333</v>
      </c>
      <c r="BT904" s="10">
        <v>4.0372245807747964</v>
      </c>
      <c r="BX904" s="11">
        <v>46089.0336458333</v>
      </c>
      <c r="BY904" s="10">
        <v>14.839645068849707</v>
      </c>
      <c r="CC904" s="11">
        <v>46089.0336458333</v>
      </c>
      <c r="CD904" s="10">
        <v>16.496310192023934</v>
      </c>
      <c r="CH904" s="11">
        <v>46089.0336458333</v>
      </c>
      <c r="CI904" s="10">
        <v>2.1032834376089604</v>
      </c>
      <c r="CM904" s="11">
        <v>46089.0336458333</v>
      </c>
      <c r="CN904" s="10">
        <v>1.3921331688060932</v>
      </c>
      <c r="CR904" s="11">
        <v>46089.0336458333</v>
      </c>
      <c r="CS904" s="10">
        <v>42.633786126213636</v>
      </c>
      <c r="CW904" s="11">
        <v>46089.0336458333</v>
      </c>
      <c r="CX904" s="10">
        <v>130.00851335974841</v>
      </c>
      <c r="DB904" s="11">
        <v>46089.0336458333</v>
      </c>
      <c r="DC904" s="10">
        <v>0</v>
      </c>
      <c r="DG904" s="11">
        <v>46089.0336458333</v>
      </c>
      <c r="DH904" s="10">
        <v>-0.39027931245695968</v>
      </c>
      <c r="DL904" s="11">
        <v>46089.0336458333</v>
      </c>
      <c r="DM904" s="10">
        <v>130.00162058108202</v>
      </c>
    </row>
    <row r="905">
      <c r="A905" s="11">
        <v>46089.0338194444</v>
      </c>
      <c r="B905" s="10">
        <v>128.20573413592447</v>
      </c>
      <c r="F905" s="11">
        <v>46089.0338194444</v>
      </c>
      <c r="G905" s="10">
        <v>111.76841727266614</v>
      </c>
      <c r="K905" s="11">
        <v>46089.0338194444</v>
      </c>
      <c r="L905" s="10">
        <v>100.47099390974871</v>
      </c>
      <c r="P905" s="11">
        <v>46089.0338194444</v>
      </c>
      <c r="Q905" s="10">
        <v>83.260203255146322</v>
      </c>
      <c r="U905" s="11">
        <v>46089.0338194444</v>
      </c>
      <c r="V905" s="10">
        <v>103.85999306359567</v>
      </c>
      <c r="Z905" s="11">
        <v>46089.0338194444</v>
      </c>
      <c r="AA905" s="10">
        <v>104.42253687646047</v>
      </c>
      <c r="AE905" s="11">
        <v>46089.0338194444</v>
      </c>
      <c r="AF905" s="10">
        <v>103.94369004728659</v>
      </c>
      <c r="AJ905" s="11">
        <v>46089.0338194444</v>
      </c>
      <c r="AK905" s="10">
        <v>102.92209263732043</v>
      </c>
      <c r="AO905" s="11">
        <v>46089.0338194444</v>
      </c>
      <c r="AP905" s="10">
        <v>85.073906736504213</v>
      </c>
      <c r="AT905" s="11">
        <v>46089.0338194444</v>
      </c>
      <c r="AU905" s="10">
        <v>129.17346183353891</v>
      </c>
      <c r="AY905" s="11">
        <v>46089.0338194444</v>
      </c>
      <c r="AZ905" s="10">
        <v>85.060793328529229</v>
      </c>
      <c r="BD905" s="11">
        <v>46089.0338194444</v>
      </c>
      <c r="BE905" s="10">
        <v>89.086827999282733</v>
      </c>
      <c r="BI905" s="11">
        <v>46089.0338194444</v>
      </c>
      <c r="BJ905" s="10">
        <v>18.465344377332666</v>
      </c>
      <c r="BN905" s="11">
        <v>46089.0338194444</v>
      </c>
      <c r="BO905" s="10">
        <v>3.0032050589564814</v>
      </c>
      <c r="BS905" s="11">
        <v>46089.0338194444</v>
      </c>
      <c r="BT905" s="10">
        <v>4.221701532876482</v>
      </c>
      <c r="BX905" s="11">
        <v>46089.0338194444</v>
      </c>
      <c r="BY905" s="10">
        <v>14.437280727370172</v>
      </c>
      <c r="CC905" s="11">
        <v>46089.0338194444</v>
      </c>
      <c r="CD905" s="10">
        <v>15.731967843665936</v>
      </c>
      <c r="CH905" s="11">
        <v>46089.0338194444</v>
      </c>
      <c r="CI905" s="10">
        <v>2.2950099942674882</v>
      </c>
      <c r="CM905" s="11">
        <v>46089.0338194444</v>
      </c>
      <c r="CN905" s="10">
        <v>0.99392697792135687</v>
      </c>
      <c r="CR905" s="11">
        <v>46089.0338194444</v>
      </c>
      <c r="CS905" s="10">
        <v>42.428041038927425</v>
      </c>
      <c r="CW905" s="11">
        <v>46089.0338194444</v>
      </c>
      <c r="CX905" s="10">
        <v>129.75431005993252</v>
      </c>
      <c r="DB905" s="11">
        <v>46089.0338194444</v>
      </c>
      <c r="DC905" s="10">
        <v>0.36737946335303812</v>
      </c>
      <c r="DG905" s="11">
        <v>46089.0338194444</v>
      </c>
      <c r="DH905" s="10">
        <v>-0.78021168071937907</v>
      </c>
      <c r="DL905" s="11">
        <v>46089.0338194444</v>
      </c>
      <c r="DM905" s="10">
        <v>130.00162058108202</v>
      </c>
    </row>
    <row r="906">
      <c r="A906" s="11">
        <v>46089.0339930556</v>
      </c>
      <c r="B906" s="10">
        <v>128.46331323415259</v>
      </c>
      <c r="F906" s="11">
        <v>46089.0339930556</v>
      </c>
      <c r="G906" s="10">
        <v>112.48486866478102</v>
      </c>
      <c r="K906" s="11">
        <v>46089.0339930556</v>
      </c>
      <c r="L906" s="10">
        <v>100.70724494516159</v>
      </c>
      <c r="P906" s="11">
        <v>46089.0339930556</v>
      </c>
      <c r="Q906" s="10">
        <v>83.02548921231822</v>
      </c>
      <c r="U906" s="11">
        <v>46089.0339930556</v>
      </c>
      <c r="V906" s="10">
        <v>104.10237724853737</v>
      </c>
      <c r="Z906" s="11">
        <v>46089.0339930556</v>
      </c>
      <c r="AA906" s="10">
        <v>104.66957451177603</v>
      </c>
      <c r="AE906" s="11">
        <v>46089.0339930556</v>
      </c>
      <c r="AF906" s="10">
        <v>104.4388833358903</v>
      </c>
      <c r="AJ906" s="11">
        <v>46089.0339930556</v>
      </c>
      <c r="AK906" s="10">
        <v>102.67773931528885</v>
      </c>
      <c r="AO906" s="11">
        <v>46089.0339930556</v>
      </c>
      <c r="AP906" s="10">
        <v>85.073906736504213</v>
      </c>
      <c r="AT906" s="11">
        <v>46089.0339930556</v>
      </c>
      <c r="AU906" s="10">
        <v>129.17346183353891</v>
      </c>
      <c r="AY906" s="11">
        <v>46089.0339930556</v>
      </c>
      <c r="AZ906" s="10">
        <v>85.290383102725</v>
      </c>
      <c r="BD906" s="11">
        <v>46089.0339930556</v>
      </c>
      <c r="BE906" s="10">
        <v>89.79046052927032</v>
      </c>
      <c r="BI906" s="11">
        <v>46089.0339930556</v>
      </c>
      <c r="BJ906" s="10">
        <v>19.244745541576474</v>
      </c>
      <c r="BN906" s="11">
        <v>46089.0339930556</v>
      </c>
      <c r="BO906" s="10">
        <v>3.4051927107821367</v>
      </c>
      <c r="BS906" s="11">
        <v>46089.0339930556</v>
      </c>
      <c r="BT906" s="10">
        <v>4.4062630895039607</v>
      </c>
      <c r="BX906" s="11">
        <v>46089.0339930556</v>
      </c>
      <c r="BY906" s="10">
        <v>14.638416511949167</v>
      </c>
      <c r="CC906" s="11">
        <v>46089.0339930556</v>
      </c>
      <c r="CD906" s="10">
        <v>16.113962283620449</v>
      </c>
      <c r="CH906" s="11">
        <v>46089.0339930556</v>
      </c>
      <c r="CI906" s="10">
        <v>2.2950099942674882</v>
      </c>
      <c r="CM906" s="11">
        <v>46089.0339930556</v>
      </c>
      <c r="CN906" s="10">
        <v>1.1929846150265986</v>
      </c>
      <c r="CR906" s="11">
        <v>46089.0339930556</v>
      </c>
      <c r="CS906" s="10">
        <v>42.428041038927425</v>
      </c>
      <c r="CW906" s="11">
        <v>46089.0339930556</v>
      </c>
      <c r="CX906" s="10">
        <v>129.50024756266382</v>
      </c>
      <c r="DB906" s="11">
        <v>46089.0339930556</v>
      </c>
      <c r="DC906" s="10">
        <v>0.55119381491833308</v>
      </c>
      <c r="DG906" s="11">
        <v>46089.0339930556</v>
      </c>
      <c r="DH906" s="10">
        <v>-0.97504793093198372</v>
      </c>
      <c r="DL906" s="11">
        <v>46089.0339930556</v>
      </c>
      <c r="DM906" s="10">
        <v>129.49361424912851</v>
      </c>
    </row>
    <row r="907">
      <c r="A907" s="11">
        <v>46089.0341666667</v>
      </c>
      <c r="B907" s="10">
        <v>128.72103673359231</v>
      </c>
      <c r="F907" s="11">
        <v>46089.0341666667</v>
      </c>
      <c r="G907" s="10">
        <v>112.48486866478102</v>
      </c>
      <c r="K907" s="11">
        <v>46089.0341666667</v>
      </c>
      <c r="L907" s="10">
        <v>100.47099390974871</v>
      </c>
      <c r="P907" s="11">
        <v>46089.0341666667</v>
      </c>
      <c r="Q907" s="10">
        <v>82.790896646093287</v>
      </c>
      <c r="U907" s="11">
        <v>46089.0341666667</v>
      </c>
      <c r="V907" s="10">
        <v>103.85999306359567</v>
      </c>
      <c r="Z907" s="11">
        <v>46089.0341666667</v>
      </c>
      <c r="AA907" s="10">
        <v>104.91674474454837</v>
      </c>
      <c r="AE907" s="11">
        <v>46089.0341666667</v>
      </c>
      <c r="AF907" s="10">
        <v>104.191219696882</v>
      </c>
      <c r="AJ907" s="11">
        <v>46089.0341666667</v>
      </c>
      <c r="AK907" s="10">
        <v>103.41119390480375</v>
      </c>
      <c r="AO907" s="11">
        <v>46089.0341666667</v>
      </c>
      <c r="AP907" s="10">
        <v>85.307008601206547</v>
      </c>
      <c r="AT907" s="11">
        <v>46089.0341666667</v>
      </c>
      <c r="AU907" s="10">
        <v>129.4288326461093</v>
      </c>
      <c r="AY907" s="11">
        <v>46089.0341666667</v>
      </c>
      <c r="AZ907" s="10">
        <v>85.290383102725</v>
      </c>
      <c r="BD907" s="11">
        <v>46089.0341666667</v>
      </c>
      <c r="BE907" s="10">
        <v>89.79046052927032</v>
      </c>
      <c r="BI907" s="11">
        <v>46089.0341666667</v>
      </c>
      <c r="BJ907" s="10">
        <v>19.244745541576474</v>
      </c>
      <c r="BN907" s="11">
        <v>46089.0341666667</v>
      </c>
      <c r="BO907" s="10">
        <v>3.4051927107821367</v>
      </c>
      <c r="BS907" s="11">
        <v>46089.0341666667</v>
      </c>
      <c r="BT907" s="10">
        <v>4.5909093185722343</v>
      </c>
      <c r="BX907" s="11">
        <v>46089.0341666667</v>
      </c>
      <c r="BY907" s="10">
        <v>14.236237640495869</v>
      </c>
      <c r="CC907" s="11">
        <v>46089.0341666667</v>
      </c>
      <c r="CD907" s="10">
        <v>15.541102996409494</v>
      </c>
      <c r="CH907" s="11">
        <v>46089.0341666667</v>
      </c>
      <c r="CI907" s="10">
        <v>2.8707107004711574</v>
      </c>
      <c r="CM907" s="11">
        <v>46089.0341666667</v>
      </c>
      <c r="CN907" s="10">
        <v>1.1929846150265986</v>
      </c>
      <c r="CR907" s="11">
        <v>46089.0341666667</v>
      </c>
      <c r="CS907" s="10">
        <v>42.428041038927425</v>
      </c>
      <c r="CW907" s="11">
        <v>46089.0341666667</v>
      </c>
      <c r="CX907" s="10">
        <v>130.00851335974841</v>
      </c>
      <c r="DB907" s="11">
        <v>46089.0341666667</v>
      </c>
      <c r="DC907" s="10">
        <v>0.73509133448678465</v>
      </c>
      <c r="DG907" s="11">
        <v>46089.0341666667</v>
      </c>
      <c r="DH907" s="10">
        <v>-0.58528883056403391</v>
      </c>
      <c r="DL907" s="11">
        <v>46089.0341666667</v>
      </c>
      <c r="DM907" s="10">
        <v>130.51018852334212</v>
      </c>
    </row>
    <row r="908">
      <c r="A908" s="11">
        <v>46089.0343402778</v>
      </c>
      <c r="B908" s="10">
        <v>128.46331323415259</v>
      </c>
      <c r="F908" s="11">
        <v>46089.0343402778</v>
      </c>
      <c r="G908" s="10">
        <v>112.24592072968665</v>
      </c>
      <c r="K908" s="11">
        <v>46089.0343402778</v>
      </c>
      <c r="L908" s="10">
        <v>100.23486903570462</v>
      </c>
      <c r="P908" s="11">
        <v>46089.0343402778</v>
      </c>
      <c r="Q908" s="10">
        <v>83.260203255146322</v>
      </c>
      <c r="U908" s="11">
        <v>46089.0343402778</v>
      </c>
      <c r="V908" s="10">
        <v>104.10237724853737</v>
      </c>
      <c r="Z908" s="11">
        <v>46089.0343402778</v>
      </c>
      <c r="AA908" s="10">
        <v>104.91674474454837</v>
      </c>
      <c r="AE908" s="11">
        <v>46089.0343402778</v>
      </c>
      <c r="AF908" s="10">
        <v>104.68668108509135</v>
      </c>
      <c r="AJ908" s="11">
        <v>46089.0343402778</v>
      </c>
      <c r="AK908" s="10">
        <v>103.41119390480375</v>
      </c>
      <c r="AO908" s="11">
        <v>46089.0343402778</v>
      </c>
      <c r="AP908" s="10">
        <v>84.8409266378104</v>
      </c>
      <c r="AT908" s="11">
        <v>46089.0343402778</v>
      </c>
      <c r="AU908" s="10">
        <v>129.4288326461093</v>
      </c>
      <c r="AY908" s="11">
        <v>46089.0343402778</v>
      </c>
      <c r="AZ908" s="10">
        <v>85.060793328529229</v>
      </c>
      <c r="BD908" s="11">
        <v>46089.0343402778</v>
      </c>
      <c r="BE908" s="10">
        <v>89.555794812881132</v>
      </c>
      <c r="BI908" s="11">
        <v>46089.0343402778</v>
      </c>
      <c r="BJ908" s="10">
        <v>19.049758389366453</v>
      </c>
      <c r="BN908" s="11">
        <v>46089.0343402778</v>
      </c>
      <c r="BO908" s="10">
        <v>3.8075493623362853</v>
      </c>
      <c r="BS908" s="11">
        <v>46089.0343402778</v>
      </c>
      <c r="BT908" s="10">
        <v>3.8528321653567548</v>
      </c>
      <c r="BX908" s="11">
        <v>46089.0343402778</v>
      </c>
      <c r="BY908" s="10">
        <v>14.437280727370172</v>
      </c>
      <c r="CC908" s="11">
        <v>46089.0343402778</v>
      </c>
      <c r="CD908" s="10">
        <v>15.541102996409494</v>
      </c>
      <c r="CH908" s="11">
        <v>46089.0343402778</v>
      </c>
      <c r="CI908" s="10">
        <v>2.6787235566271592</v>
      </c>
      <c r="CM908" s="11">
        <v>46089.0343402778</v>
      </c>
      <c r="CN908" s="10">
        <v>1.3921331688060932</v>
      </c>
      <c r="CR908" s="11">
        <v>46089.0343402778</v>
      </c>
      <c r="CS908" s="10">
        <v>42.428041038927425</v>
      </c>
      <c r="CW908" s="11">
        <v>46089.0343402778</v>
      </c>
      <c r="CX908" s="10">
        <v>129.75431005993252</v>
      </c>
      <c r="DB908" s="11">
        <v>46089.0343402778</v>
      </c>
      <c r="DC908" s="10">
        <v>0.36737946335303812</v>
      </c>
      <c r="DG908" s="11">
        <v>46089.0343402778</v>
      </c>
      <c r="DH908" s="10">
        <v>-0.39027931245695968</v>
      </c>
      <c r="DL908" s="11">
        <v>46089.0343402778</v>
      </c>
      <c r="DM908" s="10">
        <v>130.51018852334212</v>
      </c>
    </row>
    <row r="909">
      <c r="A909" s="11">
        <v>46089.0345138889</v>
      </c>
      <c r="B909" s="10">
        <v>128.46331323415259</v>
      </c>
      <c r="F909" s="11">
        <v>46089.0345138889</v>
      </c>
      <c r="G909" s="10">
        <v>112.00710363856845</v>
      </c>
      <c r="K909" s="11">
        <v>46089.0345138889</v>
      </c>
      <c r="L909" s="10">
        <v>100.47099390974871</v>
      </c>
      <c r="P909" s="11">
        <v>46089.0345138889</v>
      </c>
      <c r="Q909" s="10">
        <v>82.790896646093287</v>
      </c>
      <c r="U909" s="11">
        <v>46089.0345138889</v>
      </c>
      <c r="V909" s="10">
        <v>103.13361564630134</v>
      </c>
      <c r="Z909" s="11">
        <v>46089.0345138889</v>
      </c>
      <c r="AA909" s="10">
        <v>104.17563172002923</v>
      </c>
      <c r="AE909" s="11">
        <v>46089.0345138889</v>
      </c>
      <c r="AF909" s="10">
        <v>103.20190382928236</v>
      </c>
      <c r="AJ909" s="11">
        <v>46089.0345138889</v>
      </c>
      <c r="AK909" s="10">
        <v>103.16657746116344</v>
      </c>
      <c r="AO909" s="11">
        <v>46089.0345138889</v>
      </c>
      <c r="AP909" s="10">
        <v>84.375331311310745</v>
      </c>
      <c r="AT909" s="11">
        <v>46089.0345138889</v>
      </c>
      <c r="AU909" s="10">
        <v>128.66314528693167</v>
      </c>
      <c r="AY909" s="11">
        <v>46089.0345138889</v>
      </c>
      <c r="AZ909" s="10">
        <v>84.601967416050044</v>
      </c>
      <c r="BD909" s="11">
        <v>46089.0345138889</v>
      </c>
      <c r="BE909" s="10">
        <v>89.086827999282733</v>
      </c>
      <c r="BI909" s="11">
        <v>46089.0345138889</v>
      </c>
      <c r="BJ909" s="10">
        <v>18.465344377332666</v>
      </c>
      <c r="BN909" s="11">
        <v>46089.0345138889</v>
      </c>
      <c r="BO909" s="10">
        <v>3.0032050589564814</v>
      </c>
      <c r="BS909" s="11">
        <v>46089.0345138889</v>
      </c>
      <c r="BT909" s="10">
        <v>3.1161065160522683</v>
      </c>
      <c r="BX909" s="11">
        <v>46089.0345138889</v>
      </c>
      <c r="BY909" s="10">
        <v>14.03528717679117</v>
      </c>
      <c r="CC909" s="11">
        <v>46089.0345138889</v>
      </c>
      <c r="CD909" s="10">
        <v>15.159637692078785</v>
      </c>
      <c r="CH909" s="11">
        <v>46089.0345138889</v>
      </c>
      <c r="CI909" s="10">
        <v>2.4868233442616985</v>
      </c>
      <c r="CM909" s="11">
        <v>46089.0345138889</v>
      </c>
      <c r="CN909" s="10">
        <v>0.99392697792135687</v>
      </c>
      <c r="CR909" s="11">
        <v>46089.0345138889</v>
      </c>
      <c r="CS909" s="10">
        <v>41.606054044406825</v>
      </c>
      <c r="CW909" s="11">
        <v>46089.0345138889</v>
      </c>
      <c r="CX909" s="10">
        <v>129.24632573914181</v>
      </c>
      <c r="DB909" s="11">
        <v>46089.0345138889</v>
      </c>
      <c r="DC909" s="10">
        <v>0.18364821371620146</v>
      </c>
      <c r="DG909" s="11">
        <v>46089.0345138889</v>
      </c>
      <c r="DH909" s="10">
        <v>-0.58528883056403391</v>
      </c>
      <c r="DL909" s="11">
        <v>46089.0345138889</v>
      </c>
      <c r="DM909" s="10">
        <v>130.00162058108202</v>
      </c>
    </row>
    <row r="910">
      <c r="A910" s="11">
        <v>46089.0346875</v>
      </c>
      <c r="B910" s="10">
        <v>128.20573413592447</v>
      </c>
      <c r="F910" s="11">
        <v>46089.0346875</v>
      </c>
      <c r="G910" s="10">
        <v>111.76841727266614</v>
      </c>
      <c r="K910" s="11">
        <v>46089.0346875</v>
      </c>
      <c r="L910" s="10">
        <v>100.47099390974871</v>
      </c>
      <c r="P910" s="11">
        <v>46089.0346875</v>
      </c>
      <c r="Q910" s="10">
        <v>82.322075520276826</v>
      </c>
      <c r="U910" s="11">
        <v>46089.0346875</v>
      </c>
      <c r="V910" s="10">
        <v>103.61773814490989</v>
      </c>
      <c r="Z910" s="11">
        <v>46089.0346875</v>
      </c>
      <c r="AA910" s="10">
        <v>104.42253687646047</v>
      </c>
      <c r="AE910" s="11">
        <v>46089.0346875</v>
      </c>
      <c r="AF910" s="10">
        <v>103.69629426646436</v>
      </c>
      <c r="AJ910" s="11">
        <v>46089.0346875</v>
      </c>
      <c r="AK910" s="10">
        <v>103.16657746116344</v>
      </c>
      <c r="AO910" s="11">
        <v>46089.0346875</v>
      </c>
      <c r="AP910" s="10">
        <v>84.8409266378104</v>
      </c>
      <c r="AT910" s="11">
        <v>46089.0346875</v>
      </c>
      <c r="AU910" s="10">
        <v>129.68434532486432</v>
      </c>
      <c r="AY910" s="11">
        <v>46089.0346875</v>
      </c>
      <c r="AZ910" s="10">
        <v>84.601967416050044</v>
      </c>
      <c r="BD910" s="11">
        <v>46089.0346875</v>
      </c>
      <c r="BE910" s="10">
        <v>90.025247926707664</v>
      </c>
      <c r="BI910" s="11">
        <v>46089.0346875</v>
      </c>
      <c r="BJ910" s="10">
        <v>18.270721941077159</v>
      </c>
      <c r="BN910" s="11">
        <v>46089.0346875</v>
      </c>
      <c r="BO910" s="10">
        <v>3.0032050589564814</v>
      </c>
      <c r="BS910" s="11">
        <v>46089.0346875</v>
      </c>
      <c r="BT910" s="10">
        <v>3.6685242188445062</v>
      </c>
      <c r="BX910" s="11">
        <v>46089.0346875</v>
      </c>
      <c r="BY910" s="10">
        <v>13.834429261794872</v>
      </c>
      <c r="CC910" s="11">
        <v>46089.0346875</v>
      </c>
      <c r="CD910" s="10">
        <v>15.541102996409494</v>
      </c>
      <c r="CH910" s="11">
        <v>46089.0346875</v>
      </c>
      <c r="CI910" s="10">
        <v>2.1032834376089604</v>
      </c>
      <c r="CM910" s="11">
        <v>46089.0346875</v>
      </c>
      <c r="CN910" s="10">
        <v>0.79496018477291319</v>
      </c>
      <c r="CR910" s="11">
        <v>46089.0346875</v>
      </c>
      <c r="CS910" s="10">
        <v>42.222395369567259</v>
      </c>
      <c r="CW910" s="11">
        <v>46089.0346875</v>
      </c>
      <c r="CX910" s="10">
        <v>129.50024756266382</v>
      </c>
      <c r="DB910" s="11">
        <v>46089.0346875</v>
      </c>
      <c r="DC910" s="10">
        <v>0.18364821371620146</v>
      </c>
      <c r="DG910" s="11">
        <v>46089.0346875</v>
      </c>
      <c r="DH910" s="10">
        <v>-0.39027931245695968</v>
      </c>
      <c r="DL910" s="11">
        <v>46089.0346875</v>
      </c>
      <c r="DM910" s="10">
        <v>130.25583428680261</v>
      </c>
    </row>
    <row r="911">
      <c r="A911" s="11">
        <v>46089.0348611111</v>
      </c>
      <c r="B911" s="10">
        <v>128.97890476779023</v>
      </c>
      <c r="F911" s="11">
        <v>46089.0348611111</v>
      </c>
      <c r="G911" s="10">
        <v>112.72394756274983</v>
      </c>
      <c r="K911" s="11">
        <v>46089.0348611111</v>
      </c>
      <c r="L911" s="10">
        <v>100.23486903570462</v>
      </c>
      <c r="P911" s="11">
        <v>46089.0348611111</v>
      </c>
      <c r="Q911" s="10">
        <v>82.556425450649044</v>
      </c>
      <c r="U911" s="11">
        <v>46089.0348611111</v>
      </c>
      <c r="V911" s="10">
        <v>103.85999306359567</v>
      </c>
      <c r="Z911" s="11">
        <v>46089.0348611111</v>
      </c>
      <c r="AA911" s="10">
        <v>104.42253687646047</v>
      </c>
      <c r="AE911" s="11">
        <v>46089.0348611111</v>
      </c>
      <c r="AF911" s="10">
        <v>103.94369004728659</v>
      </c>
      <c r="AJ911" s="11">
        <v>46089.0348611111</v>
      </c>
      <c r="AK911" s="10">
        <v>103.16657746116344</v>
      </c>
      <c r="AO911" s="11">
        <v>46089.0348611111</v>
      </c>
      <c r="AP911" s="10">
        <v>85.073906736504213</v>
      </c>
      <c r="AT911" s="11">
        <v>46089.0348611111</v>
      </c>
      <c r="AU911" s="10">
        <v>129.68434532486432</v>
      </c>
      <c r="AY911" s="11">
        <v>46089.0348611111</v>
      </c>
      <c r="AZ911" s="10">
        <v>85.060793328529229</v>
      </c>
      <c r="BD911" s="11">
        <v>46089.0348611111</v>
      </c>
      <c r="BE911" s="10">
        <v>89.321250671519635</v>
      </c>
      <c r="BI911" s="11">
        <v>46089.0348611111</v>
      </c>
      <c r="BJ911" s="10">
        <v>18.6600578814149</v>
      </c>
      <c r="BN911" s="11">
        <v>46089.0348611111</v>
      </c>
      <c r="BO911" s="10">
        <v>3.4051927107821367</v>
      </c>
      <c r="BS911" s="11">
        <v>46089.0348611111</v>
      </c>
      <c r="BT911" s="10">
        <v>3.8528321653567548</v>
      </c>
      <c r="BX911" s="11">
        <v>46089.0348611111</v>
      </c>
      <c r="BY911" s="10">
        <v>14.236237640495869</v>
      </c>
      <c r="CC911" s="11">
        <v>46089.0348611111</v>
      </c>
      <c r="CD911" s="10">
        <v>15.541102996409494</v>
      </c>
      <c r="CH911" s="11">
        <v>46089.0348611111</v>
      </c>
      <c r="CI911" s="10">
        <v>1.9116436053173964</v>
      </c>
      <c r="CM911" s="11">
        <v>46089.0348611111</v>
      </c>
      <c r="CN911" s="10">
        <v>1.1929846150265986</v>
      </c>
      <c r="CR911" s="11">
        <v>46089.0348611111</v>
      </c>
      <c r="CS911" s="10">
        <v>41.811401954683326</v>
      </c>
      <c r="CW911" s="11">
        <v>46089.0348611111</v>
      </c>
      <c r="CX911" s="10">
        <v>129.75431005993252</v>
      </c>
      <c r="DB911" s="11">
        <v>46089.0348611111</v>
      </c>
      <c r="DC911" s="10">
        <v>0.36737946335303812</v>
      </c>
      <c r="DG911" s="11">
        <v>46089.0348611111</v>
      </c>
      <c r="DH911" s="10">
        <v>-0.58528883056403391</v>
      </c>
      <c r="DL911" s="11">
        <v>46089.0348611111</v>
      </c>
      <c r="DM911" s="10">
        <v>130.51018852334212</v>
      </c>
    </row>
    <row r="912">
      <c r="A912" s="11">
        <v>46089.0350347222</v>
      </c>
      <c r="B912" s="10">
        <v>128.20573413592447</v>
      </c>
      <c r="F912" s="11">
        <v>46089.0350347222</v>
      </c>
      <c r="G912" s="10">
        <v>112.24592072968665</v>
      </c>
      <c r="K912" s="11">
        <v>46089.0350347222</v>
      </c>
      <c r="L912" s="10">
        <v>100.23486903570462</v>
      </c>
      <c r="P912" s="11">
        <v>46089.0350347222</v>
      </c>
      <c r="Q912" s="10">
        <v>82.322075520276826</v>
      </c>
      <c r="U912" s="11">
        <v>46089.0350347222</v>
      </c>
      <c r="V912" s="10">
        <v>103.37561237744541</v>
      </c>
      <c r="Z912" s="11">
        <v>46089.0350347222</v>
      </c>
      <c r="AA912" s="10">
        <v>104.17563172002923</v>
      </c>
      <c r="AE912" s="11">
        <v>46089.0350347222</v>
      </c>
      <c r="AF912" s="10">
        <v>102.95490893234313</v>
      </c>
      <c r="AJ912" s="11">
        <v>46089.0350347222</v>
      </c>
      <c r="AK912" s="10">
        <v>102.92209263732043</v>
      </c>
      <c r="AO912" s="11">
        <v>46089.0350347222</v>
      </c>
      <c r="AP912" s="10">
        <v>84.608068198309937</v>
      </c>
      <c r="AT912" s="11">
        <v>46089.0350347222</v>
      </c>
      <c r="AU912" s="10">
        <v>129.4288326461093</v>
      </c>
      <c r="AY912" s="11">
        <v>46089.0350347222</v>
      </c>
      <c r="AZ912" s="10">
        <v>84.831321466987532</v>
      </c>
      <c r="BD912" s="11">
        <v>46089.0350347222</v>
      </c>
      <c r="BE912" s="10">
        <v>88.852526690392068</v>
      </c>
      <c r="BI912" s="11">
        <v>46089.0350347222</v>
      </c>
      <c r="BJ912" s="10">
        <v>17.8817499762172</v>
      </c>
      <c r="BN912" s="11">
        <v>46089.0350347222</v>
      </c>
      <c r="BO912" s="10">
        <v>3.4051927107821367</v>
      </c>
      <c r="BS912" s="11">
        <v>46089.0350347222</v>
      </c>
      <c r="BT912" s="10">
        <v>3.484300673534912</v>
      </c>
      <c r="BX912" s="11">
        <v>46089.0350347222</v>
      </c>
      <c r="BY912" s="10">
        <v>13.633663821124534</v>
      </c>
      <c r="CC912" s="11">
        <v>46089.0350347222</v>
      </c>
      <c r="CD912" s="10">
        <v>15.159637692078785</v>
      </c>
      <c r="CH912" s="11">
        <v>46089.0350347222</v>
      </c>
      <c r="CI912" s="10">
        <v>1.1459501429513415</v>
      </c>
      <c r="CM912" s="11">
        <v>46089.0350347222</v>
      </c>
      <c r="CN912" s="10">
        <v>0.79496018477291319</v>
      </c>
      <c r="CR912" s="11">
        <v>46089.0350347222</v>
      </c>
      <c r="CS912" s="10">
        <v>41.606054044406825</v>
      </c>
      <c r="CW912" s="11">
        <v>46089.0350347222</v>
      </c>
      <c r="CX912" s="10">
        <v>129.50024756266382</v>
      </c>
      <c r="DB912" s="11">
        <v>46089.0350347222</v>
      </c>
      <c r="DC912" s="10">
        <v>0.18364821371620146</v>
      </c>
      <c r="DG912" s="11">
        <v>46089.0350347222</v>
      </c>
      <c r="DH912" s="10">
        <v>-0.39027931245695968</v>
      </c>
      <c r="DL912" s="11">
        <v>46089.0350347222</v>
      </c>
      <c r="DM912" s="10">
        <v>129.74754727790034</v>
      </c>
    </row>
    <row r="913">
      <c r="A913" s="11">
        <v>46089.0352083333</v>
      </c>
      <c r="B913" s="10">
        <v>128.72103673359231</v>
      </c>
      <c r="F913" s="11">
        <v>46089.0352083333</v>
      </c>
      <c r="G913" s="10">
        <v>112.48486866478102</v>
      </c>
      <c r="K913" s="11">
        <v>46089.0352083333</v>
      </c>
      <c r="L913" s="10">
        <v>99.998870210628155</v>
      </c>
      <c r="P913" s="11">
        <v>46089.0352083333</v>
      </c>
      <c r="Q913" s="10">
        <v>82.322075520276826</v>
      </c>
      <c r="U913" s="11">
        <v>46089.0352083333</v>
      </c>
      <c r="V913" s="10">
        <v>103.61773814490989</v>
      </c>
      <c r="Z913" s="11">
        <v>46089.0352083333</v>
      </c>
      <c r="AA913" s="10">
        <v>103.92885892404539</v>
      </c>
      <c r="AE913" s="11">
        <v>46089.0352083333</v>
      </c>
      <c r="AF913" s="10">
        <v>102.95490893234313</v>
      </c>
      <c r="AJ913" s="11">
        <v>46089.0352083333</v>
      </c>
      <c r="AK913" s="10">
        <v>103.16657746116344</v>
      </c>
      <c r="AO913" s="11">
        <v>46089.0352083333</v>
      </c>
      <c r="AP913" s="10">
        <v>84.608068198309937</v>
      </c>
      <c r="AT913" s="11">
        <v>46089.0352083333</v>
      </c>
      <c r="AU913" s="10">
        <v>128.91823275710931</v>
      </c>
      <c r="AY913" s="11">
        <v>46089.0352083333</v>
      </c>
      <c r="AZ913" s="10">
        <v>84.3727310737853</v>
      </c>
      <c r="BD913" s="11">
        <v>46089.0352083333</v>
      </c>
      <c r="BE913" s="10">
        <v>89.555794812881132</v>
      </c>
      <c r="BI913" s="11">
        <v>46089.0352083333</v>
      </c>
      <c r="BJ913" s="10">
        <v>17.8817499762172</v>
      </c>
      <c r="BN913" s="11">
        <v>46089.0352083333</v>
      </c>
      <c r="BO913" s="10">
        <v>3.0032050589564814</v>
      </c>
      <c r="BS913" s="11">
        <v>46089.0352083333</v>
      </c>
      <c r="BT913" s="10">
        <v>3.3001614617928756</v>
      </c>
      <c r="BX913" s="11">
        <v>46089.0352083333</v>
      </c>
      <c r="BY913" s="10">
        <v>13.633663821124534</v>
      </c>
      <c r="CC913" s="11">
        <v>46089.0352083333</v>
      </c>
      <c r="CD913" s="10">
        <v>15.159637692078785</v>
      </c>
      <c r="CH913" s="11">
        <v>46089.0352083333</v>
      </c>
      <c r="CI913" s="10">
        <v>1.1459501429513415</v>
      </c>
      <c r="CM913" s="11">
        <v>46089.0352083333</v>
      </c>
      <c r="CN913" s="10">
        <v>0.99392697792135687</v>
      </c>
      <c r="CR913" s="11">
        <v>46089.0352083333</v>
      </c>
      <c r="CS913" s="10">
        <v>41.195655406967518</v>
      </c>
      <c r="CW913" s="11">
        <v>46089.0352083333</v>
      </c>
      <c r="CX913" s="10">
        <v>129.50024756266382</v>
      </c>
      <c r="DB913" s="11">
        <v>46089.0352083333</v>
      </c>
      <c r="DC913" s="10">
        <v>0.36737946335303812</v>
      </c>
      <c r="DG913" s="11">
        <v>46089.0352083333</v>
      </c>
      <c r="DH913" s="10">
        <v>-0.39027931245695968</v>
      </c>
      <c r="DL913" s="11">
        <v>46089.0352083333</v>
      </c>
      <c r="DM913" s="10">
        <v>130.25583428680261</v>
      </c>
    </row>
    <row r="914">
      <c r="A914" s="11">
        <v>46089.0353819444</v>
      </c>
      <c r="B914" s="10">
        <v>127.94829930552203</v>
      </c>
      <c r="F914" s="11">
        <v>46089.0353819444</v>
      </c>
      <c r="G914" s="10">
        <v>112.48486866478102</v>
      </c>
      <c r="K914" s="11">
        <v>46089.0353819444</v>
      </c>
      <c r="L914" s="10">
        <v>100.23486903570462</v>
      </c>
      <c r="P914" s="11">
        <v>46089.0353819444</v>
      </c>
      <c r="Q914" s="10">
        <v>82.322075520276826</v>
      </c>
      <c r="U914" s="11">
        <v>46089.0353819444</v>
      </c>
      <c r="V914" s="10">
        <v>104.10237724853737</v>
      </c>
      <c r="Z914" s="11">
        <v>46089.0353819444</v>
      </c>
      <c r="AA914" s="10">
        <v>104.66957451177603</v>
      </c>
      <c r="AE914" s="11">
        <v>46089.0353819444</v>
      </c>
      <c r="AF914" s="10">
        <v>103.44903223391637</v>
      </c>
      <c r="AJ914" s="11">
        <v>46089.0353819444</v>
      </c>
      <c r="AK914" s="10">
        <v>103.16657746116344</v>
      </c>
      <c r="AO914" s="11">
        <v>46089.0353819444</v>
      </c>
      <c r="AP914" s="10">
        <v>84.608068198309937</v>
      </c>
      <c r="AT914" s="11">
        <v>46089.0353819444</v>
      </c>
      <c r="AU914" s="10">
        <v>129.68434532486432</v>
      </c>
      <c r="AY914" s="11">
        <v>46089.0353819444</v>
      </c>
      <c r="AZ914" s="10">
        <v>84.831321466987532</v>
      </c>
      <c r="BD914" s="11">
        <v>46089.0353819444</v>
      </c>
      <c r="BE914" s="10">
        <v>89.321250671519635</v>
      </c>
      <c r="BI914" s="11">
        <v>46089.0353819444</v>
      </c>
      <c r="BJ914" s="10">
        <v>17.8817499762172</v>
      </c>
      <c r="BN914" s="11">
        <v>46089.0353819444</v>
      </c>
      <c r="BO914" s="10">
        <v>3.4051927107821367</v>
      </c>
      <c r="BS914" s="11">
        <v>46089.0353819444</v>
      </c>
      <c r="BT914" s="10">
        <v>3.6685242188445062</v>
      </c>
      <c r="BX914" s="11">
        <v>46089.0353819444</v>
      </c>
      <c r="BY914" s="10">
        <v>13.43299078047154</v>
      </c>
      <c r="CC914" s="11">
        <v>46089.0353819444</v>
      </c>
      <c r="CD914" s="10">
        <v>14.778524435174465</v>
      </c>
      <c r="CH914" s="11">
        <v>46089.0353819444</v>
      </c>
      <c r="CI914" s="10">
        <v>1.1459501429513415</v>
      </c>
      <c r="CM914" s="11">
        <v>46089.0353819444</v>
      </c>
      <c r="CN914" s="10">
        <v>0.39729883984850212</v>
      </c>
      <c r="CR914" s="11">
        <v>46089.0353819444</v>
      </c>
      <c r="CS914" s="10">
        <v>41.811401954683326</v>
      </c>
      <c r="CW914" s="11">
        <v>46089.0353819444</v>
      </c>
      <c r="CX914" s="10">
        <v>129.50024756266382</v>
      </c>
      <c r="DB914" s="11">
        <v>46089.0353819444</v>
      </c>
      <c r="DC914" s="10">
        <v>0</v>
      </c>
      <c r="DG914" s="11">
        <v>46089.0353819444</v>
      </c>
      <c r="DH914" s="10">
        <v>-0.39027931245695968</v>
      </c>
      <c r="DL914" s="11">
        <v>46089.0353819444</v>
      </c>
      <c r="DM914" s="10">
        <v>130.25583428680261</v>
      </c>
    </row>
    <row r="915">
      <c r="A915" s="11">
        <v>46089.0355555556</v>
      </c>
      <c r="B915" s="10">
        <v>128.72103673359231</v>
      </c>
      <c r="F915" s="11">
        <v>46089.0355555556</v>
      </c>
      <c r="G915" s="10">
        <v>112.24592072968665</v>
      </c>
      <c r="K915" s="11">
        <v>46089.0355555556</v>
      </c>
      <c r="L915" s="10">
        <v>100.23486903570462</v>
      </c>
      <c r="P915" s="11">
        <v>46089.0355555556</v>
      </c>
      <c r="Q915" s="10">
        <v>82.790896646093287</v>
      </c>
      <c r="U915" s="11">
        <v>46089.0355555556</v>
      </c>
      <c r="V915" s="10">
        <v>104.58753387798443</v>
      </c>
      <c r="Z915" s="11">
        <v>46089.0355555556</v>
      </c>
      <c r="AA915" s="10">
        <v>104.66957451177603</v>
      </c>
      <c r="AE915" s="11">
        <v>46089.0355555556</v>
      </c>
      <c r="AF915" s="10">
        <v>103.69629426646436</v>
      </c>
      <c r="AJ915" s="11">
        <v>46089.0355555556</v>
      </c>
      <c r="AK915" s="10">
        <v>103.16657746116344</v>
      </c>
      <c r="AO915" s="11">
        <v>46089.0355555556</v>
      </c>
      <c r="AP915" s="10">
        <v>84.8409266378104</v>
      </c>
      <c r="AT915" s="11">
        <v>46089.0355555556</v>
      </c>
      <c r="AU915" s="10">
        <v>129.4288326461093</v>
      </c>
      <c r="AY915" s="11">
        <v>46089.0355555556</v>
      </c>
      <c r="AZ915" s="10">
        <v>84.601967416050044</v>
      </c>
      <c r="BD915" s="11">
        <v>46089.0355555556</v>
      </c>
      <c r="BE915" s="10">
        <v>88.852526690392068</v>
      </c>
      <c r="BI915" s="11">
        <v>46089.0355555556</v>
      </c>
      <c r="BJ915" s="10">
        <v>17.493141395930721</v>
      </c>
      <c r="BN915" s="11">
        <v>46089.0355555556</v>
      </c>
      <c r="BO915" s="10">
        <v>3.2041527969196246</v>
      </c>
      <c r="BS915" s="11">
        <v>46089.0355555556</v>
      </c>
      <c r="BT915" s="10">
        <v>2.7482491526565402</v>
      </c>
      <c r="BX915" s="11">
        <v>46089.0355555556</v>
      </c>
      <c r="BY915" s="10">
        <v>13.834429261794872</v>
      </c>
      <c r="CC915" s="11">
        <v>46089.0355555556</v>
      </c>
      <c r="CD915" s="10">
        <v>15.541102996409494</v>
      </c>
      <c r="CH915" s="11">
        <v>46089.0355555556</v>
      </c>
      <c r="CI915" s="10">
        <v>0.38163877133245788</v>
      </c>
      <c r="CM915" s="11">
        <v>46089.0355555556</v>
      </c>
      <c r="CN915" s="10">
        <v>0.99392697792135687</v>
      </c>
      <c r="CR915" s="11">
        <v>46089.0355555556</v>
      </c>
      <c r="CS915" s="10">
        <v>41.606054044406825</v>
      </c>
      <c r="CW915" s="11">
        <v>46089.0355555556</v>
      </c>
      <c r="CX915" s="10">
        <v>129.75431005993252</v>
      </c>
      <c r="DB915" s="11">
        <v>46089.0355555556</v>
      </c>
      <c r="DC915" s="10">
        <v>0.55119381491833308</v>
      </c>
      <c r="DG915" s="11">
        <v>46089.0355555556</v>
      </c>
      <c r="DH915" s="10">
        <v>-0.58528883056403391</v>
      </c>
      <c r="DL915" s="11">
        <v>46089.0355555556</v>
      </c>
      <c r="DM915" s="10">
        <v>129.74754727790034</v>
      </c>
    </row>
    <row r="916">
      <c r="A916" s="11">
        <v>46089.0357291667</v>
      </c>
      <c r="B916" s="10">
        <v>128.20573413592447</v>
      </c>
      <c r="F916" s="11">
        <v>46089.0357291667</v>
      </c>
      <c r="G916" s="10">
        <v>112.48486866478102</v>
      </c>
      <c r="K916" s="11">
        <v>46089.0357291667</v>
      </c>
      <c r="L916" s="10">
        <v>99.998870210628155</v>
      </c>
      <c r="P916" s="11">
        <v>46089.0357291667</v>
      </c>
      <c r="Q916" s="10">
        <v>82.556425450649044</v>
      </c>
      <c r="U916" s="11">
        <v>46089.0357291667</v>
      </c>
      <c r="V916" s="10">
        <v>103.61773814490989</v>
      </c>
      <c r="Z916" s="11">
        <v>46089.0357291667</v>
      </c>
      <c r="AA916" s="10">
        <v>104.42253687646047</v>
      </c>
      <c r="AE916" s="11">
        <v>46089.0357291667</v>
      </c>
      <c r="AF916" s="10">
        <v>103.44903223391637</v>
      </c>
      <c r="AJ916" s="11">
        <v>46089.0357291667</v>
      </c>
      <c r="AK916" s="10">
        <v>103.16657746116344</v>
      </c>
      <c r="AO916" s="11">
        <v>46089.0357291667</v>
      </c>
      <c r="AP916" s="10">
        <v>84.375331311310745</v>
      </c>
      <c r="AT916" s="11">
        <v>46089.0357291667</v>
      </c>
      <c r="AU916" s="10">
        <v>129.4288326461093</v>
      </c>
      <c r="AY916" s="11">
        <v>46089.0357291667</v>
      </c>
      <c r="AZ916" s="10">
        <v>84.831321466987532</v>
      </c>
      <c r="BD916" s="11">
        <v>46089.0357291667</v>
      </c>
      <c r="BE916" s="10">
        <v>89.321250671519635</v>
      </c>
      <c r="BI916" s="11">
        <v>46089.0357291667</v>
      </c>
      <c r="BJ916" s="10">
        <v>17.8817499762172</v>
      </c>
      <c r="BN916" s="11">
        <v>46089.0357291667</v>
      </c>
      <c r="BO916" s="10">
        <v>3.0032050589564814</v>
      </c>
      <c r="BS916" s="11">
        <v>46089.0357291667</v>
      </c>
      <c r="BT916" s="10">
        <v>3.6685242188445062</v>
      </c>
      <c r="BX916" s="11">
        <v>46089.0357291667</v>
      </c>
      <c r="BY916" s="10">
        <v>13.43299078047154</v>
      </c>
      <c r="CC916" s="11">
        <v>46089.0357291667</v>
      </c>
      <c r="CD916" s="10">
        <v>14.969037093123081</v>
      </c>
      <c r="CH916" s="11">
        <v>46089.0357291667</v>
      </c>
      <c r="CI916" s="10">
        <v>0.57258728308323037</v>
      </c>
      <c r="CM916" s="11">
        <v>46089.0357291667</v>
      </c>
      <c r="CN916" s="10">
        <v>1.1929846150265986</v>
      </c>
      <c r="CR916" s="11">
        <v>46089.0357291667</v>
      </c>
      <c r="CS916" s="10">
        <v>41.400805222554737</v>
      </c>
      <c r="CW916" s="11">
        <v>46089.0357291667</v>
      </c>
      <c r="CX916" s="10">
        <v>129.24632573914181</v>
      </c>
      <c r="DB916" s="11">
        <v>46089.0357291667</v>
      </c>
      <c r="DC916" s="10">
        <v>0.36737946335303812</v>
      </c>
      <c r="DG916" s="11">
        <v>46089.0357291667</v>
      </c>
      <c r="DH916" s="10">
        <v>-0.19518305831710694</v>
      </c>
      <c r="DL916" s="11">
        <v>46089.0357291667</v>
      </c>
      <c r="DM916" s="10">
        <v>130.76468341913306</v>
      </c>
    </row>
    <row r="917">
      <c r="A917" s="11">
        <v>46089.0359027778</v>
      </c>
      <c r="B917" s="10">
        <v>128.46331323415259</v>
      </c>
      <c r="F917" s="11">
        <v>46089.0359027778</v>
      </c>
      <c r="G917" s="10">
        <v>112.48486866478102</v>
      </c>
      <c r="K917" s="11">
        <v>46089.0359027778</v>
      </c>
      <c r="L917" s="10">
        <v>100.23486903570462</v>
      </c>
      <c r="P917" s="11">
        <v>46089.0359027778</v>
      </c>
      <c r="Q917" s="10">
        <v>82.322075520276826</v>
      </c>
      <c r="U917" s="11">
        <v>46089.0359027778</v>
      </c>
      <c r="V917" s="10">
        <v>103.13361564630134</v>
      </c>
      <c r="Z917" s="11">
        <v>46089.0359027778</v>
      </c>
      <c r="AA917" s="10">
        <v>104.17563172002923</v>
      </c>
      <c r="AE917" s="11">
        <v>46089.0359027778</v>
      </c>
      <c r="AF917" s="10">
        <v>104.4388833358903</v>
      </c>
      <c r="AJ917" s="11">
        <v>46089.0359027778</v>
      </c>
      <c r="AK917" s="10">
        <v>103.41119390480375</v>
      </c>
      <c r="AO917" s="11">
        <v>46089.0359027778</v>
      </c>
      <c r="AP917" s="10">
        <v>84.375331311310745</v>
      </c>
      <c r="AT917" s="11">
        <v>46089.0359027778</v>
      </c>
      <c r="AU917" s="10">
        <v>129.68434532486432</v>
      </c>
      <c r="AY917" s="11">
        <v>46089.0359027778</v>
      </c>
      <c r="AZ917" s="10">
        <v>85.060793328529229</v>
      </c>
      <c r="BD917" s="11">
        <v>46089.0359027778</v>
      </c>
      <c r="BE917" s="10">
        <v>89.79046052927032</v>
      </c>
      <c r="BI917" s="11">
        <v>46089.0359027778</v>
      </c>
      <c r="BJ917" s="10">
        <v>18.854862527382746</v>
      </c>
      <c r="BN917" s="11">
        <v>46089.0359027778</v>
      </c>
      <c r="BO917" s="10">
        <v>3.6063248745582577</v>
      </c>
      <c r="BS917" s="11">
        <v>46089.0359027778</v>
      </c>
      <c r="BT917" s="10">
        <v>4.0372245807747964</v>
      </c>
      <c r="BX917" s="11">
        <v>46089.0359027778</v>
      </c>
      <c r="BY917" s="10">
        <v>13.633663821124534</v>
      </c>
      <c r="CC917" s="11">
        <v>46089.0359027778</v>
      </c>
      <c r="CD917" s="10">
        <v>15.350326302873148</v>
      </c>
      <c r="CH917" s="11">
        <v>46089.0359027778</v>
      </c>
      <c r="CI917" s="10">
        <v>0.76362196998698606</v>
      </c>
      <c r="CM917" s="11">
        <v>46089.0359027778</v>
      </c>
      <c r="CN917" s="10">
        <v>1.1929846150265986</v>
      </c>
      <c r="CR917" s="11">
        <v>46089.0359027778</v>
      </c>
      <c r="CS917" s="10">
        <v>41.606054044406825</v>
      </c>
      <c r="CW917" s="11">
        <v>46089.0359027778</v>
      </c>
      <c r="CX917" s="10">
        <v>129.50024756266382</v>
      </c>
      <c r="DB917" s="11">
        <v>46089.0359027778</v>
      </c>
      <c r="DC917" s="10">
        <v>0.55119381491833308</v>
      </c>
      <c r="DG917" s="11">
        <v>46089.0359027778</v>
      </c>
      <c r="DH917" s="10">
        <v>-0.19518305831710694</v>
      </c>
      <c r="DL917" s="11">
        <v>46089.0359027778</v>
      </c>
      <c r="DM917" s="10">
        <v>130.25583428680261</v>
      </c>
    </row>
    <row r="918">
      <c r="A918" s="11">
        <v>46089.0360763889</v>
      </c>
      <c r="B918" s="10">
        <v>128.72103673359231</v>
      </c>
      <c r="F918" s="11">
        <v>46089.0360763889</v>
      </c>
      <c r="G918" s="10">
        <v>112.00710363856845</v>
      </c>
      <c r="K918" s="11">
        <v>46089.0360763889</v>
      </c>
      <c r="L918" s="10">
        <v>99.998870210628155</v>
      </c>
      <c r="P918" s="11">
        <v>46089.0360763889</v>
      </c>
      <c r="Q918" s="10">
        <v>82.087846749390621</v>
      </c>
      <c r="U918" s="11">
        <v>46089.0360763889</v>
      </c>
      <c r="V918" s="10">
        <v>103.61773814490989</v>
      </c>
      <c r="Z918" s="11">
        <v>46089.0360763889</v>
      </c>
      <c r="AA918" s="10">
        <v>104.42253687646047</v>
      </c>
      <c r="AE918" s="11">
        <v>46089.0360763889</v>
      </c>
      <c r="AF918" s="10">
        <v>103.20190382928236</v>
      </c>
      <c r="AJ918" s="11">
        <v>46089.0360763889</v>
      </c>
      <c r="AK918" s="10">
        <v>103.16657746116344</v>
      </c>
      <c r="AO918" s="11">
        <v>46089.0360763889</v>
      </c>
      <c r="AP918" s="10">
        <v>84.375331311310745</v>
      </c>
      <c r="AT918" s="11">
        <v>46089.0360763889</v>
      </c>
      <c r="AU918" s="10">
        <v>129.68434532486432</v>
      </c>
      <c r="AY918" s="11">
        <v>46089.0360763889</v>
      </c>
      <c r="AZ918" s="10">
        <v>84.3727310737853</v>
      </c>
      <c r="BD918" s="11">
        <v>46089.0360763889</v>
      </c>
      <c r="BE918" s="10">
        <v>89.321250671519635</v>
      </c>
      <c r="BI918" s="11">
        <v>46089.0360763889</v>
      </c>
      <c r="BJ918" s="10">
        <v>17.8817499762172</v>
      </c>
      <c r="BN918" s="11">
        <v>46089.0360763889</v>
      </c>
      <c r="BO918" s="10">
        <v>3.8075493623362853</v>
      </c>
      <c r="BS918" s="11">
        <v>46089.0360763889</v>
      </c>
      <c r="BT918" s="10">
        <v>4.0372245807747964</v>
      </c>
      <c r="BX918" s="11">
        <v>46089.0360763889</v>
      </c>
      <c r="BY918" s="10">
        <v>13.43299078047154</v>
      </c>
      <c r="CC918" s="11">
        <v>46089.0360763889</v>
      </c>
      <c r="CD918" s="10">
        <v>15.159637692078785</v>
      </c>
      <c r="CH918" s="11">
        <v>46089.0360763889</v>
      </c>
      <c r="CI918" s="10">
        <v>0.38163877133245788</v>
      </c>
      <c r="CM918" s="11">
        <v>46089.0360763889</v>
      </c>
      <c r="CN918" s="10">
        <v>1.1929846150265986</v>
      </c>
      <c r="CR918" s="11">
        <v>46089.0360763889</v>
      </c>
      <c r="CS918" s="10">
        <v>41.195655406967518</v>
      </c>
      <c r="CW918" s="11">
        <v>46089.0360763889</v>
      </c>
      <c r="CX918" s="10">
        <v>129.50024756266382</v>
      </c>
      <c r="DB918" s="11">
        <v>46089.0360763889</v>
      </c>
      <c r="DC918" s="10">
        <v>0.18364821371620146</v>
      </c>
      <c r="DG918" s="11">
        <v>46089.0360763889</v>
      </c>
      <c r="DH918" s="10">
        <v>-0.58528883056403391</v>
      </c>
      <c r="DL918" s="11">
        <v>46089.0360763889</v>
      </c>
      <c r="DM918" s="10">
        <v>130.51018852334212</v>
      </c>
    </row>
    <row r="919">
      <c r="A919" s="11">
        <v>46089.03625</v>
      </c>
      <c r="B919" s="10">
        <v>128.20573413592447</v>
      </c>
      <c r="F919" s="11">
        <v>46089.03625</v>
      </c>
      <c r="G919" s="10">
        <v>111.76841727266614</v>
      </c>
      <c r="K919" s="11">
        <v>46089.03625</v>
      </c>
      <c r="L919" s="10">
        <v>99.998870210628155</v>
      </c>
      <c r="P919" s="11">
        <v>46089.03625</v>
      </c>
      <c r="Q919" s="10">
        <v>81.853739032518888</v>
      </c>
      <c r="U919" s="11">
        <v>46089.03625</v>
      </c>
      <c r="V919" s="10">
        <v>103.37561237744541</v>
      </c>
      <c r="Z919" s="11">
        <v>46089.03625</v>
      </c>
      <c r="AA919" s="10">
        <v>104.17563172002923</v>
      </c>
      <c r="AE919" s="11">
        <v>46089.03625</v>
      </c>
      <c r="AF919" s="10">
        <v>103.44903223391637</v>
      </c>
      <c r="AJ919" s="11">
        <v>46089.03625</v>
      </c>
      <c r="AK919" s="10">
        <v>103.16657746116344</v>
      </c>
      <c r="AO919" s="11">
        <v>46089.03625</v>
      </c>
      <c r="AP919" s="10">
        <v>83.6778489001797</v>
      </c>
      <c r="AT919" s="11">
        <v>46089.03625</v>
      </c>
      <c r="AU919" s="10">
        <v>129.68434532486432</v>
      </c>
      <c r="AY919" s="11">
        <v>46089.03625</v>
      </c>
      <c r="AZ919" s="10">
        <v>84.3727310737853</v>
      </c>
      <c r="BD919" s="11">
        <v>46089.03625</v>
      </c>
      <c r="BE919" s="10">
        <v>89.321250671519635</v>
      </c>
      <c r="BI919" s="11">
        <v>46089.03625</v>
      </c>
      <c r="BJ919" s="10">
        <v>17.298973190683839</v>
      </c>
      <c r="BN919" s="11">
        <v>46089.03625</v>
      </c>
      <c r="BO919" s="10">
        <v>3.0032050589564814</v>
      </c>
      <c r="BS919" s="11">
        <v>46089.03625</v>
      </c>
      <c r="BT919" s="10">
        <v>3.1161065160522683</v>
      </c>
      <c r="BX919" s="11">
        <v>46089.03625</v>
      </c>
      <c r="BY919" s="10">
        <v>13.031921602377661</v>
      </c>
      <c r="CC919" s="11">
        <v>46089.03625</v>
      </c>
      <c r="CD919" s="10">
        <v>14.778524435174465</v>
      </c>
      <c r="CH919" s="11">
        <v>46089.03625</v>
      </c>
      <c r="CI919" s="10">
        <v>0.19077636639407478</v>
      </c>
      <c r="CM919" s="11">
        <v>46089.03625</v>
      </c>
      <c r="CN919" s="10">
        <v>0.19860414300842177</v>
      </c>
      <c r="CR919" s="11">
        <v>46089.03625</v>
      </c>
      <c r="CS919" s="10">
        <v>41.195655406967518</v>
      </c>
      <c r="CW919" s="11">
        <v>46089.03625</v>
      </c>
      <c r="CX919" s="10">
        <v>128.9925444607203</v>
      </c>
      <c r="DB919" s="11">
        <v>46089.03625</v>
      </c>
      <c r="DC919" s="10">
        <v>0.18364821371620146</v>
      </c>
      <c r="DG919" s="11">
        <v>46089.03625</v>
      </c>
      <c r="DH919" s="10">
        <v>-0.58528883056403391</v>
      </c>
      <c r="DL919" s="11">
        <v>46089.03625</v>
      </c>
      <c r="DM919" s="10">
        <v>129.23982136678853</v>
      </c>
    </row>
    <row r="920">
      <c r="A920" s="11">
        <v>46089.0364236111</v>
      </c>
      <c r="B920" s="10">
        <v>128.72103673359231</v>
      </c>
      <c r="F920" s="11">
        <v>46089.0364236111</v>
      </c>
      <c r="G920" s="10">
        <v>112.24592072968665</v>
      </c>
      <c r="K920" s="11">
        <v>46089.0364236111</v>
      </c>
      <c r="L920" s="10">
        <v>100.23486903570462</v>
      </c>
      <c r="P920" s="11">
        <v>46089.0364236111</v>
      </c>
      <c r="Q920" s="10">
        <v>81.853739032518888</v>
      </c>
      <c r="U920" s="11">
        <v>46089.0364236111</v>
      </c>
      <c r="V920" s="10">
        <v>103.61773814490989</v>
      </c>
      <c r="Z920" s="11">
        <v>46089.0364236111</v>
      </c>
      <c r="AA920" s="10">
        <v>103.68221837020954</v>
      </c>
      <c r="AE920" s="11">
        <v>46089.0364236111</v>
      </c>
      <c r="AF920" s="10">
        <v>103.20190382928236</v>
      </c>
      <c r="AJ920" s="11">
        <v>46089.0364236111</v>
      </c>
      <c r="AK920" s="10">
        <v>103.16657746116344</v>
      </c>
      <c r="AO920" s="11">
        <v>46089.0364236111</v>
      </c>
      <c r="AP920" s="10">
        <v>83.445597158648283</v>
      </c>
      <c r="AT920" s="11">
        <v>46089.0364236111</v>
      </c>
      <c r="AU920" s="10">
        <v>129.94000000000003</v>
      </c>
      <c r="AY920" s="11">
        <v>46089.0364236111</v>
      </c>
      <c r="AZ920" s="10">
        <v>84.831321466987532</v>
      </c>
      <c r="BD920" s="11">
        <v>46089.0364236111</v>
      </c>
      <c r="BE920" s="10">
        <v>89.321250671519635</v>
      </c>
      <c r="BI920" s="11">
        <v>46089.0364236111</v>
      </c>
      <c r="BJ920" s="10">
        <v>17.493141395930721</v>
      </c>
      <c r="BN920" s="11">
        <v>46089.0364236111</v>
      </c>
      <c r="BO920" s="10">
        <v>3.4051927107821367</v>
      </c>
      <c r="BS920" s="11">
        <v>46089.0364236111</v>
      </c>
      <c r="BT920" s="10">
        <v>2.7482491526565402</v>
      </c>
      <c r="BX920" s="11">
        <v>46089.0364236111</v>
      </c>
      <c r="BY920" s="10">
        <v>13.232410065607947</v>
      </c>
      <c r="CC920" s="11">
        <v>46089.0364236111</v>
      </c>
      <c r="CD920" s="10">
        <v>15.159637692078785</v>
      </c>
      <c r="CH920" s="11">
        <v>46089.0364236111</v>
      </c>
      <c r="CI920" s="10">
        <v>0.19077636639407478</v>
      </c>
      <c r="CM920" s="11">
        <v>46089.0364236111</v>
      </c>
      <c r="CN920" s="10">
        <v>1.1929846150265986</v>
      </c>
      <c r="CR920" s="11">
        <v>46089.0364236111</v>
      </c>
      <c r="CS920" s="10">
        <v>40.785652466403832</v>
      </c>
      <c r="CW920" s="11">
        <v>46089.0364236111</v>
      </c>
      <c r="CX920" s="10">
        <v>129.50024756266382</v>
      </c>
      <c r="DB920" s="11">
        <v>46089.0364236111</v>
      </c>
      <c r="DC920" s="10">
        <v>0</v>
      </c>
      <c r="DG920" s="11">
        <v>46089.0364236111</v>
      </c>
      <c r="DH920" s="10">
        <v>-0.78021168071937907</v>
      </c>
      <c r="DL920" s="11">
        <v>46089.0364236111</v>
      </c>
      <c r="DM920" s="10">
        <v>130.00162058108202</v>
      </c>
    </row>
    <row r="921">
      <c r="A921" s="11">
        <v>46089.0365972222</v>
      </c>
      <c r="B921" s="10">
        <v>128.72103673359231</v>
      </c>
      <c r="F921" s="11">
        <v>46089.0365972222</v>
      </c>
      <c r="G921" s="10">
        <v>112.00710363856845</v>
      </c>
      <c r="K921" s="11">
        <v>46089.0365972222</v>
      </c>
      <c r="L921" s="10">
        <v>99.76299732224912</v>
      </c>
      <c r="P921" s="11">
        <v>46089.0365972222</v>
      </c>
      <c r="Q921" s="10">
        <v>82.322075520276826</v>
      </c>
      <c r="U921" s="11">
        <v>46089.0365972222</v>
      </c>
      <c r="V921" s="10">
        <v>103.85999306359567</v>
      </c>
      <c r="Z921" s="11">
        <v>46089.0365972222</v>
      </c>
      <c r="AA921" s="10">
        <v>104.42253687646047</v>
      </c>
      <c r="AE921" s="11">
        <v>46089.0365972222</v>
      </c>
      <c r="AF921" s="10">
        <v>102.70804742301743</v>
      </c>
      <c r="AJ921" s="11">
        <v>46089.0365972222</v>
      </c>
      <c r="AK921" s="10">
        <v>102.92209263732043</v>
      </c>
      <c r="AO921" s="11">
        <v>46089.0365972222</v>
      </c>
      <c r="AP921" s="10">
        <v>84.142715870238092</v>
      </c>
      <c r="AT921" s="11">
        <v>46089.0365972222</v>
      </c>
      <c r="AU921" s="10">
        <v>129.4288326461093</v>
      </c>
      <c r="AY921" s="11">
        <v>46089.0365972222</v>
      </c>
      <c r="AZ921" s="10">
        <v>84.601967416050044</v>
      </c>
      <c r="BD921" s="11">
        <v>46089.0365972222</v>
      </c>
      <c r="BE921" s="10">
        <v>89.321250671519635</v>
      </c>
      <c r="BI921" s="11">
        <v>46089.0365972222</v>
      </c>
      <c r="BJ921" s="10">
        <v>17.687400299884747</v>
      </c>
      <c r="BN921" s="11">
        <v>46089.0365972222</v>
      </c>
      <c r="BO921" s="10">
        <v>3.4051927107821367</v>
      </c>
      <c r="BS921" s="11">
        <v>46089.0365972222</v>
      </c>
      <c r="BT921" s="10">
        <v>3.3001614617928756</v>
      </c>
      <c r="BX921" s="11">
        <v>46089.0365972222</v>
      </c>
      <c r="BY921" s="10">
        <v>12.831525316705168</v>
      </c>
      <c r="CC921" s="11">
        <v>46089.0365972222</v>
      </c>
      <c r="CD921" s="10">
        <v>14.969037093123081</v>
      </c>
      <c r="CH921" s="11">
        <v>46089.0365972222</v>
      </c>
      <c r="CI921" s="10">
        <v>0.57258728308323037</v>
      </c>
      <c r="CM921" s="11">
        <v>46089.0365972222</v>
      </c>
      <c r="CN921" s="10">
        <v>0.59608416293777955</v>
      </c>
      <c r="CR921" s="11">
        <v>46089.0365972222</v>
      </c>
      <c r="CS921" s="10">
        <v>40.990604515577509</v>
      </c>
      <c r="CW921" s="11">
        <v>46089.0365972222</v>
      </c>
      <c r="CX921" s="10">
        <v>129.50024756266382</v>
      </c>
      <c r="DB921" s="11">
        <v>46089.0365972222</v>
      </c>
      <c r="DC921" s="10">
        <v>0.18364821371620146</v>
      </c>
      <c r="DG921" s="11">
        <v>46089.0365972222</v>
      </c>
      <c r="DH921" s="10">
        <v>-0.19518305831710694</v>
      </c>
      <c r="DL921" s="11">
        <v>46089.0365972222</v>
      </c>
      <c r="DM921" s="10">
        <v>130.25583428680261</v>
      </c>
    </row>
    <row r="922">
      <c r="A922" s="11">
        <v>46089.0367708333</v>
      </c>
      <c r="B922" s="10">
        <v>128.46331323415259</v>
      </c>
      <c r="F922" s="11">
        <v>46089.0367708333</v>
      </c>
      <c r="G922" s="10">
        <v>112.48486866478102</v>
      </c>
      <c r="K922" s="11">
        <v>46089.0367708333</v>
      </c>
      <c r="L922" s="10">
        <v>100.23486903570462</v>
      </c>
      <c r="P922" s="11">
        <v>46089.0367708333</v>
      </c>
      <c r="Q922" s="10">
        <v>82.087846749390621</v>
      </c>
      <c r="U922" s="11">
        <v>46089.0367708333</v>
      </c>
      <c r="V922" s="10">
        <v>103.85999306359567</v>
      </c>
      <c r="Z922" s="11">
        <v>46089.0367708333</v>
      </c>
      <c r="AA922" s="10">
        <v>104.66957451177603</v>
      </c>
      <c r="AE922" s="11">
        <v>46089.0367708333</v>
      </c>
      <c r="AF922" s="10">
        <v>103.44903223391637</v>
      </c>
      <c r="AJ922" s="11">
        <v>46089.0367708333</v>
      </c>
      <c r="AK922" s="10">
        <v>103.65594208636519</v>
      </c>
      <c r="AO922" s="11">
        <v>46089.0367708333</v>
      </c>
      <c r="AP922" s="10">
        <v>84.142715870238092</v>
      </c>
      <c r="AT922" s="11">
        <v>46089.0367708333</v>
      </c>
      <c r="AU922" s="10">
        <v>129.68434532486432</v>
      </c>
      <c r="AY922" s="11">
        <v>46089.0367708333</v>
      </c>
      <c r="AZ922" s="10">
        <v>84.831321466987532</v>
      </c>
      <c r="BD922" s="11">
        <v>46089.0367708333</v>
      </c>
      <c r="BE922" s="10">
        <v>89.79046052927032</v>
      </c>
      <c r="BI922" s="11">
        <v>46089.0367708333</v>
      </c>
      <c r="BJ922" s="10">
        <v>17.8817499762172</v>
      </c>
      <c r="BN922" s="11">
        <v>46089.0367708333</v>
      </c>
      <c r="BO922" s="10">
        <v>3.4051927107821367</v>
      </c>
      <c r="BS922" s="11">
        <v>46089.0367708333</v>
      </c>
      <c r="BT922" s="10">
        <v>3.1161065160522683</v>
      </c>
      <c r="BX922" s="11">
        <v>46089.0367708333</v>
      </c>
      <c r="BY922" s="10">
        <v>12.831525316705168</v>
      </c>
      <c r="CC922" s="11">
        <v>46089.0367708333</v>
      </c>
      <c r="CD922" s="10">
        <v>15.350326302873148</v>
      </c>
      <c r="CH922" s="11">
        <v>46089.0367708333</v>
      </c>
      <c r="CI922" s="10">
        <v>0.38163877133245788</v>
      </c>
      <c r="CM922" s="11">
        <v>46089.0367708333</v>
      </c>
      <c r="CN922" s="10">
        <v>1.1929846150265986</v>
      </c>
      <c r="CR922" s="11">
        <v>46089.0367708333</v>
      </c>
      <c r="CS922" s="10">
        <v>41.195655406967518</v>
      </c>
      <c r="CW922" s="11">
        <v>46089.0367708333</v>
      </c>
      <c r="CX922" s="10">
        <v>130.00851335974841</v>
      </c>
      <c r="DB922" s="11">
        <v>46089.0367708333</v>
      </c>
      <c r="DC922" s="10">
        <v>0.73509133448678465</v>
      </c>
      <c r="DG922" s="11">
        <v>46089.0367708333</v>
      </c>
      <c r="DH922" s="10">
        <v>0</v>
      </c>
      <c r="DL922" s="11">
        <v>46089.0367708333</v>
      </c>
      <c r="DM922" s="10">
        <v>130.51018852334212</v>
      </c>
    </row>
    <row r="923">
      <c r="A923" s="11">
        <v>46089.0369444444</v>
      </c>
      <c r="B923" s="10">
        <v>128.20573413592447</v>
      </c>
      <c r="F923" s="11">
        <v>46089.0369444444</v>
      </c>
      <c r="G923" s="10">
        <v>111.52986151336015</v>
      </c>
      <c r="K923" s="11">
        <v>46089.0369444444</v>
      </c>
      <c r="L923" s="10">
        <v>100.23486903570462</v>
      </c>
      <c r="P923" s="11">
        <v>46089.0369444444</v>
      </c>
      <c r="Q923" s="10">
        <v>81.619752264313973</v>
      </c>
      <c r="U923" s="11">
        <v>46089.0369444444</v>
      </c>
      <c r="V923" s="10">
        <v>104.10237724853737</v>
      </c>
      <c r="Z923" s="11">
        <v>46089.0369444444</v>
      </c>
      <c r="AA923" s="10">
        <v>104.17563172002923</v>
      </c>
      <c r="AE923" s="11">
        <v>46089.0369444444</v>
      </c>
      <c r="AF923" s="10">
        <v>103.69629426646436</v>
      </c>
      <c r="AJ923" s="11">
        <v>46089.0369444444</v>
      </c>
      <c r="AK923" s="10">
        <v>103.9008221241068</v>
      </c>
      <c r="AO923" s="11">
        <v>46089.0369444444</v>
      </c>
      <c r="AP923" s="10">
        <v>84.142715870238092</v>
      </c>
      <c r="AT923" s="11">
        <v>46089.0369444444</v>
      </c>
      <c r="AU923" s="10">
        <v>129.68434532486432</v>
      </c>
      <c r="AY923" s="11">
        <v>46089.0369444444</v>
      </c>
      <c r="AZ923" s="10">
        <v>84.3727310737853</v>
      </c>
      <c r="BD923" s="11">
        <v>46089.0369444444</v>
      </c>
      <c r="BE923" s="10">
        <v>89.086827999282733</v>
      </c>
      <c r="BI923" s="11">
        <v>46089.0369444444</v>
      </c>
      <c r="BJ923" s="10">
        <v>17.8817499762172</v>
      </c>
      <c r="BN923" s="11">
        <v>46089.0369444444</v>
      </c>
      <c r="BO923" s="10">
        <v>3.2041527969196246</v>
      </c>
      <c r="BS923" s="11">
        <v>46089.0369444444</v>
      </c>
      <c r="BT923" s="10">
        <v>2.5644466002166815</v>
      </c>
      <c r="BX923" s="11">
        <v>46089.0369444444</v>
      </c>
      <c r="BY923" s="10">
        <v>12.431008982099263</v>
      </c>
      <c r="CC923" s="11">
        <v>46089.0369444444</v>
      </c>
      <c r="CD923" s="10">
        <v>15.350326302873148</v>
      </c>
      <c r="CH923" s="11">
        <v>46089.0369444444</v>
      </c>
      <c r="CI923" s="10">
        <v>0.19077636639407478</v>
      </c>
      <c r="CM923" s="11">
        <v>46089.0369444444</v>
      </c>
      <c r="CN923" s="10">
        <v>0.79496018477291319</v>
      </c>
      <c r="CR923" s="11">
        <v>46089.0369444444</v>
      </c>
      <c r="CS923" s="10">
        <v>40.580799177551313</v>
      </c>
      <c r="CW923" s="11">
        <v>46089.0369444444</v>
      </c>
      <c r="CX923" s="10">
        <v>129.24632573914181</v>
      </c>
      <c r="DB923" s="11">
        <v>46089.0369444444</v>
      </c>
      <c r="DC923" s="10">
        <v>0.36737946335303812</v>
      </c>
      <c r="DG923" s="11">
        <v>46089.0369444444</v>
      </c>
      <c r="DH923" s="10">
        <v>-0.39027931245695968</v>
      </c>
      <c r="DL923" s="11">
        <v>46089.0369444444</v>
      </c>
      <c r="DM923" s="10">
        <v>130.51018852334212</v>
      </c>
    </row>
    <row r="924">
      <c r="A924" s="11">
        <v>46089.0371180556</v>
      </c>
      <c r="B924" s="10">
        <v>128.46331323415259</v>
      </c>
      <c r="F924" s="11">
        <v>46089.0371180556</v>
      </c>
      <c r="G924" s="10">
        <v>112.00710363856845</v>
      </c>
      <c r="K924" s="11">
        <v>46089.0371180556</v>
      </c>
      <c r="L924" s="10">
        <v>100.23486903570462</v>
      </c>
      <c r="P924" s="11">
        <v>46089.0371180556</v>
      </c>
      <c r="Q924" s="10">
        <v>81.853739032518888</v>
      </c>
      <c r="U924" s="11">
        <v>46089.0371180556</v>
      </c>
      <c r="V924" s="10">
        <v>103.85999306359567</v>
      </c>
      <c r="Z924" s="11">
        <v>46089.0371180556</v>
      </c>
      <c r="AA924" s="10">
        <v>104.42253687646047</v>
      </c>
      <c r="AE924" s="11">
        <v>46089.0371180556</v>
      </c>
      <c r="AF924" s="10">
        <v>103.44903223391637</v>
      </c>
      <c r="AJ924" s="11">
        <v>46089.0371180556</v>
      </c>
      <c r="AK924" s="10">
        <v>103.16657746116344</v>
      </c>
      <c r="AO924" s="11">
        <v>46089.0371180556</v>
      </c>
      <c r="AP924" s="10">
        <v>83.910221768638991</v>
      </c>
      <c r="AT924" s="11">
        <v>46089.0371180556</v>
      </c>
      <c r="AU924" s="10">
        <v>129.68434532486432</v>
      </c>
      <c r="AY924" s="11">
        <v>46089.0371180556</v>
      </c>
      <c r="AZ924" s="10">
        <v>84.601967416050044</v>
      </c>
      <c r="BD924" s="11">
        <v>46089.0371180556</v>
      </c>
      <c r="BE924" s="10">
        <v>89.79046052927032</v>
      </c>
      <c r="BI924" s="11">
        <v>46089.0371180556</v>
      </c>
      <c r="BJ924" s="10">
        <v>17.493141395930721</v>
      </c>
      <c r="BN924" s="11">
        <v>46089.0371180556</v>
      </c>
      <c r="BO924" s="10">
        <v>3.2041527969196246</v>
      </c>
      <c r="BS924" s="11">
        <v>46089.0371180556</v>
      </c>
      <c r="BT924" s="10">
        <v>2.7482491526565402</v>
      </c>
      <c r="BX924" s="11">
        <v>46089.0371180556</v>
      </c>
      <c r="BY924" s="10">
        <v>12.631221134586752</v>
      </c>
      <c r="CC924" s="11">
        <v>46089.0371180556</v>
      </c>
      <c r="CD924" s="10">
        <v>14.969037093123081</v>
      </c>
      <c r="CH924" s="11">
        <v>46089.0371180556</v>
      </c>
      <c r="CI924" s="10">
        <v>0.19077636639407478</v>
      </c>
      <c r="CM924" s="11">
        <v>46089.0371180556</v>
      </c>
      <c r="CN924" s="10">
        <v>1.1929846150265986</v>
      </c>
      <c r="CR924" s="11">
        <v>46089.0371180556</v>
      </c>
      <c r="CS924" s="10">
        <v>40.376044567212574</v>
      </c>
      <c r="CW924" s="11">
        <v>46089.0371180556</v>
      </c>
      <c r="CX924" s="10">
        <v>129.75431005993252</v>
      </c>
      <c r="DB924" s="11">
        <v>46089.0371180556</v>
      </c>
      <c r="DC924" s="10">
        <v>0.55119381491833308</v>
      </c>
      <c r="DG924" s="11">
        <v>46089.0371180556</v>
      </c>
      <c r="DH924" s="10">
        <v>-0.39027931245695968</v>
      </c>
      <c r="DL924" s="11">
        <v>46089.0371180556</v>
      </c>
      <c r="DM924" s="10">
        <v>130.25583428680261</v>
      </c>
    </row>
    <row r="925">
      <c r="A925" s="11">
        <v>46089.0372916667</v>
      </c>
      <c r="B925" s="10">
        <v>128.97890476779023</v>
      </c>
      <c r="F925" s="11">
        <v>46089.0372916667</v>
      </c>
      <c r="G925" s="10">
        <v>112.00710363856845</v>
      </c>
      <c r="K925" s="11">
        <v>46089.0372916667</v>
      </c>
      <c r="L925" s="10">
        <v>99.998870210628155</v>
      </c>
      <c r="P925" s="11">
        <v>46089.0372916667</v>
      </c>
      <c r="Q925" s="10">
        <v>81.619752264313973</v>
      </c>
      <c r="U925" s="11">
        <v>46089.0372916667</v>
      </c>
      <c r="V925" s="10">
        <v>104.10237724853737</v>
      </c>
      <c r="Z925" s="11">
        <v>46089.0372916667</v>
      </c>
      <c r="AA925" s="10">
        <v>103.68221837020954</v>
      </c>
      <c r="AE925" s="11">
        <v>46089.0372916667</v>
      </c>
      <c r="AF925" s="10">
        <v>103.94369004728659</v>
      </c>
      <c r="AJ925" s="11">
        <v>46089.0372916667</v>
      </c>
      <c r="AK925" s="10">
        <v>103.41119390480375</v>
      </c>
      <c r="AO925" s="11">
        <v>46089.0372916667</v>
      </c>
      <c r="AP925" s="10">
        <v>84.375331311310745</v>
      </c>
      <c r="AT925" s="11">
        <v>46089.0372916667</v>
      </c>
      <c r="AU925" s="10">
        <v>129.68434532486432</v>
      </c>
      <c r="AY925" s="11">
        <v>46089.0372916667</v>
      </c>
      <c r="AZ925" s="10">
        <v>84.601967416050044</v>
      </c>
      <c r="BD925" s="11">
        <v>46089.0372916667</v>
      </c>
      <c r="BE925" s="10">
        <v>89.79046052927032</v>
      </c>
      <c r="BI925" s="11">
        <v>46089.0372916667</v>
      </c>
      <c r="BJ925" s="10">
        <v>17.8817499762172</v>
      </c>
      <c r="BN925" s="11">
        <v>46089.0372916667</v>
      </c>
      <c r="BO925" s="10">
        <v>3.4051927107821367</v>
      </c>
      <c r="BS925" s="11">
        <v>46089.0372916667</v>
      </c>
      <c r="BT925" s="10">
        <v>3.3001614617928756</v>
      </c>
      <c r="BX925" s="11">
        <v>46089.0372916667</v>
      </c>
      <c r="BY925" s="10">
        <v>13.031921602377661</v>
      </c>
      <c r="CC925" s="11">
        <v>46089.0372916667</v>
      </c>
      <c r="CD925" s="10">
        <v>14.969037093123081</v>
      </c>
      <c r="CH925" s="11">
        <v>46089.0372916667</v>
      </c>
      <c r="CI925" s="10">
        <v>0.57258728308323037</v>
      </c>
      <c r="CM925" s="11">
        <v>46089.0372916667</v>
      </c>
      <c r="CN925" s="10">
        <v>1.1929846150265986</v>
      </c>
      <c r="CR925" s="11">
        <v>46089.0372916667</v>
      </c>
      <c r="CS925" s="10">
        <v>40.376044567212574</v>
      </c>
      <c r="CW925" s="11">
        <v>46089.0372916667</v>
      </c>
      <c r="CX925" s="10">
        <v>129.75431005993252</v>
      </c>
      <c r="DB925" s="11">
        <v>46089.0372916667</v>
      </c>
      <c r="DC925" s="10">
        <v>0.36737946335303812</v>
      </c>
      <c r="DG925" s="11">
        <v>46089.0372916667</v>
      </c>
      <c r="DH925" s="10">
        <v>-0.78021168071937907</v>
      </c>
      <c r="DL925" s="11">
        <v>46089.0372916667</v>
      </c>
      <c r="DM925" s="10">
        <v>130.51018852334212</v>
      </c>
    </row>
    <row r="926">
      <c r="A926" s="11">
        <v>46089.0374652778</v>
      </c>
      <c r="B926" s="10">
        <v>128.46331323415259</v>
      </c>
      <c r="F926" s="11">
        <v>46089.0374652778</v>
      </c>
      <c r="G926" s="10">
        <v>111.52986151336015</v>
      </c>
      <c r="K926" s="11">
        <v>46089.0374652778</v>
      </c>
      <c r="L926" s="10">
        <v>99.998870210628155</v>
      </c>
      <c r="P926" s="11">
        <v>46089.0374652778</v>
      </c>
      <c r="Q926" s="10">
        <v>81.619752264313973</v>
      </c>
      <c r="U926" s="11">
        <v>46089.0374652778</v>
      </c>
      <c r="V926" s="10">
        <v>103.13361564630134</v>
      </c>
      <c r="Z926" s="11">
        <v>46089.0374652778</v>
      </c>
      <c r="AA926" s="10">
        <v>103.18933351646199</v>
      </c>
      <c r="AE926" s="11">
        <v>46089.0374652778</v>
      </c>
      <c r="AF926" s="10">
        <v>103.20190382928236</v>
      </c>
      <c r="AJ926" s="11">
        <v>46089.0374652778</v>
      </c>
      <c r="AK926" s="10">
        <v>102.92209263732043</v>
      </c>
      <c r="AO926" s="11">
        <v>46089.0374652778</v>
      </c>
      <c r="AP926" s="10">
        <v>83.910221768638991</v>
      </c>
      <c r="AT926" s="11">
        <v>46089.0374652778</v>
      </c>
      <c r="AU926" s="10">
        <v>129.68434532486432</v>
      </c>
      <c r="AY926" s="11">
        <v>46089.0374652778</v>
      </c>
      <c r="AZ926" s="10">
        <v>84.143612338371483</v>
      </c>
      <c r="BD926" s="11">
        <v>46089.0374652778</v>
      </c>
      <c r="BE926" s="10">
        <v>88.618346639180785</v>
      </c>
      <c r="BI926" s="11">
        <v>46089.0374652778</v>
      </c>
      <c r="BJ926" s="10">
        <v>17.493141395930721</v>
      </c>
      <c r="BN926" s="11">
        <v>46089.0374652778</v>
      </c>
      <c r="BO926" s="10">
        <v>3.0032050589564814</v>
      </c>
      <c r="BS926" s="11">
        <v>46089.0374652778</v>
      </c>
      <c r="BT926" s="10">
        <v>2.5644466002166815</v>
      </c>
      <c r="BX926" s="11">
        <v>46089.0374652778</v>
      </c>
      <c r="BY926" s="10">
        <v>12.230888785392247</v>
      </c>
      <c r="CC926" s="11">
        <v>46089.0374652778</v>
      </c>
      <c r="CD926" s="10">
        <v>14.969037093123081</v>
      </c>
      <c r="CH926" s="11">
        <v>46089.0374652778</v>
      </c>
      <c r="CI926" s="10">
        <v>0</v>
      </c>
      <c r="CM926" s="11">
        <v>46089.0374652778</v>
      </c>
      <c r="CN926" s="10">
        <v>0.79496018477291319</v>
      </c>
      <c r="CR926" s="11">
        <v>46089.0374652778</v>
      </c>
      <c r="CS926" s="10">
        <v>40.785652466403832</v>
      </c>
      <c r="CW926" s="11">
        <v>46089.0374652778</v>
      </c>
      <c r="CX926" s="10">
        <v>129.75431005993252</v>
      </c>
      <c r="DB926" s="11">
        <v>46089.0374652778</v>
      </c>
      <c r="DC926" s="10">
        <v>0.36737946335303812</v>
      </c>
      <c r="DG926" s="11">
        <v>46089.0374652778</v>
      </c>
      <c r="DH926" s="10">
        <v>-0.58528883056403391</v>
      </c>
      <c r="DL926" s="11">
        <v>46089.0374652778</v>
      </c>
      <c r="DM926" s="10">
        <v>130.00162058108202</v>
      </c>
    </row>
    <row r="927">
      <c r="A927" s="11">
        <v>46089.0376388889</v>
      </c>
      <c r="B927" s="10">
        <v>128.46331323415259</v>
      </c>
      <c r="F927" s="11">
        <v>46089.0376388889</v>
      </c>
      <c r="G927" s="10">
        <v>112.24592072968665</v>
      </c>
      <c r="K927" s="11">
        <v>46089.0376388889</v>
      </c>
      <c r="L927" s="10">
        <v>99.76299732224912</v>
      </c>
      <c r="P927" s="11">
        <v>46089.0376388889</v>
      </c>
      <c r="Q927" s="10">
        <v>81.385886339541287</v>
      </c>
      <c r="U927" s="11">
        <v>46089.0376388889</v>
      </c>
      <c r="V927" s="10">
        <v>103.37561237744541</v>
      </c>
      <c r="Z927" s="11">
        <v>46089.0376388889</v>
      </c>
      <c r="AA927" s="10">
        <v>103.68221837020954</v>
      </c>
      <c r="AE927" s="11">
        <v>46089.0376388889</v>
      </c>
      <c r="AF927" s="10">
        <v>103.20190382928236</v>
      </c>
      <c r="AJ927" s="11">
        <v>46089.0376388889</v>
      </c>
      <c r="AK927" s="10">
        <v>102.92209263732043</v>
      </c>
      <c r="AO927" s="11">
        <v>46089.0376388889</v>
      </c>
      <c r="AP927" s="10">
        <v>83.910221768638991</v>
      </c>
      <c r="AT927" s="11">
        <v>46089.0376388889</v>
      </c>
      <c r="AU927" s="10">
        <v>128.91823275710931</v>
      </c>
      <c r="AY927" s="11">
        <v>46089.0376388889</v>
      </c>
      <c r="AZ927" s="10">
        <v>84.143612338371483</v>
      </c>
      <c r="BD927" s="11">
        <v>46089.0376388889</v>
      </c>
      <c r="BE927" s="10">
        <v>89.555794812881132</v>
      </c>
      <c r="BI927" s="11">
        <v>46089.0376388889</v>
      </c>
      <c r="BJ927" s="10">
        <v>17.687400299884747</v>
      </c>
      <c r="BN927" s="11">
        <v>46089.0376388889</v>
      </c>
      <c r="BO927" s="10">
        <v>3.8075493623362853</v>
      </c>
      <c r="BS927" s="11">
        <v>46089.0376388889</v>
      </c>
      <c r="BT927" s="10">
        <v>2.9321357688149758</v>
      </c>
      <c r="BX927" s="11">
        <v>46089.0376388889</v>
      </c>
      <c r="BY927" s="10">
        <v>12.631221134586752</v>
      </c>
      <c r="CC927" s="11">
        <v>46089.0376388889</v>
      </c>
      <c r="CD927" s="10">
        <v>15.159637692078785</v>
      </c>
      <c r="CH927" s="11">
        <v>46089.0376388889</v>
      </c>
      <c r="CI927" s="10">
        <v>0.38163877133245788</v>
      </c>
      <c r="CM927" s="11">
        <v>46089.0376388889</v>
      </c>
      <c r="CN927" s="10">
        <v>1.1929846150265986</v>
      </c>
      <c r="CR927" s="11">
        <v>46089.0376388889</v>
      </c>
      <c r="CS927" s="10">
        <v>40.376044567212574</v>
      </c>
      <c r="CW927" s="11">
        <v>46089.0376388889</v>
      </c>
      <c r="CX927" s="10">
        <v>129.75431005993252</v>
      </c>
      <c r="DB927" s="11">
        <v>46089.0376388889</v>
      </c>
      <c r="DC927" s="10">
        <v>0.55119381491833308</v>
      </c>
      <c r="DG927" s="11">
        <v>46089.0376388889</v>
      </c>
      <c r="DH927" s="10">
        <v>-0.58528883056403391</v>
      </c>
      <c r="DL927" s="11">
        <v>46089.0376388889</v>
      </c>
      <c r="DM927" s="10">
        <v>130.25583428680261</v>
      </c>
    </row>
    <row r="928">
      <c r="A928" s="11">
        <v>46089.0378125</v>
      </c>
      <c r="B928" s="10">
        <v>128.72103673359231</v>
      </c>
      <c r="F928" s="11">
        <v>46089.0378125</v>
      </c>
      <c r="G928" s="10">
        <v>112.24592072968665</v>
      </c>
      <c r="K928" s="11">
        <v>46089.0378125</v>
      </c>
      <c r="L928" s="10">
        <v>99.76299732224912</v>
      </c>
      <c r="P928" s="11">
        <v>46089.0378125</v>
      </c>
      <c r="Q928" s="10">
        <v>81.619752264313973</v>
      </c>
      <c r="U928" s="11">
        <v>46089.0378125</v>
      </c>
      <c r="V928" s="10">
        <v>102.89174783670724</v>
      </c>
      <c r="Z928" s="11">
        <v>46089.0378125</v>
      </c>
      <c r="AA928" s="10">
        <v>103.92885892404539</v>
      </c>
      <c r="AE928" s="11">
        <v>46089.0378125</v>
      </c>
      <c r="AF928" s="10">
        <v>103.44903223391637</v>
      </c>
      <c r="AJ928" s="11">
        <v>46089.0378125</v>
      </c>
      <c r="AK928" s="10">
        <v>103.65594208636519</v>
      </c>
      <c r="AO928" s="11">
        <v>46089.0378125</v>
      </c>
      <c r="AP928" s="10">
        <v>84.142715870238092</v>
      </c>
      <c r="AT928" s="11">
        <v>46089.0378125</v>
      </c>
      <c r="AU928" s="10">
        <v>129.68434532486432</v>
      </c>
      <c r="AY928" s="11">
        <v>46089.0378125</v>
      </c>
      <c r="AZ928" s="10">
        <v>84.831321466987532</v>
      </c>
      <c r="BD928" s="11">
        <v>46089.0378125</v>
      </c>
      <c r="BE928" s="10">
        <v>89.321250671519635</v>
      </c>
      <c r="BI928" s="11">
        <v>46089.0378125</v>
      </c>
      <c r="BJ928" s="10">
        <v>17.104895610550848</v>
      </c>
      <c r="BN928" s="11">
        <v>46089.0378125</v>
      </c>
      <c r="BO928" s="10">
        <v>3.0032050589564814</v>
      </c>
      <c r="BS928" s="11">
        <v>46089.0378125</v>
      </c>
      <c r="BT928" s="10">
        <v>2.5644466002166815</v>
      </c>
      <c r="BX928" s="11">
        <v>46089.0378125</v>
      </c>
      <c r="BY928" s="10">
        <v>12.631221134586752</v>
      </c>
      <c r="CC928" s="11">
        <v>46089.0378125</v>
      </c>
      <c r="CD928" s="10">
        <v>14.969037093123081</v>
      </c>
      <c r="CH928" s="11">
        <v>46089.0378125</v>
      </c>
      <c r="CI928" s="10">
        <v>0.76362196998698606</v>
      </c>
      <c r="CM928" s="11">
        <v>46089.0378125</v>
      </c>
      <c r="CN928" s="10">
        <v>1.1929846150265986</v>
      </c>
      <c r="CR928" s="11">
        <v>46089.0378125</v>
      </c>
      <c r="CS928" s="10">
        <v>40.171388553667839</v>
      </c>
      <c r="CW928" s="11">
        <v>46089.0378125</v>
      </c>
      <c r="CX928" s="10">
        <v>130.00851335974841</v>
      </c>
      <c r="DB928" s="11">
        <v>46089.0378125</v>
      </c>
      <c r="DC928" s="10">
        <v>0.55119381491833308</v>
      </c>
      <c r="DG928" s="11">
        <v>46089.0378125</v>
      </c>
      <c r="DH928" s="10">
        <v>-0.39027931245695968</v>
      </c>
      <c r="DL928" s="11">
        <v>46089.0378125</v>
      </c>
      <c r="DM928" s="10">
        <v>130.25583428680261</v>
      </c>
    </row>
    <row r="929">
      <c r="A929" s="11">
        <v>46089.0379861111</v>
      </c>
      <c r="B929" s="10">
        <v>128.46331323415259</v>
      </c>
      <c r="F929" s="11">
        <v>46089.0379861111</v>
      </c>
      <c r="G929" s="10">
        <v>112.48486866478102</v>
      </c>
      <c r="K929" s="11">
        <v>46089.0379861111</v>
      </c>
      <c r="L929" s="10">
        <v>100.23486903570462</v>
      </c>
      <c r="P929" s="11">
        <v>46089.0379861111</v>
      </c>
      <c r="Q929" s="10">
        <v>81.385886339541287</v>
      </c>
      <c r="U929" s="11">
        <v>46089.0379861111</v>
      </c>
      <c r="V929" s="10">
        <v>103.37561237744541</v>
      </c>
      <c r="Z929" s="11">
        <v>46089.0379861111</v>
      </c>
      <c r="AA929" s="10">
        <v>103.92885892404539</v>
      </c>
      <c r="AE929" s="11">
        <v>46089.0379861111</v>
      </c>
      <c r="AF929" s="10">
        <v>103.20190382928236</v>
      </c>
      <c r="AJ929" s="11">
        <v>46089.0379861111</v>
      </c>
      <c r="AK929" s="10">
        <v>103.16657746116344</v>
      </c>
      <c r="AO929" s="11">
        <v>46089.0379861111</v>
      </c>
      <c r="AP929" s="10">
        <v>84.142715870238092</v>
      </c>
      <c r="AT929" s="11">
        <v>46089.0379861111</v>
      </c>
      <c r="AU929" s="10">
        <v>128.91823275710931</v>
      </c>
      <c r="AY929" s="11">
        <v>46089.0379861111</v>
      </c>
      <c r="AZ929" s="10">
        <v>84.143612338371483</v>
      </c>
      <c r="BD929" s="11">
        <v>46089.0379861111</v>
      </c>
      <c r="BE929" s="10">
        <v>89.321250671519635</v>
      </c>
      <c r="BI929" s="11">
        <v>46089.0379861111</v>
      </c>
      <c r="BJ929" s="10">
        <v>16.910908582012549</v>
      </c>
      <c r="BN929" s="11">
        <v>46089.0379861111</v>
      </c>
      <c r="BO929" s="10">
        <v>3.6063248745582577</v>
      </c>
      <c r="BS929" s="11">
        <v>46089.0379861111</v>
      </c>
      <c r="BT929" s="10">
        <v>2.3807280442068453</v>
      </c>
      <c r="BX929" s="11">
        <v>46089.0379861111</v>
      </c>
      <c r="BY929" s="10">
        <v>12.431008982099263</v>
      </c>
      <c r="CC929" s="11">
        <v>46089.0379861111</v>
      </c>
      <c r="CD929" s="10">
        <v>14.778524435174465</v>
      </c>
      <c r="CH929" s="11">
        <v>46089.0379861111</v>
      </c>
      <c r="CI929" s="10">
        <v>0</v>
      </c>
      <c r="CM929" s="11">
        <v>46089.0379861111</v>
      </c>
      <c r="CN929" s="10">
        <v>0.59608416293777955</v>
      </c>
      <c r="CR929" s="11">
        <v>46089.0379861111</v>
      </c>
      <c r="CS929" s="10">
        <v>40.580799177551313</v>
      </c>
      <c r="CW929" s="11">
        <v>46089.0379861111</v>
      </c>
      <c r="CX929" s="10">
        <v>129.75431005993252</v>
      </c>
      <c r="DB929" s="11">
        <v>46089.0379861111</v>
      </c>
      <c r="DC929" s="10">
        <v>0.18364821371620146</v>
      </c>
      <c r="DG929" s="11">
        <v>46089.0379861111</v>
      </c>
      <c r="DH929" s="10">
        <v>-0.58528883056403391</v>
      </c>
      <c r="DL929" s="11">
        <v>46089.0379861111</v>
      </c>
      <c r="DM929" s="10">
        <v>130.76468341913306</v>
      </c>
    </row>
    <row r="930">
      <c r="A930" s="11">
        <v>46089.0381597222</v>
      </c>
      <c r="B930" s="10">
        <v>128.72103673359231</v>
      </c>
      <c r="F930" s="11">
        <v>46089.0381597222</v>
      </c>
      <c r="G930" s="10">
        <v>112.00710363856845</v>
      </c>
      <c r="K930" s="11">
        <v>46089.0381597222</v>
      </c>
      <c r="L930" s="10">
        <v>99.998870210628155</v>
      </c>
      <c r="P930" s="11">
        <v>46089.0381597222</v>
      </c>
      <c r="Q930" s="10">
        <v>80.918516599956078</v>
      </c>
      <c r="U930" s="11">
        <v>46089.0381597222</v>
      </c>
      <c r="V930" s="10">
        <v>102.89174783670724</v>
      </c>
      <c r="Z930" s="11">
        <v>46089.0381597222</v>
      </c>
      <c r="AA930" s="10">
        <v>103.68221837020954</v>
      </c>
      <c r="AE930" s="11">
        <v>46089.0381597222</v>
      </c>
      <c r="AF930" s="10">
        <v>103.44903223391637</v>
      </c>
      <c r="AJ930" s="11">
        <v>46089.0381597222</v>
      </c>
      <c r="AK930" s="10">
        <v>102.92209263732043</v>
      </c>
      <c r="AO930" s="11">
        <v>46089.0381597222</v>
      </c>
      <c r="AP930" s="10">
        <v>83.910221768638991</v>
      </c>
      <c r="AT930" s="11">
        <v>46089.0381597222</v>
      </c>
      <c r="AU930" s="10">
        <v>129.4288326461093</v>
      </c>
      <c r="AY930" s="11">
        <v>46089.0381597222</v>
      </c>
      <c r="AZ930" s="10">
        <v>84.143612338371483</v>
      </c>
      <c r="BD930" s="11">
        <v>46089.0381597222</v>
      </c>
      <c r="BE930" s="10">
        <v>89.086827999282733</v>
      </c>
      <c r="BI930" s="11">
        <v>46089.0381597222</v>
      </c>
      <c r="BJ930" s="10">
        <v>17.104895610550848</v>
      </c>
      <c r="BN930" s="11">
        <v>46089.0381597222</v>
      </c>
      <c r="BO930" s="10">
        <v>3.4051927107821367</v>
      </c>
      <c r="BS930" s="11">
        <v>46089.0381597222</v>
      </c>
      <c r="BT930" s="10">
        <v>2.1970934174073435</v>
      </c>
      <c r="BX930" s="11">
        <v>46089.0381597222</v>
      </c>
      <c r="BY930" s="10">
        <v>12.230888785392247</v>
      </c>
      <c r="CC930" s="11">
        <v>46089.0381597222</v>
      </c>
      <c r="CD930" s="10">
        <v>14.588099647474083</v>
      </c>
      <c r="CH930" s="11">
        <v>46089.0381597222</v>
      </c>
      <c r="CI930" s="10">
        <v>0.19077636639407478</v>
      </c>
      <c r="CM930" s="11">
        <v>46089.0381597222</v>
      </c>
      <c r="CN930" s="10">
        <v>1.1929846150265986</v>
      </c>
      <c r="CR930" s="11">
        <v>46089.0381597222</v>
      </c>
      <c r="CS930" s="10">
        <v>39.966831055284885</v>
      </c>
      <c r="CW930" s="11">
        <v>46089.0381597222</v>
      </c>
      <c r="CX930" s="10">
        <v>129.24632573914181</v>
      </c>
      <c r="DB930" s="11">
        <v>46089.0381597222</v>
      </c>
      <c r="DC930" s="10">
        <v>0.18364821371620146</v>
      </c>
      <c r="DG930" s="11">
        <v>46089.0381597222</v>
      </c>
      <c r="DH930" s="10">
        <v>-0.78021168071937907</v>
      </c>
      <c r="DL930" s="11">
        <v>46089.0381597222</v>
      </c>
      <c r="DM930" s="10">
        <v>130.25583428680261</v>
      </c>
    </row>
    <row r="931">
      <c r="A931" s="11">
        <v>46089.0383333333</v>
      </c>
      <c r="B931" s="10">
        <v>128.46331323415259</v>
      </c>
      <c r="F931" s="11">
        <v>46089.0383333333</v>
      </c>
      <c r="G931" s="10">
        <v>112.00710363856845</v>
      </c>
      <c r="K931" s="11">
        <v>46089.0383333333</v>
      </c>
      <c r="L931" s="10">
        <v>99.527250258423464</v>
      </c>
      <c r="P931" s="11">
        <v>46089.0383333333</v>
      </c>
      <c r="Q931" s="10">
        <v>80.918516599956078</v>
      </c>
      <c r="U931" s="11">
        <v>46089.0383333333</v>
      </c>
      <c r="V931" s="10">
        <v>103.13361564630134</v>
      </c>
      <c r="Z931" s="11">
        <v>46089.0383333333</v>
      </c>
      <c r="AA931" s="10">
        <v>103.43570994035703</v>
      </c>
      <c r="AE931" s="11">
        <v>46089.0383333333</v>
      </c>
      <c r="AF931" s="10">
        <v>102.95490893234313</v>
      </c>
      <c r="AJ931" s="11">
        <v>46089.0383333333</v>
      </c>
      <c r="AK931" s="10">
        <v>102.67773931528885</v>
      </c>
      <c r="AO931" s="11">
        <v>46089.0383333333</v>
      </c>
      <c r="AP931" s="10">
        <v>83.445597158648283</v>
      </c>
      <c r="AT931" s="11">
        <v>46089.0383333333</v>
      </c>
      <c r="AU931" s="10">
        <v>129.68434532486432</v>
      </c>
      <c r="AY931" s="11">
        <v>46089.0383333333</v>
      </c>
      <c r="AZ931" s="10">
        <v>83.685727281384445</v>
      </c>
      <c r="BD931" s="11">
        <v>46089.0383333333</v>
      </c>
      <c r="BE931" s="10">
        <v>88.618346639180785</v>
      </c>
      <c r="BI931" s="11">
        <v>46089.0383333333</v>
      </c>
      <c r="BJ931" s="10">
        <v>17.298973190683839</v>
      </c>
      <c r="BN931" s="11">
        <v>46089.0383333333</v>
      </c>
      <c r="BO931" s="10">
        <v>2.8023494229535473</v>
      </c>
      <c r="BS931" s="11">
        <v>46089.0383333333</v>
      </c>
      <c r="BT931" s="10">
        <v>1.6466924411046242</v>
      </c>
      <c r="BX931" s="11">
        <v>46089.0383333333</v>
      </c>
      <c r="BY931" s="10">
        <v>12.030860470692836</v>
      </c>
      <c r="CC931" s="11">
        <v>46089.0383333333</v>
      </c>
      <c r="CD931" s="10">
        <v>14.397762659337774</v>
      </c>
      <c r="CH931" s="11">
        <v>46089.0383333333</v>
      </c>
      <c r="CI931" s="10">
        <v>0.38163877133245788</v>
      </c>
      <c r="CM931" s="11">
        <v>46089.0383333333</v>
      </c>
      <c r="CN931" s="10">
        <v>0.79496018477291319</v>
      </c>
      <c r="CR931" s="11">
        <v>46089.0383333333</v>
      </c>
      <c r="CS931" s="10">
        <v>40.171388553667839</v>
      </c>
      <c r="CW931" s="11">
        <v>46089.0383333333</v>
      </c>
      <c r="CX931" s="10">
        <v>129.75431005993252</v>
      </c>
      <c r="DB931" s="11">
        <v>46089.0383333333</v>
      </c>
      <c r="DC931" s="10">
        <v>0.18364821371620146</v>
      </c>
      <c r="DG931" s="11">
        <v>46089.0383333333</v>
      </c>
      <c r="DH931" s="10">
        <v>-0.78021168071937907</v>
      </c>
      <c r="DL931" s="11">
        <v>46089.0383333333</v>
      </c>
      <c r="DM931" s="10">
        <v>130.25583428680261</v>
      </c>
    </row>
    <row r="932">
      <c r="A932" s="11">
        <v>46089.0385069444</v>
      </c>
      <c r="B932" s="10">
        <v>128.46331323415259</v>
      </c>
      <c r="F932" s="11">
        <v>46089.0385069444</v>
      </c>
      <c r="G932" s="10">
        <v>111.52986151336015</v>
      </c>
      <c r="K932" s="11">
        <v>46089.0385069444</v>
      </c>
      <c r="L932" s="10">
        <v>99.527250258423464</v>
      </c>
      <c r="P932" s="11">
        <v>46089.0385069444</v>
      </c>
      <c r="Q932" s="10">
        <v>81.619752264313973</v>
      </c>
      <c r="U932" s="11">
        <v>46089.0385069444</v>
      </c>
      <c r="V932" s="10">
        <v>102.89174783670724</v>
      </c>
      <c r="Z932" s="11">
        <v>46089.0385069444</v>
      </c>
      <c r="AA932" s="10">
        <v>104.17563172002923</v>
      </c>
      <c r="AE932" s="11">
        <v>46089.0385069444</v>
      </c>
      <c r="AF932" s="10">
        <v>102.70804742301743</v>
      </c>
      <c r="AJ932" s="11">
        <v>46089.0385069444</v>
      </c>
      <c r="AK932" s="10">
        <v>103.16657746116344</v>
      </c>
      <c r="AO932" s="11">
        <v>46089.0385069444</v>
      </c>
      <c r="AP932" s="10">
        <v>83.6778489001797</v>
      </c>
      <c r="AT932" s="11">
        <v>46089.0385069444</v>
      </c>
      <c r="AU932" s="10">
        <v>129.4288326461093</v>
      </c>
      <c r="AY932" s="11">
        <v>46089.0385069444</v>
      </c>
      <c r="AZ932" s="10">
        <v>84.143612338371483</v>
      </c>
      <c r="BD932" s="11">
        <v>46089.0385069444</v>
      </c>
      <c r="BE932" s="10">
        <v>88.852526690392068</v>
      </c>
      <c r="BI932" s="11">
        <v>46089.0385069444</v>
      </c>
      <c r="BJ932" s="10">
        <v>16.135864516157628</v>
      </c>
      <c r="BN932" s="11">
        <v>46089.0385069444</v>
      </c>
      <c r="BO932" s="10">
        <v>3.2041527969196246</v>
      </c>
      <c r="BS932" s="11">
        <v>46089.0385069444</v>
      </c>
      <c r="BT932" s="10">
        <v>2.0135426526673346</v>
      </c>
      <c r="BX932" s="11">
        <v>46089.0385069444</v>
      </c>
      <c r="BY932" s="10">
        <v>11.830923964304736</v>
      </c>
      <c r="CC932" s="11">
        <v>46089.0385069444</v>
      </c>
      <c r="CD932" s="10">
        <v>14.397762659337774</v>
      </c>
      <c r="CH932" s="11">
        <v>46089.0385069444</v>
      </c>
      <c r="CI932" s="10">
        <v>0.38163877133245788</v>
      </c>
      <c r="CM932" s="11">
        <v>46089.0385069444</v>
      </c>
      <c r="CN932" s="10">
        <v>0.99392697792135687</v>
      </c>
      <c r="CR932" s="11">
        <v>46089.0385069444</v>
      </c>
      <c r="CS932" s="10">
        <v>39.966831055284885</v>
      </c>
      <c r="CW932" s="11">
        <v>46089.0385069444</v>
      </c>
      <c r="CX932" s="10">
        <v>129.50024756266382</v>
      </c>
      <c r="DB932" s="11">
        <v>46089.0385069444</v>
      </c>
      <c r="DC932" s="10">
        <v>0</v>
      </c>
      <c r="DG932" s="11">
        <v>46089.0385069444</v>
      </c>
      <c r="DH932" s="10">
        <v>-0.19518305831710694</v>
      </c>
      <c r="DL932" s="11">
        <v>46089.0385069444</v>
      </c>
      <c r="DM932" s="10">
        <v>130.00162058108202</v>
      </c>
    </row>
    <row r="933">
      <c r="A933" s="11">
        <v>46089.0386805556</v>
      </c>
      <c r="B933" s="10">
        <v>128.46331323415259</v>
      </c>
      <c r="F933" s="11">
        <v>46089.0386805556</v>
      </c>
      <c r="G933" s="10">
        <v>112.00710363856845</v>
      </c>
      <c r="K933" s="11">
        <v>46089.0386805556</v>
      </c>
      <c r="L933" s="10">
        <v>99.76299732224912</v>
      </c>
      <c r="P933" s="11">
        <v>46089.0386805556</v>
      </c>
      <c r="Q933" s="10">
        <v>81.385886339541287</v>
      </c>
      <c r="U933" s="11">
        <v>46089.0386805556</v>
      </c>
      <c r="V933" s="10">
        <v>103.61773814490989</v>
      </c>
      <c r="Z933" s="11">
        <v>46089.0386805556</v>
      </c>
      <c r="AA933" s="10">
        <v>104.42253687646047</v>
      </c>
      <c r="AE933" s="11">
        <v>46089.0386805556</v>
      </c>
      <c r="AF933" s="10">
        <v>103.44903223391637</v>
      </c>
      <c r="AJ933" s="11">
        <v>46089.0386805556</v>
      </c>
      <c r="AK933" s="10">
        <v>102.92209263732043</v>
      </c>
      <c r="AO933" s="11">
        <v>46089.0386805556</v>
      </c>
      <c r="AP933" s="10">
        <v>84.142715870238092</v>
      </c>
      <c r="AT933" s="11">
        <v>46089.0386805556</v>
      </c>
      <c r="AU933" s="10">
        <v>129.68434532486432</v>
      </c>
      <c r="AY933" s="11">
        <v>46089.0386805556</v>
      </c>
      <c r="AZ933" s="10">
        <v>84.143612338371483</v>
      </c>
      <c r="BD933" s="11">
        <v>46089.0386805556</v>
      </c>
      <c r="BE933" s="10">
        <v>88.618346639180785</v>
      </c>
      <c r="BI933" s="11">
        <v>46089.0386805556</v>
      </c>
      <c r="BJ933" s="10">
        <v>15.748883886975655</v>
      </c>
      <c r="BN933" s="11">
        <v>46089.0386805556</v>
      </c>
      <c r="BO933" s="10">
        <v>3.2041527969196246</v>
      </c>
      <c r="BS933" s="11">
        <v>46089.0386805556</v>
      </c>
      <c r="BT933" s="10">
        <v>2.3807280442068453</v>
      </c>
      <c r="BX933" s="11">
        <v>46089.0386805556</v>
      </c>
      <c r="BY933" s="10">
        <v>12.030860470692836</v>
      </c>
      <c r="CC933" s="11">
        <v>46089.0386805556</v>
      </c>
      <c r="CD933" s="10">
        <v>14.017351799379116</v>
      </c>
      <c r="CH933" s="11">
        <v>46089.0386805556</v>
      </c>
      <c r="CI933" s="10">
        <v>0</v>
      </c>
      <c r="CM933" s="11">
        <v>46089.0386805556</v>
      </c>
      <c r="CN933" s="10">
        <v>1.1929846150265986</v>
      </c>
      <c r="CR933" s="11">
        <v>46089.0386805556</v>
      </c>
      <c r="CS933" s="10">
        <v>39.966831055284885</v>
      </c>
      <c r="CW933" s="11">
        <v>46089.0386805556</v>
      </c>
      <c r="CX933" s="10">
        <v>130.26285759106338</v>
      </c>
      <c r="DB933" s="11">
        <v>46089.0386805556</v>
      </c>
      <c r="DC933" s="10">
        <v>0.18364821371620146</v>
      </c>
      <c r="DG933" s="11">
        <v>46089.0386805556</v>
      </c>
      <c r="DH933" s="10">
        <v>-0.19518305831710694</v>
      </c>
      <c r="DL933" s="11">
        <v>46089.0386805556</v>
      </c>
      <c r="DM933" s="10">
        <v>131.01931910275684</v>
      </c>
    </row>
    <row r="934">
      <c r="A934" s="11">
        <v>46089.0388541667</v>
      </c>
      <c r="B934" s="10">
        <v>128.97890476779023</v>
      </c>
      <c r="F934" s="11">
        <v>46089.0388541667</v>
      </c>
      <c r="G934" s="10">
        <v>112.48486866478102</v>
      </c>
      <c r="K934" s="11">
        <v>46089.0388541667</v>
      </c>
      <c r="L934" s="10">
        <v>99.527250258423464</v>
      </c>
      <c r="P934" s="11">
        <v>46089.0388541667</v>
      </c>
      <c r="Q934" s="10">
        <v>81.385886339541287</v>
      </c>
      <c r="U934" s="11">
        <v>46089.0388541667</v>
      </c>
      <c r="V934" s="10">
        <v>103.61773814490989</v>
      </c>
      <c r="Z934" s="11">
        <v>46089.0388541667</v>
      </c>
      <c r="AA934" s="10">
        <v>103.68221837020954</v>
      </c>
      <c r="AE934" s="11">
        <v>46089.0388541667</v>
      </c>
      <c r="AF934" s="10">
        <v>103.20190382928236</v>
      </c>
      <c r="AJ934" s="11">
        <v>46089.0388541667</v>
      </c>
      <c r="AK934" s="10">
        <v>103.16657746116344</v>
      </c>
      <c r="AO934" s="11">
        <v>46089.0388541667</v>
      </c>
      <c r="AP934" s="10">
        <v>83.445597158648283</v>
      </c>
      <c r="AT934" s="11">
        <v>46089.0388541667</v>
      </c>
      <c r="AU934" s="10">
        <v>129.94000000000003</v>
      </c>
      <c r="AY934" s="11">
        <v>46089.0388541667</v>
      </c>
      <c r="AZ934" s="10">
        <v>84.143612338371483</v>
      </c>
      <c r="BD934" s="11">
        <v>46089.0388541667</v>
      </c>
      <c r="BE934" s="10">
        <v>88.852526690392068</v>
      </c>
      <c r="BI934" s="11">
        <v>46089.0388541667</v>
      </c>
      <c r="BJ934" s="10">
        <v>16.135864516157628</v>
      </c>
      <c r="BN934" s="11">
        <v>46089.0388541667</v>
      </c>
      <c r="BO934" s="10">
        <v>2.8023494229535473</v>
      </c>
      <c r="BS934" s="11">
        <v>46089.0388541667</v>
      </c>
      <c r="BT934" s="10">
        <v>2.1970934174073435</v>
      </c>
      <c r="BX934" s="11">
        <v>46089.0388541667</v>
      </c>
      <c r="BY934" s="10">
        <v>11.830923964304736</v>
      </c>
      <c r="CC934" s="11">
        <v>46089.0388541667</v>
      </c>
      <c r="CD934" s="10">
        <v>14.588099647474083</v>
      </c>
      <c r="CH934" s="11">
        <v>46089.0388541667</v>
      </c>
      <c r="CI934" s="10">
        <v>0.19077636639407478</v>
      </c>
      <c r="CM934" s="11">
        <v>46089.0388541667</v>
      </c>
      <c r="CN934" s="10">
        <v>0.79496018477291319</v>
      </c>
      <c r="CR934" s="11">
        <v>46089.0388541667</v>
      </c>
      <c r="CS934" s="10">
        <v>39.966831055284885</v>
      </c>
      <c r="CW934" s="11">
        <v>46089.0388541667</v>
      </c>
      <c r="CX934" s="10">
        <v>130.00851335974841</v>
      </c>
      <c r="DB934" s="11">
        <v>46089.0388541667</v>
      </c>
      <c r="DC934" s="10">
        <v>0.18364821371620146</v>
      </c>
      <c r="DG934" s="11">
        <v>46089.0388541667</v>
      </c>
      <c r="DH934" s="10">
        <v>-0.19518305831710694</v>
      </c>
      <c r="DL934" s="11">
        <v>46089.0388541667</v>
      </c>
      <c r="DM934" s="10">
        <v>130.51018852334212</v>
      </c>
    </row>
    <row r="935">
      <c r="A935" s="11">
        <v>46089.0390277778</v>
      </c>
      <c r="B935" s="10">
        <v>128.46331323415259</v>
      </c>
      <c r="F935" s="11">
        <v>46089.0390277778</v>
      </c>
      <c r="G935" s="10">
        <v>112.48486866478102</v>
      </c>
      <c r="K935" s="11">
        <v>46089.0390277778</v>
      </c>
      <c r="L935" s="10">
        <v>99.527250258423464</v>
      </c>
      <c r="P935" s="11">
        <v>46089.0390277778</v>
      </c>
      <c r="Q935" s="10">
        <v>80.685012575268615</v>
      </c>
      <c r="U935" s="11">
        <v>46089.0390277778</v>
      </c>
      <c r="V935" s="10">
        <v>103.13361564630134</v>
      </c>
      <c r="Z935" s="11">
        <v>46089.0390277778</v>
      </c>
      <c r="AA935" s="10">
        <v>103.43570994035703</v>
      </c>
      <c r="AE935" s="11">
        <v>46089.0390277778</v>
      </c>
      <c r="AF935" s="10">
        <v>102.95490893234313</v>
      </c>
      <c r="AJ935" s="11">
        <v>46089.0390277778</v>
      </c>
      <c r="AK935" s="10">
        <v>102.67773931528885</v>
      </c>
      <c r="AO935" s="11">
        <v>46089.0390277778</v>
      </c>
      <c r="AP935" s="10">
        <v>83.910221768638991</v>
      </c>
      <c r="AT935" s="11">
        <v>46089.0390277778</v>
      </c>
      <c r="AU935" s="10">
        <v>129.4288326461093</v>
      </c>
      <c r="AY935" s="11">
        <v>46089.0390277778</v>
      </c>
      <c r="AZ935" s="10">
        <v>83.914611108102591</v>
      </c>
      <c r="BD935" s="11">
        <v>46089.0390277778</v>
      </c>
      <c r="BE935" s="10">
        <v>88.852526690392068</v>
      </c>
      <c r="BI935" s="11">
        <v>46089.0390277778</v>
      </c>
      <c r="BJ935" s="10">
        <v>16.135864516157628</v>
      </c>
      <c r="BN935" s="11">
        <v>46089.0390277778</v>
      </c>
      <c r="BO935" s="10">
        <v>2.8023494229535473</v>
      </c>
      <c r="BS935" s="11">
        <v>46089.0390277778</v>
      </c>
      <c r="BT935" s="10">
        <v>2.3807280442068453</v>
      </c>
      <c r="BX935" s="11">
        <v>46089.0390277778</v>
      </c>
      <c r="BY935" s="10">
        <v>11.6310791926043</v>
      </c>
      <c r="CC935" s="11">
        <v>46089.0390277778</v>
      </c>
      <c r="CD935" s="10">
        <v>14.397762659337774</v>
      </c>
      <c r="CH935" s="11">
        <v>46089.0390277778</v>
      </c>
      <c r="CI935" s="10">
        <v>0</v>
      </c>
      <c r="CM935" s="11">
        <v>46089.0390277778</v>
      </c>
      <c r="CN935" s="10">
        <v>0.79496018477291319</v>
      </c>
      <c r="CR935" s="11">
        <v>46089.0390277778</v>
      </c>
      <c r="CS935" s="10">
        <v>39.966831055284885</v>
      </c>
      <c r="CW935" s="11">
        <v>46089.0390277778</v>
      </c>
      <c r="CX935" s="10">
        <v>130.00851335974841</v>
      </c>
      <c r="DB935" s="11">
        <v>46089.0390277778</v>
      </c>
      <c r="DC935" s="10">
        <v>0.18364821371620146</v>
      </c>
      <c r="DG935" s="11">
        <v>46089.0390277778</v>
      </c>
      <c r="DH935" s="10">
        <v>-0.39027931245695968</v>
      </c>
      <c r="DL935" s="11">
        <v>46089.0390277778</v>
      </c>
      <c r="DM935" s="10">
        <v>129.74754727790034</v>
      </c>
    </row>
    <row r="936">
      <c r="A936" s="11">
        <v>46089.0392013889</v>
      </c>
      <c r="B936" s="10">
        <v>128.20573413592447</v>
      </c>
      <c r="F936" s="11">
        <v>46089.0392013889</v>
      </c>
      <c r="G936" s="10">
        <v>111.29143624216815</v>
      </c>
      <c r="K936" s="11">
        <v>46089.0392013889</v>
      </c>
      <c r="L936" s="10">
        <v>99.527250258423464</v>
      </c>
      <c r="P936" s="11">
        <v>46089.0392013889</v>
      </c>
      <c r="Q936" s="10">
        <v>80.918516599956078</v>
      </c>
      <c r="U936" s="11">
        <v>46089.0392013889</v>
      </c>
      <c r="V936" s="10">
        <v>103.13361564630134</v>
      </c>
      <c r="Z936" s="11">
        <v>46089.0392013889</v>
      </c>
      <c r="AA936" s="10">
        <v>103.92885892404539</v>
      </c>
      <c r="AE936" s="11">
        <v>46089.0392013889</v>
      </c>
      <c r="AF936" s="10">
        <v>102.70804742301743</v>
      </c>
      <c r="AJ936" s="11">
        <v>46089.0392013889</v>
      </c>
      <c r="AK936" s="10">
        <v>102.43351737721903</v>
      </c>
      <c r="AO936" s="11">
        <v>46089.0392013889</v>
      </c>
      <c r="AP936" s="10">
        <v>83.213466437952917</v>
      </c>
      <c r="AT936" s="11">
        <v>46089.0392013889</v>
      </c>
      <c r="AU936" s="10">
        <v>128.91823275710931</v>
      </c>
      <c r="AY936" s="11">
        <v>46089.0392013889</v>
      </c>
      <c r="AZ936" s="10">
        <v>82.999779208292935</v>
      </c>
      <c r="BD936" s="11">
        <v>46089.0392013889</v>
      </c>
      <c r="BE936" s="10">
        <v>88.618346639180785</v>
      </c>
      <c r="BI936" s="11">
        <v>46089.0392013889</v>
      </c>
      <c r="BJ936" s="10">
        <v>16.135864516157628</v>
      </c>
      <c r="BN936" s="11">
        <v>46089.0392013889</v>
      </c>
      <c r="BO936" s="10">
        <v>2.8023494229535473</v>
      </c>
      <c r="BS936" s="11">
        <v>46089.0392013889</v>
      </c>
      <c r="BT936" s="10">
        <v>2.0135426526673346</v>
      </c>
      <c r="BX936" s="11">
        <v>46089.0392013889</v>
      </c>
      <c r="BY936" s="10">
        <v>11.231664559161215</v>
      </c>
      <c r="CC936" s="11">
        <v>46089.0392013889</v>
      </c>
      <c r="CD936" s="10">
        <v>14.207513400153049</v>
      </c>
      <c r="CH936" s="11">
        <v>46089.0392013889</v>
      </c>
      <c r="CI936" s="10">
        <v>-0.38129488988542476</v>
      </c>
      <c r="CM936" s="11">
        <v>46089.0392013889</v>
      </c>
      <c r="CN936" s="10">
        <v>0.59608416293777955</v>
      </c>
      <c r="CR936" s="11">
        <v>46089.0392013889</v>
      </c>
      <c r="CS936" s="10">
        <v>39.5580112779025</v>
      </c>
      <c r="CW936" s="11">
        <v>46089.0392013889</v>
      </c>
      <c r="CX936" s="10">
        <v>129.24632573914181</v>
      </c>
      <c r="DB936" s="11">
        <v>46089.0392013889</v>
      </c>
      <c r="DC936" s="10">
        <v>0.18364821371620146</v>
      </c>
      <c r="DG936" s="11">
        <v>46089.0392013889</v>
      </c>
      <c r="DH936" s="10">
        <v>-0.58528883056403391</v>
      </c>
      <c r="DL936" s="11">
        <v>46089.0392013889</v>
      </c>
      <c r="DM936" s="10">
        <v>130.25583428680261</v>
      </c>
    </row>
    <row r="937">
      <c r="A937" s="11">
        <v>46089.039375</v>
      </c>
      <c r="B937" s="10">
        <v>128.46331323415259</v>
      </c>
      <c r="F937" s="11">
        <v>46089.039375</v>
      </c>
      <c r="G937" s="10">
        <v>111.76841727266614</v>
      </c>
      <c r="K937" s="11">
        <v>46089.039375</v>
      </c>
      <c r="L937" s="10">
        <v>99.291628907138829</v>
      </c>
      <c r="P937" s="11">
        <v>46089.039375</v>
      </c>
      <c r="Q937" s="10">
        <v>80.685012575268615</v>
      </c>
      <c r="U937" s="11">
        <v>46089.039375</v>
      </c>
      <c r="V937" s="10">
        <v>102.89174783670724</v>
      </c>
      <c r="Z937" s="11">
        <v>46089.039375</v>
      </c>
      <c r="AA937" s="10">
        <v>103.68221837020954</v>
      </c>
      <c r="AE937" s="11">
        <v>46089.039375</v>
      </c>
      <c r="AF937" s="10">
        <v>102.70804742301743</v>
      </c>
      <c r="AJ937" s="11">
        <v>46089.039375</v>
      </c>
      <c r="AK937" s="10">
        <v>102.92209263732043</v>
      </c>
      <c r="AO937" s="11">
        <v>46089.039375</v>
      </c>
      <c r="AP937" s="10">
        <v>83.213466437952917</v>
      </c>
      <c r="AT937" s="11">
        <v>46089.039375</v>
      </c>
      <c r="AU937" s="10">
        <v>128.66314528693167</v>
      </c>
      <c r="AY937" s="11">
        <v>46089.039375</v>
      </c>
      <c r="AZ937" s="10">
        <v>83.685727281384445</v>
      </c>
      <c r="BD937" s="11">
        <v>46089.039375</v>
      </c>
      <c r="BE937" s="10">
        <v>88.150349887739978</v>
      </c>
      <c r="BI937" s="11">
        <v>46089.039375</v>
      </c>
      <c r="BJ937" s="10">
        <v>16.135864516157628</v>
      </c>
      <c r="BN937" s="11">
        <v>46089.039375</v>
      </c>
      <c r="BO937" s="10">
        <v>2.8023494229535473</v>
      </c>
      <c r="BS937" s="11">
        <v>46089.039375</v>
      </c>
      <c r="BT937" s="10">
        <v>2.1970934174073435</v>
      </c>
      <c r="BX937" s="11">
        <v>46089.039375</v>
      </c>
      <c r="BY937" s="10">
        <v>11.032094550552817</v>
      </c>
      <c r="CC937" s="11">
        <v>46089.039375</v>
      </c>
      <c r="CD937" s="10">
        <v>14.207513400153049</v>
      </c>
      <c r="CH937" s="11">
        <v>46089.039375</v>
      </c>
      <c r="CI937" s="10">
        <v>0.38163877133245788</v>
      </c>
      <c r="CM937" s="11">
        <v>46089.039375</v>
      </c>
      <c r="CN937" s="10">
        <v>0.79496018477291319</v>
      </c>
      <c r="CR937" s="11">
        <v>46089.039375</v>
      </c>
      <c r="CS937" s="10">
        <v>39.5580112779025</v>
      </c>
      <c r="CW937" s="11">
        <v>46089.039375</v>
      </c>
      <c r="CX937" s="10">
        <v>129.24632573914181</v>
      </c>
      <c r="DB937" s="11">
        <v>46089.039375</v>
      </c>
      <c r="DC937" s="10">
        <v>0</v>
      </c>
      <c r="DG937" s="11">
        <v>46089.039375</v>
      </c>
      <c r="DH937" s="10">
        <v>-0.39027931245695968</v>
      </c>
      <c r="DL937" s="11">
        <v>46089.039375</v>
      </c>
      <c r="DM937" s="10">
        <v>130.51018852334212</v>
      </c>
    </row>
    <row r="938">
      <c r="A938" s="11">
        <v>46089.0395486111</v>
      </c>
      <c r="B938" s="10">
        <v>128.72103673359231</v>
      </c>
      <c r="F938" s="11">
        <v>46089.0395486111</v>
      </c>
      <c r="G938" s="10">
        <v>112.00710363856845</v>
      </c>
      <c r="K938" s="11">
        <v>46089.0395486111</v>
      </c>
      <c r="L938" s="10">
        <v>99.76299732224912</v>
      </c>
      <c r="P938" s="11">
        <v>46089.0395486111</v>
      </c>
      <c r="Q938" s="10">
        <v>80.685012575268615</v>
      </c>
      <c r="U938" s="11">
        <v>46089.0395486111</v>
      </c>
      <c r="V938" s="10">
        <v>103.13361564630134</v>
      </c>
      <c r="Z938" s="11">
        <v>46089.0395486111</v>
      </c>
      <c r="AA938" s="10">
        <v>104.17563172002923</v>
      </c>
      <c r="AE938" s="11">
        <v>46089.0395486111</v>
      </c>
      <c r="AF938" s="10">
        <v>103.69629426646436</v>
      </c>
      <c r="AJ938" s="11">
        <v>46089.0395486111</v>
      </c>
      <c r="AK938" s="10">
        <v>102.92209263732043</v>
      </c>
      <c r="AO938" s="11">
        <v>46089.0395486111</v>
      </c>
      <c r="AP938" s="10">
        <v>83.445597158648283</v>
      </c>
      <c r="AT938" s="11">
        <v>46089.0395486111</v>
      </c>
      <c r="AU938" s="10">
        <v>129.17346183353891</v>
      </c>
      <c r="AY938" s="11">
        <v>46089.0395486111</v>
      </c>
      <c r="AZ938" s="10">
        <v>83.914611108102591</v>
      </c>
      <c r="BD938" s="11">
        <v>46089.0395486111</v>
      </c>
      <c r="BE938" s="10">
        <v>89.086827999282733</v>
      </c>
      <c r="BI938" s="11">
        <v>46089.0395486111</v>
      </c>
      <c r="BJ938" s="10">
        <v>16.910908582012549</v>
      </c>
      <c r="BN938" s="11">
        <v>46089.0395486111</v>
      </c>
      <c r="BO938" s="10">
        <v>2.8023494229535473</v>
      </c>
      <c r="BS938" s="11">
        <v>46089.0395486111</v>
      </c>
      <c r="BT938" s="10">
        <v>2.9321357688149758</v>
      </c>
      <c r="BX938" s="11">
        <v>46089.0395486111</v>
      </c>
      <c r="BY938" s="10">
        <v>11.231664559161215</v>
      </c>
      <c r="CC938" s="11">
        <v>46089.0395486111</v>
      </c>
      <c r="CD938" s="10">
        <v>14.207513400153049</v>
      </c>
      <c r="CH938" s="11">
        <v>46089.0395486111</v>
      </c>
      <c r="CI938" s="10">
        <v>0.954742900450062</v>
      </c>
      <c r="CM938" s="11">
        <v>46089.0395486111</v>
      </c>
      <c r="CN938" s="10">
        <v>1.1929846150265986</v>
      </c>
      <c r="CR938" s="11">
        <v>46089.0395486111</v>
      </c>
      <c r="CS938" s="10">
        <v>39.5580112779025</v>
      </c>
      <c r="CW938" s="11">
        <v>46089.0395486111</v>
      </c>
      <c r="CX938" s="10">
        <v>129.24632573914181</v>
      </c>
      <c r="DB938" s="11">
        <v>46089.0395486111</v>
      </c>
      <c r="DC938" s="10">
        <v>0.55119381491833308</v>
      </c>
      <c r="DG938" s="11">
        <v>46089.0395486111</v>
      </c>
      <c r="DH938" s="10">
        <v>-0.39027931245695968</v>
      </c>
      <c r="DL938" s="11">
        <v>46089.0395486111</v>
      </c>
      <c r="DM938" s="10">
        <v>130.25583428680261</v>
      </c>
    </row>
    <row r="939">
      <c r="A939" s="11">
        <v>46089.0397222222</v>
      </c>
      <c r="B939" s="10">
        <v>128.72103673359231</v>
      </c>
      <c r="F939" s="11">
        <v>46089.0397222222</v>
      </c>
      <c r="G939" s="10">
        <v>112.00710363856845</v>
      </c>
      <c r="K939" s="11">
        <v>46089.0397222222</v>
      </c>
      <c r="L939" s="10">
        <v>99.291628907138829</v>
      </c>
      <c r="P939" s="11">
        <v>46089.0397222222</v>
      </c>
      <c r="Q939" s="10">
        <v>80.918516599956078</v>
      </c>
      <c r="U939" s="11">
        <v>46089.0397222222</v>
      </c>
      <c r="V939" s="10">
        <v>103.13361564630134</v>
      </c>
      <c r="Z939" s="11">
        <v>46089.0397222222</v>
      </c>
      <c r="AA939" s="10">
        <v>103.92885892404539</v>
      </c>
      <c r="AE939" s="11">
        <v>46089.0397222222</v>
      </c>
      <c r="AF939" s="10">
        <v>102.70804742301743</v>
      </c>
      <c r="AJ939" s="11">
        <v>46089.0397222222</v>
      </c>
      <c r="AK939" s="10">
        <v>102.92209263732043</v>
      </c>
      <c r="AO939" s="11">
        <v>46089.0397222222</v>
      </c>
      <c r="AP939" s="10">
        <v>83.213466437952917</v>
      </c>
      <c r="AT939" s="11">
        <v>46089.0397222222</v>
      </c>
      <c r="AU939" s="10">
        <v>129.17346183353891</v>
      </c>
      <c r="AY939" s="11">
        <v>46089.0397222222</v>
      </c>
      <c r="AZ939" s="10">
        <v>83.685727281384445</v>
      </c>
      <c r="BD939" s="11">
        <v>46089.0397222222</v>
      </c>
      <c r="BE939" s="10">
        <v>88.618346639180785</v>
      </c>
      <c r="BI939" s="11">
        <v>46089.0397222222</v>
      </c>
      <c r="BJ939" s="10">
        <v>16.717012031631576</v>
      </c>
      <c r="BN939" s="11">
        <v>46089.0397222222</v>
      </c>
      <c r="BO939" s="10">
        <v>2.6015858150508664</v>
      </c>
      <c r="BS939" s="11">
        <v>46089.0397222222</v>
      </c>
      <c r="BT939" s="10">
        <v>2.3807280442068453</v>
      </c>
      <c r="BX939" s="11">
        <v>46089.0397222222</v>
      </c>
      <c r="BY939" s="10">
        <v>11.6310791926043</v>
      </c>
      <c r="CC939" s="11">
        <v>46089.0397222222</v>
      </c>
      <c r="CD939" s="10">
        <v>14.207513400153049</v>
      </c>
      <c r="CH939" s="11">
        <v>46089.0397222222</v>
      </c>
      <c r="CI939" s="10">
        <v>-0.19069039604922641</v>
      </c>
      <c r="CM939" s="11">
        <v>46089.0397222222</v>
      </c>
      <c r="CN939" s="10">
        <v>0.79496018477291319</v>
      </c>
      <c r="CR939" s="11">
        <v>46089.0397222222</v>
      </c>
      <c r="CS939" s="10">
        <v>39.762371990516137</v>
      </c>
      <c r="CW939" s="11">
        <v>46089.0397222222</v>
      </c>
      <c r="CX939" s="10">
        <v>128.9925444607203</v>
      </c>
      <c r="DB939" s="11">
        <v>46089.0397222222</v>
      </c>
      <c r="DC939" s="10">
        <v>0.36737946335303812</v>
      </c>
      <c r="DG939" s="11">
        <v>46089.0397222222</v>
      </c>
      <c r="DH939" s="10">
        <v>-0.19518305831710694</v>
      </c>
      <c r="DL939" s="11">
        <v>46089.0397222222</v>
      </c>
      <c r="DM939" s="10">
        <v>130.00162058108202</v>
      </c>
    </row>
    <row r="940">
      <c r="A940" s="11">
        <v>46089.0398958333</v>
      </c>
      <c r="B940" s="10">
        <v>128.72103673359231</v>
      </c>
      <c r="F940" s="11">
        <v>46089.0398958333</v>
      </c>
      <c r="G940" s="10">
        <v>111.76841727266614</v>
      </c>
      <c r="K940" s="11">
        <v>46089.0398958333</v>
      </c>
      <c r="L940" s="10">
        <v>99.527250258423464</v>
      </c>
      <c r="P940" s="11">
        <v>46089.0398958333</v>
      </c>
      <c r="Q940" s="10">
        <v>80.918516599956078</v>
      </c>
      <c r="U940" s="11">
        <v>46089.0398958333</v>
      </c>
      <c r="V940" s="10">
        <v>102.89174783670724</v>
      </c>
      <c r="Z940" s="11">
        <v>46089.0398958333</v>
      </c>
      <c r="AA940" s="10">
        <v>103.43570994035703</v>
      </c>
      <c r="AE940" s="11">
        <v>46089.0398958333</v>
      </c>
      <c r="AF940" s="10">
        <v>103.20190382928236</v>
      </c>
      <c r="AJ940" s="11">
        <v>46089.0398958333</v>
      </c>
      <c r="AK940" s="10">
        <v>102.92209263732043</v>
      </c>
      <c r="AO940" s="11">
        <v>46089.0398958333</v>
      </c>
      <c r="AP940" s="10">
        <v>83.445597158648283</v>
      </c>
      <c r="AT940" s="11">
        <v>46089.0398958333</v>
      </c>
      <c r="AU940" s="10">
        <v>129.4288326461093</v>
      </c>
      <c r="AY940" s="11">
        <v>46089.0398958333</v>
      </c>
      <c r="AZ940" s="10">
        <v>84.143612338371483</v>
      </c>
      <c r="BD940" s="11">
        <v>46089.0398958333</v>
      </c>
      <c r="BE940" s="10">
        <v>88.150349887739978</v>
      </c>
      <c r="BI940" s="11">
        <v>46089.0398958333</v>
      </c>
      <c r="BJ940" s="10">
        <v>16.523205886039765</v>
      </c>
      <c r="BN940" s="11">
        <v>46089.0398958333</v>
      </c>
      <c r="BO940" s="10">
        <v>3.0032050589564814</v>
      </c>
      <c r="BS940" s="11">
        <v>46089.0398958333</v>
      </c>
      <c r="BT940" s="10">
        <v>2.7482491526565402</v>
      </c>
      <c r="BX940" s="11">
        <v>46089.0398958333</v>
      </c>
      <c r="BY940" s="10">
        <v>11.032094550552817</v>
      </c>
      <c r="CC940" s="11">
        <v>46089.0398958333</v>
      </c>
      <c r="CD940" s="10">
        <v>13.637291291271362</v>
      </c>
      <c r="CH940" s="11">
        <v>46089.0398958333</v>
      </c>
      <c r="CI940" s="10">
        <v>0</v>
      </c>
      <c r="CM940" s="11">
        <v>46089.0398958333</v>
      </c>
      <c r="CN940" s="10">
        <v>0.79496018477291319</v>
      </c>
      <c r="CR940" s="11">
        <v>46089.0398958333</v>
      </c>
      <c r="CS940" s="10">
        <v>39.35374883607129</v>
      </c>
      <c r="CW940" s="11">
        <v>46089.0398958333</v>
      </c>
      <c r="CX940" s="10">
        <v>129.75431005993252</v>
      </c>
      <c r="DB940" s="11">
        <v>46089.0398958333</v>
      </c>
      <c r="DC940" s="10">
        <v>0.36737946335303812</v>
      </c>
      <c r="DG940" s="11">
        <v>46089.0398958333</v>
      </c>
      <c r="DH940" s="10">
        <v>-0.39027931245695968</v>
      </c>
      <c r="DL940" s="11">
        <v>46089.0398958333</v>
      </c>
      <c r="DM940" s="10">
        <v>130.51018852334212</v>
      </c>
    </row>
    <row r="941">
      <c r="A941" s="11">
        <v>46089.0400694444</v>
      </c>
      <c r="B941" s="10">
        <v>128.97890476779023</v>
      </c>
      <c r="F941" s="11">
        <v>46089.0400694444</v>
      </c>
      <c r="G941" s="10">
        <v>112.00710363856845</v>
      </c>
      <c r="K941" s="11">
        <v>46089.0400694444</v>
      </c>
      <c r="L941" s="10">
        <v>99.527250258423464</v>
      </c>
      <c r="P941" s="11">
        <v>46089.0400694444</v>
      </c>
      <c r="Q941" s="10">
        <v>80.685012575268615</v>
      </c>
      <c r="U941" s="11">
        <v>46089.0400694444</v>
      </c>
      <c r="V941" s="10">
        <v>103.37561237744541</v>
      </c>
      <c r="Z941" s="11">
        <v>46089.0400694444</v>
      </c>
      <c r="AA941" s="10">
        <v>103.92885892404539</v>
      </c>
      <c r="AE941" s="11">
        <v>46089.0400694444</v>
      </c>
      <c r="AF941" s="10">
        <v>102.95490893234313</v>
      </c>
      <c r="AJ941" s="11">
        <v>46089.0400694444</v>
      </c>
      <c r="AK941" s="10">
        <v>103.41119390480375</v>
      </c>
      <c r="AO941" s="11">
        <v>46089.0400694444</v>
      </c>
      <c r="AP941" s="10">
        <v>83.445597158648283</v>
      </c>
      <c r="AT941" s="11">
        <v>46089.0400694444</v>
      </c>
      <c r="AU941" s="10">
        <v>129.4288326461093</v>
      </c>
      <c r="AY941" s="11">
        <v>46089.0400694444</v>
      </c>
      <c r="AZ941" s="10">
        <v>83.685727281384445</v>
      </c>
      <c r="BD941" s="11">
        <v>46089.0400694444</v>
      </c>
      <c r="BE941" s="10">
        <v>88.384287740105577</v>
      </c>
      <c r="BI941" s="11">
        <v>46089.0400694444</v>
      </c>
      <c r="BJ941" s="10">
        <v>15.942329145518247</v>
      </c>
      <c r="BN941" s="11">
        <v>46089.0400694444</v>
      </c>
      <c r="BO941" s="10">
        <v>3.0032050589564814</v>
      </c>
      <c r="BS941" s="11">
        <v>46089.0400694444</v>
      </c>
      <c r="BT941" s="10">
        <v>2.9321357688149758</v>
      </c>
      <c r="BX941" s="11">
        <v>46089.0400694444</v>
      </c>
      <c r="BY941" s="10">
        <v>11.032094550552817</v>
      </c>
      <c r="CC941" s="11">
        <v>46089.0400694444</v>
      </c>
      <c r="CD941" s="10">
        <v>13.827277786549757</v>
      </c>
      <c r="CH941" s="11">
        <v>46089.0400694444</v>
      </c>
      <c r="CI941" s="10">
        <v>-0.38129488988542476</v>
      </c>
      <c r="CM941" s="11">
        <v>46089.0400694444</v>
      </c>
      <c r="CN941" s="10">
        <v>0.79496018477291319</v>
      </c>
      <c r="CR941" s="11">
        <v>46089.0400694444</v>
      </c>
      <c r="CS941" s="10">
        <v>39.35374883607129</v>
      </c>
      <c r="CW941" s="11">
        <v>46089.0400694444</v>
      </c>
      <c r="CX941" s="10">
        <v>129.75431005993252</v>
      </c>
      <c r="DB941" s="11">
        <v>46089.0400694444</v>
      </c>
      <c r="DC941" s="10">
        <v>0.36737946335303812</v>
      </c>
      <c r="DG941" s="11">
        <v>46089.0400694444</v>
      </c>
      <c r="DH941" s="10">
        <v>-0.58528883056403391</v>
      </c>
      <c r="DL941" s="11">
        <v>46089.0400694444</v>
      </c>
      <c r="DM941" s="10">
        <v>130.00162058108202</v>
      </c>
    </row>
    <row r="942">
      <c r="A942" s="11">
        <v>46089.0402430556</v>
      </c>
      <c r="B942" s="10">
        <v>128.46331323415259</v>
      </c>
      <c r="F942" s="11">
        <v>46089.0402430556</v>
      </c>
      <c r="G942" s="10">
        <v>111.76841727266614</v>
      </c>
      <c r="K942" s="11">
        <v>46089.0402430556</v>
      </c>
      <c r="L942" s="10">
        <v>98.820762894775342</v>
      </c>
      <c r="P942" s="11">
        <v>46089.0402430556</v>
      </c>
      <c r="Q942" s="10">
        <v>79.985222624831266</v>
      </c>
      <c r="U942" s="11">
        <v>46089.0402430556</v>
      </c>
      <c r="V942" s="10">
        <v>103.13361564630134</v>
      </c>
      <c r="Z942" s="11">
        <v>46089.0402430556</v>
      </c>
      <c r="AA942" s="10">
        <v>103.68221837020954</v>
      </c>
      <c r="AE942" s="11">
        <v>46089.0402430556</v>
      </c>
      <c r="AF942" s="10">
        <v>102.70804742301743</v>
      </c>
      <c r="AJ942" s="11">
        <v>46089.0402430556</v>
      </c>
      <c r="AK942" s="10">
        <v>103.16657746116344</v>
      </c>
      <c r="AO942" s="11">
        <v>46089.0402430556</v>
      </c>
      <c r="AP942" s="10">
        <v>83.445597158648283</v>
      </c>
      <c r="AT942" s="11">
        <v>46089.0402430556</v>
      </c>
      <c r="AU942" s="10">
        <v>129.4288326461093</v>
      </c>
      <c r="AY942" s="11">
        <v>46089.0402430556</v>
      </c>
      <c r="AZ942" s="10">
        <v>83.685727281384445</v>
      </c>
      <c r="BD942" s="11">
        <v>46089.0402430556</v>
      </c>
      <c r="BE942" s="10">
        <v>88.384287740105577</v>
      </c>
      <c r="BI942" s="11">
        <v>46089.0402430556</v>
      </c>
      <c r="BJ942" s="10">
        <v>15.942329145518247</v>
      </c>
      <c r="BN942" s="11">
        <v>46089.0402430556</v>
      </c>
      <c r="BO942" s="10">
        <v>2.8023494229535473</v>
      </c>
      <c r="BS942" s="11">
        <v>46089.0402430556</v>
      </c>
      <c r="BT942" s="10">
        <v>2.1970934174073435</v>
      </c>
      <c r="BX942" s="11">
        <v>46089.0402430556</v>
      </c>
      <c r="BY942" s="10">
        <v>11.032094550552817</v>
      </c>
      <c r="CC942" s="11">
        <v>46089.0402430556</v>
      </c>
      <c r="CD942" s="10">
        <v>13.827277786549757</v>
      </c>
      <c r="CH942" s="11">
        <v>46089.0402430556</v>
      </c>
      <c r="CI942" s="10">
        <v>0</v>
      </c>
      <c r="CM942" s="11">
        <v>46089.0402430556</v>
      </c>
      <c r="CN942" s="10">
        <v>0.39729883984850212</v>
      </c>
      <c r="CR942" s="11">
        <v>46089.0402430556</v>
      </c>
      <c r="CS942" s="10">
        <v>38.741550322836659</v>
      </c>
      <c r="CW942" s="11">
        <v>46089.0402430556</v>
      </c>
      <c r="CX942" s="10">
        <v>129.24632573914181</v>
      </c>
      <c r="DB942" s="11">
        <v>46089.0402430556</v>
      </c>
      <c r="DC942" s="10">
        <v>0</v>
      </c>
      <c r="DG942" s="11">
        <v>46089.0402430556</v>
      </c>
      <c r="DH942" s="10">
        <v>0</v>
      </c>
      <c r="DL942" s="11">
        <v>46089.0402430556</v>
      </c>
      <c r="DM942" s="10">
        <v>130.51018852334212</v>
      </c>
    </row>
    <row r="943">
      <c r="A943" s="11">
        <v>46089.0404166667</v>
      </c>
      <c r="B943" s="10">
        <v>128.20573413592447</v>
      </c>
      <c r="F943" s="11">
        <v>46089.0404166667</v>
      </c>
      <c r="G943" s="10">
        <v>111.52986151336015</v>
      </c>
      <c r="K943" s="11">
        <v>46089.0404166667</v>
      </c>
      <c r="L943" s="10">
        <v>99.527250258423464</v>
      </c>
      <c r="P943" s="11">
        <v>46089.0404166667</v>
      </c>
      <c r="Q943" s="10">
        <v>80.918516599956078</v>
      </c>
      <c r="U943" s="11">
        <v>46089.0404166667</v>
      </c>
      <c r="V943" s="10">
        <v>103.37561237744541</v>
      </c>
      <c r="Z943" s="11">
        <v>46089.0404166667</v>
      </c>
      <c r="AA943" s="10">
        <v>103.18933351646199</v>
      </c>
      <c r="AE943" s="11">
        <v>46089.0404166667</v>
      </c>
      <c r="AF943" s="10">
        <v>102.95490893234313</v>
      </c>
      <c r="AJ943" s="11">
        <v>46089.0404166667</v>
      </c>
      <c r="AK943" s="10">
        <v>102.92209263732043</v>
      </c>
      <c r="AO943" s="11">
        <v>46089.0404166667</v>
      </c>
      <c r="AP943" s="10">
        <v>83.213466437952917</v>
      </c>
      <c r="AT943" s="11">
        <v>46089.0404166667</v>
      </c>
      <c r="AU943" s="10">
        <v>129.17346183353891</v>
      </c>
      <c r="AY943" s="11">
        <v>46089.0404166667</v>
      </c>
      <c r="AZ943" s="10">
        <v>84.143612338371483</v>
      </c>
      <c r="BD943" s="11">
        <v>46089.0404166667</v>
      </c>
      <c r="BE943" s="10">
        <v>88.618346639180785</v>
      </c>
      <c r="BI943" s="11">
        <v>46089.0404166667</v>
      </c>
      <c r="BJ943" s="10">
        <v>15.748883886975655</v>
      </c>
      <c r="BN943" s="11">
        <v>46089.0404166667</v>
      </c>
      <c r="BO943" s="10">
        <v>2.8023494229535473</v>
      </c>
      <c r="BS943" s="11">
        <v>46089.0404166667</v>
      </c>
      <c r="BT943" s="10">
        <v>2.5644466002166815</v>
      </c>
      <c r="BX943" s="11">
        <v>46089.0404166667</v>
      </c>
      <c r="BY943" s="10">
        <v>10.633228782964045</v>
      </c>
      <c r="CC943" s="11">
        <v>46089.0404166667</v>
      </c>
      <c r="CD943" s="10">
        <v>13.637291291271362</v>
      </c>
      <c r="CH943" s="11">
        <v>46089.0404166667</v>
      </c>
      <c r="CI943" s="10">
        <v>-0.38129488988542476</v>
      </c>
      <c r="CM943" s="11">
        <v>46089.0404166667</v>
      </c>
      <c r="CN943" s="10">
        <v>0.79496018477291319</v>
      </c>
      <c r="CR943" s="11">
        <v>46089.0404166667</v>
      </c>
      <c r="CS943" s="10">
        <v>39.35374883607129</v>
      </c>
      <c r="CW943" s="11">
        <v>46089.0404166667</v>
      </c>
      <c r="CX943" s="10">
        <v>129.50024756266382</v>
      </c>
      <c r="DB943" s="11">
        <v>46089.0404166667</v>
      </c>
      <c r="DC943" s="10">
        <v>0.18364821371620146</v>
      </c>
      <c r="DG943" s="11">
        <v>46089.0404166667</v>
      </c>
      <c r="DH943" s="10">
        <v>-0.19518305831710694</v>
      </c>
      <c r="DL943" s="11">
        <v>46089.0404166667</v>
      </c>
      <c r="DM943" s="10">
        <v>130.51018852334212</v>
      </c>
    </row>
    <row r="944">
      <c r="A944" s="11">
        <v>46089.0405902778</v>
      </c>
      <c r="B944" s="10">
        <v>128.46331323415259</v>
      </c>
      <c r="F944" s="11">
        <v>46089.0405902778</v>
      </c>
      <c r="G944" s="10">
        <v>112.24592072968665</v>
      </c>
      <c r="K944" s="11">
        <v>46089.0405902778</v>
      </c>
      <c r="L944" s="10">
        <v>99.527250258423464</v>
      </c>
      <c r="P944" s="11">
        <v>46089.0405902778</v>
      </c>
      <c r="Q944" s="10">
        <v>80.918516599956078</v>
      </c>
      <c r="U944" s="11">
        <v>46089.0405902778</v>
      </c>
      <c r="V944" s="10">
        <v>102.89174783670724</v>
      </c>
      <c r="Z944" s="11">
        <v>46089.0405902778</v>
      </c>
      <c r="AA944" s="10">
        <v>103.92885892404539</v>
      </c>
      <c r="AE944" s="11">
        <v>46089.0405902778</v>
      </c>
      <c r="AF944" s="10">
        <v>102.21472408758972</v>
      </c>
      <c r="AJ944" s="11">
        <v>46089.0405902778</v>
      </c>
      <c r="AK944" s="10">
        <v>102.92209263732043</v>
      </c>
      <c r="AO944" s="11">
        <v>46089.0405902778</v>
      </c>
      <c r="AP944" s="10">
        <v>83.445597158648283</v>
      </c>
      <c r="AT944" s="11">
        <v>46089.0405902778</v>
      </c>
      <c r="AU944" s="10">
        <v>129.17346183353891</v>
      </c>
      <c r="AY944" s="11">
        <v>46089.0405902778</v>
      </c>
      <c r="AZ944" s="10">
        <v>84.143612338371483</v>
      </c>
      <c r="BD944" s="11">
        <v>46089.0405902778</v>
      </c>
      <c r="BE944" s="10">
        <v>88.384287740105577</v>
      </c>
      <c r="BI944" s="11">
        <v>46089.0405902778</v>
      </c>
      <c r="BJ944" s="10">
        <v>16.135864516157628</v>
      </c>
      <c r="BN944" s="11">
        <v>46089.0405902778</v>
      </c>
      <c r="BO944" s="10">
        <v>3.4051927107821367</v>
      </c>
      <c r="BS944" s="11">
        <v>46089.0405902778</v>
      </c>
      <c r="BT944" s="10">
        <v>2.1970934174073435</v>
      </c>
      <c r="BX944" s="11">
        <v>46089.0405902778</v>
      </c>
      <c r="BY944" s="10">
        <v>11.032094550552817</v>
      </c>
      <c r="CC944" s="11">
        <v>46089.0405902778</v>
      </c>
      <c r="CD944" s="10">
        <v>13.447392243220946</v>
      </c>
      <c r="CH944" s="11">
        <v>46089.0405902778</v>
      </c>
      <c r="CI944" s="10">
        <v>0.38163877133245788</v>
      </c>
      <c r="CM944" s="11">
        <v>46089.0405902778</v>
      </c>
      <c r="CN944" s="10">
        <v>1.1929846150265986</v>
      </c>
      <c r="CR944" s="11">
        <v>46089.0405902778</v>
      </c>
      <c r="CS944" s="10">
        <v>39.35374883607129</v>
      </c>
      <c r="CW944" s="11">
        <v>46089.0405902778</v>
      </c>
      <c r="CX944" s="10">
        <v>129.75431005993252</v>
      </c>
      <c r="DB944" s="11">
        <v>46089.0405902778</v>
      </c>
      <c r="DC944" s="10">
        <v>0.18364821371620146</v>
      </c>
      <c r="DG944" s="11">
        <v>46089.0405902778</v>
      </c>
      <c r="DH944" s="10">
        <v>-0.39027931245695968</v>
      </c>
      <c r="DL944" s="11">
        <v>46089.0405902778</v>
      </c>
      <c r="DM944" s="10">
        <v>130.51018852334212</v>
      </c>
    </row>
    <row r="945">
      <c r="A945" s="11">
        <v>46089.0407638889</v>
      </c>
      <c r="B945" s="10">
        <v>128.20573413592447</v>
      </c>
      <c r="F945" s="11">
        <v>46089.0407638889</v>
      </c>
      <c r="G945" s="10">
        <v>111.52986151336015</v>
      </c>
      <c r="K945" s="11">
        <v>46089.0407638889</v>
      </c>
      <c r="L945" s="10">
        <v>98.820762894775342</v>
      </c>
      <c r="P945" s="11">
        <v>46089.0407638889</v>
      </c>
      <c r="Q945" s="10">
        <v>80.685012575268615</v>
      </c>
      <c r="U945" s="11">
        <v>46089.0407638889</v>
      </c>
      <c r="V945" s="10">
        <v>102.89174783670724</v>
      </c>
      <c r="Z945" s="11">
        <v>46089.0407638889</v>
      </c>
      <c r="AA945" s="10">
        <v>103.43570994035703</v>
      </c>
      <c r="AE945" s="11">
        <v>46089.0407638889</v>
      </c>
      <c r="AF945" s="10">
        <v>102.21472408758972</v>
      </c>
      <c r="AJ945" s="11">
        <v>46089.0407638889</v>
      </c>
      <c r="AK945" s="10">
        <v>102.67773931528885</v>
      </c>
      <c r="AO945" s="11">
        <v>46089.0407638889</v>
      </c>
      <c r="AP945" s="10">
        <v>83.213466437952917</v>
      </c>
      <c r="AT945" s="11">
        <v>46089.0407638889</v>
      </c>
      <c r="AU945" s="10">
        <v>129.17346183353891</v>
      </c>
      <c r="AY945" s="11">
        <v>46089.0407638889</v>
      </c>
      <c r="AZ945" s="10">
        <v>83.45696075673645</v>
      </c>
      <c r="BD945" s="11">
        <v>46089.0407638889</v>
      </c>
      <c r="BE945" s="10">
        <v>87.916532976774135</v>
      </c>
      <c r="BI945" s="11">
        <v>46089.0407638889</v>
      </c>
      <c r="BJ945" s="10">
        <v>15.748883886975655</v>
      </c>
      <c r="BN945" s="11">
        <v>46089.0407638889</v>
      </c>
      <c r="BO945" s="10">
        <v>2.8023494229535473</v>
      </c>
      <c r="BS945" s="11">
        <v>46089.0407638889</v>
      </c>
      <c r="BT945" s="10">
        <v>1.8300756829038518</v>
      </c>
      <c r="BX945" s="11">
        <v>46089.0407638889</v>
      </c>
      <c r="BY945" s="10">
        <v>10.035614658111594</v>
      </c>
      <c r="CC945" s="11">
        <v>46089.0407638889</v>
      </c>
      <c r="CD945" s="10">
        <v>13.067856207878766</v>
      </c>
      <c r="CH945" s="11">
        <v>46089.0407638889</v>
      </c>
      <c r="CI945" s="10">
        <v>0</v>
      </c>
      <c r="CM945" s="11">
        <v>46089.0407638889</v>
      </c>
      <c r="CN945" s="10">
        <v>0.59608416293777955</v>
      </c>
      <c r="CR945" s="11">
        <v>46089.0407638889</v>
      </c>
      <c r="CS945" s="10">
        <v>38.537680152132211</v>
      </c>
      <c r="CW945" s="11">
        <v>46089.0407638889</v>
      </c>
      <c r="CX945" s="10">
        <v>129.24632573914181</v>
      </c>
      <c r="DB945" s="11">
        <v>46089.0407638889</v>
      </c>
      <c r="DC945" s="10">
        <v>0.18364821371620146</v>
      </c>
      <c r="DG945" s="11">
        <v>46089.0407638889</v>
      </c>
      <c r="DH945" s="10">
        <v>-0.58528883056403391</v>
      </c>
      <c r="DL945" s="11">
        <v>46089.0407638889</v>
      </c>
      <c r="DM945" s="10">
        <v>130.51018852334212</v>
      </c>
    </row>
    <row r="946">
      <c r="A946" s="11">
        <v>46089.0409375</v>
      </c>
      <c r="B946" s="10">
        <v>128.46331323415259</v>
      </c>
      <c r="F946" s="11">
        <v>46089.0409375</v>
      </c>
      <c r="G946" s="10">
        <v>112.24592072968665</v>
      </c>
      <c r="K946" s="11">
        <v>46089.0409375</v>
      </c>
      <c r="L946" s="10">
        <v>99.527250258423464</v>
      </c>
      <c r="P946" s="11">
        <v>46089.0409375</v>
      </c>
      <c r="Q946" s="10">
        <v>80.685012575268615</v>
      </c>
      <c r="U946" s="11">
        <v>46089.0409375</v>
      </c>
      <c r="V946" s="10">
        <v>102.65000883402396</v>
      </c>
      <c r="Z946" s="11">
        <v>46089.0409375</v>
      </c>
      <c r="AA946" s="10">
        <v>103.18933351646199</v>
      </c>
      <c r="AE946" s="11">
        <v>46089.0409375</v>
      </c>
      <c r="AF946" s="10">
        <v>102.95490893234313</v>
      </c>
      <c r="AJ946" s="11">
        <v>46089.0409375</v>
      </c>
      <c r="AK946" s="10">
        <v>102.67773931528885</v>
      </c>
      <c r="AO946" s="11">
        <v>46089.0409375</v>
      </c>
      <c r="AP946" s="10">
        <v>83.213466437952917</v>
      </c>
      <c r="AT946" s="11">
        <v>46089.0409375</v>
      </c>
      <c r="AU946" s="10">
        <v>129.17346183353891</v>
      </c>
      <c r="AY946" s="11">
        <v>46089.0409375</v>
      </c>
      <c r="AZ946" s="10">
        <v>83.685727281384445</v>
      </c>
      <c r="BD946" s="11">
        <v>46089.0409375</v>
      </c>
      <c r="BE946" s="10">
        <v>88.150349887739978</v>
      </c>
      <c r="BI946" s="11">
        <v>46089.0409375</v>
      </c>
      <c r="BJ946" s="10">
        <v>15.942329145518247</v>
      </c>
      <c r="BN946" s="11">
        <v>46089.0409375</v>
      </c>
      <c r="BO946" s="10">
        <v>2.6015858150508664</v>
      </c>
      <c r="BS946" s="11">
        <v>46089.0409375</v>
      </c>
      <c r="BT946" s="10">
        <v>2.3807280442068453</v>
      </c>
      <c r="BX946" s="11">
        <v>46089.0409375</v>
      </c>
      <c r="BY946" s="10">
        <v>10.832615982901503</v>
      </c>
      <c r="CC946" s="11">
        <v>46089.0409375</v>
      </c>
      <c r="CD946" s="10">
        <v>13.447392243220946</v>
      </c>
      <c r="CH946" s="11">
        <v>46089.0409375</v>
      </c>
      <c r="CI946" s="10">
        <v>0.38163877133245788</v>
      </c>
      <c r="CM946" s="11">
        <v>46089.0409375</v>
      </c>
      <c r="CN946" s="10">
        <v>0.99392697792135687</v>
      </c>
      <c r="CR946" s="11">
        <v>46089.0409375</v>
      </c>
      <c r="CS946" s="10">
        <v>38.741550322836659</v>
      </c>
      <c r="CW946" s="11">
        <v>46089.0409375</v>
      </c>
      <c r="CX946" s="10">
        <v>130.00851335974841</v>
      </c>
      <c r="DB946" s="11">
        <v>46089.0409375</v>
      </c>
      <c r="DC946" s="10">
        <v>0.36737946335303812</v>
      </c>
      <c r="DG946" s="11">
        <v>46089.0409375</v>
      </c>
      <c r="DH946" s="10">
        <v>0</v>
      </c>
      <c r="DL946" s="11">
        <v>46089.0409375</v>
      </c>
      <c r="DM946" s="10">
        <v>130.25583428680261</v>
      </c>
    </row>
    <row r="947">
      <c r="A947" s="11">
        <v>46089.0411111111</v>
      </c>
      <c r="B947" s="10">
        <v>128.46331323415259</v>
      </c>
      <c r="F947" s="11">
        <v>46089.0411111111</v>
      </c>
      <c r="G947" s="10">
        <v>111.52986151336015</v>
      </c>
      <c r="K947" s="11">
        <v>46089.0411111111</v>
      </c>
      <c r="L947" s="10">
        <v>99.76299732224912</v>
      </c>
      <c r="P947" s="11">
        <v>46089.0411111111</v>
      </c>
      <c r="Q947" s="10">
        <v>80.685012575268615</v>
      </c>
      <c r="U947" s="11">
        <v>46089.0411111111</v>
      </c>
      <c r="V947" s="10">
        <v>103.13361564630134</v>
      </c>
      <c r="Z947" s="11">
        <v>46089.0411111111</v>
      </c>
      <c r="AA947" s="10">
        <v>103.92885892404539</v>
      </c>
      <c r="AE947" s="11">
        <v>46089.0411111111</v>
      </c>
      <c r="AF947" s="10">
        <v>102.46131918136727</v>
      </c>
      <c r="AJ947" s="11">
        <v>46089.0411111111</v>
      </c>
      <c r="AK947" s="10">
        <v>102.92209263732043</v>
      </c>
      <c r="AO947" s="11">
        <v>46089.0411111111</v>
      </c>
      <c r="AP947" s="10">
        <v>83.213466437952917</v>
      </c>
      <c r="AT947" s="11">
        <v>46089.0411111111</v>
      </c>
      <c r="AU947" s="10">
        <v>129.4288326461093</v>
      </c>
      <c r="AY947" s="11">
        <v>46089.0411111111</v>
      </c>
      <c r="AZ947" s="10">
        <v>83.45696075673645</v>
      </c>
      <c r="BD947" s="11">
        <v>46089.0411111111</v>
      </c>
      <c r="BE947" s="10">
        <v>88.150349887739978</v>
      </c>
      <c r="BI947" s="11">
        <v>46089.0411111111</v>
      </c>
      <c r="BJ947" s="10">
        <v>16.135864516157628</v>
      </c>
      <c r="BN947" s="11">
        <v>46089.0411111111</v>
      </c>
      <c r="BO947" s="10">
        <v>2.8023494229535473</v>
      </c>
      <c r="BS947" s="11">
        <v>46089.0411111111</v>
      </c>
      <c r="BT947" s="10">
        <v>2.1970934174073435</v>
      </c>
      <c r="BX947" s="11">
        <v>46089.0411111111</v>
      </c>
      <c r="BY947" s="10">
        <v>10.633228782964045</v>
      </c>
      <c r="CC947" s="11">
        <v>46089.0411111111</v>
      </c>
      <c r="CD947" s="10">
        <v>14.017351799379116</v>
      </c>
      <c r="CH947" s="11">
        <v>46089.0411111111</v>
      </c>
      <c r="CI947" s="10">
        <v>0</v>
      </c>
      <c r="CM947" s="11">
        <v>46089.0411111111</v>
      </c>
      <c r="CN947" s="10">
        <v>0.79496018477291319</v>
      </c>
      <c r="CR947" s="11">
        <v>46089.0411111111</v>
      </c>
      <c r="CS947" s="10">
        <v>38.945518439695576</v>
      </c>
      <c r="CW947" s="11">
        <v>46089.0411111111</v>
      </c>
      <c r="CX947" s="10">
        <v>129.75431005993252</v>
      </c>
      <c r="DB947" s="11">
        <v>46089.0411111111</v>
      </c>
      <c r="DC947" s="10">
        <v>0.36737946335303812</v>
      </c>
      <c r="DG947" s="11">
        <v>46089.0411111111</v>
      </c>
      <c r="DH947" s="10">
        <v>-0.39027931245695968</v>
      </c>
      <c r="DL947" s="11">
        <v>46089.0411111111</v>
      </c>
      <c r="DM947" s="10">
        <v>130.25583428680261</v>
      </c>
    </row>
    <row r="948">
      <c r="A948" s="11">
        <v>46089.0412847222</v>
      </c>
      <c r="B948" s="10">
        <v>128.46331323415259</v>
      </c>
      <c r="F948" s="11">
        <v>46089.0412847222</v>
      </c>
      <c r="G948" s="10">
        <v>111.52986151336015</v>
      </c>
      <c r="K948" s="11">
        <v>46089.0412847222</v>
      </c>
      <c r="L948" s="10">
        <v>99.056133156507727</v>
      </c>
      <c r="P948" s="11">
        <v>46089.0412847222</v>
      </c>
      <c r="Q948" s="10">
        <v>80.685012575268615</v>
      </c>
      <c r="U948" s="11">
        <v>46089.0412847222</v>
      </c>
      <c r="V948" s="10">
        <v>102.89174783670724</v>
      </c>
      <c r="Z948" s="11">
        <v>46089.0412847222</v>
      </c>
      <c r="AA948" s="10">
        <v>103.92885892404539</v>
      </c>
      <c r="AE948" s="11">
        <v>46089.0412847222</v>
      </c>
      <c r="AF948" s="10">
        <v>102.95490893234313</v>
      </c>
      <c r="AJ948" s="11">
        <v>46089.0412847222</v>
      </c>
      <c r="AK948" s="10">
        <v>103.16657746116344</v>
      </c>
      <c r="AO948" s="11">
        <v>46089.0412847222</v>
      </c>
      <c r="AP948" s="10">
        <v>82.981456632119787</v>
      </c>
      <c r="AT948" s="11">
        <v>46089.0412847222</v>
      </c>
      <c r="AU948" s="10">
        <v>129.4288326461093</v>
      </c>
      <c r="AY948" s="11">
        <v>46089.0412847222</v>
      </c>
      <c r="AZ948" s="10">
        <v>83.45696075673645</v>
      </c>
      <c r="BD948" s="11">
        <v>46089.0412847222</v>
      </c>
      <c r="BE948" s="10">
        <v>88.150349887739978</v>
      </c>
      <c r="BI948" s="11">
        <v>46089.0412847222</v>
      </c>
      <c r="BJ948" s="10">
        <v>16.135864516157628</v>
      </c>
      <c r="BN948" s="11">
        <v>46089.0412847222</v>
      </c>
      <c r="BO948" s="10">
        <v>3.2041527969196246</v>
      </c>
      <c r="BS948" s="11">
        <v>46089.0412847222</v>
      </c>
      <c r="BT948" s="10">
        <v>2.0135426526673346</v>
      </c>
      <c r="BX948" s="11">
        <v>46089.0412847222</v>
      </c>
      <c r="BY948" s="10">
        <v>11.032094550552817</v>
      </c>
      <c r="CC948" s="11">
        <v>46089.0412847222</v>
      </c>
      <c r="CD948" s="10">
        <v>13.827277786549757</v>
      </c>
      <c r="CH948" s="11">
        <v>46089.0412847222</v>
      </c>
      <c r="CI948" s="10">
        <v>-0.19069039604922641</v>
      </c>
      <c r="CM948" s="11">
        <v>46089.0412847222</v>
      </c>
      <c r="CN948" s="10">
        <v>0.99392697792135687</v>
      </c>
      <c r="CR948" s="11">
        <v>46089.0412847222</v>
      </c>
      <c r="CS948" s="10">
        <v>38.945518439695576</v>
      </c>
      <c r="CW948" s="11">
        <v>46089.0412847222</v>
      </c>
      <c r="CX948" s="10">
        <v>130.00851335974841</v>
      </c>
      <c r="DB948" s="11">
        <v>46089.0412847222</v>
      </c>
      <c r="DC948" s="10">
        <v>0.36737946335303812</v>
      </c>
      <c r="DG948" s="11">
        <v>46089.0412847222</v>
      </c>
      <c r="DH948" s="10">
        <v>-0.19518305831710694</v>
      </c>
      <c r="DL948" s="11">
        <v>46089.0412847222</v>
      </c>
      <c r="DM948" s="10">
        <v>130.51018852334212</v>
      </c>
    </row>
    <row r="949">
      <c r="A949" s="11">
        <v>46089.0414583333</v>
      </c>
      <c r="B949" s="10">
        <v>127.94829930552203</v>
      </c>
      <c r="F949" s="11">
        <v>46089.0414583333</v>
      </c>
      <c r="G949" s="10">
        <v>111.05314134074763</v>
      </c>
      <c r="K949" s="11">
        <v>46089.0414583333</v>
      </c>
      <c r="L949" s="10">
        <v>99.056133156507727</v>
      </c>
      <c r="P949" s="11">
        <v>46089.0414583333</v>
      </c>
      <c r="Q949" s="10">
        <v>80.218365692291428</v>
      </c>
      <c r="U949" s="11">
        <v>46089.0414583333</v>
      </c>
      <c r="V949" s="10">
        <v>101.68433860423394</v>
      </c>
      <c r="Z949" s="11">
        <v>46089.0414583333</v>
      </c>
      <c r="AA949" s="10">
        <v>102.94308898063214</v>
      </c>
      <c r="AE949" s="11">
        <v>46089.0414583333</v>
      </c>
      <c r="AF949" s="10">
        <v>102.21472408758972</v>
      </c>
      <c r="AJ949" s="11">
        <v>46089.0414583333</v>
      </c>
      <c r="AK949" s="10">
        <v>102.18942670539678</v>
      </c>
      <c r="AO949" s="11">
        <v>46089.0414583333</v>
      </c>
      <c r="AP949" s="10">
        <v>82.749567635296387</v>
      </c>
      <c r="AT949" s="11">
        <v>46089.0414583333</v>
      </c>
      <c r="AU949" s="10">
        <v>128.91823275710931</v>
      </c>
      <c r="AY949" s="11">
        <v>46089.0414583333</v>
      </c>
      <c r="AZ949" s="10">
        <v>82.999779208292935</v>
      </c>
      <c r="BD949" s="11">
        <v>46089.0414583333</v>
      </c>
      <c r="BE949" s="10">
        <v>88.150349887739978</v>
      </c>
      <c r="BI949" s="11">
        <v>46089.0414583333</v>
      </c>
      <c r="BJ949" s="10">
        <v>15.362263414323619</v>
      </c>
      <c r="BN949" s="11">
        <v>46089.0414583333</v>
      </c>
      <c r="BO949" s="10">
        <v>2.4009141614614307</v>
      </c>
      <c r="BS949" s="11">
        <v>46089.0414583333</v>
      </c>
      <c r="BT949" s="10">
        <v>2.0135426526673346</v>
      </c>
      <c r="BX949" s="11">
        <v>46089.0414583333</v>
      </c>
      <c r="BY949" s="10">
        <v>10.433932877569745</v>
      </c>
      <c r="CC949" s="11">
        <v>46089.0414583333</v>
      </c>
      <c r="CD949" s="10">
        <v>13.067856207878766</v>
      </c>
      <c r="CH949" s="11">
        <v>46089.0414583333</v>
      </c>
      <c r="CI949" s="10">
        <v>-0.38129488988542476</v>
      </c>
      <c r="CM949" s="11">
        <v>46089.0414583333</v>
      </c>
      <c r="CN949" s="10">
        <v>0.79496018477291319</v>
      </c>
      <c r="CR949" s="11">
        <v>46089.0414583333</v>
      </c>
      <c r="CS949" s="10">
        <v>38.130233325505607</v>
      </c>
      <c r="CW949" s="11">
        <v>46089.0414583333</v>
      </c>
      <c r="CX949" s="10">
        <v>128.9925444607203</v>
      </c>
      <c r="DB949" s="11">
        <v>46089.0414583333</v>
      </c>
      <c r="DC949" s="10">
        <v>-0.1835652437355963</v>
      </c>
      <c r="DG949" s="11">
        <v>46089.0414583333</v>
      </c>
      <c r="DH949" s="10">
        <v>-0.78021168071937907</v>
      </c>
      <c r="DL949" s="11">
        <v>46089.0414583333</v>
      </c>
      <c r="DM949" s="10">
        <v>129.23982136678853</v>
      </c>
    </row>
    <row r="950">
      <c r="A950" s="11">
        <v>46089.0416319444</v>
      </c>
      <c r="B950" s="10">
        <v>128.46331323415259</v>
      </c>
      <c r="F950" s="11">
        <v>46089.0416319444</v>
      </c>
      <c r="G950" s="10">
        <v>111.76841727266614</v>
      </c>
      <c r="K950" s="11">
        <v>46089.0416319444</v>
      </c>
      <c r="L950" s="10">
        <v>99.527250258423464</v>
      </c>
      <c r="P950" s="11">
        <v>46089.0416319444</v>
      </c>
      <c r="Q950" s="10">
        <v>80.218365692291428</v>
      </c>
      <c r="U950" s="11">
        <v>46089.0416319444</v>
      </c>
      <c r="V950" s="10">
        <v>102.40839852374471</v>
      </c>
      <c r="Z950" s="11">
        <v>46089.0416319444</v>
      </c>
      <c r="AA950" s="10">
        <v>103.18933351646199</v>
      </c>
      <c r="AE950" s="11">
        <v>46089.0416319444</v>
      </c>
      <c r="AF950" s="10">
        <v>102.95490893234313</v>
      </c>
      <c r="AJ950" s="11">
        <v>46089.0416319444</v>
      </c>
      <c r="AK950" s="10">
        <v>101.94546718224486</v>
      </c>
      <c r="AO950" s="11">
        <v>46089.0416319444</v>
      </c>
      <c r="AP950" s="10">
        <v>82.749567635296387</v>
      </c>
      <c r="AT950" s="11">
        <v>46089.0416319444</v>
      </c>
      <c r="AU950" s="10">
        <v>129.4288326461093</v>
      </c>
      <c r="AY950" s="11">
        <v>46089.0416319444</v>
      </c>
      <c r="AZ950" s="10">
        <v>83.228311432791543</v>
      </c>
      <c r="BD950" s="11">
        <v>46089.0416319444</v>
      </c>
      <c r="BE950" s="10">
        <v>88.150349887739978</v>
      </c>
      <c r="BI950" s="11">
        <v>46089.0416319444</v>
      </c>
      <c r="BJ950" s="10">
        <v>15.748883886975655</v>
      </c>
      <c r="BN950" s="11">
        <v>46089.0416319444</v>
      </c>
      <c r="BO950" s="10">
        <v>2.6015858150508664</v>
      </c>
      <c r="BS950" s="11">
        <v>46089.0416319444</v>
      </c>
      <c r="BT950" s="10">
        <v>2.3807280442068453</v>
      </c>
      <c r="BX950" s="11">
        <v>46089.0416319444</v>
      </c>
      <c r="BY950" s="10">
        <v>10.234728193625244</v>
      </c>
      <c r="CC950" s="11">
        <v>46089.0416319444</v>
      </c>
      <c r="CD950" s="10">
        <v>13.637291291271362</v>
      </c>
      <c r="CH950" s="11">
        <v>46089.0416319444</v>
      </c>
      <c r="CI950" s="10">
        <v>-0.19069039604922641</v>
      </c>
      <c r="CM950" s="11">
        <v>46089.0416319444</v>
      </c>
      <c r="CN950" s="10">
        <v>0.99392697792135687</v>
      </c>
      <c r="CR950" s="11">
        <v>46089.0416319444</v>
      </c>
      <c r="CS950" s="10">
        <v>38.333907846641146</v>
      </c>
      <c r="CW950" s="11">
        <v>46089.0416319444</v>
      </c>
      <c r="CX950" s="10">
        <v>129.75431005993252</v>
      </c>
      <c r="DB950" s="11">
        <v>46089.0416319444</v>
      </c>
      <c r="DC950" s="10">
        <v>0.36737946335303812</v>
      </c>
      <c r="DG950" s="11">
        <v>46089.0416319444</v>
      </c>
      <c r="DH950" s="10">
        <v>-0.39027931245695968</v>
      </c>
      <c r="DL950" s="11">
        <v>46089.0416319444</v>
      </c>
      <c r="DM950" s="10">
        <v>130.51018852334212</v>
      </c>
    </row>
    <row r="951">
      <c r="A951" s="11">
        <v>46089.0418055556</v>
      </c>
      <c r="B951" s="10">
        <v>128.46331323415259</v>
      </c>
      <c r="F951" s="11">
        <v>46089.0418055556</v>
      </c>
      <c r="G951" s="10">
        <v>112.24592072968665</v>
      </c>
      <c r="K951" s="11">
        <v>46089.0418055556</v>
      </c>
      <c r="L951" s="10">
        <v>99.76299732224912</v>
      </c>
      <c r="P951" s="11">
        <v>46089.0418055556</v>
      </c>
      <c r="Q951" s="10">
        <v>80.4516289742611</v>
      </c>
      <c r="U951" s="11">
        <v>46089.0418055556</v>
      </c>
      <c r="V951" s="10">
        <v>102.65000883402396</v>
      </c>
      <c r="Z951" s="11">
        <v>46089.0418055556</v>
      </c>
      <c r="AA951" s="10">
        <v>103.43570994035703</v>
      </c>
      <c r="AE951" s="11">
        <v>46089.0418055556</v>
      </c>
      <c r="AF951" s="10">
        <v>102.46131918136727</v>
      </c>
      <c r="AJ951" s="11">
        <v>46089.0418055556</v>
      </c>
      <c r="AK951" s="10">
        <v>102.43351737721903</v>
      </c>
      <c r="AO951" s="11">
        <v>46089.0418055556</v>
      </c>
      <c r="AP951" s="10">
        <v>82.749567635296387</v>
      </c>
      <c r="AT951" s="11">
        <v>46089.0418055556</v>
      </c>
      <c r="AU951" s="10">
        <v>129.17346183353891</v>
      </c>
      <c r="AY951" s="11">
        <v>46089.0418055556</v>
      </c>
      <c r="AZ951" s="10">
        <v>83.45696075673645</v>
      </c>
      <c r="BD951" s="11">
        <v>46089.0418055556</v>
      </c>
      <c r="BE951" s="10">
        <v>88.150349887739978</v>
      </c>
      <c r="BI951" s="11">
        <v>46089.0418055556</v>
      </c>
      <c r="BJ951" s="10">
        <v>15.748883886975655</v>
      </c>
      <c r="BN951" s="11">
        <v>46089.0418055556</v>
      </c>
      <c r="BO951" s="10">
        <v>2.8023494229535473</v>
      </c>
      <c r="BS951" s="11">
        <v>46089.0418055556</v>
      </c>
      <c r="BT951" s="10">
        <v>2.1970934174073435</v>
      </c>
      <c r="BX951" s="11">
        <v>46089.0418055556</v>
      </c>
      <c r="BY951" s="10">
        <v>10.633228782964045</v>
      </c>
      <c r="CC951" s="11">
        <v>46089.0418055556</v>
      </c>
      <c r="CD951" s="10">
        <v>14.017351799379116</v>
      </c>
      <c r="CH951" s="11">
        <v>46089.0418055556</v>
      </c>
      <c r="CI951" s="10">
        <v>-0.57181354956988584</v>
      </c>
      <c r="CM951" s="11">
        <v>46089.0418055556</v>
      </c>
      <c r="CN951" s="10">
        <v>0.79496018477291319</v>
      </c>
      <c r="CR951" s="11">
        <v>46089.0418055556</v>
      </c>
      <c r="CS951" s="10">
        <v>38.333907846641146</v>
      </c>
      <c r="CW951" s="11">
        <v>46089.0418055556</v>
      </c>
      <c r="CX951" s="10">
        <v>129.75431005993252</v>
      </c>
      <c r="DB951" s="11">
        <v>46089.0418055556</v>
      </c>
      <c r="DC951" s="10">
        <v>0</v>
      </c>
      <c r="DG951" s="11">
        <v>46089.0418055556</v>
      </c>
      <c r="DH951" s="10">
        <v>-0.39027931245695968</v>
      </c>
      <c r="DL951" s="11">
        <v>46089.0418055556</v>
      </c>
      <c r="DM951" s="10">
        <v>130.00162058108202</v>
      </c>
    </row>
    <row r="952">
      <c r="A952" s="11">
        <v>46089.0419791667</v>
      </c>
      <c r="B952" s="10">
        <v>128.46331323415259</v>
      </c>
      <c r="F952" s="11">
        <v>46089.0419791667</v>
      </c>
      <c r="G952" s="10">
        <v>111.52986151336015</v>
      </c>
      <c r="K952" s="11">
        <v>46089.0419791667</v>
      </c>
      <c r="L952" s="10">
        <v>99.056133156507727</v>
      </c>
      <c r="P952" s="11">
        <v>46089.0419791667</v>
      </c>
      <c r="Q952" s="10">
        <v>79.752199667472922</v>
      </c>
      <c r="U952" s="11">
        <v>46089.0419791667</v>
      </c>
      <c r="V952" s="10">
        <v>102.65000883402396</v>
      </c>
      <c r="Z952" s="11">
        <v>46089.0419791667</v>
      </c>
      <c r="AA952" s="10">
        <v>103.18933351646199</v>
      </c>
      <c r="AE952" s="11">
        <v>46089.0419791667</v>
      </c>
      <c r="AF952" s="10">
        <v>102.46131918136727</v>
      </c>
      <c r="AJ952" s="11">
        <v>46089.0419791667</v>
      </c>
      <c r="AK952" s="10">
        <v>102.67773931528885</v>
      </c>
      <c r="AO952" s="11">
        <v>46089.0419791667</v>
      </c>
      <c r="AP952" s="10">
        <v>82.517799341747917</v>
      </c>
      <c r="AT952" s="11">
        <v>46089.0419791667</v>
      </c>
      <c r="AU952" s="10">
        <v>129.17346183353891</v>
      </c>
      <c r="AY952" s="11">
        <v>46089.0419791667</v>
      </c>
      <c r="AZ952" s="10">
        <v>82.771363982101633</v>
      </c>
      <c r="BD952" s="11">
        <v>46089.0419791667</v>
      </c>
      <c r="BE952" s="10">
        <v>87.6828369020182</v>
      </c>
      <c r="BI952" s="11">
        <v>46089.0419791667</v>
      </c>
      <c r="BJ952" s="10">
        <v>15.555528667546845</v>
      </c>
      <c r="BN952" s="11">
        <v>46089.0419791667</v>
      </c>
      <c r="BO952" s="10">
        <v>2.8023494229535473</v>
      </c>
      <c r="BS952" s="11">
        <v>46089.0419791667</v>
      </c>
      <c r="BT952" s="10">
        <v>1.8300756829038518</v>
      </c>
      <c r="BX952" s="11">
        <v>46089.0419791667</v>
      </c>
      <c r="BY952" s="10">
        <v>9.8365921980832685</v>
      </c>
      <c r="CC952" s="11">
        <v>46089.0419791667</v>
      </c>
      <c r="CD952" s="10">
        <v>13.447392243220946</v>
      </c>
      <c r="CH952" s="11">
        <v>46089.0419791667</v>
      </c>
      <c r="CI952" s="10">
        <v>-0.19069039604922641</v>
      </c>
      <c r="CM952" s="11">
        <v>46089.0419791667</v>
      </c>
      <c r="CN952" s="10">
        <v>0.79496018477291319</v>
      </c>
      <c r="CR952" s="11">
        <v>46089.0419791667</v>
      </c>
      <c r="CS952" s="10">
        <v>37.926656507956807</v>
      </c>
      <c r="CW952" s="11">
        <v>46089.0419791667</v>
      </c>
      <c r="CX952" s="10">
        <v>128.9925444607203</v>
      </c>
      <c r="DB952" s="11">
        <v>46089.0419791667</v>
      </c>
      <c r="DC952" s="10">
        <v>0</v>
      </c>
      <c r="DG952" s="11">
        <v>46089.0419791667</v>
      </c>
      <c r="DH952" s="10">
        <v>-0.39027931245695968</v>
      </c>
      <c r="DL952" s="11">
        <v>46089.0419791667</v>
      </c>
      <c r="DM952" s="10">
        <v>130.25583428680261</v>
      </c>
    </row>
    <row r="953">
      <c r="A953" s="11">
        <v>46089.0421527778</v>
      </c>
      <c r="B953" s="10">
        <v>128.20573413592447</v>
      </c>
      <c r="F953" s="11">
        <v>46089.0421527778</v>
      </c>
      <c r="G953" s="10">
        <v>111.52986151336015</v>
      </c>
      <c r="K953" s="11">
        <v>46089.0421527778</v>
      </c>
      <c r="L953" s="10">
        <v>99.056133156507727</v>
      </c>
      <c r="P953" s="11">
        <v>46089.0421527778</v>
      </c>
      <c r="Q953" s="10">
        <v>80.218365692291428</v>
      </c>
      <c r="U953" s="11">
        <v>46089.0421527778</v>
      </c>
      <c r="V953" s="10">
        <v>102.65000883402396</v>
      </c>
      <c r="Z953" s="11">
        <v>46089.0421527778</v>
      </c>
      <c r="AA953" s="10">
        <v>103.43570994035703</v>
      </c>
      <c r="AE953" s="11">
        <v>46089.0421527778</v>
      </c>
      <c r="AF953" s="10">
        <v>102.46131918136727</v>
      </c>
      <c r="AJ953" s="11">
        <v>46089.0421527778</v>
      </c>
      <c r="AK953" s="10">
        <v>102.18942670539678</v>
      </c>
      <c r="AO953" s="11">
        <v>46089.0421527778</v>
      </c>
      <c r="AP953" s="10">
        <v>82.749567635296387</v>
      </c>
      <c r="AT953" s="11">
        <v>46089.0421527778</v>
      </c>
      <c r="AU953" s="10">
        <v>129.17346183353891</v>
      </c>
      <c r="AY953" s="11">
        <v>46089.0421527778</v>
      </c>
      <c r="AZ953" s="10">
        <v>83.45696075673645</v>
      </c>
      <c r="BD953" s="11">
        <v>46089.0421527778</v>
      </c>
      <c r="BE953" s="10">
        <v>88.618346639180785</v>
      </c>
      <c r="BI953" s="11">
        <v>46089.0421527778</v>
      </c>
      <c r="BJ953" s="10">
        <v>15.169088054473551</v>
      </c>
      <c r="BN953" s="11">
        <v>46089.0421527778</v>
      </c>
      <c r="BO953" s="10">
        <v>2.8023494229535473</v>
      </c>
      <c r="BS953" s="11">
        <v>46089.0421527778</v>
      </c>
      <c r="BT953" s="10">
        <v>1.8300756829038518</v>
      </c>
      <c r="BX953" s="11">
        <v>46089.0421527778</v>
      </c>
      <c r="BY953" s="10">
        <v>10.035614658111594</v>
      </c>
      <c r="CC953" s="11">
        <v>46089.0421527778</v>
      </c>
      <c r="CD953" s="10">
        <v>13.637291291271362</v>
      </c>
      <c r="CH953" s="11">
        <v>46089.0421527778</v>
      </c>
      <c r="CI953" s="10">
        <v>-0.19069039604922641</v>
      </c>
      <c r="CM953" s="11">
        <v>46089.0421527778</v>
      </c>
      <c r="CN953" s="10">
        <v>0.99392697792135687</v>
      </c>
      <c r="CR953" s="11">
        <v>46089.0421527778</v>
      </c>
      <c r="CS953" s="10">
        <v>37.926656507956807</v>
      </c>
      <c r="CW953" s="11">
        <v>46089.0421527778</v>
      </c>
      <c r="CX953" s="10">
        <v>129.24632573914181</v>
      </c>
      <c r="DB953" s="11">
        <v>46089.0421527778</v>
      </c>
      <c r="DC953" s="10">
        <v>0.36737946335303812</v>
      </c>
      <c r="DG953" s="11">
        <v>46089.0421527778</v>
      </c>
      <c r="DH953" s="10">
        <v>-0.39027931245695968</v>
      </c>
      <c r="DL953" s="11">
        <v>46089.0421527778</v>
      </c>
      <c r="DM953" s="10">
        <v>130.00162058108202</v>
      </c>
    </row>
    <row r="954">
      <c r="A954" s="11">
        <v>46089.0423263889</v>
      </c>
      <c r="B954" s="10">
        <v>128.20573413592447</v>
      </c>
      <c r="F954" s="11">
        <v>46089.0423263889</v>
      </c>
      <c r="G954" s="10">
        <v>111.52986151336015</v>
      </c>
      <c r="K954" s="11">
        <v>46089.0423263889</v>
      </c>
      <c r="L954" s="10">
        <v>99.291628907138829</v>
      </c>
      <c r="P954" s="11">
        <v>46089.0423263889</v>
      </c>
      <c r="Q954" s="10">
        <v>80.218365692291428</v>
      </c>
      <c r="U954" s="11">
        <v>46089.0423263889</v>
      </c>
      <c r="V954" s="10">
        <v>102.166916791495</v>
      </c>
      <c r="Z954" s="11">
        <v>46089.0423263889</v>
      </c>
      <c r="AA954" s="10">
        <v>103.68221837020954</v>
      </c>
      <c r="AE954" s="11">
        <v>46089.0423263889</v>
      </c>
      <c r="AF954" s="10">
        <v>102.46131918136727</v>
      </c>
      <c r="AJ954" s="11">
        <v>46089.0423263889</v>
      </c>
      <c r="AK954" s="10">
        <v>102.43351737721903</v>
      </c>
      <c r="AO954" s="11">
        <v>46089.0423263889</v>
      </c>
      <c r="AP954" s="10">
        <v>83.213466437952917</v>
      </c>
      <c r="AT954" s="11">
        <v>46089.0423263889</v>
      </c>
      <c r="AU954" s="10">
        <v>128.91823275710931</v>
      </c>
      <c r="AY954" s="11">
        <v>46089.0423263889</v>
      </c>
      <c r="AZ954" s="10">
        <v>82.771363982101633</v>
      </c>
      <c r="BD954" s="11">
        <v>46089.0423263889</v>
      </c>
      <c r="BE954" s="10">
        <v>87.449261558399982</v>
      </c>
      <c r="BI954" s="11">
        <v>46089.0423263889</v>
      </c>
      <c r="BJ954" s="10">
        <v>15.362263414323619</v>
      </c>
      <c r="BN954" s="11">
        <v>46089.0423263889</v>
      </c>
      <c r="BO954" s="10">
        <v>1.999846422457578</v>
      </c>
      <c r="BS954" s="11">
        <v>46089.0423263889</v>
      </c>
      <c r="BT954" s="10">
        <v>2.3807280442068453</v>
      </c>
      <c r="BX954" s="11">
        <v>46089.0423263889</v>
      </c>
      <c r="BY954" s="10">
        <v>10.035614658111594</v>
      </c>
      <c r="CC954" s="11">
        <v>46089.0423263889</v>
      </c>
      <c r="CD954" s="10">
        <v>13.447392243220946</v>
      </c>
      <c r="CH954" s="11">
        <v>46089.0423263889</v>
      </c>
      <c r="CI954" s="10">
        <v>-0.19069039604922641</v>
      </c>
      <c r="CM954" s="11">
        <v>46089.0423263889</v>
      </c>
      <c r="CN954" s="10">
        <v>0.59608416293777955</v>
      </c>
      <c r="CR954" s="11">
        <v>46089.0423263889</v>
      </c>
      <c r="CS954" s="10">
        <v>38.130233325505607</v>
      </c>
      <c r="CW954" s="11">
        <v>46089.0423263889</v>
      </c>
      <c r="CX954" s="10">
        <v>129.50024756266382</v>
      </c>
      <c r="DB954" s="11">
        <v>46089.0423263889</v>
      </c>
      <c r="DC954" s="10">
        <v>0</v>
      </c>
      <c r="DG954" s="11">
        <v>46089.0423263889</v>
      </c>
      <c r="DH954" s="10">
        <v>-0.39027931245695968</v>
      </c>
      <c r="DL954" s="11">
        <v>46089.0423263889</v>
      </c>
      <c r="DM954" s="10">
        <v>130.25583428680261</v>
      </c>
    </row>
    <row r="955">
      <c r="A955" s="11">
        <v>46089.0425</v>
      </c>
      <c r="B955" s="10">
        <v>128.20573413592447</v>
      </c>
      <c r="F955" s="11">
        <v>46089.0425</v>
      </c>
      <c r="G955" s="10">
        <v>111.76841727266614</v>
      </c>
      <c r="K955" s="11">
        <v>46089.0425</v>
      </c>
      <c r="L955" s="10">
        <v>99.291628907138829</v>
      </c>
      <c r="P955" s="11">
        <v>46089.0425</v>
      </c>
      <c r="Q955" s="10">
        <v>80.218365692291428</v>
      </c>
      <c r="U955" s="11">
        <v>46089.0425</v>
      </c>
      <c r="V955" s="10">
        <v>102.65000883402396</v>
      </c>
      <c r="Z955" s="11">
        <v>46089.0425</v>
      </c>
      <c r="AA955" s="10">
        <v>102.94308898063214</v>
      </c>
      <c r="AE955" s="11">
        <v>46089.0425</v>
      </c>
      <c r="AF955" s="10">
        <v>102.46131918136727</v>
      </c>
      <c r="AJ955" s="11">
        <v>46089.0425</v>
      </c>
      <c r="AK955" s="10">
        <v>102.18942670539678</v>
      </c>
      <c r="AO955" s="11">
        <v>46089.0425</v>
      </c>
      <c r="AP955" s="10">
        <v>82.286151645860571</v>
      </c>
      <c r="AT955" s="11">
        <v>46089.0425</v>
      </c>
      <c r="AU955" s="10">
        <v>128.91823275710931</v>
      </c>
      <c r="AY955" s="11">
        <v>46089.0425</v>
      </c>
      <c r="AZ955" s="10">
        <v>82.999779208292935</v>
      </c>
      <c r="BD955" s="11">
        <v>46089.0425</v>
      </c>
      <c r="BE955" s="10">
        <v>87.6828369020182</v>
      </c>
      <c r="BI955" s="11">
        <v>46089.0425</v>
      </c>
      <c r="BJ955" s="10">
        <v>15.555528667546845</v>
      </c>
      <c r="BN955" s="11">
        <v>46089.0425</v>
      </c>
      <c r="BO955" s="10">
        <v>2.6015858150508664</v>
      </c>
      <c r="BS955" s="11">
        <v>46089.0425</v>
      </c>
      <c r="BT955" s="10">
        <v>2.1970934174073435</v>
      </c>
      <c r="BX955" s="11">
        <v>46089.0425</v>
      </c>
      <c r="BY955" s="10">
        <v>10.234728193625244</v>
      </c>
      <c r="CC955" s="11">
        <v>46089.0425</v>
      </c>
      <c r="CD955" s="10">
        <v>14.017351799379116</v>
      </c>
      <c r="CH955" s="11">
        <v>46089.0425</v>
      </c>
      <c r="CI955" s="10">
        <v>-0.38129488988542476</v>
      </c>
      <c r="CM955" s="11">
        <v>46089.0425</v>
      </c>
      <c r="CN955" s="10">
        <v>0.99392697792135687</v>
      </c>
      <c r="CR955" s="11">
        <v>46089.0425</v>
      </c>
      <c r="CS955" s="10">
        <v>37.926656507956807</v>
      </c>
      <c r="CW955" s="11">
        <v>46089.0425</v>
      </c>
      <c r="CX955" s="10">
        <v>129.75431005993252</v>
      </c>
      <c r="DB955" s="11">
        <v>46089.0425</v>
      </c>
      <c r="DC955" s="10">
        <v>0.36737946335303812</v>
      </c>
      <c r="DG955" s="11">
        <v>46089.0425</v>
      </c>
      <c r="DH955" s="10">
        <v>-0.19518305831710694</v>
      </c>
      <c r="DL955" s="11">
        <v>46089.0425</v>
      </c>
      <c r="DM955" s="10">
        <v>130.25583428680261</v>
      </c>
    </row>
    <row r="956">
      <c r="A956" s="11">
        <v>46089.0426736111</v>
      </c>
      <c r="B956" s="10">
        <v>128.72103673359231</v>
      </c>
      <c r="F956" s="11">
        <v>46089.0426736111</v>
      </c>
      <c r="G956" s="10">
        <v>111.76841727266614</v>
      </c>
      <c r="K956" s="11">
        <v>46089.0426736111</v>
      </c>
      <c r="L956" s="10">
        <v>99.291628907138829</v>
      </c>
      <c r="P956" s="11">
        <v>46089.0426736111</v>
      </c>
      <c r="Q956" s="10">
        <v>80.685012575268615</v>
      </c>
      <c r="U956" s="11">
        <v>46089.0426736111</v>
      </c>
      <c r="V956" s="10">
        <v>102.89174783670724</v>
      </c>
      <c r="Z956" s="11">
        <v>46089.0426736111</v>
      </c>
      <c r="AA956" s="10">
        <v>102.94308898063214</v>
      </c>
      <c r="AE956" s="11">
        <v>46089.0426736111</v>
      </c>
      <c r="AF956" s="10">
        <v>102.70804742301743</v>
      </c>
      <c r="AJ956" s="11">
        <v>46089.0426736111</v>
      </c>
      <c r="AK956" s="10">
        <v>102.67773931528885</v>
      </c>
      <c r="AO956" s="11">
        <v>46089.0426736111</v>
      </c>
      <c r="AP956" s="10">
        <v>82.517799341747917</v>
      </c>
      <c r="AT956" s="11">
        <v>46089.0426736111</v>
      </c>
      <c r="AU956" s="10">
        <v>128.66314528693167</v>
      </c>
      <c r="AY956" s="11">
        <v>46089.0426736111</v>
      </c>
      <c r="AZ956" s="10">
        <v>83.45696075673645</v>
      </c>
      <c r="BD956" s="11">
        <v>46089.0426736111</v>
      </c>
      <c r="BE956" s="10">
        <v>88.384287740105577</v>
      </c>
      <c r="BI956" s="11">
        <v>46089.0426736111</v>
      </c>
      <c r="BJ956" s="10">
        <v>15.555528667546845</v>
      </c>
      <c r="BN956" s="11">
        <v>46089.0426736111</v>
      </c>
      <c r="BO956" s="10">
        <v>2.8023494229535473</v>
      </c>
      <c r="BS956" s="11">
        <v>46089.0426736111</v>
      </c>
      <c r="BT956" s="10">
        <v>2.1970934174073435</v>
      </c>
      <c r="BX956" s="11">
        <v>46089.0426736111</v>
      </c>
      <c r="BY956" s="10">
        <v>10.035614658111594</v>
      </c>
      <c r="CC956" s="11">
        <v>46089.0426736111</v>
      </c>
      <c r="CD956" s="10">
        <v>13.257580572149063</v>
      </c>
      <c r="CH956" s="11">
        <v>46089.0426736111</v>
      </c>
      <c r="CI956" s="10">
        <v>-0.19069039604922641</v>
      </c>
      <c r="CM956" s="11">
        <v>46089.0426736111</v>
      </c>
      <c r="CN956" s="10">
        <v>0.99392697792135687</v>
      </c>
      <c r="CR956" s="11">
        <v>46089.0426736111</v>
      </c>
      <c r="CS956" s="10">
        <v>37.519795660967759</v>
      </c>
      <c r="CW956" s="11">
        <v>46089.0426736111</v>
      </c>
      <c r="CX956" s="10">
        <v>129.50024756266382</v>
      </c>
      <c r="DB956" s="11">
        <v>46089.0426736111</v>
      </c>
      <c r="DC956" s="10">
        <v>0</v>
      </c>
      <c r="DG956" s="11">
        <v>46089.0426736111</v>
      </c>
      <c r="DH956" s="10">
        <v>-0.39027931245695968</v>
      </c>
      <c r="DL956" s="11">
        <v>46089.0426736111</v>
      </c>
      <c r="DM956" s="10">
        <v>130.51018852334212</v>
      </c>
    </row>
    <row r="957">
      <c r="A957" s="11">
        <v>46089.0428472222</v>
      </c>
      <c r="B957" s="10">
        <v>128.20573413592447</v>
      </c>
      <c r="F957" s="11">
        <v>46089.0428472222</v>
      </c>
      <c r="G957" s="10">
        <v>111.05314134074763</v>
      </c>
      <c r="K957" s="11">
        <v>46089.0428472222</v>
      </c>
      <c r="L957" s="10">
        <v>99.291628907138829</v>
      </c>
      <c r="P957" s="11">
        <v>46089.0428472222</v>
      </c>
      <c r="Q957" s="10">
        <v>80.218365692291428</v>
      </c>
      <c r="U957" s="11">
        <v>46089.0428472222</v>
      </c>
      <c r="V957" s="10">
        <v>101.925563523029</v>
      </c>
      <c r="Z957" s="11">
        <v>46089.0428472222</v>
      </c>
      <c r="AA957" s="10">
        <v>102.69697621511371</v>
      </c>
      <c r="AE957" s="11">
        <v>46089.0428472222</v>
      </c>
      <c r="AF957" s="10">
        <v>102.21472408758972</v>
      </c>
      <c r="AJ957" s="11">
        <v>46089.0428472222</v>
      </c>
      <c r="AK957" s="10">
        <v>102.18942670539678</v>
      </c>
      <c r="AO957" s="11">
        <v>46089.0428472222</v>
      </c>
      <c r="AP957" s="10">
        <v>82.749567635296387</v>
      </c>
      <c r="AT957" s="11">
        <v>46089.0428472222</v>
      </c>
      <c r="AU957" s="10">
        <v>128.91823275710931</v>
      </c>
      <c r="AY957" s="11">
        <v>46089.0428472222</v>
      </c>
      <c r="AZ957" s="10">
        <v>82.999779208292935</v>
      </c>
      <c r="BD957" s="11">
        <v>46089.0428472222</v>
      </c>
      <c r="BE957" s="10">
        <v>87.6828369020182</v>
      </c>
      <c r="BI957" s="11">
        <v>46089.0428472222</v>
      </c>
      <c r="BJ957" s="10">
        <v>14.397284094812452</v>
      </c>
      <c r="BN957" s="11">
        <v>46089.0428472222</v>
      </c>
      <c r="BO957" s="10">
        <v>2.6015858150508664</v>
      </c>
      <c r="BS957" s="11">
        <v>46089.0428472222</v>
      </c>
      <c r="BT957" s="10">
        <v>2.3807280442068453</v>
      </c>
      <c r="BX957" s="11">
        <v>46089.0428472222</v>
      </c>
      <c r="BY957" s="10">
        <v>9.8365921980832685</v>
      </c>
      <c r="CC957" s="11">
        <v>46089.0428472222</v>
      </c>
      <c r="CD957" s="10">
        <v>13.257580572149063</v>
      </c>
      <c r="CH957" s="11">
        <v>46089.0428472222</v>
      </c>
      <c r="CI957" s="10">
        <v>-0.38129488988542476</v>
      </c>
      <c r="CM957" s="11">
        <v>46089.0428472222</v>
      </c>
      <c r="CN957" s="10">
        <v>0.99392697792135687</v>
      </c>
      <c r="CR957" s="11">
        <v>46089.0428472222</v>
      </c>
      <c r="CS957" s="10">
        <v>37.316511470415207</v>
      </c>
      <c r="CW957" s="11">
        <v>46089.0428472222</v>
      </c>
      <c r="CX957" s="10">
        <v>128.9925444607203</v>
      </c>
      <c r="DB957" s="11">
        <v>46089.0428472222</v>
      </c>
      <c r="DC957" s="10">
        <v>-0.1835652437355963</v>
      </c>
      <c r="DG957" s="11">
        <v>46089.0428472222</v>
      </c>
      <c r="DH957" s="10">
        <v>-0.78021168071937907</v>
      </c>
      <c r="DL957" s="11">
        <v>46089.0428472222</v>
      </c>
      <c r="DM957" s="10">
        <v>129.74754727790034</v>
      </c>
    </row>
    <row r="958">
      <c r="A958" s="11">
        <v>46089.0430208333</v>
      </c>
      <c r="B958" s="10">
        <v>128.97890476779023</v>
      </c>
      <c r="F958" s="11">
        <v>46089.0430208333</v>
      </c>
      <c r="G958" s="10">
        <v>111.52986151336015</v>
      </c>
      <c r="K958" s="11">
        <v>46089.0430208333</v>
      </c>
      <c r="L958" s="10">
        <v>98.820762894775342</v>
      </c>
      <c r="P958" s="11">
        <v>46089.0430208333</v>
      </c>
      <c r="Q958" s="10">
        <v>80.918516599956078</v>
      </c>
      <c r="U958" s="11">
        <v>46089.0430208333</v>
      </c>
      <c r="V958" s="10">
        <v>102.40839852374471</v>
      </c>
      <c r="Z958" s="11">
        <v>46089.0430208333</v>
      </c>
      <c r="AA958" s="10">
        <v>103.68221837020954</v>
      </c>
      <c r="AE958" s="11">
        <v>46089.0430208333</v>
      </c>
      <c r="AF958" s="10">
        <v>102.46131918136727</v>
      </c>
      <c r="AJ958" s="11">
        <v>46089.0430208333</v>
      </c>
      <c r="AK958" s="10">
        <v>102.92209263732043</v>
      </c>
      <c r="AO958" s="11">
        <v>46089.0430208333</v>
      </c>
      <c r="AP958" s="10">
        <v>82.286151645860571</v>
      </c>
      <c r="AT958" s="11">
        <v>46089.0430208333</v>
      </c>
      <c r="AU958" s="10">
        <v>129.68434532486432</v>
      </c>
      <c r="AY958" s="11">
        <v>46089.0430208333</v>
      </c>
      <c r="AZ958" s="10">
        <v>83.228311432791543</v>
      </c>
      <c r="BD958" s="11">
        <v>46089.0430208333</v>
      </c>
      <c r="BE958" s="10">
        <v>87.6828369020182</v>
      </c>
      <c r="BI958" s="11">
        <v>46089.0430208333</v>
      </c>
      <c r="BJ958" s="10">
        <v>14.976002515240895</v>
      </c>
      <c r="BN958" s="11">
        <v>46089.0430208333</v>
      </c>
      <c r="BO958" s="10">
        <v>2.200334388475317</v>
      </c>
      <c r="BS958" s="11">
        <v>46089.0430208333</v>
      </c>
      <c r="BT958" s="10">
        <v>2.5644466002166815</v>
      </c>
      <c r="BX958" s="11">
        <v>46089.0430208333</v>
      </c>
      <c r="BY958" s="10">
        <v>9.8365921980832685</v>
      </c>
      <c r="CC958" s="11">
        <v>46089.0430208333</v>
      </c>
      <c r="CD958" s="10">
        <v>13.827277786549757</v>
      </c>
      <c r="CH958" s="11">
        <v>46089.0430208333</v>
      </c>
      <c r="CI958" s="10">
        <v>-0.19069039604922641</v>
      </c>
      <c r="CM958" s="11">
        <v>46089.0430208333</v>
      </c>
      <c r="CN958" s="10">
        <v>0.59608416293777955</v>
      </c>
      <c r="CR958" s="11">
        <v>46089.0430208333</v>
      </c>
      <c r="CS958" s="10">
        <v>37.519795660967759</v>
      </c>
      <c r="CW958" s="11">
        <v>46089.0430208333</v>
      </c>
      <c r="CX958" s="10">
        <v>129.24632573914181</v>
      </c>
      <c r="DB958" s="11">
        <v>46089.0430208333</v>
      </c>
      <c r="DC958" s="10">
        <v>0.36737946335303812</v>
      </c>
      <c r="DG958" s="11">
        <v>46089.0430208333</v>
      </c>
      <c r="DH958" s="10">
        <v>-0.58528883056403391</v>
      </c>
      <c r="DL958" s="11">
        <v>46089.0430208333</v>
      </c>
      <c r="DM958" s="10">
        <v>130.00162058108202</v>
      </c>
    </row>
    <row r="959">
      <c r="A959" s="11">
        <v>46089.0431944444</v>
      </c>
      <c r="B959" s="10">
        <v>128.46331323415259</v>
      </c>
      <c r="F959" s="11">
        <v>46089.0431944444</v>
      </c>
      <c r="G959" s="10">
        <v>110.81497669089474</v>
      </c>
      <c r="K959" s="11">
        <v>46089.0431944444</v>
      </c>
      <c r="L959" s="10">
        <v>98.820762894775342</v>
      </c>
      <c r="P959" s="11">
        <v>46089.0431944444</v>
      </c>
      <c r="Q959" s="10">
        <v>79.752199667472922</v>
      </c>
      <c r="U959" s="11">
        <v>46089.0431944444</v>
      </c>
      <c r="V959" s="10">
        <v>102.40839852374471</v>
      </c>
      <c r="Z959" s="11">
        <v>46089.0431944444</v>
      </c>
      <c r="AA959" s="10">
        <v>102.20514552466273</v>
      </c>
      <c r="AE959" s="11">
        <v>46089.0431944444</v>
      </c>
      <c r="AF959" s="10">
        <v>102.21472408758972</v>
      </c>
      <c r="AJ959" s="11">
        <v>46089.0431944444</v>
      </c>
      <c r="AK959" s="10">
        <v>102.18942670539678</v>
      </c>
      <c r="AO959" s="11">
        <v>46089.0431944444</v>
      </c>
      <c r="AP959" s="10">
        <v>81.823217625212166</v>
      </c>
      <c r="AT959" s="11">
        <v>46089.0431944444</v>
      </c>
      <c r="AU959" s="10">
        <v>129.4288326461093</v>
      </c>
      <c r="AY959" s="11">
        <v>46089.0431944444</v>
      </c>
      <c r="AZ959" s="10">
        <v>82.999779208292935</v>
      </c>
      <c r="BD959" s="11">
        <v>46089.0431944444</v>
      </c>
      <c r="BE959" s="10">
        <v>87.6828369020182</v>
      </c>
      <c r="BI959" s="11">
        <v>46089.0431944444</v>
      </c>
      <c r="BJ959" s="10">
        <v>14.59010060797741</v>
      </c>
      <c r="BN959" s="11">
        <v>46089.0431944444</v>
      </c>
      <c r="BO959" s="10">
        <v>1.999846422457578</v>
      </c>
      <c r="BS959" s="11">
        <v>46089.0431944444</v>
      </c>
      <c r="BT959" s="10">
        <v>1.8300756829038518</v>
      </c>
      <c r="BX959" s="11">
        <v>46089.0431944444</v>
      </c>
      <c r="BY959" s="10">
        <v>9.438820213081069</v>
      </c>
      <c r="CC959" s="11">
        <v>46089.0431944444</v>
      </c>
      <c r="CD959" s="10">
        <v>12.878219080306637</v>
      </c>
      <c r="CH959" s="11">
        <v>46089.0431944444</v>
      </c>
      <c r="CI959" s="10">
        <v>-0.57181354956988584</v>
      </c>
      <c r="CM959" s="11">
        <v>46089.0431944444</v>
      </c>
      <c r="CN959" s="10">
        <v>0.79496018477291319</v>
      </c>
      <c r="CR959" s="11">
        <v>46089.0431944444</v>
      </c>
      <c r="CS959" s="10">
        <v>36.910235153057378</v>
      </c>
      <c r="CW959" s="11">
        <v>46089.0431944444</v>
      </c>
      <c r="CX959" s="10">
        <v>128.9925444607203</v>
      </c>
      <c r="DB959" s="11">
        <v>46089.0431944444</v>
      </c>
      <c r="DC959" s="10">
        <v>0</v>
      </c>
      <c r="DG959" s="11">
        <v>46089.0431944444</v>
      </c>
      <c r="DH959" s="10">
        <v>-0.39027931245695968</v>
      </c>
      <c r="DL959" s="11">
        <v>46089.0431944444</v>
      </c>
      <c r="DM959" s="10">
        <v>129.23982136678853</v>
      </c>
    </row>
    <row r="960">
      <c r="A960" s="11">
        <v>46089.0433680556</v>
      </c>
      <c r="B960" s="10">
        <v>128.46331323415259</v>
      </c>
      <c r="F960" s="11">
        <v>46089.0433680556</v>
      </c>
      <c r="G960" s="10">
        <v>111.52986151336015</v>
      </c>
      <c r="K960" s="11">
        <v>46089.0433680556</v>
      </c>
      <c r="L960" s="10">
        <v>98.5855180103136</v>
      </c>
      <c r="P960" s="11">
        <v>46089.0433680556</v>
      </c>
      <c r="Q960" s="10">
        <v>80.218365692291428</v>
      </c>
      <c r="U960" s="11">
        <v>46089.0433680556</v>
      </c>
      <c r="V960" s="10">
        <v>102.166916791495</v>
      </c>
      <c r="Z960" s="11">
        <v>46089.0433680556</v>
      </c>
      <c r="AA960" s="10">
        <v>102.69697621511371</v>
      </c>
      <c r="AE960" s="11">
        <v>46089.0433680556</v>
      </c>
      <c r="AF960" s="10">
        <v>102.21472408758972</v>
      </c>
      <c r="AJ960" s="11">
        <v>46089.0433680556</v>
      </c>
      <c r="AK960" s="10">
        <v>102.18942670539678</v>
      </c>
      <c r="AO960" s="11">
        <v>46089.0433680556</v>
      </c>
      <c r="AP960" s="10">
        <v>82.286151645860571</v>
      </c>
      <c r="AT960" s="11">
        <v>46089.0433680556</v>
      </c>
      <c r="AU960" s="10">
        <v>129.17346183353891</v>
      </c>
      <c r="AY960" s="11">
        <v>46089.0433680556</v>
      </c>
      <c r="AZ960" s="10">
        <v>82.771363982101633</v>
      </c>
      <c r="BD960" s="11">
        <v>46089.0433680556</v>
      </c>
      <c r="BE960" s="10">
        <v>87.449261558399982</v>
      </c>
      <c r="BI960" s="11">
        <v>46089.0433680556</v>
      </c>
      <c r="BJ960" s="10">
        <v>14.011919587140563</v>
      </c>
      <c r="BN960" s="11">
        <v>46089.0433680556</v>
      </c>
      <c r="BO960" s="10">
        <v>2.4009141614614307</v>
      </c>
      <c r="BS960" s="11">
        <v>46089.0433680556</v>
      </c>
      <c r="BT960" s="10">
        <v>2.1970934174073435</v>
      </c>
      <c r="BX960" s="11">
        <v>46089.0433680556</v>
      </c>
      <c r="BY960" s="10">
        <v>9.63766074067106</v>
      </c>
      <c r="CC960" s="11">
        <v>46089.0433680556</v>
      </c>
      <c r="CD960" s="10">
        <v>13.447392243220946</v>
      </c>
      <c r="CH960" s="11">
        <v>46089.0433680556</v>
      </c>
      <c r="CI960" s="10">
        <v>0</v>
      </c>
      <c r="CM960" s="11">
        <v>46089.0433680556</v>
      </c>
      <c r="CN960" s="10">
        <v>0.59608416293777955</v>
      </c>
      <c r="CR960" s="11">
        <v>46089.0433680556</v>
      </c>
      <c r="CS960" s="10">
        <v>37.316511470415207</v>
      </c>
      <c r="CW960" s="11">
        <v>46089.0433680556</v>
      </c>
      <c r="CX960" s="10">
        <v>128.48540302534536</v>
      </c>
      <c r="DB960" s="11">
        <v>46089.0433680556</v>
      </c>
      <c r="DC960" s="10">
        <v>-0.1835652437355963</v>
      </c>
      <c r="DG960" s="11">
        <v>46089.0433680556</v>
      </c>
      <c r="DH960" s="10">
        <v>-0.39027931245695968</v>
      </c>
      <c r="DL960" s="11">
        <v>46089.0433680556</v>
      </c>
      <c r="DM960" s="10">
        <v>129.74754727790034</v>
      </c>
    </row>
    <row r="961">
      <c r="A961" s="11">
        <v>46089.0435416667</v>
      </c>
      <c r="B961" s="10">
        <v>128.46331323415259</v>
      </c>
      <c r="F961" s="11">
        <v>46089.0435416667</v>
      </c>
      <c r="G961" s="10">
        <v>111.52986151336015</v>
      </c>
      <c r="K961" s="11">
        <v>46089.0435416667</v>
      </c>
      <c r="L961" s="10">
        <v>99.291628907138829</v>
      </c>
      <c r="P961" s="11">
        <v>46089.0435416667</v>
      </c>
      <c r="Q961" s="10">
        <v>80.4516289742611</v>
      </c>
      <c r="U961" s="11">
        <v>46089.0435416667</v>
      </c>
      <c r="V961" s="10">
        <v>102.166916791495</v>
      </c>
      <c r="Z961" s="11">
        <v>46089.0435416667</v>
      </c>
      <c r="AA961" s="10">
        <v>103.18933351646199</v>
      </c>
      <c r="AE961" s="11">
        <v>46089.0435416667</v>
      </c>
      <c r="AF961" s="10">
        <v>102.21472408758972</v>
      </c>
      <c r="AJ961" s="11">
        <v>46089.0435416667</v>
      </c>
      <c r="AK961" s="10">
        <v>101.94546718224486</v>
      </c>
      <c r="AO961" s="11">
        <v>46089.0435416667</v>
      </c>
      <c r="AP961" s="10">
        <v>81.823217625212166</v>
      </c>
      <c r="AT961" s="11">
        <v>46089.0435416667</v>
      </c>
      <c r="AU961" s="10">
        <v>128.66314528693167</v>
      </c>
      <c r="AY961" s="11">
        <v>46089.0435416667</v>
      </c>
      <c r="AZ961" s="10">
        <v>82.771363982101633</v>
      </c>
      <c r="BD961" s="11">
        <v>46089.0435416667</v>
      </c>
      <c r="BE961" s="10">
        <v>87.449261558399982</v>
      </c>
      <c r="BI961" s="11">
        <v>46089.0435416667</v>
      </c>
      <c r="BJ961" s="10">
        <v>13.626912622189064</v>
      </c>
      <c r="BN961" s="11">
        <v>46089.0435416667</v>
      </c>
      <c r="BO961" s="10">
        <v>2.200334388475317</v>
      </c>
      <c r="BS961" s="11">
        <v>46089.0435416667</v>
      </c>
      <c r="BT961" s="10">
        <v>2.1970934174073435</v>
      </c>
      <c r="BX961" s="11">
        <v>46089.0435416667</v>
      </c>
      <c r="BY961" s="10">
        <v>9.63766074067106</v>
      </c>
      <c r="CC961" s="11">
        <v>46089.0435416667</v>
      </c>
      <c r="CD961" s="10">
        <v>13.447392243220946</v>
      </c>
      <c r="CH961" s="11">
        <v>46089.0435416667</v>
      </c>
      <c r="CI961" s="10">
        <v>-0.19069039604922641</v>
      </c>
      <c r="CM961" s="11">
        <v>46089.0435416667</v>
      </c>
      <c r="CN961" s="10">
        <v>0.59608416293777955</v>
      </c>
      <c r="CR961" s="11">
        <v>46089.0435416667</v>
      </c>
      <c r="CS961" s="10">
        <v>37.316511470415207</v>
      </c>
      <c r="CW961" s="11">
        <v>46089.0435416667</v>
      </c>
      <c r="CX961" s="10">
        <v>129.75431005993252</v>
      </c>
      <c r="DB961" s="11">
        <v>46089.0435416667</v>
      </c>
      <c r="DC961" s="10">
        <v>0</v>
      </c>
      <c r="DG961" s="11">
        <v>46089.0435416667</v>
      </c>
      <c r="DH961" s="10">
        <v>-0.78021168071937907</v>
      </c>
      <c r="DL961" s="11">
        <v>46089.0435416667</v>
      </c>
      <c r="DM961" s="10">
        <v>130.00162058108202</v>
      </c>
    </row>
    <row r="962">
      <c r="A962" s="11">
        <v>46089.0437152778</v>
      </c>
      <c r="B962" s="10">
        <v>128.46331323415259</v>
      </c>
      <c r="F962" s="11">
        <v>46089.0437152778</v>
      </c>
      <c r="G962" s="10">
        <v>111.52986151336015</v>
      </c>
      <c r="K962" s="11">
        <v>46089.0437152778</v>
      </c>
      <c r="L962" s="10">
        <v>99.056133156507727</v>
      </c>
      <c r="P962" s="11">
        <v>46089.0437152778</v>
      </c>
      <c r="Q962" s="10">
        <v>79.985222624831266</v>
      </c>
      <c r="U962" s="11">
        <v>46089.0437152778</v>
      </c>
      <c r="V962" s="10">
        <v>101.925563523029</v>
      </c>
      <c r="Z962" s="11">
        <v>46089.0437152778</v>
      </c>
      <c r="AA962" s="10">
        <v>103.43570994035703</v>
      </c>
      <c r="AE962" s="11">
        <v>46089.0437152778</v>
      </c>
      <c r="AF962" s="10">
        <v>102.70804742301743</v>
      </c>
      <c r="AJ962" s="11">
        <v>46089.0437152778</v>
      </c>
      <c r="AK962" s="10">
        <v>102.92209263732043</v>
      </c>
      <c r="AO962" s="11">
        <v>46089.0437152778</v>
      </c>
      <c r="AP962" s="10">
        <v>82.749567635296387</v>
      </c>
      <c r="AT962" s="11">
        <v>46089.0437152778</v>
      </c>
      <c r="AU962" s="10">
        <v>129.68434532486432</v>
      </c>
      <c r="AY962" s="11">
        <v>46089.0437152778</v>
      </c>
      <c r="AZ962" s="10">
        <v>82.999779208292935</v>
      </c>
      <c r="BD962" s="11">
        <v>46089.0437152778</v>
      </c>
      <c r="BE962" s="10">
        <v>87.215806840963666</v>
      </c>
      <c r="BI962" s="11">
        <v>46089.0437152778</v>
      </c>
      <c r="BJ962" s="10">
        <v>14.011919587140563</v>
      </c>
      <c r="BN962" s="11">
        <v>46089.0437152778</v>
      </c>
      <c r="BO962" s="10">
        <v>2.8023494229535473</v>
      </c>
      <c r="BS962" s="11">
        <v>46089.0437152778</v>
      </c>
      <c r="BT962" s="10">
        <v>2.5644466002166815</v>
      </c>
      <c r="BX962" s="11">
        <v>46089.0437152778</v>
      </c>
      <c r="BY962" s="10">
        <v>9.63766074067106</v>
      </c>
      <c r="CC962" s="11">
        <v>46089.0437152778</v>
      </c>
      <c r="CD962" s="10">
        <v>13.447392243220946</v>
      </c>
      <c r="CH962" s="11">
        <v>46089.0437152778</v>
      </c>
      <c r="CI962" s="10">
        <v>-0.19069039604922641</v>
      </c>
      <c r="CM962" s="11">
        <v>46089.0437152778</v>
      </c>
      <c r="CN962" s="10">
        <v>0.79496018477291319</v>
      </c>
      <c r="CR962" s="11">
        <v>46089.0437152778</v>
      </c>
      <c r="CS962" s="10">
        <v>37.113324661226677</v>
      </c>
      <c r="CW962" s="11">
        <v>46089.0437152778</v>
      </c>
      <c r="CX962" s="10">
        <v>129.75431005993252</v>
      </c>
      <c r="DB962" s="11">
        <v>46089.0437152778</v>
      </c>
      <c r="DC962" s="10">
        <v>0.18364821371620146</v>
      </c>
      <c r="DG962" s="11">
        <v>46089.0437152778</v>
      </c>
      <c r="DH962" s="10">
        <v>0</v>
      </c>
      <c r="DL962" s="11">
        <v>46089.0437152778</v>
      </c>
      <c r="DM962" s="10">
        <v>130.00162058108202</v>
      </c>
    </row>
    <row r="963">
      <c r="A963" s="11">
        <v>46089.0438888889</v>
      </c>
      <c r="B963" s="10">
        <v>128.72103673359231</v>
      </c>
      <c r="F963" s="11">
        <v>46089.0438888889</v>
      </c>
      <c r="G963" s="10">
        <v>111.52986151336015</v>
      </c>
      <c r="K963" s="11">
        <v>46089.0438888889</v>
      </c>
      <c r="L963" s="10">
        <v>99.056133156507727</v>
      </c>
      <c r="P963" s="11">
        <v>46089.0438888889</v>
      </c>
      <c r="Q963" s="10">
        <v>79.985222624831266</v>
      </c>
      <c r="U963" s="11">
        <v>46089.0438888889</v>
      </c>
      <c r="V963" s="10">
        <v>102.166916791495</v>
      </c>
      <c r="Z963" s="11">
        <v>46089.0438888889</v>
      </c>
      <c r="AA963" s="10">
        <v>103.18933351646199</v>
      </c>
      <c r="AE963" s="11">
        <v>46089.0438888889</v>
      </c>
      <c r="AF963" s="10">
        <v>102.70804742301743</v>
      </c>
      <c r="AJ963" s="11">
        <v>46089.0438888889</v>
      </c>
      <c r="AK963" s="10">
        <v>102.18942670539678</v>
      </c>
      <c r="AO963" s="11">
        <v>46089.0438888889</v>
      </c>
      <c r="AP963" s="10">
        <v>81.823217625212166</v>
      </c>
      <c r="AT963" s="11">
        <v>46089.0438888889</v>
      </c>
      <c r="AU963" s="10">
        <v>129.68434532486432</v>
      </c>
      <c r="AY963" s="11">
        <v>46089.0438888889</v>
      </c>
      <c r="AZ963" s="10">
        <v>82.543065653186432</v>
      </c>
      <c r="BD963" s="11">
        <v>46089.0438888889</v>
      </c>
      <c r="BE963" s="10">
        <v>87.6828369020182</v>
      </c>
      <c r="BI963" s="11">
        <v>46089.0438888889</v>
      </c>
      <c r="BJ963" s="10">
        <v>13.626912622189064</v>
      </c>
      <c r="BN963" s="11">
        <v>46089.0438888889</v>
      </c>
      <c r="BO963" s="10">
        <v>2.6015858150508664</v>
      </c>
      <c r="BS963" s="11">
        <v>46089.0438888889</v>
      </c>
      <c r="BT963" s="10">
        <v>2.3807280442068453</v>
      </c>
      <c r="BX963" s="11">
        <v>46089.0438888889</v>
      </c>
      <c r="BY963" s="10">
        <v>9.438820213081069</v>
      </c>
      <c r="CC963" s="11">
        <v>46089.0438888889</v>
      </c>
      <c r="CD963" s="10">
        <v>13.257580572149063</v>
      </c>
      <c r="CH963" s="11">
        <v>46089.0438888889</v>
      </c>
      <c r="CI963" s="10">
        <v>-0.38129488988542476</v>
      </c>
      <c r="CM963" s="11">
        <v>46089.0438888889</v>
      </c>
      <c r="CN963" s="10">
        <v>0.99392697792135687</v>
      </c>
      <c r="CR963" s="11">
        <v>46089.0438888889</v>
      </c>
      <c r="CS963" s="10">
        <v>37.519795660967759</v>
      </c>
      <c r="CW963" s="11">
        <v>46089.0438888889</v>
      </c>
      <c r="CX963" s="10">
        <v>129.24632573914181</v>
      </c>
      <c r="DB963" s="11">
        <v>46089.0438888889</v>
      </c>
      <c r="DC963" s="10">
        <v>0.36737946335303812</v>
      </c>
      <c r="DG963" s="11">
        <v>46089.0438888889</v>
      </c>
      <c r="DH963" s="10">
        <v>-0.19518305831710694</v>
      </c>
      <c r="DL963" s="11">
        <v>46089.0438888889</v>
      </c>
      <c r="DM963" s="10">
        <v>130.76468341913306</v>
      </c>
    </row>
    <row r="964">
      <c r="A964" s="11">
        <v>46089.0440625</v>
      </c>
      <c r="B964" s="10">
        <v>128.46331323415259</v>
      </c>
      <c r="F964" s="11">
        <v>46089.0440625</v>
      </c>
      <c r="G964" s="10">
        <v>110.81497669089474</v>
      </c>
      <c r="K964" s="11">
        <v>46089.0440625</v>
      </c>
      <c r="L964" s="10">
        <v>99.056133156507727</v>
      </c>
      <c r="P964" s="11">
        <v>46089.0440625</v>
      </c>
      <c r="Q964" s="10">
        <v>79.985222624831266</v>
      </c>
      <c r="U964" s="11">
        <v>46089.0440625</v>
      </c>
      <c r="V964" s="10">
        <v>102.166916791495</v>
      </c>
      <c r="Z964" s="11">
        <v>46089.0440625</v>
      </c>
      <c r="AA964" s="10">
        <v>102.69697621511371</v>
      </c>
      <c r="AE964" s="11">
        <v>46089.0440625</v>
      </c>
      <c r="AF964" s="10">
        <v>102.21472408758972</v>
      </c>
      <c r="AJ964" s="11">
        <v>46089.0440625</v>
      </c>
      <c r="AK964" s="10">
        <v>101.70163869032182</v>
      </c>
      <c r="AO964" s="11">
        <v>46089.0440625</v>
      </c>
      <c r="AP964" s="10">
        <v>82.054624442141559</v>
      </c>
      <c r="AT964" s="11">
        <v>46089.0440625</v>
      </c>
      <c r="AU964" s="10">
        <v>128.66314528693167</v>
      </c>
      <c r="AY964" s="11">
        <v>46089.0440625</v>
      </c>
      <c r="AZ964" s="10">
        <v>82.0868192836249</v>
      </c>
      <c r="BD964" s="11">
        <v>46089.0440625</v>
      </c>
      <c r="BE964" s="10">
        <v>87.215806840963666</v>
      </c>
      <c r="BI964" s="11">
        <v>46089.0440625</v>
      </c>
      <c r="BJ964" s="10">
        <v>13.05007130432652</v>
      </c>
      <c r="BN964" s="11">
        <v>46089.0440625</v>
      </c>
      <c r="BO964" s="10">
        <v>2.4009141614614307</v>
      </c>
      <c r="BS964" s="11">
        <v>46089.0440625</v>
      </c>
      <c r="BT964" s="10">
        <v>2.1970934174073435</v>
      </c>
      <c r="BX964" s="11">
        <v>46089.0440625</v>
      </c>
      <c r="BY964" s="10">
        <v>9.2400705425927434</v>
      </c>
      <c r="CC964" s="11">
        <v>46089.0440625</v>
      </c>
      <c r="CD964" s="10">
        <v>13.637291291271362</v>
      </c>
      <c r="CH964" s="11">
        <v>46089.0440625</v>
      </c>
      <c r="CI964" s="10">
        <v>-0.57181354956988584</v>
      </c>
      <c r="CM964" s="11">
        <v>46089.0440625</v>
      </c>
      <c r="CN964" s="10">
        <v>0.99392697792135687</v>
      </c>
      <c r="CR964" s="11">
        <v>46089.0440625</v>
      </c>
      <c r="CS964" s="10">
        <v>36.910235153057378</v>
      </c>
      <c r="CW964" s="11">
        <v>46089.0440625</v>
      </c>
      <c r="CX964" s="10">
        <v>129.50024756266382</v>
      </c>
      <c r="DB964" s="11">
        <v>46089.0440625</v>
      </c>
      <c r="DC964" s="10">
        <v>0.18364821371620146</v>
      </c>
      <c r="DG964" s="11">
        <v>46089.0440625</v>
      </c>
      <c r="DH964" s="10">
        <v>-0.58528883056403391</v>
      </c>
      <c r="DL964" s="11">
        <v>46089.0440625</v>
      </c>
      <c r="DM964" s="10">
        <v>129.74754727790034</v>
      </c>
    </row>
    <row r="965">
      <c r="A965" s="11">
        <v>46089.0442361111</v>
      </c>
      <c r="B965" s="10">
        <v>128.20573413592447</v>
      </c>
      <c r="F965" s="11">
        <v>46089.0442361111</v>
      </c>
      <c r="G965" s="10">
        <v>111.05314134074763</v>
      </c>
      <c r="K965" s="11">
        <v>46089.0442361111</v>
      </c>
      <c r="L965" s="10">
        <v>98.5855180103136</v>
      </c>
      <c r="P965" s="11">
        <v>46089.0442361111</v>
      </c>
      <c r="Q965" s="10">
        <v>79.752199667472922</v>
      </c>
      <c r="U965" s="11">
        <v>46089.0442361111</v>
      </c>
      <c r="V965" s="10">
        <v>101.925563523029</v>
      </c>
      <c r="Z965" s="11">
        <v>46089.0442361111</v>
      </c>
      <c r="AA965" s="10">
        <v>102.69697621511371</v>
      </c>
      <c r="AE965" s="11">
        <v>46089.0442361111</v>
      </c>
      <c r="AF965" s="10">
        <v>102.46131918136727</v>
      </c>
      <c r="AJ965" s="11">
        <v>46089.0442361111</v>
      </c>
      <c r="AK965" s="10">
        <v>101.45794111232134</v>
      </c>
      <c r="AO965" s="11">
        <v>46089.0442361111</v>
      </c>
      <c r="AP965" s="10">
        <v>81.823217625212166</v>
      </c>
      <c r="AT965" s="11">
        <v>46089.0442361111</v>
      </c>
      <c r="AU965" s="10">
        <v>129.4288326461093</v>
      </c>
      <c r="AY965" s="11">
        <v>46089.0442361111</v>
      </c>
      <c r="AZ965" s="10">
        <v>82.543065653186432</v>
      </c>
      <c r="BD965" s="11">
        <v>46089.0442361111</v>
      </c>
      <c r="BE965" s="10">
        <v>87.449261558399982</v>
      </c>
      <c r="BI965" s="11">
        <v>46089.0442361111</v>
      </c>
      <c r="BJ965" s="10">
        <v>13.05007130432652</v>
      </c>
      <c r="BN965" s="11">
        <v>46089.0442361111</v>
      </c>
      <c r="BO965" s="10">
        <v>1.999846422457578</v>
      </c>
      <c r="BS965" s="11">
        <v>46089.0442361111</v>
      </c>
      <c r="BT965" s="10">
        <v>1.4633928603252189</v>
      </c>
      <c r="BX965" s="11">
        <v>46089.0442361111</v>
      </c>
      <c r="BY965" s="10">
        <v>9.0414116565598484</v>
      </c>
      <c r="CC965" s="11">
        <v>46089.0442361111</v>
      </c>
      <c r="CD965" s="10">
        <v>13.637291291271362</v>
      </c>
      <c r="CH965" s="11">
        <v>46089.0442361111</v>
      </c>
      <c r="CI965" s="10">
        <v>-0.38129488988542476</v>
      </c>
      <c r="CM965" s="11">
        <v>46089.0442361111</v>
      </c>
      <c r="CN965" s="10">
        <v>0.59608416293777955</v>
      </c>
      <c r="CR965" s="11">
        <v>46089.0442361111</v>
      </c>
      <c r="CS965" s="10">
        <v>37.113324661226677</v>
      </c>
      <c r="CW965" s="11">
        <v>46089.0442361111</v>
      </c>
      <c r="CX965" s="10">
        <v>129.24632573914181</v>
      </c>
      <c r="DB965" s="11">
        <v>46089.0442361111</v>
      </c>
      <c r="DC965" s="10">
        <v>-0.1835652437355963</v>
      </c>
      <c r="DG965" s="11">
        <v>46089.0442361111</v>
      </c>
      <c r="DH965" s="10">
        <v>-0.39027931245695968</v>
      </c>
      <c r="DL965" s="11">
        <v>46089.0442361111</v>
      </c>
      <c r="DM965" s="10">
        <v>130.00162058108202</v>
      </c>
    </row>
    <row r="966">
      <c r="A966" s="11">
        <v>46089.0444097222</v>
      </c>
      <c r="B966" s="10">
        <v>128.20573413592447</v>
      </c>
      <c r="F966" s="11">
        <v>46089.0444097222</v>
      </c>
      <c r="G966" s="10">
        <v>111.29143624216815</v>
      </c>
      <c r="K966" s="11">
        <v>46089.0444097222</v>
      </c>
      <c r="L966" s="10">
        <v>98.820762894775342</v>
      </c>
      <c r="P966" s="11">
        <v>46089.0444097222</v>
      </c>
      <c r="Q966" s="10">
        <v>79.519296715921271</v>
      </c>
      <c r="U966" s="11">
        <v>46089.0444097222</v>
      </c>
      <c r="V966" s="10">
        <v>101.925563523029</v>
      </c>
      <c r="Z966" s="11">
        <v>46089.0444097222</v>
      </c>
      <c r="AA966" s="10">
        <v>102.45099510228482</v>
      </c>
      <c r="AE966" s="11">
        <v>46089.0444097222</v>
      </c>
      <c r="AF966" s="10">
        <v>102.21472408758972</v>
      </c>
      <c r="AJ966" s="11">
        <v>46089.0444097222</v>
      </c>
      <c r="AK966" s="10">
        <v>100.97093822954578</v>
      </c>
      <c r="AO966" s="11">
        <v>46089.0444097222</v>
      </c>
      <c r="AP966" s="10">
        <v>81.823217625212166</v>
      </c>
      <c r="AT966" s="11">
        <v>46089.0444097222</v>
      </c>
      <c r="AU966" s="10">
        <v>129.17346183353891</v>
      </c>
      <c r="AY966" s="11">
        <v>46089.0444097222</v>
      </c>
      <c r="AZ966" s="10">
        <v>82.543065653186432</v>
      </c>
      <c r="BD966" s="11">
        <v>46089.0444097222</v>
      </c>
      <c r="BE966" s="10">
        <v>87.215806840963666</v>
      </c>
      <c r="BI966" s="11">
        <v>46089.0444097222</v>
      </c>
      <c r="BJ966" s="10">
        <v>12.282195566365903</v>
      </c>
      <c r="BN966" s="11">
        <v>46089.0444097222</v>
      </c>
      <c r="BO966" s="10">
        <v>2.6015858150508664</v>
      </c>
      <c r="BS966" s="11">
        <v>46089.0444097222</v>
      </c>
      <c r="BT966" s="10">
        <v>2.1970934174073435</v>
      </c>
      <c r="BX966" s="11">
        <v>46089.0444097222</v>
      </c>
      <c r="BY966" s="10">
        <v>9.0414116565598484</v>
      </c>
      <c r="CC966" s="11">
        <v>46089.0444097222</v>
      </c>
      <c r="CD966" s="10">
        <v>13.447392243220946</v>
      </c>
      <c r="CH966" s="11">
        <v>46089.0444097222</v>
      </c>
      <c r="CI966" s="10">
        <v>-0.19069039604922641</v>
      </c>
      <c r="CM966" s="11">
        <v>46089.0444097222</v>
      </c>
      <c r="CN966" s="10">
        <v>0.19860414300842177</v>
      </c>
      <c r="CR966" s="11">
        <v>46089.0444097222</v>
      </c>
      <c r="CS966" s="10">
        <v>36.910235153057378</v>
      </c>
      <c r="CW966" s="11">
        <v>46089.0444097222</v>
      </c>
      <c r="CX966" s="10">
        <v>129.75431005993252</v>
      </c>
      <c r="DB966" s="11">
        <v>46089.0444097222</v>
      </c>
      <c r="DC966" s="10">
        <v>0.18364821371620146</v>
      </c>
      <c r="DG966" s="11">
        <v>46089.0444097222</v>
      </c>
      <c r="DH966" s="10">
        <v>-0.78021168071937907</v>
      </c>
      <c r="DL966" s="11">
        <v>46089.0444097222</v>
      </c>
      <c r="DM966" s="10">
        <v>130.00162058108202</v>
      </c>
    </row>
    <row r="967">
      <c r="A967" s="11">
        <v>46089.0445833333</v>
      </c>
      <c r="B967" s="10">
        <v>128.20573413592447</v>
      </c>
      <c r="F967" s="11">
        <v>46089.0445833333</v>
      </c>
      <c r="G967" s="10">
        <v>110.81497669089474</v>
      </c>
      <c r="K967" s="11">
        <v>46089.0445833333</v>
      </c>
      <c r="L967" s="10">
        <v>98.5855180103136</v>
      </c>
      <c r="P967" s="11">
        <v>46089.0445833333</v>
      </c>
      <c r="Q967" s="10">
        <v>79.752199667472922</v>
      </c>
      <c r="U967" s="11">
        <v>46089.0445833333</v>
      </c>
      <c r="V967" s="10">
        <v>101.925563523029</v>
      </c>
      <c r="Z967" s="11">
        <v>46089.0445833333</v>
      </c>
      <c r="AA967" s="10">
        <v>102.20514552466273</v>
      </c>
      <c r="AE967" s="11">
        <v>46089.0445833333</v>
      </c>
      <c r="AF967" s="10">
        <v>101.72193286514502</v>
      </c>
      <c r="AJ967" s="11">
        <v>46089.0445833333</v>
      </c>
      <c r="AK967" s="10">
        <v>101.21437433107431</v>
      </c>
      <c r="AO967" s="11">
        <v>46089.0445833333</v>
      </c>
      <c r="AP967" s="10">
        <v>81.823217625212166</v>
      </c>
      <c r="AT967" s="11">
        <v>46089.0445833333</v>
      </c>
      <c r="AU967" s="10">
        <v>129.17346183353891</v>
      </c>
      <c r="AY967" s="11">
        <v>46089.0445833333</v>
      </c>
      <c r="AZ967" s="10">
        <v>82.0868192836249</v>
      </c>
      <c r="BD967" s="11">
        <v>46089.0445833333</v>
      </c>
      <c r="BE967" s="10">
        <v>86.283192138058354</v>
      </c>
      <c r="BI967" s="11">
        <v>46089.0445833333</v>
      </c>
      <c r="BJ967" s="10">
        <v>11.8987904138653</v>
      </c>
      <c r="BN967" s="11">
        <v>46089.0445833333</v>
      </c>
      <c r="BO967" s="10">
        <v>1.999846422457578</v>
      </c>
      <c r="BS967" s="11">
        <v>46089.0445833333</v>
      </c>
      <c r="BT967" s="10">
        <v>2.0135426526673346</v>
      </c>
      <c r="BX967" s="11">
        <v>46089.0445833333</v>
      </c>
      <c r="BY967" s="10">
        <v>8.64436594764964</v>
      </c>
      <c r="CC967" s="11">
        <v>46089.0445833333</v>
      </c>
      <c r="CD967" s="10">
        <v>13.257580572149063</v>
      </c>
      <c r="CH967" s="11">
        <v>46089.0445833333</v>
      </c>
      <c r="CI967" s="10">
        <v>-0.57181354956988584</v>
      </c>
      <c r="CM967" s="11">
        <v>46089.0445833333</v>
      </c>
      <c r="CN967" s="10">
        <v>0.39729883984850212</v>
      </c>
      <c r="CR967" s="11">
        <v>46089.0445833333</v>
      </c>
      <c r="CS967" s="10">
        <v>36.50434771883544</v>
      </c>
      <c r="CW967" s="11">
        <v>46089.0445833333</v>
      </c>
      <c r="CX967" s="10">
        <v>128.9925444607203</v>
      </c>
      <c r="DB967" s="11">
        <v>46089.0445833333</v>
      </c>
      <c r="DC967" s="10">
        <v>0</v>
      </c>
      <c r="DG967" s="11">
        <v>46089.0445833333</v>
      </c>
      <c r="DH967" s="10">
        <v>-0.58528883056403391</v>
      </c>
      <c r="DL967" s="11">
        <v>46089.0445833333</v>
      </c>
      <c r="DM967" s="10">
        <v>129.74754727790034</v>
      </c>
    </row>
    <row r="968">
      <c r="A968" s="11">
        <v>46089.0447569444</v>
      </c>
      <c r="B968" s="10">
        <v>128.46331323415259</v>
      </c>
      <c r="F968" s="11">
        <v>46089.0447569444</v>
      </c>
      <c r="G968" s="10">
        <v>111.05314134074763</v>
      </c>
      <c r="K968" s="11">
        <v>46089.0447569444</v>
      </c>
      <c r="L968" s="10">
        <v>98.820762894775342</v>
      </c>
      <c r="P968" s="11">
        <v>46089.0447569444</v>
      </c>
      <c r="Q968" s="10">
        <v>79.752199667472922</v>
      </c>
      <c r="U968" s="11">
        <v>46089.0447569444</v>
      </c>
      <c r="V968" s="10">
        <v>102.166916791495</v>
      </c>
      <c r="Z968" s="11">
        <v>46089.0447569444</v>
      </c>
      <c r="AA968" s="10">
        <v>102.94308898063214</v>
      </c>
      <c r="AE968" s="11">
        <v>46089.0447569444</v>
      </c>
      <c r="AF968" s="10">
        <v>101.72193286514502</v>
      </c>
      <c r="AJ968" s="11">
        <v>46089.0447569444</v>
      </c>
      <c r="AK968" s="10">
        <v>101.94546718224486</v>
      </c>
      <c r="AO968" s="11">
        <v>46089.0447569444</v>
      </c>
      <c r="AP968" s="10">
        <v>81.360764730811709</v>
      </c>
      <c r="AT968" s="11">
        <v>46089.0447569444</v>
      </c>
      <c r="AU968" s="10">
        <v>129.4288326461093</v>
      </c>
      <c r="AY968" s="11">
        <v>46089.0447569444</v>
      </c>
      <c r="AZ968" s="10">
        <v>82.314884120628435</v>
      </c>
      <c r="BD968" s="11">
        <v>46089.0447569444</v>
      </c>
      <c r="BE968" s="10">
        <v>86.749258865408379</v>
      </c>
      <c r="BI968" s="11">
        <v>46089.0447569444</v>
      </c>
      <c r="BJ968" s="10">
        <v>11.707220766212233</v>
      </c>
      <c r="BN968" s="11">
        <v>46089.0447569444</v>
      </c>
      <c r="BO968" s="10">
        <v>2.4009141614614307</v>
      </c>
      <c r="BS968" s="11">
        <v>46089.0447569444</v>
      </c>
      <c r="BT968" s="10">
        <v>2.5644466002166815</v>
      </c>
      <c r="BX968" s="11">
        <v>46089.0447569444</v>
      </c>
      <c r="BY968" s="10">
        <v>8.64436594764964</v>
      </c>
      <c r="CC968" s="11">
        <v>46089.0447569444</v>
      </c>
      <c r="CD968" s="10">
        <v>13.827277786549757</v>
      </c>
      <c r="CH968" s="11">
        <v>46089.0447569444</v>
      </c>
      <c r="CI968" s="10">
        <v>-0.19069039604922641</v>
      </c>
      <c r="CM968" s="11">
        <v>46089.0447569444</v>
      </c>
      <c r="CN968" s="10">
        <v>0.39729883984850212</v>
      </c>
      <c r="CR968" s="11">
        <v>46089.0447569444</v>
      </c>
      <c r="CS968" s="10">
        <v>36.707242865651359</v>
      </c>
      <c r="CW968" s="11">
        <v>46089.0447569444</v>
      </c>
      <c r="CX968" s="10">
        <v>129.24632573914181</v>
      </c>
      <c r="DB968" s="11">
        <v>46089.0447569444</v>
      </c>
      <c r="DC968" s="10">
        <v>0.36737946335303812</v>
      </c>
      <c r="DG968" s="11">
        <v>46089.0447569444</v>
      </c>
      <c r="DH968" s="10">
        <v>-0.39027931245695968</v>
      </c>
      <c r="DL968" s="11">
        <v>46089.0447569444</v>
      </c>
      <c r="DM968" s="10">
        <v>130.25583428680261</v>
      </c>
    </row>
    <row r="969">
      <c r="A969" s="11">
        <v>46089.0449305556</v>
      </c>
      <c r="B969" s="10">
        <v>128.72103673359231</v>
      </c>
      <c r="F969" s="11">
        <v>46089.0449305556</v>
      </c>
      <c r="G969" s="10">
        <v>111.76841727266614</v>
      </c>
      <c r="K969" s="11">
        <v>46089.0449305556</v>
      </c>
      <c r="L969" s="10">
        <v>99.056133156507727</v>
      </c>
      <c r="P969" s="11">
        <v>46089.0449305556</v>
      </c>
      <c r="Q969" s="10">
        <v>80.218365692291428</v>
      </c>
      <c r="U969" s="11">
        <v>46089.0449305556</v>
      </c>
      <c r="V969" s="10">
        <v>102.166916791495</v>
      </c>
      <c r="Z969" s="11">
        <v>46089.0449305556</v>
      </c>
      <c r="AA969" s="10">
        <v>103.43570994035703</v>
      </c>
      <c r="AE969" s="11">
        <v>46089.0449305556</v>
      </c>
      <c r="AF969" s="10">
        <v>102.70804742301743</v>
      </c>
      <c r="AJ969" s="11">
        <v>46089.0449305556</v>
      </c>
      <c r="AK969" s="10">
        <v>101.70163869032182</v>
      </c>
      <c r="AO969" s="11">
        <v>46089.0449305556</v>
      </c>
      <c r="AP969" s="10">
        <v>82.054624442141559</v>
      </c>
      <c r="AT969" s="11">
        <v>46089.0449305556</v>
      </c>
      <c r="AU969" s="10">
        <v>129.4288326461093</v>
      </c>
      <c r="AY969" s="11">
        <v>46089.0449305556</v>
      </c>
      <c r="AZ969" s="10">
        <v>82.314884120628435</v>
      </c>
      <c r="BD969" s="11">
        <v>46089.0449305556</v>
      </c>
      <c r="BE969" s="10">
        <v>87.916532976774135</v>
      </c>
      <c r="BI969" s="11">
        <v>46089.0449305556</v>
      </c>
      <c r="BJ969" s="10">
        <v>12.090448656755013</v>
      </c>
      <c r="BN969" s="11">
        <v>46089.0449305556</v>
      </c>
      <c r="BO969" s="10">
        <v>3.0032050589564814</v>
      </c>
      <c r="BS969" s="11">
        <v>46089.0449305556</v>
      </c>
      <c r="BT969" s="10">
        <v>3.1161065160522683</v>
      </c>
      <c r="BX969" s="11">
        <v>46089.0449305556</v>
      </c>
      <c r="BY969" s="10">
        <v>9.2400705425927434</v>
      </c>
      <c r="CC969" s="11">
        <v>46089.0449305556</v>
      </c>
      <c r="CD969" s="10">
        <v>13.447392243220946</v>
      </c>
      <c r="CH969" s="11">
        <v>46089.0449305556</v>
      </c>
      <c r="CI969" s="10">
        <v>0</v>
      </c>
      <c r="CM969" s="11">
        <v>46089.0449305556</v>
      </c>
      <c r="CN969" s="10">
        <v>0.79496018477291319</v>
      </c>
      <c r="CR969" s="11">
        <v>46089.0449305556</v>
      </c>
      <c r="CS969" s="10">
        <v>36.707242865651359</v>
      </c>
      <c r="CW969" s="11">
        <v>46089.0449305556</v>
      </c>
      <c r="CX969" s="10">
        <v>128.9925444607203</v>
      </c>
      <c r="DB969" s="11">
        <v>46089.0449305556</v>
      </c>
      <c r="DC969" s="10">
        <v>0.18364821371620146</v>
      </c>
      <c r="DG969" s="11">
        <v>46089.0449305556</v>
      </c>
      <c r="DH969" s="10">
        <v>0.39062680210138395</v>
      </c>
      <c r="DL969" s="11">
        <v>46089.0449305556</v>
      </c>
      <c r="DM969" s="10">
        <v>130.25583428680261</v>
      </c>
    </row>
    <row r="970">
      <c r="A970" s="11">
        <v>46089.0451041667</v>
      </c>
      <c r="B970" s="10">
        <v>128.46331323415259</v>
      </c>
      <c r="F970" s="11">
        <v>46089.0451041667</v>
      </c>
      <c r="G970" s="10">
        <v>111.29143624216815</v>
      </c>
      <c r="K970" s="11">
        <v>46089.0451041667</v>
      </c>
      <c r="L970" s="10">
        <v>98.350398391620161</v>
      </c>
      <c r="P970" s="11">
        <v>46089.0451041667</v>
      </c>
      <c r="Q970" s="10">
        <v>79.752199667472922</v>
      </c>
      <c r="U970" s="11">
        <v>46089.0451041667</v>
      </c>
      <c r="V970" s="10">
        <v>101.68433860423394</v>
      </c>
      <c r="Z970" s="11">
        <v>46089.0451041667</v>
      </c>
      <c r="AA970" s="10">
        <v>103.18933351646199</v>
      </c>
      <c r="AE970" s="11">
        <v>46089.0451041667</v>
      </c>
      <c r="AF970" s="10">
        <v>101.96826202202378</v>
      </c>
      <c r="AJ970" s="11">
        <v>46089.0451041667</v>
      </c>
      <c r="AK970" s="10">
        <v>101.70163869032182</v>
      </c>
      <c r="AO970" s="11">
        <v>46089.0451041667</v>
      </c>
      <c r="AP970" s="10">
        <v>81.591931089814253</v>
      </c>
      <c r="AT970" s="11">
        <v>46089.0451041667</v>
      </c>
      <c r="AU970" s="10">
        <v>129.17346183353891</v>
      </c>
      <c r="AY970" s="11">
        <v>46089.0451041667</v>
      </c>
      <c r="AZ970" s="10">
        <v>82.543065653186432</v>
      </c>
      <c r="BD970" s="11">
        <v>46089.0451041667</v>
      </c>
      <c r="BE970" s="10">
        <v>87.215806840963666</v>
      </c>
      <c r="BI970" s="11">
        <v>46089.0451041667</v>
      </c>
      <c r="BJ970" s="10">
        <v>11.8987904138653</v>
      </c>
      <c r="BN970" s="11">
        <v>46089.0451041667</v>
      </c>
      <c r="BO970" s="10">
        <v>3.0032050589564814</v>
      </c>
      <c r="BS970" s="11">
        <v>46089.0451041667</v>
      </c>
      <c r="BT970" s="10">
        <v>2.5644466002166815</v>
      </c>
      <c r="BX970" s="11">
        <v>46089.0451041667</v>
      </c>
      <c r="BY970" s="10">
        <v>8.4459789798530949</v>
      </c>
      <c r="CC970" s="11">
        <v>46089.0451041667</v>
      </c>
      <c r="CD970" s="10">
        <v>13.067856207878766</v>
      </c>
      <c r="CH970" s="11">
        <v>46089.0451041667</v>
      </c>
      <c r="CI970" s="10">
        <v>-0.38129488988542476</v>
      </c>
      <c r="CM970" s="11">
        <v>46089.0451041667</v>
      </c>
      <c r="CN970" s="10">
        <v>0.79496018477291319</v>
      </c>
      <c r="CR970" s="11">
        <v>46089.0451041667</v>
      </c>
      <c r="CS970" s="10">
        <v>36.301549632522253</v>
      </c>
      <c r="CW970" s="11">
        <v>46089.0451041667</v>
      </c>
      <c r="CX970" s="10">
        <v>129.50024756266382</v>
      </c>
      <c r="DB970" s="11">
        <v>46089.0451041667</v>
      </c>
      <c r="DC970" s="10">
        <v>0</v>
      </c>
      <c r="DG970" s="11">
        <v>46089.0451041667</v>
      </c>
      <c r="DH970" s="10">
        <v>-0.78021168071937907</v>
      </c>
      <c r="DL970" s="11">
        <v>46089.0451041667</v>
      </c>
      <c r="DM970" s="10">
        <v>130.51018852334212</v>
      </c>
    </row>
    <row r="971">
      <c r="A971" s="11">
        <v>46089.0452777778</v>
      </c>
      <c r="B971" s="10">
        <v>128.20573413592447</v>
      </c>
      <c r="F971" s="11">
        <v>46089.0452777778</v>
      </c>
      <c r="G971" s="10">
        <v>111.76841727266614</v>
      </c>
      <c r="K971" s="11">
        <v>46089.0452777778</v>
      </c>
      <c r="L971" s="10">
        <v>98.820762894775342</v>
      </c>
      <c r="P971" s="11">
        <v>46089.0452777778</v>
      </c>
      <c r="Q971" s="10">
        <v>79.752199667472922</v>
      </c>
      <c r="U971" s="11">
        <v>46089.0452777778</v>
      </c>
      <c r="V971" s="10">
        <v>102.166916791495</v>
      </c>
      <c r="Z971" s="11">
        <v>46089.0452777778</v>
      </c>
      <c r="AA971" s="10">
        <v>103.43570994035703</v>
      </c>
      <c r="AE971" s="11">
        <v>46089.0452777778</v>
      </c>
      <c r="AF971" s="10">
        <v>102.21472408758972</v>
      </c>
      <c r="AJ971" s="11">
        <v>46089.0452777778</v>
      </c>
      <c r="AK971" s="10">
        <v>101.94546718224486</v>
      </c>
      <c r="AO971" s="11">
        <v>46089.0452777778</v>
      </c>
      <c r="AP971" s="10">
        <v>81.591931089814253</v>
      </c>
      <c r="AT971" s="11">
        <v>46089.0452777778</v>
      </c>
      <c r="AU971" s="10">
        <v>129.4288326461093</v>
      </c>
      <c r="AY971" s="11">
        <v>46089.0452777778</v>
      </c>
      <c r="AZ971" s="10">
        <v>82.771363982101633</v>
      </c>
      <c r="BD971" s="11">
        <v>46089.0452777778</v>
      </c>
      <c r="BE971" s="10">
        <v>87.215806840963666</v>
      </c>
      <c r="BI971" s="11">
        <v>46089.0452777778</v>
      </c>
      <c r="BJ971" s="10">
        <v>11.8987904138653</v>
      </c>
      <c r="BN971" s="11">
        <v>46089.0452777778</v>
      </c>
      <c r="BO971" s="10">
        <v>2.4009141614614307</v>
      </c>
      <c r="BS971" s="11">
        <v>46089.0452777778</v>
      </c>
      <c r="BT971" s="10">
        <v>3.6685242188445062</v>
      </c>
      <c r="BX971" s="11">
        <v>46089.0452777778</v>
      </c>
      <c r="BY971" s="10">
        <v>8.84284348241138</v>
      </c>
      <c r="CC971" s="11">
        <v>46089.0452777778</v>
      </c>
      <c r="CD971" s="10">
        <v>13.637291291271362</v>
      </c>
      <c r="CH971" s="11">
        <v>46089.0452777778</v>
      </c>
      <c r="CI971" s="10">
        <v>-0.38129488988542476</v>
      </c>
      <c r="CM971" s="11">
        <v>46089.0452777778</v>
      </c>
      <c r="CN971" s="10">
        <v>0.59608416293777955</v>
      </c>
      <c r="CR971" s="11">
        <v>46089.0452777778</v>
      </c>
      <c r="CS971" s="10">
        <v>36.707242865651359</v>
      </c>
      <c r="CW971" s="11">
        <v>46089.0452777778</v>
      </c>
      <c r="CX971" s="10">
        <v>129.75431005993252</v>
      </c>
      <c r="DB971" s="11">
        <v>46089.0452777778</v>
      </c>
      <c r="DC971" s="10">
        <v>0.18364821371620146</v>
      </c>
      <c r="DG971" s="11">
        <v>46089.0452777778</v>
      </c>
      <c r="DH971" s="10">
        <v>-0.19518305831710694</v>
      </c>
      <c r="DL971" s="11">
        <v>46089.0452777778</v>
      </c>
      <c r="DM971" s="10">
        <v>130.76468341913306</v>
      </c>
    </row>
    <row r="972">
      <c r="A972" s="11">
        <v>46089.0454513889</v>
      </c>
      <c r="B972" s="10">
        <v>128.46331323415259</v>
      </c>
      <c r="F972" s="11">
        <v>46089.0454513889</v>
      </c>
      <c r="G972" s="10">
        <v>110.81497669089474</v>
      </c>
      <c r="K972" s="11">
        <v>46089.0454513889</v>
      </c>
      <c r="L972" s="10">
        <v>98.820762894775342</v>
      </c>
      <c r="P972" s="11">
        <v>46089.0454513889</v>
      </c>
      <c r="Q972" s="10">
        <v>79.519296715921271</v>
      </c>
      <c r="U972" s="11">
        <v>46089.0454513889</v>
      </c>
      <c r="V972" s="10">
        <v>101.925563523029</v>
      </c>
      <c r="Z972" s="11">
        <v>46089.0454513889</v>
      </c>
      <c r="AA972" s="10">
        <v>103.18933351646199</v>
      </c>
      <c r="AE972" s="11">
        <v>46089.0454513889</v>
      </c>
      <c r="AF972" s="10">
        <v>102.21472408758972</v>
      </c>
      <c r="AJ972" s="11">
        <v>46089.0454513889</v>
      </c>
      <c r="AK972" s="10">
        <v>101.45794111232134</v>
      </c>
      <c r="AO972" s="11">
        <v>46089.0454513889</v>
      </c>
      <c r="AP972" s="10">
        <v>81.823217625212166</v>
      </c>
      <c r="AT972" s="11">
        <v>46089.0454513889</v>
      </c>
      <c r="AU972" s="10">
        <v>128.91823275710931</v>
      </c>
      <c r="AY972" s="11">
        <v>46089.0454513889</v>
      </c>
      <c r="AZ972" s="10">
        <v>82.543065653186432</v>
      </c>
      <c r="BD972" s="11">
        <v>46089.0454513889</v>
      </c>
      <c r="BE972" s="10">
        <v>87.215806840963666</v>
      </c>
      <c r="BI972" s="11">
        <v>46089.0454513889</v>
      </c>
      <c r="BJ972" s="10">
        <v>11.515739642383586</v>
      </c>
      <c r="BN972" s="11">
        <v>46089.0454513889</v>
      </c>
      <c r="BO972" s="10">
        <v>1.999846422457578</v>
      </c>
      <c r="BS972" s="11">
        <v>46089.0454513889</v>
      </c>
      <c r="BT972" s="10">
        <v>3.3001614617928756</v>
      </c>
      <c r="BX972" s="11">
        <v>46089.0454513889</v>
      </c>
      <c r="BY972" s="10">
        <v>8.64436594764964</v>
      </c>
      <c r="CC972" s="11">
        <v>46089.0454513889</v>
      </c>
      <c r="CD972" s="10">
        <v>13.447392243220946</v>
      </c>
      <c r="CH972" s="11">
        <v>46089.0454513889</v>
      </c>
      <c r="CI972" s="10">
        <v>0</v>
      </c>
      <c r="CM972" s="11">
        <v>46089.0454513889</v>
      </c>
      <c r="CN972" s="10">
        <v>0</v>
      </c>
      <c r="CR972" s="11">
        <v>46089.0454513889</v>
      </c>
      <c r="CS972" s="10">
        <v>36.098848526709133</v>
      </c>
      <c r="CW972" s="11">
        <v>46089.0454513889</v>
      </c>
      <c r="CX972" s="10">
        <v>129.75431005993252</v>
      </c>
      <c r="DB972" s="11">
        <v>46089.0454513889</v>
      </c>
      <c r="DC972" s="10">
        <v>0</v>
      </c>
      <c r="DG972" s="11">
        <v>46089.0454513889</v>
      </c>
      <c r="DH972" s="10">
        <v>-0.19518305831710694</v>
      </c>
      <c r="DL972" s="11">
        <v>46089.0454513889</v>
      </c>
      <c r="DM972" s="10">
        <v>129.74754727790034</v>
      </c>
    </row>
    <row r="973">
      <c r="A973" s="11">
        <v>46089.045625</v>
      </c>
      <c r="B973" s="10">
        <v>128.46331323415259</v>
      </c>
      <c r="F973" s="11">
        <v>46089.045625</v>
      </c>
      <c r="G973" s="10">
        <v>111.05314134074763</v>
      </c>
      <c r="K973" s="11">
        <v>46089.045625</v>
      </c>
      <c r="L973" s="10">
        <v>97.880534506179828</v>
      </c>
      <c r="P973" s="11">
        <v>46089.045625</v>
      </c>
      <c r="Q973" s="10">
        <v>79.053850413652114</v>
      </c>
      <c r="U973" s="11">
        <v>46089.045625</v>
      </c>
      <c r="V973" s="10">
        <v>101.925563523029</v>
      </c>
      <c r="Z973" s="11">
        <v>46089.045625</v>
      </c>
      <c r="AA973" s="10">
        <v>102.69697621511371</v>
      </c>
      <c r="AE973" s="11">
        <v>46089.045625</v>
      </c>
      <c r="AF973" s="10">
        <v>101.72193286514502</v>
      </c>
      <c r="AJ973" s="11">
        <v>46089.045625</v>
      </c>
      <c r="AK973" s="10">
        <v>101.45794111232134</v>
      </c>
      <c r="AO973" s="11">
        <v>46089.045625</v>
      </c>
      <c r="AP973" s="10">
        <v>81.591931089814253</v>
      </c>
      <c r="AT973" s="11">
        <v>46089.045625</v>
      </c>
      <c r="AU973" s="10">
        <v>128.40819929327057</v>
      </c>
      <c r="AY973" s="11">
        <v>46089.045625</v>
      </c>
      <c r="AZ973" s="10">
        <v>82.0868192836249</v>
      </c>
      <c r="BD973" s="11">
        <v>46089.045625</v>
      </c>
      <c r="BE973" s="10">
        <v>87.215806840963666</v>
      </c>
      <c r="BI973" s="11">
        <v>46089.045625</v>
      </c>
      <c r="BJ973" s="10">
        <v>11.515739642383586</v>
      </c>
      <c r="BN973" s="11">
        <v>46089.045625</v>
      </c>
      <c r="BO973" s="10">
        <v>2.200334388475317</v>
      </c>
      <c r="BS973" s="11">
        <v>46089.045625</v>
      </c>
      <c r="BT973" s="10">
        <v>3.1161065160522683</v>
      </c>
      <c r="BX973" s="11">
        <v>46089.045625</v>
      </c>
      <c r="BY973" s="10">
        <v>8.049476455829895</v>
      </c>
      <c r="CC973" s="11">
        <v>46089.045625</v>
      </c>
      <c r="CD973" s="10">
        <v>12.878219080306637</v>
      </c>
      <c r="CH973" s="11">
        <v>46089.045625</v>
      </c>
      <c r="CI973" s="10">
        <v>-0.57181354956988584</v>
      </c>
      <c r="CM973" s="11">
        <v>46089.045625</v>
      </c>
      <c r="CN973" s="10">
        <v>0.19860414300842177</v>
      </c>
      <c r="CR973" s="11">
        <v>46089.045625</v>
      </c>
      <c r="CS973" s="10">
        <v>36.098848526709133</v>
      </c>
      <c r="CW973" s="11">
        <v>46089.045625</v>
      </c>
      <c r="CX973" s="10">
        <v>129.24632573914181</v>
      </c>
      <c r="DB973" s="11">
        <v>46089.045625</v>
      </c>
      <c r="DC973" s="10">
        <v>0.18364821371620146</v>
      </c>
      <c r="DG973" s="11">
        <v>46089.045625</v>
      </c>
      <c r="DH973" s="10">
        <v>-0.19518305831710694</v>
      </c>
      <c r="DL973" s="11">
        <v>46089.045625</v>
      </c>
      <c r="DM973" s="10">
        <v>130.00162058108202</v>
      </c>
    </row>
    <row r="974">
      <c r="A974" s="11">
        <v>46089.0457986111</v>
      </c>
      <c r="B974" s="10">
        <v>128.46331323415259</v>
      </c>
      <c r="F974" s="11">
        <v>46089.0457986111</v>
      </c>
      <c r="G974" s="10">
        <v>111.05314134074763</v>
      </c>
      <c r="K974" s="11">
        <v>46089.0457986111</v>
      </c>
      <c r="L974" s="10">
        <v>98.350398391620161</v>
      </c>
      <c r="P974" s="11">
        <v>46089.0457986111</v>
      </c>
      <c r="Q974" s="10">
        <v>79.985222624831266</v>
      </c>
      <c r="U974" s="11">
        <v>46089.0457986111</v>
      </c>
      <c r="V974" s="10">
        <v>101.68433860423394</v>
      </c>
      <c r="Z974" s="11">
        <v>46089.0457986111</v>
      </c>
      <c r="AA974" s="10">
        <v>102.45099510228482</v>
      </c>
      <c r="AE974" s="11">
        <v>46089.0457986111</v>
      </c>
      <c r="AF974" s="10">
        <v>101.96826202202378</v>
      </c>
      <c r="AJ974" s="11">
        <v>46089.0457986111</v>
      </c>
      <c r="AK974" s="10">
        <v>101.45794111232134</v>
      </c>
      <c r="AO974" s="11">
        <v>46089.0457986111</v>
      </c>
      <c r="AP974" s="10">
        <v>81.591931089814253</v>
      </c>
      <c r="AT974" s="11">
        <v>46089.0457986111</v>
      </c>
      <c r="AU974" s="10">
        <v>129.17346183353891</v>
      </c>
      <c r="AY974" s="11">
        <v>46089.0457986111</v>
      </c>
      <c r="AZ974" s="10">
        <v>82.314884120628435</v>
      </c>
      <c r="BD974" s="11">
        <v>46089.0457986111</v>
      </c>
      <c r="BE974" s="10">
        <v>86.982472644873113</v>
      </c>
      <c r="BI974" s="11">
        <v>46089.0457986111</v>
      </c>
      <c r="BJ974" s="10">
        <v>11.324346971042314</v>
      </c>
      <c r="BN974" s="11">
        <v>46089.0457986111</v>
      </c>
      <c r="BO974" s="10">
        <v>2.4009141614614307</v>
      </c>
      <c r="BS974" s="11">
        <v>46089.0457986111</v>
      </c>
      <c r="BT974" s="10">
        <v>4.0372245807747964</v>
      </c>
      <c r="BX974" s="11">
        <v>46089.0457986111</v>
      </c>
      <c r="BY974" s="10">
        <v>8.64436594764964</v>
      </c>
      <c r="CC974" s="11">
        <v>46089.0457986111</v>
      </c>
      <c r="CD974" s="10">
        <v>13.067856207878766</v>
      </c>
      <c r="CH974" s="11">
        <v>46089.0457986111</v>
      </c>
      <c r="CI974" s="10">
        <v>-0.38129488988542476</v>
      </c>
      <c r="CM974" s="11">
        <v>46089.0457986111</v>
      </c>
      <c r="CN974" s="10">
        <v>0.59608416293777955</v>
      </c>
      <c r="CR974" s="11">
        <v>46089.0457986111</v>
      </c>
      <c r="CS974" s="10">
        <v>36.50434771883544</v>
      </c>
      <c r="CW974" s="11">
        <v>46089.0457986111</v>
      </c>
      <c r="CX974" s="10">
        <v>129.50024756266382</v>
      </c>
      <c r="DB974" s="11">
        <v>46089.0457986111</v>
      </c>
      <c r="DC974" s="10">
        <v>0.18364821371620146</v>
      </c>
      <c r="DG974" s="11">
        <v>46089.0457986111</v>
      </c>
      <c r="DH974" s="10">
        <v>0</v>
      </c>
      <c r="DL974" s="11">
        <v>46089.0457986111</v>
      </c>
      <c r="DM974" s="10">
        <v>130.25583428680261</v>
      </c>
    </row>
    <row r="975">
      <c r="A975" s="11">
        <v>46089.0459722222</v>
      </c>
      <c r="B975" s="10">
        <v>128.46331323415259</v>
      </c>
      <c r="F975" s="11">
        <v>46089.0459722222</v>
      </c>
      <c r="G975" s="10">
        <v>110.57694217454343</v>
      </c>
      <c r="K975" s="11">
        <v>46089.0459722222</v>
      </c>
      <c r="L975" s="10">
        <v>98.5855180103136</v>
      </c>
      <c r="P975" s="11">
        <v>46089.0459722222</v>
      </c>
      <c r="Q975" s="10">
        <v>79.752199667472922</v>
      </c>
      <c r="U975" s="11">
        <v>46089.0459722222</v>
      </c>
      <c r="V975" s="10">
        <v>101.68433860423394</v>
      </c>
      <c r="Z975" s="11">
        <v>46089.0459722222</v>
      </c>
      <c r="AA975" s="10">
        <v>102.94308898063214</v>
      </c>
      <c r="AE975" s="11">
        <v>46089.0459722222</v>
      </c>
      <c r="AF975" s="10">
        <v>101.72193286514502</v>
      </c>
      <c r="AJ975" s="11">
        <v>46089.0459722222</v>
      </c>
      <c r="AK975" s="10">
        <v>101.45794111232134</v>
      </c>
      <c r="AO975" s="11">
        <v>46089.0459722222</v>
      </c>
      <c r="AP975" s="10">
        <v>81.823217625212166</v>
      </c>
      <c r="AT975" s="11">
        <v>46089.0459722222</v>
      </c>
      <c r="AU975" s="10">
        <v>128.91823275710931</v>
      </c>
      <c r="AY975" s="11">
        <v>46089.0459722222</v>
      </c>
      <c r="AZ975" s="10">
        <v>82.0868192836249</v>
      </c>
      <c r="BD975" s="11">
        <v>46089.0459722222</v>
      </c>
      <c r="BE975" s="10">
        <v>86.982472644873113</v>
      </c>
      <c r="BI975" s="11">
        <v>46089.0459722222</v>
      </c>
      <c r="BJ975" s="10">
        <v>11.515739642383586</v>
      </c>
      <c r="BN975" s="11">
        <v>46089.0459722222</v>
      </c>
      <c r="BO975" s="10">
        <v>2.4009141614614307</v>
      </c>
      <c r="BS975" s="11">
        <v>46089.0459722222</v>
      </c>
      <c r="BT975" s="10">
        <v>3.8528321653567548</v>
      </c>
      <c r="BX975" s="11">
        <v>46089.0459722222</v>
      </c>
      <c r="BY975" s="10">
        <v>8.2476825066715342</v>
      </c>
      <c r="CC975" s="11">
        <v>46089.0459722222</v>
      </c>
      <c r="CD975" s="10">
        <v>13.257580572149063</v>
      </c>
      <c r="CH975" s="11">
        <v>46089.0459722222</v>
      </c>
      <c r="CI975" s="10">
        <v>0</v>
      </c>
      <c r="CM975" s="11">
        <v>46089.0459722222</v>
      </c>
      <c r="CN975" s="10">
        <v>0.19860414300842177</v>
      </c>
      <c r="CR975" s="11">
        <v>46089.0459722222</v>
      </c>
      <c r="CS975" s="10">
        <v>35.6937369369967</v>
      </c>
      <c r="CW975" s="11">
        <v>46089.0459722222</v>
      </c>
      <c r="CX975" s="10">
        <v>129.50024756266382</v>
      </c>
      <c r="DB975" s="11">
        <v>46089.0459722222</v>
      </c>
      <c r="DC975" s="10">
        <v>-0.1835652437355963</v>
      </c>
      <c r="DG975" s="11">
        <v>46089.0459722222</v>
      </c>
      <c r="DH975" s="10">
        <v>-0.39027931245695968</v>
      </c>
      <c r="DL975" s="11">
        <v>46089.0459722222</v>
      </c>
      <c r="DM975" s="10">
        <v>130.00162058108202</v>
      </c>
    </row>
    <row r="976">
      <c r="A976" s="11">
        <v>46089.0461458333</v>
      </c>
      <c r="B976" s="10">
        <v>128.46331323415259</v>
      </c>
      <c r="F976" s="11">
        <v>46089.0461458333</v>
      </c>
      <c r="G976" s="10">
        <v>110.57694217454343</v>
      </c>
      <c r="K976" s="11">
        <v>46089.0461458333</v>
      </c>
      <c r="L976" s="10">
        <v>99.056133156507727</v>
      </c>
      <c r="P976" s="11">
        <v>46089.0461458333</v>
      </c>
      <c r="Q976" s="10">
        <v>79.752199667472922</v>
      </c>
      <c r="U976" s="11">
        <v>46089.0461458333</v>
      </c>
      <c r="V976" s="10">
        <v>101.68433860423394</v>
      </c>
      <c r="Z976" s="11">
        <v>46089.0461458333</v>
      </c>
      <c r="AA976" s="10">
        <v>102.94308898063214</v>
      </c>
      <c r="AE976" s="11">
        <v>46089.0461458333</v>
      </c>
      <c r="AF976" s="10">
        <v>101.96826202202378</v>
      </c>
      <c r="AJ976" s="11">
        <v>46089.0461458333</v>
      </c>
      <c r="AK976" s="10">
        <v>101.21437433107431</v>
      </c>
      <c r="AO976" s="11">
        <v>46089.0461458333</v>
      </c>
      <c r="AP976" s="10">
        <v>81.591931089814253</v>
      </c>
      <c r="AT976" s="11">
        <v>46089.0461458333</v>
      </c>
      <c r="AU976" s="10">
        <v>128.91823275710931</v>
      </c>
      <c r="AY976" s="11">
        <v>46089.0461458333</v>
      </c>
      <c r="AZ976" s="10">
        <v>82.0868192836249</v>
      </c>
      <c r="BD976" s="11">
        <v>46089.0461458333</v>
      </c>
      <c r="BE976" s="10">
        <v>86.516165397964556</v>
      </c>
      <c r="BI976" s="11">
        <v>46089.0461458333</v>
      </c>
      <c r="BJ976" s="10">
        <v>10.750698959665751</v>
      </c>
      <c r="BN976" s="11">
        <v>46089.0461458333</v>
      </c>
      <c r="BO976" s="10">
        <v>2.6015858150508664</v>
      </c>
      <c r="BS976" s="11">
        <v>46089.0461458333</v>
      </c>
      <c r="BT976" s="10">
        <v>4.0372245807747964</v>
      </c>
      <c r="BX976" s="11">
        <v>46089.0461458333</v>
      </c>
      <c r="BY976" s="10">
        <v>7.8513607551301963</v>
      </c>
      <c r="CC976" s="11">
        <v>46089.0461458333</v>
      </c>
      <c r="CD976" s="10">
        <v>13.257580572149063</v>
      </c>
      <c r="CH976" s="11">
        <v>46089.0461458333</v>
      </c>
      <c r="CI976" s="10">
        <v>-0.38129488988542476</v>
      </c>
      <c r="CM976" s="11">
        <v>46089.0461458333</v>
      </c>
      <c r="CN976" s="10">
        <v>-0.19851366152459346</v>
      </c>
      <c r="CR976" s="11">
        <v>46089.0461458333</v>
      </c>
      <c r="CS976" s="10">
        <v>36.098848526709133</v>
      </c>
      <c r="CW976" s="11">
        <v>46089.0461458333</v>
      </c>
      <c r="CX976" s="10">
        <v>129.50024756266382</v>
      </c>
      <c r="DB976" s="11">
        <v>46089.0461458333</v>
      </c>
      <c r="DC976" s="10">
        <v>0.18364821371620146</v>
      </c>
      <c r="DG976" s="11">
        <v>46089.0461458333</v>
      </c>
      <c r="DH976" s="10">
        <v>-0.39027931245695968</v>
      </c>
      <c r="DL976" s="11">
        <v>46089.0461458333</v>
      </c>
      <c r="DM976" s="10">
        <v>130.00162058108202</v>
      </c>
    </row>
    <row r="977">
      <c r="A977" s="11">
        <v>46089.0463194444</v>
      </c>
      <c r="B977" s="10">
        <v>128.20573413592447</v>
      </c>
      <c r="F977" s="11">
        <v>46089.0463194444</v>
      </c>
      <c r="G977" s="10">
        <v>111.29143624216815</v>
      </c>
      <c r="K977" s="11">
        <v>46089.0463194444</v>
      </c>
      <c r="L977" s="10">
        <v>98.115403927323825</v>
      </c>
      <c r="P977" s="11">
        <v>46089.0463194444</v>
      </c>
      <c r="Q977" s="10">
        <v>79.752199667472922</v>
      </c>
      <c r="U977" s="11">
        <v>46089.0463194444</v>
      </c>
      <c r="V977" s="10">
        <v>101.20227335985619</v>
      </c>
      <c r="Z977" s="11">
        <v>46089.0463194444</v>
      </c>
      <c r="AA977" s="10">
        <v>102.94308898063214</v>
      </c>
      <c r="AE977" s="11">
        <v>46089.0463194444</v>
      </c>
      <c r="AF977" s="10">
        <v>101.96826202202378</v>
      </c>
      <c r="AJ977" s="11">
        <v>46089.0463194444</v>
      </c>
      <c r="AK977" s="10">
        <v>101.45794111232134</v>
      </c>
      <c r="AO977" s="11">
        <v>46089.0463194444</v>
      </c>
      <c r="AP977" s="10">
        <v>81.360764730811709</v>
      </c>
      <c r="AT977" s="11">
        <v>46089.0463194444</v>
      </c>
      <c r="AU977" s="10">
        <v>129.4288326461093</v>
      </c>
      <c r="AY977" s="11">
        <v>46089.0463194444</v>
      </c>
      <c r="AZ977" s="10">
        <v>82.314884120628435</v>
      </c>
      <c r="BD977" s="11">
        <v>46089.0463194444</v>
      </c>
      <c r="BE977" s="10">
        <v>87.449261558399982</v>
      </c>
      <c r="BI977" s="11">
        <v>46089.0463194444</v>
      </c>
      <c r="BJ977" s="10">
        <v>11.324346971042314</v>
      </c>
      <c r="BN977" s="11">
        <v>46089.0463194444</v>
      </c>
      <c r="BO977" s="10">
        <v>2.6015858150508664</v>
      </c>
      <c r="BS977" s="11">
        <v>46089.0463194444</v>
      </c>
      <c r="BT977" s="10">
        <v>4.0372245807747964</v>
      </c>
      <c r="BX977" s="11">
        <v>46089.0463194444</v>
      </c>
      <c r="BY977" s="10">
        <v>8.84284348241138</v>
      </c>
      <c r="CC977" s="11">
        <v>46089.0463194444</v>
      </c>
      <c r="CD977" s="10">
        <v>13.257580572149063</v>
      </c>
      <c r="CH977" s="11">
        <v>46089.0463194444</v>
      </c>
      <c r="CI977" s="10">
        <v>-0.19069039604922641</v>
      </c>
      <c r="CM977" s="11">
        <v>46089.0463194444</v>
      </c>
      <c r="CN977" s="10">
        <v>0.19860414300842177</v>
      </c>
      <c r="CR977" s="11">
        <v>46089.0463194444</v>
      </c>
      <c r="CS977" s="10">
        <v>35.491326293513261</v>
      </c>
      <c r="CW977" s="11">
        <v>46089.0463194444</v>
      </c>
      <c r="CX977" s="10">
        <v>129.24632573914181</v>
      </c>
      <c r="DB977" s="11">
        <v>46089.0463194444</v>
      </c>
      <c r="DC977" s="10">
        <v>0</v>
      </c>
      <c r="DG977" s="11">
        <v>46089.0463194444</v>
      </c>
      <c r="DH977" s="10">
        <v>-0.19518305831710694</v>
      </c>
      <c r="DL977" s="11">
        <v>46089.0463194444</v>
      </c>
      <c r="DM977" s="10">
        <v>130.51018852334212</v>
      </c>
    </row>
    <row r="978">
      <c r="A978" s="11">
        <v>46089.0464930556</v>
      </c>
      <c r="B978" s="10">
        <v>127.94829930552203</v>
      </c>
      <c r="F978" s="11">
        <v>46089.0464930556</v>
      </c>
      <c r="G978" s="10">
        <v>110.3390376737657</v>
      </c>
      <c r="K978" s="11">
        <v>46089.0464930556</v>
      </c>
      <c r="L978" s="10">
        <v>98.5855180103136</v>
      </c>
      <c r="P978" s="11">
        <v>46089.0464930556</v>
      </c>
      <c r="Q978" s="10">
        <v>79.519296715921271</v>
      </c>
      <c r="U978" s="11">
        <v>46089.0464930556</v>
      </c>
      <c r="V978" s="10">
        <v>100.96143280669794</v>
      </c>
      <c r="Z978" s="11">
        <v>46089.0464930556</v>
      </c>
      <c r="AA978" s="10">
        <v>102.45099510228482</v>
      </c>
      <c r="AE978" s="11">
        <v>46089.0464930556</v>
      </c>
      <c r="AF978" s="10">
        <v>100.98374165348217</v>
      </c>
      <c r="AJ978" s="11">
        <v>46089.0464930556</v>
      </c>
      <c r="AK978" s="10">
        <v>100.97093822954578</v>
      </c>
      <c r="AO978" s="11">
        <v>46089.0464930556</v>
      </c>
      <c r="AP978" s="10">
        <v>80.437298960115314</v>
      </c>
      <c r="AT978" s="11">
        <v>46089.0464930556</v>
      </c>
      <c r="AU978" s="10">
        <v>128.66314528693167</v>
      </c>
      <c r="AY978" s="11">
        <v>46089.0464930556</v>
      </c>
      <c r="AZ978" s="10">
        <v>82.314884120628435</v>
      </c>
      <c r="BD978" s="11">
        <v>46089.0464930556</v>
      </c>
      <c r="BE978" s="10">
        <v>86.749258865408379</v>
      </c>
      <c r="BI978" s="11">
        <v>46089.0464930556</v>
      </c>
      <c r="BJ978" s="10">
        <v>10.941826700836945</v>
      </c>
      <c r="BN978" s="11">
        <v>46089.0464930556</v>
      </c>
      <c r="BO978" s="10">
        <v>2.4009141614614307</v>
      </c>
      <c r="BS978" s="11">
        <v>46089.0464930556</v>
      </c>
      <c r="BT978" s="10">
        <v>3.484300673534912</v>
      </c>
      <c r="BX978" s="11">
        <v>46089.0464930556</v>
      </c>
      <c r="BY978" s="10">
        <v>8.049476455829895</v>
      </c>
      <c r="CC978" s="11">
        <v>46089.0464930556</v>
      </c>
      <c r="CD978" s="10">
        <v>13.257580572149063</v>
      </c>
      <c r="CH978" s="11">
        <v>46089.0464930556</v>
      </c>
      <c r="CI978" s="10">
        <v>-0.19069039604922641</v>
      </c>
      <c r="CM978" s="11">
        <v>46089.0464930556</v>
      </c>
      <c r="CN978" s="10">
        <v>-0.19851366152459346</v>
      </c>
      <c r="CR978" s="11">
        <v>46089.0464930556</v>
      </c>
      <c r="CS978" s="10">
        <v>35.896244321478065</v>
      </c>
      <c r="CW978" s="11">
        <v>46089.0464930556</v>
      </c>
      <c r="CX978" s="10">
        <v>129.24632573914181</v>
      </c>
      <c r="DB978" s="11">
        <v>46089.0464930556</v>
      </c>
      <c r="DC978" s="10">
        <v>-0.1835652437355963</v>
      </c>
      <c r="DG978" s="11">
        <v>46089.0464930556</v>
      </c>
      <c r="DH978" s="10">
        <v>-0.19518305831710694</v>
      </c>
      <c r="DL978" s="11">
        <v>46089.0464930556</v>
      </c>
      <c r="DM978" s="10">
        <v>130.00162058108202</v>
      </c>
    </row>
    <row r="979">
      <c r="A979" s="11">
        <v>46089.0466666667</v>
      </c>
      <c r="B979" s="10">
        <v>128.72103673359231</v>
      </c>
      <c r="F979" s="11">
        <v>46089.0466666667</v>
      </c>
      <c r="G979" s="10">
        <v>111.29143624216815</v>
      </c>
      <c r="K979" s="11">
        <v>46089.0466666667</v>
      </c>
      <c r="L979" s="10">
        <v>98.350398391620161</v>
      </c>
      <c r="P979" s="11">
        <v>46089.0466666667</v>
      </c>
      <c r="Q979" s="10">
        <v>79.519296715921271</v>
      </c>
      <c r="U979" s="11">
        <v>46089.0466666667</v>
      </c>
      <c r="V979" s="10">
        <v>101.4432419211268</v>
      </c>
      <c r="Z979" s="11">
        <v>46089.0466666667</v>
      </c>
      <c r="AA979" s="10">
        <v>102.45099510228482</v>
      </c>
      <c r="AE979" s="11">
        <v>46089.0466666667</v>
      </c>
      <c r="AF979" s="10">
        <v>101.96826202202378</v>
      </c>
      <c r="AJ979" s="11">
        <v>46089.0466666667</v>
      </c>
      <c r="AK979" s="10">
        <v>101.21437433107431</v>
      </c>
      <c r="AO979" s="11">
        <v>46089.0466666667</v>
      </c>
      <c r="AP979" s="10">
        <v>80.898792122027487</v>
      </c>
      <c r="AT979" s="11">
        <v>46089.0466666667</v>
      </c>
      <c r="AU979" s="10">
        <v>128.91823275710931</v>
      </c>
      <c r="AY979" s="11">
        <v>46089.0466666667</v>
      </c>
      <c r="AZ979" s="10">
        <v>82.771363982101633</v>
      </c>
      <c r="BD979" s="11">
        <v>46089.0466666667</v>
      </c>
      <c r="BE979" s="10">
        <v>86.749258865408379</v>
      </c>
      <c r="BI979" s="11">
        <v>46089.0466666667</v>
      </c>
      <c r="BJ979" s="10">
        <v>10.941826700836945</v>
      </c>
      <c r="BN979" s="11">
        <v>46089.0466666667</v>
      </c>
      <c r="BO979" s="10">
        <v>2.200334388475317</v>
      </c>
      <c r="BS979" s="11">
        <v>46089.0466666667</v>
      </c>
      <c r="BT979" s="10">
        <v>3.484300673534912</v>
      </c>
      <c r="BX979" s="11">
        <v>46089.0466666667</v>
      </c>
      <c r="BY979" s="10">
        <v>8.4459789798530949</v>
      </c>
      <c r="CC979" s="11">
        <v>46089.0466666667</v>
      </c>
      <c r="CD979" s="10">
        <v>13.447392243220946</v>
      </c>
      <c r="CH979" s="11">
        <v>46089.0466666667</v>
      </c>
      <c r="CI979" s="10">
        <v>-0.38129488988542476</v>
      </c>
      <c r="CM979" s="11">
        <v>46089.0466666667</v>
      </c>
      <c r="CN979" s="10">
        <v>-0.19851366152459346</v>
      </c>
      <c r="CR979" s="11">
        <v>46089.0466666667</v>
      </c>
      <c r="CS979" s="10">
        <v>36.098848526709133</v>
      </c>
      <c r="CW979" s="11">
        <v>46089.0466666667</v>
      </c>
      <c r="CX979" s="10">
        <v>129.75431005993252</v>
      </c>
      <c r="DB979" s="11">
        <v>46089.0466666667</v>
      </c>
      <c r="DC979" s="10">
        <v>0.18364821371620146</v>
      </c>
      <c r="DG979" s="11">
        <v>46089.0466666667</v>
      </c>
      <c r="DH979" s="10">
        <v>-0.58528883056403391</v>
      </c>
      <c r="DL979" s="11">
        <v>46089.0466666667</v>
      </c>
      <c r="DM979" s="10">
        <v>130.25583428680261</v>
      </c>
    </row>
    <row r="980">
      <c r="A980" s="11">
        <v>46089.0468402778</v>
      </c>
      <c r="B980" s="10">
        <v>128.20573413592447</v>
      </c>
      <c r="F980" s="11">
        <v>46089.0468402778</v>
      </c>
      <c r="G980" s="10">
        <v>110.81497669089474</v>
      </c>
      <c r="K980" s="11">
        <v>46089.0468402778</v>
      </c>
      <c r="L980" s="10">
        <v>98.115403927323825</v>
      </c>
      <c r="P980" s="11">
        <v>46089.0468402778</v>
      </c>
      <c r="Q980" s="10">
        <v>79.286513666001412</v>
      </c>
      <c r="U980" s="11">
        <v>46089.0468402778</v>
      </c>
      <c r="V980" s="10">
        <v>101.68433860423394</v>
      </c>
      <c r="Z980" s="11">
        <v>46089.0468402778</v>
      </c>
      <c r="AA980" s="10">
        <v>102.20514552466273</v>
      </c>
      <c r="AE980" s="11">
        <v>46089.0468402778</v>
      </c>
      <c r="AF980" s="10">
        <v>101.22967280005116</v>
      </c>
      <c r="AJ980" s="11">
        <v>46089.0468402778</v>
      </c>
      <c r="AK980" s="10">
        <v>100.72763269083559</v>
      </c>
      <c r="AO980" s="11">
        <v>46089.0468402778</v>
      </c>
      <c r="AP980" s="10">
        <v>80.898792122027487</v>
      </c>
      <c r="AT980" s="11">
        <v>46089.0468402778</v>
      </c>
      <c r="AU980" s="10">
        <v>129.17346183353891</v>
      </c>
      <c r="AY980" s="11">
        <v>46089.0468402778</v>
      </c>
      <c r="AZ980" s="10">
        <v>82.0868192836249</v>
      </c>
      <c r="BD980" s="11">
        <v>46089.0468402778</v>
      </c>
      <c r="BE980" s="10">
        <v>86.283192138058354</v>
      </c>
      <c r="BI980" s="11">
        <v>46089.0468402778</v>
      </c>
      <c r="BJ980" s="10">
        <v>10.177844459579344</v>
      </c>
      <c r="BN980" s="11">
        <v>46089.0468402778</v>
      </c>
      <c r="BO980" s="10">
        <v>1.999846422457578</v>
      </c>
      <c r="BS980" s="11">
        <v>46089.0468402778</v>
      </c>
      <c r="BT980" s="10">
        <v>3.1161065160522683</v>
      </c>
      <c r="BX980" s="11">
        <v>46089.0468402778</v>
      </c>
      <c r="BY980" s="10">
        <v>8.049476455829895</v>
      </c>
      <c r="CC980" s="11">
        <v>46089.0468402778</v>
      </c>
      <c r="CD980" s="10">
        <v>13.447392243220946</v>
      </c>
      <c r="CH980" s="11">
        <v>46089.0468402778</v>
      </c>
      <c r="CI980" s="10">
        <v>-0.57181354956988584</v>
      </c>
      <c r="CM980" s="11">
        <v>46089.0468402778</v>
      </c>
      <c r="CN980" s="10">
        <v>0.19860414300842177</v>
      </c>
      <c r="CR980" s="11">
        <v>46089.0468402778</v>
      </c>
      <c r="CS980" s="10">
        <v>35.491326293513261</v>
      </c>
      <c r="CW980" s="11">
        <v>46089.0468402778</v>
      </c>
      <c r="CX980" s="10">
        <v>128.9925444607203</v>
      </c>
      <c r="DB980" s="11">
        <v>46089.0468402778</v>
      </c>
      <c r="DC980" s="10">
        <v>-0.1835652437355963</v>
      </c>
      <c r="DG980" s="11">
        <v>46089.0468402778</v>
      </c>
      <c r="DH980" s="10">
        <v>-0.58528883056403391</v>
      </c>
      <c r="DL980" s="11">
        <v>46089.0468402778</v>
      </c>
      <c r="DM980" s="10">
        <v>129.49361424912851</v>
      </c>
    </row>
    <row r="981">
      <c r="A981" s="11">
        <v>46089.0470138889</v>
      </c>
      <c r="B981" s="10">
        <v>128.20573413592447</v>
      </c>
      <c r="F981" s="11">
        <v>46089.0470138889</v>
      </c>
      <c r="G981" s="10">
        <v>111.29143624216815</v>
      </c>
      <c r="K981" s="11">
        <v>46089.0470138889</v>
      </c>
      <c r="L981" s="10">
        <v>98.350398391620161</v>
      </c>
      <c r="P981" s="11">
        <v>46089.0470138889</v>
      </c>
      <c r="Q981" s="10">
        <v>79.286513666001412</v>
      </c>
      <c r="U981" s="11">
        <v>46089.0470138889</v>
      </c>
      <c r="V981" s="10">
        <v>102.166916791495</v>
      </c>
      <c r="Z981" s="11">
        <v>46089.0470138889</v>
      </c>
      <c r="AA981" s="10">
        <v>102.94308898063214</v>
      </c>
      <c r="AE981" s="11">
        <v>46089.0470138889</v>
      </c>
      <c r="AF981" s="10">
        <v>102.21472408758972</v>
      </c>
      <c r="AJ981" s="11">
        <v>46089.0470138889</v>
      </c>
      <c r="AK981" s="10">
        <v>100.97093822954578</v>
      </c>
      <c r="AO981" s="11">
        <v>46089.0470138889</v>
      </c>
      <c r="AP981" s="10">
        <v>80.898792122027487</v>
      </c>
      <c r="AT981" s="11">
        <v>46089.0470138889</v>
      </c>
      <c r="AU981" s="10">
        <v>128.66314528693167</v>
      </c>
      <c r="AY981" s="11">
        <v>46089.0470138889</v>
      </c>
      <c r="AZ981" s="10">
        <v>82.543065653186432</v>
      </c>
      <c r="BD981" s="11">
        <v>46089.0470138889</v>
      </c>
      <c r="BE981" s="10">
        <v>86.749258865408379</v>
      </c>
      <c r="BI981" s="11">
        <v>46089.0470138889</v>
      </c>
      <c r="BJ981" s="10">
        <v>10.941826700836945</v>
      </c>
      <c r="BN981" s="11">
        <v>46089.0470138889</v>
      </c>
      <c r="BO981" s="10">
        <v>2.4009141614614307</v>
      </c>
      <c r="BS981" s="11">
        <v>46089.0470138889</v>
      </c>
      <c r="BT981" s="10">
        <v>3.6685242188445062</v>
      </c>
      <c r="BX981" s="11">
        <v>46089.0470138889</v>
      </c>
      <c r="BY981" s="10">
        <v>8.2476825066715342</v>
      </c>
      <c r="CC981" s="11">
        <v>46089.0470138889</v>
      </c>
      <c r="CD981" s="10">
        <v>13.637291291271362</v>
      </c>
      <c r="CH981" s="11">
        <v>46089.0470138889</v>
      </c>
      <c r="CI981" s="10">
        <v>0</v>
      </c>
      <c r="CM981" s="11">
        <v>46089.0470138889</v>
      </c>
      <c r="CN981" s="10">
        <v>0.39729883984850212</v>
      </c>
      <c r="CR981" s="11">
        <v>46089.0470138889</v>
      </c>
      <c r="CS981" s="10">
        <v>35.896244321478065</v>
      </c>
      <c r="CW981" s="11">
        <v>46089.0470138889</v>
      </c>
      <c r="CX981" s="10">
        <v>129.50024756266382</v>
      </c>
      <c r="DB981" s="11">
        <v>46089.0470138889</v>
      </c>
      <c r="DC981" s="10">
        <v>0.18364821371620146</v>
      </c>
      <c r="DG981" s="11">
        <v>46089.0470138889</v>
      </c>
      <c r="DH981" s="10">
        <v>-0.78021168071937907</v>
      </c>
      <c r="DL981" s="11">
        <v>46089.0470138889</v>
      </c>
      <c r="DM981" s="10">
        <v>130.00162058108202</v>
      </c>
    </row>
    <row r="982">
      <c r="A982" s="11">
        <v>46089.0471875</v>
      </c>
      <c r="B982" s="10">
        <v>128.20573413592447</v>
      </c>
      <c r="F982" s="11">
        <v>46089.0471875</v>
      </c>
      <c r="G982" s="10">
        <v>111.05314134074763</v>
      </c>
      <c r="K982" s="11">
        <v>46089.0471875</v>
      </c>
      <c r="L982" s="10">
        <v>97.645790017071079</v>
      </c>
      <c r="P982" s="11">
        <v>46089.0471875</v>
      </c>
      <c r="Q982" s="10">
        <v>79.752199667472922</v>
      </c>
      <c r="U982" s="11">
        <v>46089.0471875</v>
      </c>
      <c r="V982" s="10">
        <v>101.20227335985619</v>
      </c>
      <c r="Z982" s="11">
        <v>46089.0471875</v>
      </c>
      <c r="AA982" s="10">
        <v>102.45099510228482</v>
      </c>
      <c r="AE982" s="11">
        <v>46089.0471875</v>
      </c>
      <c r="AF982" s="10">
        <v>101.72193286514502</v>
      </c>
      <c r="AJ982" s="11">
        <v>46089.0471875</v>
      </c>
      <c r="AK982" s="10">
        <v>100.97093822954578</v>
      </c>
      <c r="AO982" s="11">
        <v>46089.0471875</v>
      </c>
      <c r="AP982" s="10">
        <v>81.360764730811709</v>
      </c>
      <c r="AT982" s="11">
        <v>46089.0471875</v>
      </c>
      <c r="AU982" s="10">
        <v>129.17346183353891</v>
      </c>
      <c r="AY982" s="11">
        <v>46089.0471875</v>
      </c>
      <c r="AZ982" s="10">
        <v>82.0868192836249</v>
      </c>
      <c r="BD982" s="11">
        <v>46089.0471875</v>
      </c>
      <c r="BE982" s="10">
        <v>86.749258865408379</v>
      </c>
      <c r="BI982" s="11">
        <v>46089.0471875</v>
      </c>
      <c r="BJ982" s="10">
        <v>10.750698959665751</v>
      </c>
      <c r="BN982" s="11">
        <v>46089.0471875</v>
      </c>
      <c r="BO982" s="10">
        <v>1.999846422457578</v>
      </c>
      <c r="BS982" s="11">
        <v>46089.0471875</v>
      </c>
      <c r="BT982" s="10">
        <v>4.221701532876482</v>
      </c>
      <c r="BX982" s="11">
        <v>46089.0471875</v>
      </c>
      <c r="BY982" s="10">
        <v>7.6533353324428051</v>
      </c>
      <c r="CC982" s="11">
        <v>46089.0471875</v>
      </c>
      <c r="CD982" s="10">
        <v>13.067856207878766</v>
      </c>
      <c r="CH982" s="11">
        <v>46089.0471875</v>
      </c>
      <c r="CI982" s="10">
        <v>-0.76224644309435441</v>
      </c>
      <c r="CM982" s="11">
        <v>46089.0471875</v>
      </c>
      <c r="CN982" s="10">
        <v>0</v>
      </c>
      <c r="CR982" s="11">
        <v>46089.0471875</v>
      </c>
      <c r="CS982" s="10">
        <v>35.6937369369967</v>
      </c>
      <c r="CW982" s="11">
        <v>46089.0471875</v>
      </c>
      <c r="CX982" s="10">
        <v>129.50024756266382</v>
      </c>
      <c r="DB982" s="11">
        <v>46089.0471875</v>
      </c>
      <c r="DC982" s="10">
        <v>0.18364821371620146</v>
      </c>
      <c r="DG982" s="11">
        <v>46089.0471875</v>
      </c>
      <c r="DH982" s="10">
        <v>-0.39027931245695968</v>
      </c>
      <c r="DL982" s="11">
        <v>46089.0471875</v>
      </c>
      <c r="DM982" s="10">
        <v>130.51018852334212</v>
      </c>
    </row>
    <row r="983">
      <c r="A983" s="11">
        <v>46089.0473611111</v>
      </c>
      <c r="B983" s="10">
        <v>128.46331323415259</v>
      </c>
      <c r="F983" s="11">
        <v>46089.0473611111</v>
      </c>
      <c r="G983" s="10">
        <v>110.81497669089474</v>
      </c>
      <c r="K983" s="11">
        <v>46089.0473611111</v>
      </c>
      <c r="L983" s="10">
        <v>98.115403927323825</v>
      </c>
      <c r="P983" s="11">
        <v>46089.0473611111</v>
      </c>
      <c r="Q983" s="10">
        <v>79.752199667472922</v>
      </c>
      <c r="U983" s="11">
        <v>46089.0473611111</v>
      </c>
      <c r="V983" s="10">
        <v>101.20227335985619</v>
      </c>
      <c r="Z983" s="11">
        <v>46089.0473611111</v>
      </c>
      <c r="AA983" s="10">
        <v>102.69697621511371</v>
      </c>
      <c r="AE983" s="11">
        <v>46089.0473611111</v>
      </c>
      <c r="AF983" s="10">
        <v>101.47573649757004</v>
      </c>
      <c r="AJ983" s="11">
        <v>46089.0473611111</v>
      </c>
      <c r="AK983" s="10">
        <v>100.72763269083559</v>
      </c>
      <c r="AO983" s="11">
        <v>46089.0473611111</v>
      </c>
      <c r="AP983" s="10">
        <v>80.898792122027487</v>
      </c>
      <c r="AT983" s="11">
        <v>46089.0473611111</v>
      </c>
      <c r="AU983" s="10">
        <v>128.66314528693167</v>
      </c>
      <c r="AY983" s="11">
        <v>46089.0473611111</v>
      </c>
      <c r="AZ983" s="10">
        <v>82.0868192836249</v>
      </c>
      <c r="BD983" s="11">
        <v>46089.0473611111</v>
      </c>
      <c r="BE983" s="10">
        <v>86.05033898131893</v>
      </c>
      <c r="BI983" s="11">
        <v>46089.0473611111</v>
      </c>
      <c r="BJ983" s="10">
        <v>10.177844459579344</v>
      </c>
      <c r="BN983" s="11">
        <v>46089.0473611111</v>
      </c>
      <c r="BO983" s="10">
        <v>2.4009141614614307</v>
      </c>
      <c r="BS983" s="11">
        <v>46089.0473611111</v>
      </c>
      <c r="BT983" s="10">
        <v>4.0372245807747964</v>
      </c>
      <c r="BX983" s="11">
        <v>46089.0473611111</v>
      </c>
      <c r="BY983" s="10">
        <v>7.8513607551301963</v>
      </c>
      <c r="CC983" s="11">
        <v>46089.0473611111</v>
      </c>
      <c r="CD983" s="10">
        <v>13.447392243220946</v>
      </c>
      <c r="CH983" s="11">
        <v>46089.0473611111</v>
      </c>
      <c r="CI983" s="10">
        <v>0</v>
      </c>
      <c r="CM983" s="11">
        <v>46089.0473611111</v>
      </c>
      <c r="CN983" s="10">
        <v>0.19860414300842177</v>
      </c>
      <c r="CR983" s="11">
        <v>46089.0473611111</v>
      </c>
      <c r="CS983" s="10">
        <v>35.2890123113665</v>
      </c>
      <c r="CW983" s="11">
        <v>46089.0473611111</v>
      </c>
      <c r="CX983" s="10">
        <v>128.9925444607203</v>
      </c>
      <c r="DB983" s="11">
        <v>46089.0473611111</v>
      </c>
      <c r="DC983" s="10">
        <v>-0.1835652437355963</v>
      </c>
      <c r="DG983" s="11">
        <v>46089.0473611111</v>
      </c>
      <c r="DH983" s="10">
        <v>-0.19518305831710694</v>
      </c>
      <c r="DL983" s="11">
        <v>46089.0473611111</v>
      </c>
      <c r="DM983" s="10">
        <v>130.25583428680261</v>
      </c>
    </row>
    <row r="984">
      <c r="A984" s="11">
        <v>46089.0475347222</v>
      </c>
      <c r="B984" s="10">
        <v>128.20573413592447</v>
      </c>
      <c r="F984" s="11">
        <v>46089.0475347222</v>
      </c>
      <c r="G984" s="10">
        <v>110.57694217454343</v>
      </c>
      <c r="K984" s="11">
        <v>46089.0475347222</v>
      </c>
      <c r="L984" s="10">
        <v>98.350398391620161</v>
      </c>
      <c r="P984" s="11">
        <v>46089.0475347222</v>
      </c>
      <c r="Q984" s="10">
        <v>79.286513666001412</v>
      </c>
      <c r="U984" s="11">
        <v>46089.0475347222</v>
      </c>
      <c r="V984" s="10">
        <v>101.4432419211268</v>
      </c>
      <c r="Z984" s="11">
        <v>46089.0475347222</v>
      </c>
      <c r="AA984" s="10">
        <v>102.45099510228482</v>
      </c>
      <c r="AE984" s="11">
        <v>46089.0475347222</v>
      </c>
      <c r="AF984" s="10">
        <v>101.22967280005116</v>
      </c>
      <c r="AJ984" s="11">
        <v>46089.0475347222</v>
      </c>
      <c r="AK984" s="10">
        <v>100.48445759817918</v>
      </c>
      <c r="AO984" s="11">
        <v>46089.0475347222</v>
      </c>
      <c r="AP984" s="10">
        <v>80.667985662559872</v>
      </c>
      <c r="AT984" s="11">
        <v>46089.0475347222</v>
      </c>
      <c r="AU984" s="10">
        <v>128.91823275710931</v>
      </c>
      <c r="AY984" s="11">
        <v>46089.0475347222</v>
      </c>
      <c r="AZ984" s="10">
        <v>81.631039293619</v>
      </c>
      <c r="BD984" s="11">
        <v>46089.0475347222</v>
      </c>
      <c r="BE984" s="10">
        <v>86.05033898131893</v>
      </c>
      <c r="BI984" s="11">
        <v>46089.0475347222</v>
      </c>
      <c r="BJ984" s="10">
        <v>10.177844459579344</v>
      </c>
      <c r="BN984" s="11">
        <v>46089.0475347222</v>
      </c>
      <c r="BO984" s="10">
        <v>1.999846422457578</v>
      </c>
      <c r="BS984" s="11">
        <v>46089.0475347222</v>
      </c>
      <c r="BT984" s="10">
        <v>4.221701532876482</v>
      </c>
      <c r="BX984" s="11">
        <v>46089.0475347222</v>
      </c>
      <c r="BY984" s="10">
        <v>7.6533353324428051</v>
      </c>
      <c r="CC984" s="11">
        <v>46089.0475347222</v>
      </c>
      <c r="CD984" s="10">
        <v>12.878219080306637</v>
      </c>
      <c r="CH984" s="11">
        <v>46089.0475347222</v>
      </c>
      <c r="CI984" s="10">
        <v>-0.57181354956988584</v>
      </c>
      <c r="CM984" s="11">
        <v>46089.0475347222</v>
      </c>
      <c r="CN984" s="10">
        <v>0.39729883984850212</v>
      </c>
      <c r="CR984" s="11">
        <v>46089.0475347222</v>
      </c>
      <c r="CS984" s="10">
        <v>35.086794910973694</v>
      </c>
      <c r="CW984" s="11">
        <v>46089.0475347222</v>
      </c>
      <c r="CX984" s="10">
        <v>129.24632573914181</v>
      </c>
      <c r="DB984" s="11">
        <v>46089.0475347222</v>
      </c>
      <c r="DC984" s="10">
        <v>0.18364821371620146</v>
      </c>
      <c r="DG984" s="11">
        <v>46089.0475347222</v>
      </c>
      <c r="DH984" s="10">
        <v>-0.58528883056403391</v>
      </c>
      <c r="DL984" s="11">
        <v>46089.0475347222</v>
      </c>
      <c r="DM984" s="10">
        <v>130.00162058108202</v>
      </c>
    </row>
    <row r="985">
      <c r="A985" s="11">
        <v>46089.0477083333</v>
      </c>
      <c r="B985" s="10">
        <v>128.20573413592447</v>
      </c>
      <c r="F985" s="11">
        <v>46089.0477083333</v>
      </c>
      <c r="G985" s="10">
        <v>111.29143624216815</v>
      </c>
      <c r="K985" s="11">
        <v>46089.0477083333</v>
      </c>
      <c r="L985" s="10">
        <v>98.115403927323825</v>
      </c>
      <c r="P985" s="11">
        <v>46089.0477083333</v>
      </c>
      <c r="Q985" s="10">
        <v>79.053850413652114</v>
      </c>
      <c r="U985" s="11">
        <v>46089.0477083333</v>
      </c>
      <c r="V985" s="10">
        <v>101.20227335985619</v>
      </c>
      <c r="Z985" s="11">
        <v>46089.0477083333</v>
      </c>
      <c r="AA985" s="10">
        <v>102.94308898063214</v>
      </c>
      <c r="AE985" s="11">
        <v>46089.0477083333</v>
      </c>
      <c r="AF985" s="10">
        <v>101.47573649757004</v>
      </c>
      <c r="AJ985" s="11">
        <v>46089.0477083333</v>
      </c>
      <c r="AK985" s="10">
        <v>100.97093822954578</v>
      </c>
      <c r="AO985" s="11">
        <v>46089.0477083333</v>
      </c>
      <c r="AP985" s="10">
        <v>80.667985662559872</v>
      </c>
      <c r="AT985" s="11">
        <v>46089.0477083333</v>
      </c>
      <c r="AU985" s="10">
        <v>129.17346183353891</v>
      </c>
      <c r="AY985" s="11">
        <v>46089.0477083333</v>
      </c>
      <c r="AZ985" s="10">
        <v>81.403323939564416</v>
      </c>
      <c r="BD985" s="11">
        <v>46089.0477083333</v>
      </c>
      <c r="BE985" s="10">
        <v>86.749258865408379</v>
      </c>
      <c r="BI985" s="11">
        <v>46089.0477083333</v>
      </c>
      <c r="BJ985" s="10">
        <v>10.368707909971565</v>
      </c>
      <c r="BN985" s="11">
        <v>46089.0477083333</v>
      </c>
      <c r="BO985" s="10">
        <v>2.200334388475317</v>
      </c>
      <c r="BS985" s="11">
        <v>46089.0477083333</v>
      </c>
      <c r="BT985" s="10">
        <v>4.7756402880653859</v>
      </c>
      <c r="BX985" s="11">
        <v>46089.0477083333</v>
      </c>
      <c r="BY985" s="10">
        <v>7.6533353324428051</v>
      </c>
      <c r="CC985" s="11">
        <v>46089.0477083333</v>
      </c>
      <c r="CD985" s="10">
        <v>13.257580572149063</v>
      </c>
      <c r="CH985" s="11">
        <v>46089.0477083333</v>
      </c>
      <c r="CI985" s="10">
        <v>0</v>
      </c>
      <c r="CM985" s="11">
        <v>46089.0477083333</v>
      </c>
      <c r="CN985" s="10">
        <v>0.39729883984850212</v>
      </c>
      <c r="CR985" s="11">
        <v>46089.0477083333</v>
      </c>
      <c r="CS985" s="10">
        <v>35.086794910973694</v>
      </c>
      <c r="CW985" s="11">
        <v>46089.0477083333</v>
      </c>
      <c r="CX985" s="10">
        <v>129.50024756266382</v>
      </c>
      <c r="DB985" s="11">
        <v>46089.0477083333</v>
      </c>
      <c r="DC985" s="10">
        <v>-0.36704758336563853</v>
      </c>
      <c r="DG985" s="11">
        <v>46089.0477083333</v>
      </c>
      <c r="DH985" s="10">
        <v>-0.39027931245695968</v>
      </c>
      <c r="DL985" s="11">
        <v>46089.0477083333</v>
      </c>
      <c r="DM985" s="10">
        <v>130.25583428680261</v>
      </c>
    </row>
    <row r="986">
      <c r="A986" s="11">
        <v>46089.0478819444</v>
      </c>
      <c r="B986" s="10">
        <v>128.72103673359231</v>
      </c>
      <c r="F986" s="11">
        <v>46089.0478819444</v>
      </c>
      <c r="G986" s="10">
        <v>111.29143624216815</v>
      </c>
      <c r="K986" s="11">
        <v>46089.0478819444</v>
      </c>
      <c r="L986" s="10">
        <v>98.5855180103136</v>
      </c>
      <c r="P986" s="11">
        <v>46089.0478819444</v>
      </c>
      <c r="Q986" s="10">
        <v>79.519296715921271</v>
      </c>
      <c r="U986" s="11">
        <v>46089.0478819444</v>
      </c>
      <c r="V986" s="10">
        <v>101.20227335985619</v>
      </c>
      <c r="Z986" s="11">
        <v>46089.0478819444</v>
      </c>
      <c r="AA986" s="10">
        <v>102.94308898063214</v>
      </c>
      <c r="AE986" s="11">
        <v>46089.0478819444</v>
      </c>
      <c r="AF986" s="10">
        <v>101.96826202202378</v>
      </c>
      <c r="AJ986" s="11">
        <v>46089.0478819444</v>
      </c>
      <c r="AK986" s="10">
        <v>101.45794111232134</v>
      </c>
      <c r="AO986" s="11">
        <v>46089.0478819444</v>
      </c>
      <c r="AP986" s="10">
        <v>80.667985662559872</v>
      </c>
      <c r="AT986" s="11">
        <v>46089.0478819444</v>
      </c>
      <c r="AU986" s="10">
        <v>129.4288326461093</v>
      </c>
      <c r="AY986" s="11">
        <v>46089.0478819444</v>
      </c>
      <c r="AZ986" s="10">
        <v>81.858871041482089</v>
      </c>
      <c r="BD986" s="11">
        <v>46089.0478819444</v>
      </c>
      <c r="BE986" s="10">
        <v>86.516165397964556</v>
      </c>
      <c r="BI986" s="11">
        <v>46089.0478819444</v>
      </c>
      <c r="BJ986" s="10">
        <v>10.177844459579344</v>
      </c>
      <c r="BN986" s="11">
        <v>46089.0478819444</v>
      </c>
      <c r="BO986" s="10">
        <v>2.6015858150508664</v>
      </c>
      <c r="BS986" s="11">
        <v>46089.0478819444</v>
      </c>
      <c r="BT986" s="10">
        <v>4.221701532876482</v>
      </c>
      <c r="BX986" s="11">
        <v>46089.0478819444</v>
      </c>
      <c r="BY986" s="10">
        <v>7.8513607551301963</v>
      </c>
      <c r="CC986" s="11">
        <v>46089.0478819444</v>
      </c>
      <c r="CD986" s="10">
        <v>13.257580572149063</v>
      </c>
      <c r="CH986" s="11">
        <v>46089.0478819444</v>
      </c>
      <c r="CI986" s="10">
        <v>0.38163877133245788</v>
      </c>
      <c r="CM986" s="11">
        <v>46089.0478819444</v>
      </c>
      <c r="CN986" s="10">
        <v>0.59608416293777955</v>
      </c>
      <c r="CR986" s="11">
        <v>46089.0478819444</v>
      </c>
      <c r="CS986" s="10">
        <v>35.086794910973694</v>
      </c>
      <c r="CW986" s="11">
        <v>46089.0478819444</v>
      </c>
      <c r="CX986" s="10">
        <v>129.75431005993252</v>
      </c>
      <c r="DB986" s="11">
        <v>46089.0478819444</v>
      </c>
      <c r="DC986" s="10">
        <v>0.36737946335303812</v>
      </c>
      <c r="DG986" s="11">
        <v>46089.0478819444</v>
      </c>
      <c r="DH986" s="10">
        <v>0</v>
      </c>
      <c r="DL986" s="11">
        <v>46089.0478819444</v>
      </c>
      <c r="DM986" s="10">
        <v>130.51018852334212</v>
      </c>
    </row>
    <row r="987">
      <c r="A987" s="11">
        <v>46089.0480555556</v>
      </c>
      <c r="B987" s="10">
        <v>127.94829930552203</v>
      </c>
      <c r="F987" s="11">
        <v>46089.0480555556</v>
      </c>
      <c r="G987" s="10">
        <v>111.05314134074763</v>
      </c>
      <c r="K987" s="11">
        <v>46089.0480555556</v>
      </c>
      <c r="L987" s="10">
        <v>98.115403927323825</v>
      </c>
      <c r="P987" s="11">
        <v>46089.0480555556</v>
      </c>
      <c r="Q987" s="10">
        <v>79.053850413652114</v>
      </c>
      <c r="U987" s="11">
        <v>46089.0480555556</v>
      </c>
      <c r="V987" s="10">
        <v>101.20227335985619</v>
      </c>
      <c r="Z987" s="11">
        <v>46089.0480555556</v>
      </c>
      <c r="AA987" s="10">
        <v>102.20514552466273</v>
      </c>
      <c r="AE987" s="11">
        <v>46089.0480555556</v>
      </c>
      <c r="AF987" s="10">
        <v>101.22967280005116</v>
      </c>
      <c r="AJ987" s="11">
        <v>46089.0480555556</v>
      </c>
      <c r="AK987" s="10">
        <v>100.24141283494639</v>
      </c>
      <c r="AO987" s="11">
        <v>46089.0480555556</v>
      </c>
      <c r="AP987" s="10">
        <v>80.667985662559872</v>
      </c>
      <c r="AT987" s="11">
        <v>46089.0480555556</v>
      </c>
      <c r="AU987" s="10">
        <v>128.91823275710931</v>
      </c>
      <c r="AY987" s="11">
        <v>46089.0480555556</v>
      </c>
      <c r="AZ987" s="10">
        <v>81.631039293619</v>
      </c>
      <c r="BD987" s="11">
        <v>46089.0480555556</v>
      </c>
      <c r="BE987" s="10">
        <v>86.283192138058354</v>
      </c>
      <c r="BI987" s="11">
        <v>46089.0480555556</v>
      </c>
      <c r="BJ987" s="10">
        <v>10.177844459579344</v>
      </c>
      <c r="BN987" s="11">
        <v>46089.0480555556</v>
      </c>
      <c r="BO987" s="10">
        <v>2.200334388475317</v>
      </c>
      <c r="BS987" s="11">
        <v>46089.0480555556</v>
      </c>
      <c r="BT987" s="10">
        <v>4.221701532876482</v>
      </c>
      <c r="BX987" s="11">
        <v>46089.0480555556</v>
      </c>
      <c r="BY987" s="10">
        <v>7.0598000122971163</v>
      </c>
      <c r="CC987" s="11">
        <v>46089.0480555556</v>
      </c>
      <c r="CD987" s="10">
        <v>12.688669119398767</v>
      </c>
      <c r="CH987" s="11">
        <v>46089.0480555556</v>
      </c>
      <c r="CI987" s="10">
        <v>-0.19069039604922641</v>
      </c>
      <c r="CM987" s="11">
        <v>46089.0480555556</v>
      </c>
      <c r="CN987" s="10">
        <v>0.39729883984850212</v>
      </c>
      <c r="CR987" s="11">
        <v>46089.0480555556</v>
      </c>
      <c r="CS987" s="10">
        <v>34.682649537551256</v>
      </c>
      <c r="CW987" s="11">
        <v>46089.0480555556</v>
      </c>
      <c r="CX987" s="10">
        <v>128.73890359890305</v>
      </c>
      <c r="DB987" s="11">
        <v>46089.0480555556</v>
      </c>
      <c r="DC987" s="10">
        <v>0.18364821371620146</v>
      </c>
      <c r="DG987" s="11">
        <v>46089.0480555556</v>
      </c>
      <c r="DH987" s="10">
        <v>-0.58528883056403391</v>
      </c>
      <c r="DL987" s="11">
        <v>46089.0480555556</v>
      </c>
      <c r="DM987" s="10">
        <v>129.74754727790034</v>
      </c>
    </row>
    <row r="988">
      <c r="A988" s="11">
        <v>46089.0482291667</v>
      </c>
      <c r="B988" s="10">
        <v>128.46331323415259</v>
      </c>
      <c r="F988" s="11">
        <v>46089.0482291667</v>
      </c>
      <c r="G988" s="10">
        <v>110.57694217454343</v>
      </c>
      <c r="K988" s="11">
        <v>46089.0482291667</v>
      </c>
      <c r="L988" s="10">
        <v>98.115403927323825</v>
      </c>
      <c r="P988" s="11">
        <v>46089.0482291667</v>
      </c>
      <c r="Q988" s="10">
        <v>79.286513666001412</v>
      </c>
      <c r="U988" s="11">
        <v>46089.0482291667</v>
      </c>
      <c r="V988" s="10">
        <v>101.68433860423394</v>
      </c>
      <c r="Z988" s="11">
        <v>46089.0482291667</v>
      </c>
      <c r="AA988" s="10">
        <v>101.95942736489859</v>
      </c>
      <c r="AE988" s="11">
        <v>46089.0482291667</v>
      </c>
      <c r="AF988" s="10">
        <v>101.47573649757004</v>
      </c>
      <c r="AJ988" s="11">
        <v>46089.0482291667</v>
      </c>
      <c r="AK988" s="10">
        <v>100.72763269083559</v>
      </c>
      <c r="AO988" s="11">
        <v>46089.0482291667</v>
      </c>
      <c r="AP988" s="10">
        <v>81.129718443183066</v>
      </c>
      <c r="AT988" s="11">
        <v>46089.0482291667</v>
      </c>
      <c r="AU988" s="10">
        <v>129.4288326461093</v>
      </c>
      <c r="AY988" s="11">
        <v>46089.0482291667</v>
      </c>
      <c r="AZ988" s="10">
        <v>81.858871041482089</v>
      </c>
      <c r="BD988" s="11">
        <v>46089.0482291667</v>
      </c>
      <c r="BE988" s="10">
        <v>85.817605823496024</v>
      </c>
      <c r="BI988" s="11">
        <v>46089.0482291667</v>
      </c>
      <c r="BJ988" s="10">
        <v>9.987068964369838</v>
      </c>
      <c r="BN988" s="11">
        <v>46089.0482291667</v>
      </c>
      <c r="BO988" s="10">
        <v>2.4009141614614307</v>
      </c>
      <c r="BS988" s="11">
        <v>46089.0482291667</v>
      </c>
      <c r="BT988" s="10">
        <v>4.0372245807747964</v>
      </c>
      <c r="BX988" s="11">
        <v>46089.0482291667</v>
      </c>
      <c r="BY988" s="10">
        <v>7.2575550329696341</v>
      </c>
      <c r="CC988" s="11">
        <v>46089.0482291667</v>
      </c>
      <c r="CD988" s="10">
        <v>13.257580572149063</v>
      </c>
      <c r="CH988" s="11">
        <v>46089.0482291667</v>
      </c>
      <c r="CI988" s="10">
        <v>-0.19069039604922641</v>
      </c>
      <c r="CM988" s="11">
        <v>46089.0482291667</v>
      </c>
      <c r="CN988" s="10">
        <v>-0.19851366152459346</v>
      </c>
      <c r="CR988" s="11">
        <v>46089.0482291667</v>
      </c>
      <c r="CS988" s="10">
        <v>34.884674012839575</v>
      </c>
      <c r="CW988" s="11">
        <v>46089.0482291667</v>
      </c>
      <c r="CX988" s="10">
        <v>129.50024756266382</v>
      </c>
      <c r="DB988" s="11">
        <v>46089.0482291667</v>
      </c>
      <c r="DC988" s="10">
        <v>0.36737946335303812</v>
      </c>
      <c r="DG988" s="11">
        <v>46089.0482291667</v>
      </c>
      <c r="DH988" s="10">
        <v>-0.58528883056403391</v>
      </c>
      <c r="DL988" s="11">
        <v>46089.0482291667</v>
      </c>
      <c r="DM988" s="10">
        <v>130.00162058108202</v>
      </c>
    </row>
    <row r="989">
      <c r="A989" s="11">
        <v>46089.0484027778</v>
      </c>
      <c r="B989" s="10">
        <v>128.20573413592447</v>
      </c>
      <c r="F989" s="11">
        <v>46089.0484027778</v>
      </c>
      <c r="G989" s="10">
        <v>110.57694217454343</v>
      </c>
      <c r="K989" s="11">
        <v>46089.0484027778</v>
      </c>
      <c r="L989" s="10">
        <v>97.645790017071079</v>
      </c>
      <c r="P989" s="11">
        <v>46089.0484027778</v>
      </c>
      <c r="Q989" s="10">
        <v>78.5888828860117</v>
      </c>
      <c r="U989" s="11">
        <v>46089.0484027778</v>
      </c>
      <c r="V989" s="10">
        <v>101.4432419211268</v>
      </c>
      <c r="Z989" s="11">
        <v>46089.0484027778</v>
      </c>
      <c r="AA989" s="10">
        <v>101.71384050577832</v>
      </c>
      <c r="AE989" s="11">
        <v>46089.0484027778</v>
      </c>
      <c r="AF989" s="10">
        <v>101.47573649757004</v>
      </c>
      <c r="AJ989" s="11">
        <v>46089.0484027778</v>
      </c>
      <c r="AK989" s="10">
        <v>100.24141283494639</v>
      </c>
      <c r="AO989" s="11">
        <v>46089.0484027778</v>
      </c>
      <c r="AP989" s="10">
        <v>80.667985662559872</v>
      </c>
      <c r="AT989" s="11">
        <v>46089.0484027778</v>
      </c>
      <c r="AU989" s="10">
        <v>129.17346183353891</v>
      </c>
      <c r="AY989" s="11">
        <v>46089.0484027778</v>
      </c>
      <c r="AZ989" s="10">
        <v>81.403323939564416</v>
      </c>
      <c r="BD989" s="11">
        <v>46089.0484027778</v>
      </c>
      <c r="BE989" s="10">
        <v>86.749258865408379</v>
      </c>
      <c r="BI989" s="11">
        <v>46089.0484027778</v>
      </c>
      <c r="BJ989" s="10">
        <v>9.0345083423144867</v>
      </c>
      <c r="BN989" s="11">
        <v>46089.0484027778</v>
      </c>
      <c r="BO989" s="10">
        <v>1.5991456171715213</v>
      </c>
      <c r="BS989" s="11">
        <v>46089.0484027778</v>
      </c>
      <c r="BT989" s="10">
        <v>4.4062630895039607</v>
      </c>
      <c r="BX989" s="11">
        <v>46089.0484027778</v>
      </c>
      <c r="BY989" s="10">
        <v>7.2575550329696341</v>
      </c>
      <c r="CC989" s="11">
        <v>46089.0484027778</v>
      </c>
      <c r="CD989" s="10">
        <v>12.688669119398767</v>
      </c>
      <c r="CH989" s="11">
        <v>46089.0484027778</v>
      </c>
      <c r="CI989" s="10">
        <v>-0.76224644309435441</v>
      </c>
      <c r="CM989" s="11">
        <v>46089.0484027778</v>
      </c>
      <c r="CN989" s="10">
        <v>0</v>
      </c>
      <c r="CR989" s="11">
        <v>46089.0484027778</v>
      </c>
      <c r="CS989" s="10">
        <v>34.884674012839575</v>
      </c>
      <c r="CW989" s="11">
        <v>46089.0484027778</v>
      </c>
      <c r="CX989" s="10">
        <v>129.24632573914181</v>
      </c>
      <c r="DB989" s="11">
        <v>46089.0484027778</v>
      </c>
      <c r="DC989" s="10">
        <v>0</v>
      </c>
      <c r="DG989" s="11">
        <v>46089.0484027778</v>
      </c>
      <c r="DH989" s="10">
        <v>-0.78021168071937907</v>
      </c>
      <c r="DL989" s="11">
        <v>46089.0484027778</v>
      </c>
      <c r="DM989" s="10">
        <v>129.23982136678853</v>
      </c>
    </row>
    <row r="990">
      <c r="A990" s="11">
        <v>46089.0485763889</v>
      </c>
      <c r="B990" s="10">
        <v>128.72103673359231</v>
      </c>
      <c r="F990" s="11">
        <v>46089.0485763889</v>
      </c>
      <c r="G990" s="10">
        <v>110.81497669089474</v>
      </c>
      <c r="K990" s="11">
        <v>46089.0485763889</v>
      </c>
      <c r="L990" s="10">
        <v>98.5855180103136</v>
      </c>
      <c r="P990" s="11">
        <v>46089.0485763889</v>
      </c>
      <c r="Q990" s="10">
        <v>79.286513666001412</v>
      </c>
      <c r="U990" s="11">
        <v>46089.0485763889</v>
      </c>
      <c r="V990" s="10">
        <v>101.20227335985619</v>
      </c>
      <c r="Z990" s="11">
        <v>46089.0485763889</v>
      </c>
      <c r="AA990" s="10">
        <v>103.18933351646199</v>
      </c>
      <c r="AE990" s="11">
        <v>46089.0485763889</v>
      </c>
      <c r="AF990" s="10">
        <v>101.47573649757004</v>
      </c>
      <c r="AJ990" s="11">
        <v>46089.0485763889</v>
      </c>
      <c r="AK990" s="10">
        <v>100.72763269083559</v>
      </c>
      <c r="AO990" s="11">
        <v>46089.0485763889</v>
      </c>
      <c r="AP990" s="10">
        <v>81.129718443183066</v>
      </c>
      <c r="AT990" s="11">
        <v>46089.0485763889</v>
      </c>
      <c r="AU990" s="10">
        <v>129.17346183353891</v>
      </c>
      <c r="AY990" s="11">
        <v>46089.0485763889</v>
      </c>
      <c r="AZ990" s="10">
        <v>82.0868192836249</v>
      </c>
      <c r="BD990" s="11">
        <v>46089.0485763889</v>
      </c>
      <c r="BE990" s="10">
        <v>86.982472644873113</v>
      </c>
      <c r="BI990" s="11">
        <v>46089.0485763889</v>
      </c>
      <c r="BJ990" s="10">
        <v>9.6057815565632634</v>
      </c>
      <c r="BN990" s="11">
        <v>46089.0485763889</v>
      </c>
      <c r="BO990" s="10">
        <v>2.6015858150508664</v>
      </c>
      <c r="BS990" s="11">
        <v>46089.0485763889</v>
      </c>
      <c r="BT990" s="10">
        <v>4.4062630895039607</v>
      </c>
      <c r="BX990" s="11">
        <v>46089.0485763889</v>
      </c>
      <c r="BY990" s="10">
        <v>6.8621349818672357</v>
      </c>
      <c r="CC990" s="11">
        <v>46089.0485763889</v>
      </c>
      <c r="CD990" s="10">
        <v>12.688669119398767</v>
      </c>
      <c r="CH990" s="11">
        <v>46089.0485763889</v>
      </c>
      <c r="CI990" s="10">
        <v>-0.38129488988542476</v>
      </c>
      <c r="CM990" s="11">
        <v>46089.0485763889</v>
      </c>
      <c r="CN990" s="10">
        <v>0.59608416293777955</v>
      </c>
      <c r="CR990" s="11">
        <v>46089.0485763889</v>
      </c>
      <c r="CS990" s="10">
        <v>34.884674012839575</v>
      </c>
      <c r="CW990" s="11">
        <v>46089.0485763889</v>
      </c>
      <c r="CX990" s="10">
        <v>129.50024756266382</v>
      </c>
      <c r="DB990" s="11">
        <v>46089.0485763889</v>
      </c>
      <c r="DC990" s="10">
        <v>0</v>
      </c>
      <c r="DG990" s="11">
        <v>46089.0485763889</v>
      </c>
      <c r="DH990" s="10">
        <v>0</v>
      </c>
      <c r="DL990" s="11">
        <v>46089.0485763889</v>
      </c>
      <c r="DM990" s="10">
        <v>130.51018852334212</v>
      </c>
    </row>
    <row r="991">
      <c r="A991" s="11">
        <v>46089.04875</v>
      </c>
      <c r="B991" s="10">
        <v>128.46331323415259</v>
      </c>
      <c r="F991" s="11">
        <v>46089.04875</v>
      </c>
      <c r="G991" s="10">
        <v>110.81497669089474</v>
      </c>
      <c r="K991" s="11">
        <v>46089.04875</v>
      </c>
      <c r="L991" s="10">
        <v>98.115403927323825</v>
      </c>
      <c r="P991" s="11">
        <v>46089.04875</v>
      </c>
      <c r="Q991" s="10">
        <v>78.821306854931123</v>
      </c>
      <c r="U991" s="11">
        <v>46089.04875</v>
      </c>
      <c r="V991" s="10">
        <v>100.23967806063972</v>
      </c>
      <c r="Z991" s="11">
        <v>46089.04875</v>
      </c>
      <c r="AA991" s="10">
        <v>102.45099510228482</v>
      </c>
      <c r="AE991" s="11">
        <v>46089.04875</v>
      </c>
      <c r="AF991" s="10">
        <v>100.98374165348217</v>
      </c>
      <c r="AJ991" s="11">
        <v>46089.04875</v>
      </c>
      <c r="AK991" s="10">
        <v>100.48445759817918</v>
      </c>
      <c r="AO991" s="11">
        <v>46089.04875</v>
      </c>
      <c r="AP991" s="10">
        <v>80.437298960115314</v>
      </c>
      <c r="AT991" s="11">
        <v>46089.04875</v>
      </c>
      <c r="AU991" s="10">
        <v>129.17346183353891</v>
      </c>
      <c r="AY991" s="11">
        <v>46089.04875</v>
      </c>
      <c r="AZ991" s="10">
        <v>81.858871041482089</v>
      </c>
      <c r="BD991" s="11">
        <v>46089.04875</v>
      </c>
      <c r="BE991" s="10">
        <v>86.05033898131893</v>
      </c>
      <c r="BI991" s="11">
        <v>46089.04875</v>
      </c>
      <c r="BJ991" s="10">
        <v>9.4152695026841986</v>
      </c>
      <c r="BN991" s="11">
        <v>46089.04875</v>
      </c>
      <c r="BO991" s="10">
        <v>2.4009141614614307</v>
      </c>
      <c r="BS991" s="11">
        <v>46089.04875</v>
      </c>
      <c r="BT991" s="10">
        <v>3.484300673534912</v>
      </c>
      <c r="BX991" s="11">
        <v>46089.04875</v>
      </c>
      <c r="BY991" s="10">
        <v>7.0598000122971163</v>
      </c>
      <c r="CC991" s="11">
        <v>46089.04875</v>
      </c>
      <c r="CD991" s="10">
        <v>12.688669119398767</v>
      </c>
      <c r="CH991" s="11">
        <v>46089.04875</v>
      </c>
      <c r="CI991" s="10">
        <v>-0.19069039604922641</v>
      </c>
      <c r="CM991" s="11">
        <v>46089.04875</v>
      </c>
      <c r="CN991" s="10">
        <v>0.79496018477291319</v>
      </c>
      <c r="CR991" s="11">
        <v>46089.04875</v>
      </c>
      <c r="CS991" s="10">
        <v>35.2890123113665</v>
      </c>
      <c r="CW991" s="11">
        <v>46089.04875</v>
      </c>
      <c r="CX991" s="10">
        <v>129.24632573914181</v>
      </c>
      <c r="DB991" s="11">
        <v>46089.04875</v>
      </c>
      <c r="DC991" s="10">
        <v>0</v>
      </c>
      <c r="DG991" s="11">
        <v>46089.04875</v>
      </c>
      <c r="DH991" s="10">
        <v>-0.19518305831710694</v>
      </c>
      <c r="DL991" s="11">
        <v>46089.04875</v>
      </c>
      <c r="DM991" s="10">
        <v>130.76468341913306</v>
      </c>
    </row>
    <row r="992">
      <c r="A992" s="11">
        <v>46089.0489236111</v>
      </c>
      <c r="B992" s="10">
        <v>128.46331323415259</v>
      </c>
      <c r="F992" s="11">
        <v>46089.0489236111</v>
      </c>
      <c r="G992" s="10">
        <v>110.10126307077141</v>
      </c>
      <c r="K992" s="11">
        <v>46089.0489236111</v>
      </c>
      <c r="L992" s="10">
        <v>97.176675391126267</v>
      </c>
      <c r="P992" s="11">
        <v>46089.0489236111</v>
      </c>
      <c r="Q992" s="10">
        <v>78.821306854931123</v>
      </c>
      <c r="U992" s="11">
        <v>46089.0489236111</v>
      </c>
      <c r="V992" s="10">
        <v>101.20227335985619</v>
      </c>
      <c r="Z992" s="11">
        <v>46089.0489236111</v>
      </c>
      <c r="AA992" s="10">
        <v>102.69697621511371</v>
      </c>
      <c r="AE992" s="11">
        <v>46089.0489236111</v>
      </c>
      <c r="AF992" s="10">
        <v>100.73794293889233</v>
      </c>
      <c r="AJ992" s="11">
        <v>46089.0489236111</v>
      </c>
      <c r="AK992" s="10">
        <v>99.755713830907069</v>
      </c>
      <c r="AO992" s="11">
        <v>46089.0489236111</v>
      </c>
      <c r="AP992" s="10">
        <v>80.206731910146914</v>
      </c>
      <c r="AT992" s="11">
        <v>46089.0489236111</v>
      </c>
      <c r="AU992" s="10">
        <v>128.91823275710931</v>
      </c>
      <c r="AY992" s="11">
        <v>46089.0489236111</v>
      </c>
      <c r="AZ992" s="10">
        <v>81.631039293619</v>
      </c>
      <c r="BD992" s="11">
        <v>46089.0489236111</v>
      </c>
      <c r="BE992" s="10">
        <v>86.283192138058354</v>
      </c>
      <c r="BI992" s="11">
        <v>46089.0489236111</v>
      </c>
      <c r="BJ992" s="10">
        <v>9.6057815565632634</v>
      </c>
      <c r="BN992" s="11">
        <v>46089.0489236111</v>
      </c>
      <c r="BO992" s="10">
        <v>2.200334388475317</v>
      </c>
      <c r="BS992" s="11">
        <v>46089.0489236111</v>
      </c>
      <c r="BT992" s="10">
        <v>3.3001614617928756</v>
      </c>
      <c r="BX992" s="11">
        <v>46089.0489236111</v>
      </c>
      <c r="BY992" s="10">
        <v>6.8621349818672357</v>
      </c>
      <c r="CC992" s="11">
        <v>46089.0489236111</v>
      </c>
      <c r="CD992" s="10">
        <v>12.878219080306637</v>
      </c>
      <c r="CH992" s="11">
        <v>46089.0489236111</v>
      </c>
      <c r="CI992" s="10">
        <v>-0.19069039604922641</v>
      </c>
      <c r="CM992" s="11">
        <v>46089.0489236111</v>
      </c>
      <c r="CN992" s="10">
        <v>0.79496018477291319</v>
      </c>
      <c r="CR992" s="11">
        <v>46089.0489236111</v>
      </c>
      <c r="CS992" s="10">
        <v>34.682649537551256</v>
      </c>
      <c r="CW992" s="11">
        <v>46089.0489236111</v>
      </c>
      <c r="CX992" s="10">
        <v>129.24632573914181</v>
      </c>
      <c r="DB992" s="11">
        <v>46089.0489236111</v>
      </c>
      <c r="DC992" s="10">
        <v>0</v>
      </c>
      <c r="DG992" s="11">
        <v>46089.0489236111</v>
      </c>
      <c r="DH992" s="10">
        <v>-0.58528883056403391</v>
      </c>
      <c r="DL992" s="11">
        <v>46089.0489236111</v>
      </c>
      <c r="DM992" s="10">
        <v>130.00162058108202</v>
      </c>
    </row>
    <row r="993">
      <c r="A993" s="11">
        <v>46089.0490972222</v>
      </c>
      <c r="B993" s="10">
        <v>128.46331323415259</v>
      </c>
      <c r="F993" s="11">
        <v>46089.0490972222</v>
      </c>
      <c r="G993" s="10">
        <v>111.29143624216815</v>
      </c>
      <c r="K993" s="11">
        <v>46089.0490972222</v>
      </c>
      <c r="L993" s="10">
        <v>97.411170349007733</v>
      </c>
      <c r="P993" s="11">
        <v>46089.0490972222</v>
      </c>
      <c r="Q993" s="10">
        <v>78.821306854931123</v>
      </c>
      <c r="U993" s="11">
        <v>46089.0490972222</v>
      </c>
      <c r="V993" s="10">
        <v>101.4432419211268</v>
      </c>
      <c r="Z993" s="11">
        <v>46089.0490972222</v>
      </c>
      <c r="AA993" s="10">
        <v>102.20514552466273</v>
      </c>
      <c r="AE993" s="11">
        <v>46089.0490972222</v>
      </c>
      <c r="AF993" s="10">
        <v>100.73794293889233</v>
      </c>
      <c r="AJ993" s="11">
        <v>46089.0490972222</v>
      </c>
      <c r="AK993" s="10">
        <v>100.72763269083559</v>
      </c>
      <c r="AO993" s="11">
        <v>46089.0490972222</v>
      </c>
      <c r="AP993" s="10">
        <v>80.206731910146914</v>
      </c>
      <c r="AT993" s="11">
        <v>46089.0490972222</v>
      </c>
      <c r="AU993" s="10">
        <v>128.91823275710931</v>
      </c>
      <c r="AY993" s="11">
        <v>46089.0490972222</v>
      </c>
      <c r="AZ993" s="10">
        <v>81.403323939564416</v>
      </c>
      <c r="BD993" s="11">
        <v>46089.0490972222</v>
      </c>
      <c r="BE993" s="10">
        <v>86.05033898131893</v>
      </c>
      <c r="BI993" s="11">
        <v>46089.0490972222</v>
      </c>
      <c r="BJ993" s="10">
        <v>9.6057815565632634</v>
      </c>
      <c r="BN993" s="11">
        <v>46089.0490972222</v>
      </c>
      <c r="BO993" s="10">
        <v>1.999846422457578</v>
      </c>
      <c r="BS993" s="11">
        <v>46089.0490972222</v>
      </c>
      <c r="BT993" s="10">
        <v>3.6685242188445062</v>
      </c>
      <c r="BX993" s="11">
        <v>46089.0490972222</v>
      </c>
      <c r="BY993" s="10">
        <v>6.8621349818672357</v>
      </c>
      <c r="CC993" s="11">
        <v>46089.0490972222</v>
      </c>
      <c r="CD993" s="10">
        <v>12.309830417803489</v>
      </c>
      <c r="CH993" s="11">
        <v>46089.0490972222</v>
      </c>
      <c r="CI993" s="10">
        <v>0.19077636639407478</v>
      </c>
      <c r="CM993" s="11">
        <v>46089.0490972222</v>
      </c>
      <c r="CN993" s="10">
        <v>0.19860414300842177</v>
      </c>
      <c r="CR993" s="11">
        <v>46089.0490972222</v>
      </c>
      <c r="CS993" s="10">
        <v>34.480721405782248</v>
      </c>
      <c r="CW993" s="11">
        <v>46089.0490972222</v>
      </c>
      <c r="CX993" s="10">
        <v>128.9925444607203</v>
      </c>
      <c r="DB993" s="11">
        <v>46089.0490972222</v>
      </c>
      <c r="DC993" s="10">
        <v>-0.1835652437355963</v>
      </c>
      <c r="DG993" s="11">
        <v>46089.0490972222</v>
      </c>
      <c r="DH993" s="10">
        <v>-0.58528883056403391</v>
      </c>
      <c r="DL993" s="11">
        <v>46089.0490972222</v>
      </c>
      <c r="DM993" s="10">
        <v>130.25583428680261</v>
      </c>
    </row>
    <row r="994">
      <c r="A994" s="11">
        <v>46089.0492708333</v>
      </c>
      <c r="B994" s="10">
        <v>127.94829930552203</v>
      </c>
      <c r="F994" s="11">
        <v>46089.0492708333</v>
      </c>
      <c r="G994" s="10">
        <v>110.57694217454343</v>
      </c>
      <c r="K994" s="11">
        <v>46089.0492708333</v>
      </c>
      <c r="L994" s="10">
        <v>97.645790017071079</v>
      </c>
      <c r="P994" s="11">
        <v>46089.0492708333</v>
      </c>
      <c r="Q994" s="10">
        <v>78.821306854931123</v>
      </c>
      <c r="U994" s="11">
        <v>46089.0492708333</v>
      </c>
      <c r="V994" s="10">
        <v>101.20227335985619</v>
      </c>
      <c r="Z994" s="11">
        <v>46089.0492708333</v>
      </c>
      <c r="AA994" s="10">
        <v>102.20514552466273</v>
      </c>
      <c r="AE994" s="11">
        <v>46089.0492708333</v>
      </c>
      <c r="AF994" s="10">
        <v>100.98374165348217</v>
      </c>
      <c r="AJ994" s="11">
        <v>46089.0492708333</v>
      </c>
      <c r="AK994" s="10">
        <v>99.998498284642707</v>
      </c>
      <c r="AO994" s="11">
        <v>46089.0492708333</v>
      </c>
      <c r="AP994" s="10">
        <v>79.976284408222142</v>
      </c>
      <c r="AT994" s="11">
        <v>46089.0492708333</v>
      </c>
      <c r="AU994" s="10">
        <v>129.4288326461093</v>
      </c>
      <c r="AY994" s="11">
        <v>46089.0492708333</v>
      </c>
      <c r="AZ994" s="10">
        <v>81.175724878962086</v>
      </c>
      <c r="BD994" s="11">
        <v>46089.0492708333</v>
      </c>
      <c r="BE994" s="10">
        <v>85.584992560452662</v>
      </c>
      <c r="BI994" s="11">
        <v>46089.0492708333</v>
      </c>
      <c r="BJ994" s="10">
        <v>9.0345083423144867</v>
      </c>
      <c r="BN994" s="11">
        <v>46089.0492708333</v>
      </c>
      <c r="BO994" s="10">
        <v>2.4009141614614307</v>
      </c>
      <c r="BS994" s="11">
        <v>46089.0492708333</v>
      </c>
      <c r="BT994" s="10">
        <v>3.6685242188445062</v>
      </c>
      <c r="BX994" s="11">
        <v>46089.0492708333</v>
      </c>
      <c r="BY994" s="10">
        <v>6.6645598699208257</v>
      </c>
      <c r="CC994" s="11">
        <v>46089.0492708333</v>
      </c>
      <c r="CD994" s="10">
        <v>12.499206255193727</v>
      </c>
      <c r="CH994" s="11">
        <v>46089.0492708333</v>
      </c>
      <c r="CI994" s="10">
        <v>-0.38129488988542476</v>
      </c>
      <c r="CM994" s="11">
        <v>46089.0492708333</v>
      </c>
      <c r="CN994" s="10">
        <v>0.39729883984850212</v>
      </c>
      <c r="CR994" s="11">
        <v>46089.0492708333</v>
      </c>
      <c r="CS994" s="10">
        <v>34.682649537551256</v>
      </c>
      <c r="CW994" s="11">
        <v>46089.0492708333</v>
      </c>
      <c r="CX994" s="10">
        <v>129.50024756266382</v>
      </c>
      <c r="DB994" s="11">
        <v>46089.0492708333</v>
      </c>
      <c r="DC994" s="10">
        <v>-0.1835652437355963</v>
      </c>
      <c r="DG994" s="11">
        <v>46089.0492708333</v>
      </c>
      <c r="DH994" s="10">
        <v>-0.78021168071937907</v>
      </c>
      <c r="DL994" s="11">
        <v>46089.0492708333</v>
      </c>
      <c r="DM994" s="10">
        <v>129.74754727790034</v>
      </c>
    </row>
    <row r="995">
      <c r="A995" s="11">
        <v>46089.0494444444</v>
      </c>
      <c r="B995" s="10">
        <v>128.20573413592447</v>
      </c>
      <c r="F995" s="11">
        <v>46089.0494444444</v>
      </c>
      <c r="G995" s="10">
        <v>110.3390376737657</v>
      </c>
      <c r="K995" s="11">
        <v>46089.0494444444</v>
      </c>
      <c r="L995" s="10">
        <v>97.880534506179828</v>
      </c>
      <c r="P995" s="11">
        <v>46089.0494444444</v>
      </c>
      <c r="Q995" s="10">
        <v>78.821306854931123</v>
      </c>
      <c r="U995" s="11">
        <v>46089.0494444444</v>
      </c>
      <c r="V995" s="10">
        <v>100.72072014806271</v>
      </c>
      <c r="Z995" s="11">
        <v>46089.0494444444</v>
      </c>
      <c r="AA995" s="10">
        <v>102.45099510228482</v>
      </c>
      <c r="AE995" s="11">
        <v>46089.0494444444</v>
      </c>
      <c r="AF995" s="10">
        <v>101.47573649757004</v>
      </c>
      <c r="AJ995" s="11">
        <v>46089.0494444444</v>
      </c>
      <c r="AK995" s="10">
        <v>100.24141283494639</v>
      </c>
      <c r="AO995" s="11">
        <v>46089.0494444444</v>
      </c>
      <c r="AP995" s="10">
        <v>79.745956350030582</v>
      </c>
      <c r="AT995" s="11">
        <v>46089.0494444444</v>
      </c>
      <c r="AU995" s="10">
        <v>128.66314528693167</v>
      </c>
      <c r="AY995" s="11">
        <v>46089.0494444444</v>
      </c>
      <c r="AZ995" s="10">
        <v>81.403323939564416</v>
      </c>
      <c r="BD995" s="11">
        <v>46089.0494444444</v>
      </c>
      <c r="BE995" s="10">
        <v>85.584992560452662</v>
      </c>
      <c r="BI995" s="11">
        <v>46089.0494444444</v>
      </c>
      <c r="BJ995" s="10">
        <v>8.6540973090963682</v>
      </c>
      <c r="BN995" s="11">
        <v>46089.0494444444</v>
      </c>
      <c r="BO995" s="10">
        <v>2.200334388475317</v>
      </c>
      <c r="BS995" s="11">
        <v>46089.0494444444</v>
      </c>
      <c r="BT995" s="10">
        <v>3.6685242188445062</v>
      </c>
      <c r="BX995" s="11">
        <v>46089.0494444444</v>
      </c>
      <c r="BY995" s="10">
        <v>6.8621349818672357</v>
      </c>
      <c r="CC995" s="11">
        <v>46089.0494444444</v>
      </c>
      <c r="CD995" s="10">
        <v>12.499206255193727</v>
      </c>
      <c r="CH995" s="11">
        <v>46089.0494444444</v>
      </c>
      <c r="CI995" s="10">
        <v>-0.57181354956988584</v>
      </c>
      <c r="CM995" s="11">
        <v>46089.0494444444</v>
      </c>
      <c r="CN995" s="10">
        <v>0.39729883984850212</v>
      </c>
      <c r="CR995" s="11">
        <v>46089.0494444444</v>
      </c>
      <c r="CS995" s="10">
        <v>34.278889538285405</v>
      </c>
      <c r="CW995" s="11">
        <v>46089.0494444444</v>
      </c>
      <c r="CX995" s="10">
        <v>128.73890359890305</v>
      </c>
      <c r="DB995" s="11">
        <v>46089.0494444444</v>
      </c>
      <c r="DC995" s="10">
        <v>-0.36704758336563853</v>
      </c>
      <c r="DG995" s="11">
        <v>46089.0494444444</v>
      </c>
      <c r="DH995" s="10">
        <v>-0.78021168071937907</v>
      </c>
      <c r="DL995" s="11">
        <v>46089.0494444444</v>
      </c>
      <c r="DM995" s="10">
        <v>129.74754727790034</v>
      </c>
    </row>
    <row r="996">
      <c r="A996" s="11">
        <v>46089.0496180556</v>
      </c>
      <c r="B996" s="10">
        <v>128.72103673359231</v>
      </c>
      <c r="F996" s="11">
        <v>46089.0496180556</v>
      </c>
      <c r="G996" s="10">
        <v>110.3390376737657</v>
      </c>
      <c r="K996" s="11">
        <v>46089.0496180556</v>
      </c>
      <c r="L996" s="10">
        <v>97.880534506179828</v>
      </c>
      <c r="P996" s="11">
        <v>46089.0496180556</v>
      </c>
      <c r="Q996" s="10">
        <v>78.821306854931123</v>
      </c>
      <c r="U996" s="11">
        <v>46089.0496180556</v>
      </c>
      <c r="V996" s="10">
        <v>101.20227335985619</v>
      </c>
      <c r="Z996" s="11">
        <v>46089.0496180556</v>
      </c>
      <c r="AA996" s="10">
        <v>102.45099510228482</v>
      </c>
      <c r="AE996" s="11">
        <v>46089.0496180556</v>
      </c>
      <c r="AF996" s="10">
        <v>101.22967280005116</v>
      </c>
      <c r="AJ996" s="11">
        <v>46089.0496180556</v>
      </c>
      <c r="AK996" s="10">
        <v>100.24141283494639</v>
      </c>
      <c r="AO996" s="11">
        <v>46089.0496180556</v>
      </c>
      <c r="AP996" s="10">
        <v>80.206731910146914</v>
      </c>
      <c r="AT996" s="11">
        <v>46089.0496180556</v>
      </c>
      <c r="AU996" s="10">
        <v>129.17346183353891</v>
      </c>
      <c r="AY996" s="11">
        <v>46089.0496180556</v>
      </c>
      <c r="AZ996" s="10">
        <v>81.403323939564416</v>
      </c>
      <c r="BD996" s="11">
        <v>46089.0496180556</v>
      </c>
      <c r="BE996" s="10">
        <v>86.05033898131893</v>
      </c>
      <c r="BI996" s="11">
        <v>46089.0496180556</v>
      </c>
      <c r="BJ996" s="10">
        <v>8.6540973090963682</v>
      </c>
      <c r="BN996" s="11">
        <v>46089.0496180556</v>
      </c>
      <c r="BO996" s="10">
        <v>2.200334388475317</v>
      </c>
      <c r="BS996" s="11">
        <v>46089.0496180556</v>
      </c>
      <c r="BT996" s="10">
        <v>4.0372245807747964</v>
      </c>
      <c r="BX996" s="11">
        <v>46089.0496180556</v>
      </c>
      <c r="BY996" s="10">
        <v>7.0598000122971163</v>
      </c>
      <c r="CC996" s="11">
        <v>46089.0496180556</v>
      </c>
      <c r="CD996" s="10">
        <v>13.067856207878766</v>
      </c>
      <c r="CH996" s="11">
        <v>46089.0496180556</v>
      </c>
      <c r="CI996" s="10">
        <v>0</v>
      </c>
      <c r="CM996" s="11">
        <v>46089.0496180556</v>
      </c>
      <c r="CN996" s="10">
        <v>0.19860414300842177</v>
      </c>
      <c r="CR996" s="11">
        <v>46089.0496180556</v>
      </c>
      <c r="CS996" s="10">
        <v>34.278889538285405</v>
      </c>
      <c r="CW996" s="11">
        <v>46089.0496180556</v>
      </c>
      <c r="CX996" s="10">
        <v>128.9925444607203</v>
      </c>
      <c r="DB996" s="11">
        <v>46089.0496180556</v>
      </c>
      <c r="DC996" s="10">
        <v>0.18364821371620146</v>
      </c>
      <c r="DG996" s="11">
        <v>46089.0496180556</v>
      </c>
      <c r="DH996" s="10">
        <v>-0.58528883056403391</v>
      </c>
      <c r="DL996" s="11">
        <v>46089.0496180556</v>
      </c>
      <c r="DM996" s="10">
        <v>130.00162058108202</v>
      </c>
    </row>
    <row r="997">
      <c r="A997" s="11">
        <v>46089.0497916667</v>
      </c>
      <c r="B997" s="10">
        <v>127.94829930552203</v>
      </c>
      <c r="F997" s="11">
        <v>46089.0497916667</v>
      </c>
      <c r="G997" s="10">
        <v>110.57694217454343</v>
      </c>
      <c r="K997" s="11">
        <v>46089.0497916667</v>
      </c>
      <c r="L997" s="10">
        <v>97.645790017071079</v>
      </c>
      <c r="P997" s="11">
        <v>46089.0497916667</v>
      </c>
      <c r="Q997" s="10">
        <v>78.5888828860117</v>
      </c>
      <c r="U997" s="11">
        <v>46089.0497916667</v>
      </c>
      <c r="V997" s="10">
        <v>100.72072014806271</v>
      </c>
      <c r="Z997" s="11">
        <v>46089.0497916667</v>
      </c>
      <c r="AA997" s="10">
        <v>101.71384050577832</v>
      </c>
      <c r="AE997" s="11">
        <v>46089.0497916667</v>
      </c>
      <c r="AF997" s="10">
        <v>100.98374165348217</v>
      </c>
      <c r="AJ997" s="11">
        <v>46089.0497916667</v>
      </c>
      <c r="AK997" s="10">
        <v>99.998498284642707</v>
      </c>
      <c r="AO997" s="11">
        <v>46089.0497916667</v>
      </c>
      <c r="AP997" s="10">
        <v>79.976284408222142</v>
      </c>
      <c r="AT997" s="11">
        <v>46089.0497916667</v>
      </c>
      <c r="AU997" s="10">
        <v>128.40819929327057</v>
      </c>
      <c r="AY997" s="11">
        <v>46089.0497916667</v>
      </c>
      <c r="AZ997" s="10">
        <v>81.403323939564416</v>
      </c>
      <c r="BD997" s="11">
        <v>46089.0497916667</v>
      </c>
      <c r="BE997" s="10">
        <v>86.283192138058354</v>
      </c>
      <c r="BI997" s="11">
        <v>46089.0497916667</v>
      </c>
      <c r="BJ997" s="10">
        <v>7.8943233763691421</v>
      </c>
      <c r="BN997" s="11">
        <v>46089.0497916667</v>
      </c>
      <c r="BO997" s="10">
        <v>1.999846422457578</v>
      </c>
      <c r="BS997" s="11">
        <v>46089.0497916667</v>
      </c>
      <c r="BT997" s="10">
        <v>3.8528321653567548</v>
      </c>
      <c r="BX997" s="11">
        <v>46089.0497916667</v>
      </c>
      <c r="BY997" s="10">
        <v>6.0723733284827217</v>
      </c>
      <c r="CC997" s="11">
        <v>46089.0497916667</v>
      </c>
      <c r="CD997" s="10">
        <v>12.499206255193727</v>
      </c>
      <c r="CH997" s="11">
        <v>46089.0497916667</v>
      </c>
      <c r="CI997" s="10">
        <v>-0.38129488988542476</v>
      </c>
      <c r="CM997" s="11">
        <v>46089.0497916667</v>
      </c>
      <c r="CN997" s="10">
        <v>-0.59526982913286253</v>
      </c>
      <c r="CR997" s="11">
        <v>46089.0497916667</v>
      </c>
      <c r="CS997" s="10">
        <v>34.077153855901791</v>
      </c>
      <c r="CW997" s="11">
        <v>46089.0497916667</v>
      </c>
      <c r="CX997" s="10">
        <v>129.24632573914181</v>
      </c>
      <c r="DB997" s="11">
        <v>46089.0497916667</v>
      </c>
      <c r="DC997" s="10">
        <v>-0.55044708469648285</v>
      </c>
      <c r="DG997" s="11">
        <v>46089.0497916667</v>
      </c>
      <c r="DH997" s="10">
        <v>-0.78021168071937907</v>
      </c>
      <c r="DL997" s="11">
        <v>46089.0497916667</v>
      </c>
      <c r="DM997" s="10">
        <v>129.74754727790034</v>
      </c>
    </row>
    <row r="998">
      <c r="A998" s="11">
        <v>46089.0499652778</v>
      </c>
      <c r="B998" s="10">
        <v>128.20573413592447</v>
      </c>
      <c r="F998" s="11">
        <v>46089.0499652778</v>
      </c>
      <c r="G998" s="10">
        <v>110.81497669089474</v>
      </c>
      <c r="K998" s="11">
        <v>46089.0499652778</v>
      </c>
      <c r="L998" s="10">
        <v>97.411170349007733</v>
      </c>
      <c r="P998" s="11">
        <v>46089.0499652778</v>
      </c>
      <c r="Q998" s="10">
        <v>78.356578403181615</v>
      </c>
      <c r="U998" s="11">
        <v>46089.0499652778</v>
      </c>
      <c r="V998" s="10">
        <v>100.72072014806271</v>
      </c>
      <c r="Z998" s="11">
        <v>46089.0499652778</v>
      </c>
      <c r="AA998" s="10">
        <v>102.69697621511371</v>
      </c>
      <c r="AE998" s="11">
        <v>46089.0499652778</v>
      </c>
      <c r="AF998" s="10">
        <v>101.22967280005116</v>
      </c>
      <c r="AJ998" s="11">
        <v>46089.0499652778</v>
      </c>
      <c r="AK998" s="10">
        <v>100.24141283494639</v>
      </c>
      <c r="AO998" s="11">
        <v>46089.0499652778</v>
      </c>
      <c r="AP998" s="10">
        <v>80.206731910146914</v>
      </c>
      <c r="AT998" s="11">
        <v>46089.0499652778</v>
      </c>
      <c r="AU998" s="10">
        <v>129.17346183353891</v>
      </c>
      <c r="AY998" s="11">
        <v>46089.0499652778</v>
      </c>
      <c r="AZ998" s="10">
        <v>81.403323939564416</v>
      </c>
      <c r="BD998" s="11">
        <v>46089.0499652778</v>
      </c>
      <c r="BE998" s="10">
        <v>85.584992560452662</v>
      </c>
      <c r="BI998" s="11">
        <v>46089.0499652778</v>
      </c>
      <c r="BJ998" s="10">
        <v>8.6540973090963682</v>
      </c>
      <c r="BN998" s="11">
        <v>46089.0499652778</v>
      </c>
      <c r="BO998" s="10">
        <v>1.999846422457578</v>
      </c>
      <c r="BS998" s="11">
        <v>46089.0499652778</v>
      </c>
      <c r="BT998" s="10">
        <v>3.1161065160522683</v>
      </c>
      <c r="BX998" s="11">
        <v>46089.0499652778</v>
      </c>
      <c r="BY998" s="10">
        <v>6.6645598699208257</v>
      </c>
      <c r="CC998" s="11">
        <v>46089.0499652778</v>
      </c>
      <c r="CD998" s="10">
        <v>12.878219080306637</v>
      </c>
      <c r="CH998" s="11">
        <v>46089.0499652778</v>
      </c>
      <c r="CI998" s="10">
        <v>-0.57181354956988584</v>
      </c>
      <c r="CM998" s="11">
        <v>46089.0499652778</v>
      </c>
      <c r="CN998" s="10">
        <v>0.19860414300842177</v>
      </c>
      <c r="CR998" s="11">
        <v>46089.0499652778</v>
      </c>
      <c r="CS998" s="10">
        <v>34.278889538285405</v>
      </c>
      <c r="CW998" s="11">
        <v>46089.0499652778</v>
      </c>
      <c r="CX998" s="10">
        <v>128.9925444607203</v>
      </c>
      <c r="DB998" s="11">
        <v>46089.0499652778</v>
      </c>
      <c r="DC998" s="10">
        <v>0.36737946335303812</v>
      </c>
      <c r="DG998" s="11">
        <v>46089.0499652778</v>
      </c>
      <c r="DH998" s="10">
        <v>-0.19518305831710694</v>
      </c>
      <c r="DL998" s="11">
        <v>46089.0499652778</v>
      </c>
      <c r="DM998" s="10">
        <v>130.25583428680261</v>
      </c>
    </row>
    <row r="999">
      <c r="A999" s="11">
        <v>46089.0501388889</v>
      </c>
      <c r="B999" s="10">
        <v>128.72103673359231</v>
      </c>
      <c r="F999" s="11">
        <v>46089.0501388889</v>
      </c>
      <c r="G999" s="10">
        <v>111.05314134074763</v>
      </c>
      <c r="K999" s="11">
        <v>46089.0501388889</v>
      </c>
      <c r="L999" s="10">
        <v>97.176675391126267</v>
      </c>
      <c r="P999" s="11">
        <v>46089.0501388889</v>
      </c>
      <c r="Q999" s="10">
        <v>79.053850413652114</v>
      </c>
      <c r="U999" s="11">
        <v>46089.0501388889</v>
      </c>
      <c r="V999" s="10">
        <v>100.23967806063972</v>
      </c>
      <c r="Z999" s="11">
        <v>46089.0501388889</v>
      </c>
      <c r="AA999" s="10">
        <v>102.45099510228482</v>
      </c>
      <c r="AE999" s="11">
        <v>46089.0501388889</v>
      </c>
      <c r="AF999" s="10">
        <v>101.47573649757004</v>
      </c>
      <c r="AJ999" s="11">
        <v>46089.0501388889</v>
      </c>
      <c r="AK999" s="10">
        <v>99.998498284642707</v>
      </c>
      <c r="AO999" s="11">
        <v>46089.0501388889</v>
      </c>
      <c r="AP999" s="10">
        <v>80.206731910146914</v>
      </c>
      <c r="AT999" s="11">
        <v>46089.0501388889</v>
      </c>
      <c r="AU999" s="10">
        <v>128.91823275710931</v>
      </c>
      <c r="AY999" s="11">
        <v>46089.0501388889</v>
      </c>
      <c r="AZ999" s="10">
        <v>81.175724878962086</v>
      </c>
      <c r="BD999" s="11">
        <v>46089.0501388889</v>
      </c>
      <c r="BE999" s="10">
        <v>86.516165397964556</v>
      </c>
      <c r="BI999" s="11">
        <v>46089.0501388889</v>
      </c>
      <c r="BJ999" s="10">
        <v>8.4640229144282522</v>
      </c>
      <c r="BN999" s="11">
        <v>46089.0501388889</v>
      </c>
      <c r="BO999" s="10">
        <v>1.999846422457578</v>
      </c>
      <c r="BS999" s="11">
        <v>46089.0501388889</v>
      </c>
      <c r="BT999" s="10">
        <v>2.5644466002166815</v>
      </c>
      <c r="BX999" s="11">
        <v>46089.0501388889</v>
      </c>
      <c r="BY999" s="10">
        <v>6.4670746047698522</v>
      </c>
      <c r="CC999" s="11">
        <v>46089.0501388889</v>
      </c>
      <c r="CD999" s="10">
        <v>12.499206255193727</v>
      </c>
      <c r="CH999" s="11">
        <v>46089.0501388889</v>
      </c>
      <c r="CI999" s="10">
        <v>-0.19069039604922641</v>
      </c>
      <c r="CM999" s="11">
        <v>46089.0501388889</v>
      </c>
      <c r="CN999" s="10">
        <v>0.39729883984850212</v>
      </c>
      <c r="CR999" s="11">
        <v>46089.0501388889</v>
      </c>
      <c r="CS999" s="10">
        <v>34.077153855901791</v>
      </c>
      <c r="CW999" s="11">
        <v>46089.0501388889</v>
      </c>
      <c r="CX999" s="10">
        <v>129.50024756266382</v>
      </c>
      <c r="DB999" s="11">
        <v>46089.0501388889</v>
      </c>
      <c r="DC999" s="10">
        <v>0</v>
      </c>
      <c r="DG999" s="11">
        <v>46089.0501388889</v>
      </c>
      <c r="DH999" s="10">
        <v>-0.58528883056403391</v>
      </c>
      <c r="DL999" s="11">
        <v>46089.0501388889</v>
      </c>
      <c r="DM999" s="10">
        <v>129.74754727790034</v>
      </c>
    </row>
    <row r="1000">
      <c r="A1000" s="11">
        <v>46089.0503125</v>
      </c>
      <c r="B1000" s="10">
        <v>128.46331323415259</v>
      </c>
      <c r="F1000" s="11">
        <v>46089.0503125</v>
      </c>
      <c r="G1000" s="10">
        <v>110.57694217454343</v>
      </c>
      <c r="K1000" s="11">
        <v>46089.0503125</v>
      </c>
      <c r="L1000" s="10">
        <v>97.880534506179828</v>
      </c>
      <c r="P1000" s="11">
        <v>46089.0503125</v>
      </c>
      <c r="Q1000" s="10">
        <v>78.356578403181615</v>
      </c>
      <c r="U1000" s="11">
        <v>46089.0503125</v>
      </c>
      <c r="V1000" s="10">
        <v>100.72072014806271</v>
      </c>
      <c r="Z1000" s="11">
        <v>46089.0503125</v>
      </c>
      <c r="AA1000" s="10">
        <v>102.20514552466273</v>
      </c>
      <c r="AE1000" s="11">
        <v>46089.0503125</v>
      </c>
      <c r="AF1000" s="10">
        <v>100.73794293889233</v>
      </c>
      <c r="AJ1000" s="11">
        <v>46089.0503125</v>
      </c>
      <c r="AK1000" s="10">
        <v>99.2705347483657</v>
      </c>
      <c r="AO1000" s="11">
        <v>46089.0503125</v>
      </c>
      <c r="AP1000" s="10">
        <v>79.976284408222142</v>
      </c>
      <c r="AT1000" s="11">
        <v>46089.0503125</v>
      </c>
      <c r="AU1000" s="10">
        <v>129.17346183353891</v>
      </c>
      <c r="AY1000" s="11">
        <v>46089.0503125</v>
      </c>
      <c r="AZ1000" s="10">
        <v>81.403323939564416</v>
      </c>
      <c r="BD1000" s="11">
        <v>46089.0503125</v>
      </c>
      <c r="BE1000" s="10">
        <v>86.283192138058354</v>
      </c>
      <c r="BI1000" s="11">
        <v>46089.0503125</v>
      </c>
      <c r="BJ1000" s="10">
        <v>7.70459784557912</v>
      </c>
      <c r="BN1000" s="11">
        <v>46089.0503125</v>
      </c>
      <c r="BO1000" s="10">
        <v>2.4009141614614307</v>
      </c>
      <c r="BS1000" s="11">
        <v>46089.0503125</v>
      </c>
      <c r="BT1000" s="10">
        <v>3.1161065160522683</v>
      </c>
      <c r="BX1000" s="11">
        <v>46089.0503125</v>
      </c>
      <c r="BY1000" s="10">
        <v>6.6645598699208257</v>
      </c>
      <c r="CC1000" s="11">
        <v>46089.0503125</v>
      </c>
      <c r="CD1000" s="10">
        <v>12.120541537411471</v>
      </c>
      <c r="CH1000" s="11">
        <v>46089.0503125</v>
      </c>
      <c r="CI1000" s="10">
        <v>-0.38129488988542476</v>
      </c>
      <c r="CM1000" s="11">
        <v>46089.0503125</v>
      </c>
      <c r="CN1000" s="10">
        <v>0.39729883984850212</v>
      </c>
      <c r="CR1000" s="11">
        <v>46089.0503125</v>
      </c>
      <c r="CS1000" s="10">
        <v>33.673970730247035</v>
      </c>
      <c r="CW1000" s="11">
        <v>46089.0503125</v>
      </c>
      <c r="CX1000" s="10">
        <v>128.73890359890305</v>
      </c>
      <c r="DB1000" s="11">
        <v>46089.0503125</v>
      </c>
      <c r="DC1000" s="10">
        <v>0.18364821371620146</v>
      </c>
      <c r="DG1000" s="11">
        <v>46089.0503125</v>
      </c>
      <c r="DH1000" s="10">
        <v>-0.19518305831710694</v>
      </c>
      <c r="DL1000" s="11">
        <v>46089.0503125</v>
      </c>
      <c r="DM1000" s="10">
        <v>130.25583428680261</v>
      </c>
    </row>
    <row r="1001">
      <c r="A1001" s="11">
        <v>46089.0504861111</v>
      </c>
      <c r="B1001" s="10">
        <v>127.94829930552203</v>
      </c>
      <c r="F1001" s="11">
        <v>46089.0504861111</v>
      </c>
      <c r="G1001" s="10">
        <v>110.57694217454343</v>
      </c>
      <c r="K1001" s="11">
        <v>46089.0504861111</v>
      </c>
      <c r="L1001" s="10">
        <v>97.645790017071079</v>
      </c>
      <c r="P1001" s="11">
        <v>46089.0504861111</v>
      </c>
      <c r="Q1001" s="10">
        <v>78.5888828860117</v>
      </c>
      <c r="U1001" s="11">
        <v>46089.0504861111</v>
      </c>
      <c r="V1001" s="10">
        <v>100.72072014806271</v>
      </c>
      <c r="Z1001" s="11">
        <v>46089.0504861111</v>
      </c>
      <c r="AA1001" s="10">
        <v>102.20514552466273</v>
      </c>
      <c r="AE1001" s="11">
        <v>46089.0504861111</v>
      </c>
      <c r="AF1001" s="10">
        <v>101.47573649757004</v>
      </c>
      <c r="AJ1001" s="11">
        <v>46089.0504861111</v>
      </c>
      <c r="AK1001" s="10">
        <v>99.755713830907069</v>
      </c>
      <c r="AO1001" s="11">
        <v>46089.0504861111</v>
      </c>
      <c r="AP1001" s="10">
        <v>79.976284408222142</v>
      </c>
      <c r="AT1001" s="11">
        <v>46089.0504861111</v>
      </c>
      <c r="AU1001" s="10">
        <v>128.91823275710931</v>
      </c>
      <c r="AY1001" s="11">
        <v>46089.0504861111</v>
      </c>
      <c r="AZ1001" s="10">
        <v>80.948242011565128</v>
      </c>
      <c r="BD1001" s="11">
        <v>46089.0504861111</v>
      </c>
      <c r="BE1001" s="10">
        <v>86.05033898131893</v>
      </c>
      <c r="BI1001" s="11">
        <v>46089.0504861111</v>
      </c>
      <c r="BJ1001" s="10">
        <v>8.0841360181258</v>
      </c>
      <c r="BN1001" s="11">
        <v>46089.0504861111</v>
      </c>
      <c r="BO1001" s="10">
        <v>2.200334388475317</v>
      </c>
      <c r="BS1001" s="11">
        <v>46089.0504861111</v>
      </c>
      <c r="BT1001" s="10">
        <v>3.6685242188445062</v>
      </c>
      <c r="BX1001" s="11">
        <v>46089.0504861111</v>
      </c>
      <c r="BY1001" s="10">
        <v>6.4670746047698522</v>
      </c>
      <c r="CC1001" s="11">
        <v>46089.0504861111</v>
      </c>
      <c r="CD1001" s="10">
        <v>12.499206255193727</v>
      </c>
      <c r="CH1001" s="11">
        <v>46089.0504861111</v>
      </c>
      <c r="CI1001" s="10">
        <v>-0.38129488988542476</v>
      </c>
      <c r="CM1001" s="11">
        <v>46089.0504861111</v>
      </c>
      <c r="CN1001" s="10">
        <v>0.19860414300842177</v>
      </c>
      <c r="CR1001" s="11">
        <v>46089.0504861111</v>
      </c>
      <c r="CS1001" s="10">
        <v>33.673970730247035</v>
      </c>
      <c r="CW1001" s="11">
        <v>46089.0504861111</v>
      </c>
      <c r="CX1001" s="10">
        <v>129.24632573914181</v>
      </c>
      <c r="DB1001" s="11">
        <v>46089.0504861111</v>
      </c>
      <c r="DC1001" s="10">
        <v>-0.1835652437355963</v>
      </c>
      <c r="DG1001" s="11">
        <v>46089.0504861111</v>
      </c>
      <c r="DH1001" s="10">
        <v>-0.39027931245695968</v>
      </c>
      <c r="DL1001" s="11">
        <v>46089.0504861111</v>
      </c>
      <c r="DM1001" s="10">
        <v>129.74754727790034</v>
      </c>
    </row>
    <row r="1002">
      <c r="A1002" s="11">
        <v>46089.0506597222</v>
      </c>
      <c r="B1002" s="10">
        <v>128.72103673359231</v>
      </c>
      <c r="F1002" s="11">
        <v>46089.0506597222</v>
      </c>
      <c r="G1002" s="10">
        <v>111.29143624216815</v>
      </c>
      <c r="K1002" s="11">
        <v>46089.0506597222</v>
      </c>
      <c r="L1002" s="10">
        <v>98.115403927323825</v>
      </c>
      <c r="P1002" s="11">
        <v>46089.0506597222</v>
      </c>
      <c r="Q1002" s="10">
        <v>78.5888828860117</v>
      </c>
      <c r="U1002" s="11">
        <v>46089.0506597222</v>
      </c>
      <c r="V1002" s="10">
        <v>100.96143280669794</v>
      </c>
      <c r="Z1002" s="11">
        <v>46089.0506597222</v>
      </c>
      <c r="AA1002" s="10">
        <v>102.20514552466273</v>
      </c>
      <c r="AE1002" s="11">
        <v>46089.0506597222</v>
      </c>
      <c r="AF1002" s="10">
        <v>100.98374165348217</v>
      </c>
      <c r="AJ1002" s="11">
        <v>46089.0506597222</v>
      </c>
      <c r="AK1002" s="10">
        <v>100.48445759817918</v>
      </c>
      <c r="AO1002" s="11">
        <v>46089.0506597222</v>
      </c>
      <c r="AP1002" s="10">
        <v>79.976284408222142</v>
      </c>
      <c r="AT1002" s="11">
        <v>46089.0506597222</v>
      </c>
      <c r="AU1002" s="10">
        <v>129.4288326461093</v>
      </c>
      <c r="AY1002" s="11">
        <v>46089.0506597222</v>
      </c>
      <c r="AZ1002" s="10">
        <v>81.403323939564416</v>
      </c>
      <c r="BD1002" s="11">
        <v>46089.0506597222</v>
      </c>
      <c r="BE1002" s="10">
        <v>86.516165397964556</v>
      </c>
      <c r="BI1002" s="11">
        <v>46089.0506597222</v>
      </c>
      <c r="BJ1002" s="10">
        <v>7.8943233763691421</v>
      </c>
      <c r="BN1002" s="11">
        <v>46089.0506597222</v>
      </c>
      <c r="BO1002" s="10">
        <v>2.4009141614614307</v>
      </c>
      <c r="BS1002" s="11">
        <v>46089.0506597222</v>
      </c>
      <c r="BT1002" s="10">
        <v>4.4062630895039607</v>
      </c>
      <c r="BX1002" s="11">
        <v>46089.0506597222</v>
      </c>
      <c r="BY1002" s="10">
        <v>6.4670746047698522</v>
      </c>
      <c r="CC1002" s="11">
        <v>46089.0506597222</v>
      </c>
      <c r="CD1002" s="10">
        <v>12.688669119398767</v>
      </c>
      <c r="CH1002" s="11">
        <v>46089.0506597222</v>
      </c>
      <c r="CI1002" s="10">
        <v>-0.19069039604922641</v>
      </c>
      <c r="CM1002" s="11">
        <v>46089.0506597222</v>
      </c>
      <c r="CN1002" s="10">
        <v>0.39729883984850212</v>
      </c>
      <c r="CR1002" s="11">
        <v>46089.0506597222</v>
      </c>
      <c r="CS1002" s="10">
        <v>33.875514279553812</v>
      </c>
      <c r="CW1002" s="11">
        <v>46089.0506597222</v>
      </c>
      <c r="CX1002" s="10">
        <v>129.50024756266382</v>
      </c>
      <c r="DB1002" s="11">
        <v>46089.0506597222</v>
      </c>
      <c r="DC1002" s="10">
        <v>-0.1835652437355963</v>
      </c>
      <c r="DG1002" s="11">
        <v>46089.0506597222</v>
      </c>
      <c r="DH1002" s="10">
        <v>-0.19518305831710694</v>
      </c>
      <c r="DL1002" s="11">
        <v>46089.0506597222</v>
      </c>
      <c r="DM1002" s="10">
        <v>130.00162058108202</v>
      </c>
    </row>
    <row r="1003">
      <c r="A1003" s="11">
        <v>46089.0508333333</v>
      </c>
      <c r="B1003" s="10">
        <v>128.46331323415259</v>
      </c>
      <c r="F1003" s="11">
        <v>46089.0508333333</v>
      </c>
      <c r="G1003" s="10">
        <v>110.57694217454343</v>
      </c>
      <c r="K1003" s="11">
        <v>46089.0508333333</v>
      </c>
      <c r="L1003" s="10">
        <v>97.176675391126267</v>
      </c>
      <c r="P1003" s="11">
        <v>46089.0508333333</v>
      </c>
      <c r="Q1003" s="10">
        <v>78.12439330284721</v>
      </c>
      <c r="U1003" s="11">
        <v>46089.0508333333</v>
      </c>
      <c r="V1003" s="10">
        <v>100.72072014806271</v>
      </c>
      <c r="Z1003" s="11">
        <v>46089.0508333333</v>
      </c>
      <c r="AA1003" s="10">
        <v>102.20514552466273</v>
      </c>
      <c r="AE1003" s="11">
        <v>46089.0508333333</v>
      </c>
      <c r="AF1003" s="10">
        <v>100.98374165348217</v>
      </c>
      <c r="AJ1003" s="11">
        <v>46089.0508333333</v>
      </c>
      <c r="AK1003" s="10">
        <v>100.48445759817918</v>
      </c>
      <c r="AO1003" s="11">
        <v>46089.0508333333</v>
      </c>
      <c r="AP1003" s="10">
        <v>79.976284408222142</v>
      </c>
      <c r="AT1003" s="11">
        <v>46089.0508333333</v>
      </c>
      <c r="AU1003" s="10">
        <v>128.66314528693167</v>
      </c>
      <c r="AY1003" s="11">
        <v>46089.0508333333</v>
      </c>
      <c r="AZ1003" s="10">
        <v>80.948242011565128</v>
      </c>
      <c r="BD1003" s="11">
        <v>46089.0508333333</v>
      </c>
      <c r="BE1003" s="10">
        <v>85.584992560452662</v>
      </c>
      <c r="BI1003" s="11">
        <v>46089.0508333333</v>
      </c>
      <c r="BJ1003" s="10">
        <v>7.70459784557912</v>
      </c>
      <c r="BN1003" s="11">
        <v>46089.0508333333</v>
      </c>
      <c r="BO1003" s="10">
        <v>1.7994501898513329</v>
      </c>
      <c r="BS1003" s="11">
        <v>46089.0508333333</v>
      </c>
      <c r="BT1003" s="10">
        <v>4.4062630895039607</v>
      </c>
      <c r="BX1003" s="11">
        <v>46089.0508333333</v>
      </c>
      <c r="BY1003" s="10">
        <v>6.4670746047698522</v>
      </c>
      <c r="CC1003" s="11">
        <v>46089.0508333333</v>
      </c>
      <c r="CD1003" s="10">
        <v>12.499206255193727</v>
      </c>
      <c r="CH1003" s="11">
        <v>46089.0508333333</v>
      </c>
      <c r="CI1003" s="10">
        <v>0</v>
      </c>
      <c r="CM1003" s="11">
        <v>46089.0508333333</v>
      </c>
      <c r="CN1003" s="10">
        <v>0.59608416293777955</v>
      </c>
      <c r="CR1003" s="11">
        <v>46089.0508333333</v>
      </c>
      <c r="CS1003" s="10">
        <v>33.472523129072144</v>
      </c>
      <c r="CW1003" s="11">
        <v>46089.0508333333</v>
      </c>
      <c r="CX1003" s="10">
        <v>129.24632573914181</v>
      </c>
      <c r="DB1003" s="11">
        <v>46089.0508333333</v>
      </c>
      <c r="DC1003" s="10">
        <v>-0.1835652437355963</v>
      </c>
      <c r="DG1003" s="11">
        <v>46089.0508333333</v>
      </c>
      <c r="DH1003" s="10">
        <v>-0.58528883056403391</v>
      </c>
      <c r="DL1003" s="11">
        <v>46089.0508333333</v>
      </c>
      <c r="DM1003" s="10">
        <v>130.25583428680261</v>
      </c>
    </row>
    <row r="1004">
      <c r="A1004" s="11">
        <v>46089.0510069444</v>
      </c>
      <c r="B1004" s="10">
        <v>127.94829930552203</v>
      </c>
      <c r="F1004" s="11">
        <v>46089.0510069444</v>
      </c>
      <c r="G1004" s="10">
        <v>110.3390376737657</v>
      </c>
      <c r="K1004" s="11">
        <v>46089.0510069444</v>
      </c>
      <c r="L1004" s="10">
        <v>97.645790017071079</v>
      </c>
      <c r="P1004" s="11">
        <v>46089.0510069444</v>
      </c>
      <c r="Q1004" s="10">
        <v>77.892327481527971</v>
      </c>
      <c r="U1004" s="11">
        <v>46089.0510069444</v>
      </c>
      <c r="V1004" s="10">
        <v>99.9993484053185</v>
      </c>
      <c r="Z1004" s="11">
        <v>46089.0510069444</v>
      </c>
      <c r="AA1004" s="10">
        <v>101.71384050577832</v>
      </c>
      <c r="AE1004" s="11">
        <v>46089.0510069444</v>
      </c>
      <c r="AF1004" s="10">
        <v>100.98374165348217</v>
      </c>
      <c r="AJ1004" s="11">
        <v>46089.0510069444</v>
      </c>
      <c r="AK1004" s="10">
        <v>99.998498284642707</v>
      </c>
      <c r="AO1004" s="11">
        <v>46089.0510069444</v>
      </c>
      <c r="AP1004" s="10">
        <v>79.515747631376087</v>
      </c>
      <c r="AT1004" s="11">
        <v>46089.0510069444</v>
      </c>
      <c r="AU1004" s="10">
        <v>128.91823275710931</v>
      </c>
      <c r="AY1004" s="11">
        <v>46089.0510069444</v>
      </c>
      <c r="AZ1004" s="10">
        <v>80.948242011565128</v>
      </c>
      <c r="BD1004" s="11">
        <v>46089.0510069444</v>
      </c>
      <c r="BE1004" s="10">
        <v>85.120125302747439</v>
      </c>
      <c r="BI1004" s="11">
        <v>46089.0510069444</v>
      </c>
      <c r="BJ1004" s="10">
        <v>7.5149593558764884</v>
      </c>
      <c r="BN1004" s="11">
        <v>46089.0510069444</v>
      </c>
      <c r="BO1004" s="10">
        <v>1.3989326310121391</v>
      </c>
      <c r="BS1004" s="11">
        <v>46089.0510069444</v>
      </c>
      <c r="BT1004" s="10">
        <v>4.221701532876482</v>
      </c>
      <c r="BX1004" s="11">
        <v>46089.0510069444</v>
      </c>
      <c r="BY1004" s="10">
        <v>6.2696791148041466</v>
      </c>
      <c r="CC1004" s="11">
        <v>46089.0510069444</v>
      </c>
      <c r="CD1004" s="10">
        <v>12.309830417803489</v>
      </c>
      <c r="CH1004" s="11">
        <v>46089.0510069444</v>
      </c>
      <c r="CI1004" s="10">
        <v>-0.19069039604922641</v>
      </c>
      <c r="CM1004" s="11">
        <v>46089.0510069444</v>
      </c>
      <c r="CN1004" s="10">
        <v>0.39729883984850212</v>
      </c>
      <c r="CR1004" s="11">
        <v>46089.0510069444</v>
      </c>
      <c r="CS1004" s="10">
        <v>33.271171397201975</v>
      </c>
      <c r="CW1004" s="11">
        <v>46089.0510069444</v>
      </c>
      <c r="CX1004" s="10">
        <v>128.9925444607203</v>
      </c>
      <c r="DB1004" s="11">
        <v>46089.0510069444</v>
      </c>
      <c r="DC1004" s="10">
        <v>-0.1835652437355963</v>
      </c>
      <c r="DG1004" s="11">
        <v>46089.0510069444</v>
      </c>
      <c r="DH1004" s="10">
        <v>-0.39027931245695968</v>
      </c>
      <c r="DL1004" s="11">
        <v>46089.0510069444</v>
      </c>
      <c r="DM1004" s="10">
        <v>129.74754727790034</v>
      </c>
    </row>
    <row r="1005">
      <c r="A1005" s="11">
        <v>46089.0511805556</v>
      </c>
      <c r="B1005" s="10">
        <v>128.20573413592447</v>
      </c>
      <c r="F1005" s="11">
        <v>46089.0511805556</v>
      </c>
      <c r="G1005" s="10">
        <v>111.05314134074763</v>
      </c>
      <c r="K1005" s="11">
        <v>46089.0511805556</v>
      </c>
      <c r="L1005" s="10">
        <v>97.645790017071079</v>
      </c>
      <c r="P1005" s="11">
        <v>46089.0511805556</v>
      </c>
      <c r="Q1005" s="10">
        <v>78.12439330284721</v>
      </c>
      <c r="U1005" s="11">
        <v>46089.0511805556</v>
      </c>
      <c r="V1005" s="10">
        <v>100.23967806063972</v>
      </c>
      <c r="Z1005" s="11">
        <v>46089.0511805556</v>
      </c>
      <c r="AA1005" s="10">
        <v>101.95942736489859</v>
      </c>
      <c r="AE1005" s="11">
        <v>46089.0511805556</v>
      </c>
      <c r="AF1005" s="10">
        <v>100.73794293889233</v>
      </c>
      <c r="AJ1005" s="11">
        <v>46089.0511805556</v>
      </c>
      <c r="AK1005" s="10">
        <v>99.513059357511835</v>
      </c>
      <c r="AO1005" s="11">
        <v>46089.0511805556</v>
      </c>
      <c r="AP1005" s="10">
        <v>79.976284408222142</v>
      </c>
      <c r="AT1005" s="11">
        <v>46089.0511805556</v>
      </c>
      <c r="AU1005" s="10">
        <v>128.91823275710931</v>
      </c>
      <c r="AY1005" s="11">
        <v>46089.0511805556</v>
      </c>
      <c r="AZ1005" s="10">
        <v>80.720875237238232</v>
      </c>
      <c r="BD1005" s="11">
        <v>46089.0511805556</v>
      </c>
      <c r="BE1005" s="10">
        <v>86.05033898131893</v>
      </c>
      <c r="BI1005" s="11">
        <v>46089.0511805556</v>
      </c>
      <c r="BJ1005" s="10">
        <v>7.5149593558764884</v>
      </c>
      <c r="BN1005" s="11">
        <v>46089.0511805556</v>
      </c>
      <c r="BO1005" s="10">
        <v>1.5991456171715213</v>
      </c>
      <c r="BS1005" s="11">
        <v>46089.0511805556</v>
      </c>
      <c r="BT1005" s="10">
        <v>4.5909093185722343</v>
      </c>
      <c r="BX1005" s="11">
        <v>46089.0511805556</v>
      </c>
      <c r="BY1005" s="10">
        <v>5.6780305809804954</v>
      </c>
      <c r="CC1005" s="11">
        <v>46089.0511805556</v>
      </c>
      <c r="CD1005" s="10">
        <v>12.120541537411471</v>
      </c>
      <c r="CH1005" s="11">
        <v>46089.0511805556</v>
      </c>
      <c r="CI1005" s="10">
        <v>-0.19069039604922641</v>
      </c>
      <c r="CM1005" s="11">
        <v>46089.0511805556</v>
      </c>
      <c r="CN1005" s="10">
        <v>0.79496018477291319</v>
      </c>
      <c r="CR1005" s="11">
        <v>46089.0511805556</v>
      </c>
      <c r="CS1005" s="10">
        <v>33.472523129072144</v>
      </c>
      <c r="CW1005" s="11">
        <v>46089.0511805556</v>
      </c>
      <c r="CX1005" s="10">
        <v>128.9925444607203</v>
      </c>
      <c r="DB1005" s="11">
        <v>46089.0511805556</v>
      </c>
      <c r="DC1005" s="10">
        <v>0</v>
      </c>
      <c r="DG1005" s="11">
        <v>46089.0511805556</v>
      </c>
      <c r="DH1005" s="10">
        <v>-0.39027931245695968</v>
      </c>
      <c r="DL1005" s="11">
        <v>46089.0511805556</v>
      </c>
      <c r="DM1005" s="10">
        <v>130.00162058108202</v>
      </c>
    </row>
    <row r="1006">
      <c r="A1006" s="11">
        <v>46089.0513541667</v>
      </c>
      <c r="B1006" s="10">
        <v>128.46331323415259</v>
      </c>
      <c r="F1006" s="11">
        <v>46089.0513541667</v>
      </c>
      <c r="G1006" s="10">
        <v>110.3390376737657</v>
      </c>
      <c r="K1006" s="11">
        <v>46089.0513541667</v>
      </c>
      <c r="L1006" s="10">
        <v>98.115403927323825</v>
      </c>
      <c r="P1006" s="11">
        <v>46089.0513541667</v>
      </c>
      <c r="Q1006" s="10">
        <v>78.12439330284721</v>
      </c>
      <c r="U1006" s="11">
        <v>46089.0513541667</v>
      </c>
      <c r="V1006" s="10">
        <v>100.96143280669794</v>
      </c>
      <c r="Z1006" s="11">
        <v>46089.0513541667</v>
      </c>
      <c r="AA1006" s="10">
        <v>102.20514552466273</v>
      </c>
      <c r="AE1006" s="11">
        <v>46089.0513541667</v>
      </c>
      <c r="AF1006" s="10">
        <v>101.22967280005116</v>
      </c>
      <c r="AJ1006" s="11">
        <v>46089.0513541667</v>
      </c>
      <c r="AK1006" s="10">
        <v>100.48445759817918</v>
      </c>
      <c r="AO1006" s="11">
        <v>46089.0513541667</v>
      </c>
      <c r="AP1006" s="10">
        <v>79.745956350030582</v>
      </c>
      <c r="AT1006" s="11">
        <v>46089.0513541667</v>
      </c>
      <c r="AU1006" s="10">
        <v>129.17346183353891</v>
      </c>
      <c r="AY1006" s="11">
        <v>46089.0513541667</v>
      </c>
      <c r="AZ1006" s="10">
        <v>80.948242011565128</v>
      </c>
      <c r="BD1006" s="11">
        <v>46089.0513541667</v>
      </c>
      <c r="BE1006" s="10">
        <v>86.05033898131893</v>
      </c>
      <c r="BI1006" s="11">
        <v>46089.0513541667</v>
      </c>
      <c r="BJ1006" s="10">
        <v>7.3254078374499958</v>
      </c>
      <c r="BN1006" s="11">
        <v>46089.0513541667</v>
      </c>
      <c r="BO1006" s="10">
        <v>1.3989326310121391</v>
      </c>
      <c r="BS1006" s="11">
        <v>46089.0513541667</v>
      </c>
      <c r="BT1006" s="10">
        <v>4.4062630895039607</v>
      </c>
      <c r="BX1006" s="11">
        <v>46089.0513541667</v>
      </c>
      <c r="BY1006" s="10">
        <v>6.4670746047698522</v>
      </c>
      <c r="CC1006" s="11">
        <v>46089.0513541667</v>
      </c>
      <c r="CD1006" s="10">
        <v>12.499206255193727</v>
      </c>
      <c r="CH1006" s="11">
        <v>46089.0513541667</v>
      </c>
      <c r="CI1006" s="10">
        <v>0</v>
      </c>
      <c r="CM1006" s="11">
        <v>46089.0513541667</v>
      </c>
      <c r="CN1006" s="10">
        <v>0.39729883984850212</v>
      </c>
      <c r="CR1006" s="11">
        <v>46089.0513541667</v>
      </c>
      <c r="CS1006" s="10">
        <v>33.472523129072144</v>
      </c>
      <c r="CW1006" s="11">
        <v>46089.0513541667</v>
      </c>
      <c r="CX1006" s="10">
        <v>129.24632573914181</v>
      </c>
      <c r="DB1006" s="11">
        <v>46089.0513541667</v>
      </c>
      <c r="DC1006" s="10">
        <v>0.18364821371620146</v>
      </c>
      <c r="DG1006" s="11">
        <v>46089.0513541667</v>
      </c>
      <c r="DH1006" s="10">
        <v>-0.39027931245695968</v>
      </c>
      <c r="DL1006" s="11">
        <v>46089.0513541667</v>
      </c>
      <c r="DM1006" s="10">
        <v>130.00162058108202</v>
      </c>
    </row>
    <row r="1007">
      <c r="A1007" s="11">
        <v>46089.0515277778</v>
      </c>
      <c r="B1007" s="10">
        <v>128.72103673359231</v>
      </c>
      <c r="F1007" s="11">
        <v>46089.0515277778</v>
      </c>
      <c r="G1007" s="10">
        <v>110.81497669089474</v>
      </c>
      <c r="K1007" s="11">
        <v>46089.0515277778</v>
      </c>
      <c r="L1007" s="10">
        <v>97.411170349007733</v>
      </c>
      <c r="P1007" s="11">
        <v>46089.0515277778</v>
      </c>
      <c r="Q1007" s="10">
        <v>78.356578403181615</v>
      </c>
      <c r="U1007" s="11">
        <v>46089.0515277778</v>
      </c>
      <c r="V1007" s="10">
        <v>101.20227335985619</v>
      </c>
      <c r="Z1007" s="11">
        <v>46089.0515277778</v>
      </c>
      <c r="AA1007" s="10">
        <v>102.69697621511371</v>
      </c>
      <c r="AE1007" s="11">
        <v>46089.0515277778</v>
      </c>
      <c r="AF1007" s="10">
        <v>100.98374165348217</v>
      </c>
      <c r="AJ1007" s="11">
        <v>46089.0515277778</v>
      </c>
      <c r="AK1007" s="10">
        <v>100.24141283494639</v>
      </c>
      <c r="AO1007" s="11">
        <v>46089.0515277778</v>
      </c>
      <c r="AP1007" s="10">
        <v>80.437298960115314</v>
      </c>
      <c r="AT1007" s="11">
        <v>46089.0515277778</v>
      </c>
      <c r="AU1007" s="10">
        <v>129.17346183353891</v>
      </c>
      <c r="AY1007" s="11">
        <v>46089.0515277778</v>
      </c>
      <c r="AZ1007" s="10">
        <v>81.403323939564416</v>
      </c>
      <c r="BD1007" s="11">
        <v>46089.0515277778</v>
      </c>
      <c r="BE1007" s="10">
        <v>85.817605823496024</v>
      </c>
      <c r="BI1007" s="11">
        <v>46089.0515277778</v>
      </c>
      <c r="BJ1007" s="10">
        <v>8.0841360181258</v>
      </c>
      <c r="BN1007" s="11">
        <v>46089.0515277778</v>
      </c>
      <c r="BO1007" s="10">
        <v>2.6015858150508664</v>
      </c>
      <c r="BS1007" s="11">
        <v>46089.0515277778</v>
      </c>
      <c r="BT1007" s="10">
        <v>4.5909093185722343</v>
      </c>
      <c r="BX1007" s="11">
        <v>46089.0515277778</v>
      </c>
      <c r="BY1007" s="10">
        <v>6.4670746047698522</v>
      </c>
      <c r="CC1007" s="11">
        <v>46089.0515277778</v>
      </c>
      <c r="CD1007" s="10">
        <v>12.688669119398767</v>
      </c>
      <c r="CH1007" s="11">
        <v>46089.0515277778</v>
      </c>
      <c r="CI1007" s="10">
        <v>0</v>
      </c>
      <c r="CM1007" s="11">
        <v>46089.0515277778</v>
      </c>
      <c r="CN1007" s="10">
        <v>0.39729883984850212</v>
      </c>
      <c r="CR1007" s="11">
        <v>46089.0515277778</v>
      </c>
      <c r="CS1007" s="10">
        <v>33.472523129072144</v>
      </c>
      <c r="CW1007" s="11">
        <v>46089.0515277778</v>
      </c>
      <c r="CX1007" s="10">
        <v>130.00851335974841</v>
      </c>
      <c r="DB1007" s="11">
        <v>46089.0515277778</v>
      </c>
      <c r="DC1007" s="10">
        <v>0.18364821371620146</v>
      </c>
      <c r="DG1007" s="11">
        <v>46089.0515277778</v>
      </c>
      <c r="DH1007" s="10">
        <v>0</v>
      </c>
      <c r="DL1007" s="11">
        <v>46089.0515277778</v>
      </c>
      <c r="DM1007" s="10">
        <v>130.76468341913306</v>
      </c>
    </row>
    <row r="1008">
      <c r="A1008" s="11">
        <v>46089.0517013889</v>
      </c>
      <c r="B1008" s="10">
        <v>128.72103673359231</v>
      </c>
      <c r="F1008" s="11">
        <v>46089.0517013889</v>
      </c>
      <c r="G1008" s="10">
        <v>110.81497669089474</v>
      </c>
      <c r="K1008" s="11">
        <v>46089.0517013889</v>
      </c>
      <c r="L1008" s="10">
        <v>97.645790017071079</v>
      </c>
      <c r="P1008" s="11">
        <v>46089.0517013889</v>
      </c>
      <c r="Q1008" s="10">
        <v>78.356578403181615</v>
      </c>
      <c r="U1008" s="11">
        <v>46089.0517013889</v>
      </c>
      <c r="V1008" s="10">
        <v>100.72072014806271</v>
      </c>
      <c r="Z1008" s="11">
        <v>46089.0517013889</v>
      </c>
      <c r="AA1008" s="10">
        <v>102.20514552466273</v>
      </c>
      <c r="AE1008" s="11">
        <v>46089.0517013889</v>
      </c>
      <c r="AF1008" s="10">
        <v>100.98374165348217</v>
      </c>
      <c r="AJ1008" s="11">
        <v>46089.0517013889</v>
      </c>
      <c r="AK1008" s="10">
        <v>99.998498284642707</v>
      </c>
      <c r="AO1008" s="11">
        <v>46089.0517013889</v>
      </c>
      <c r="AP1008" s="10">
        <v>79.515747631376087</v>
      </c>
      <c r="AT1008" s="11">
        <v>46089.0517013889</v>
      </c>
      <c r="AU1008" s="10">
        <v>129.4288326461093</v>
      </c>
      <c r="AY1008" s="11">
        <v>46089.0517013889</v>
      </c>
      <c r="AZ1008" s="10">
        <v>81.175724878962086</v>
      </c>
      <c r="BD1008" s="11">
        <v>46089.0517013889</v>
      </c>
      <c r="BE1008" s="10">
        <v>86.283192138058354</v>
      </c>
      <c r="BI1008" s="11">
        <v>46089.0517013889</v>
      </c>
      <c r="BJ1008" s="10">
        <v>7.8943233763691421</v>
      </c>
      <c r="BN1008" s="11">
        <v>46089.0517013889</v>
      </c>
      <c r="BO1008" s="10">
        <v>2.4009141614614307</v>
      </c>
      <c r="BS1008" s="11">
        <v>46089.0517013889</v>
      </c>
      <c r="BT1008" s="10">
        <v>4.4062630895039607</v>
      </c>
      <c r="BX1008" s="11">
        <v>46089.0517013889</v>
      </c>
      <c r="BY1008" s="10">
        <v>6.4670746047698522</v>
      </c>
      <c r="CC1008" s="11">
        <v>46089.0517013889</v>
      </c>
      <c r="CD1008" s="10">
        <v>12.309830417803489</v>
      </c>
      <c r="CH1008" s="11">
        <v>46089.0517013889</v>
      </c>
      <c r="CI1008" s="10">
        <v>-0.19069039604922641</v>
      </c>
      <c r="CM1008" s="11">
        <v>46089.0517013889</v>
      </c>
      <c r="CN1008" s="10">
        <v>0.79496018477291319</v>
      </c>
      <c r="CR1008" s="11">
        <v>46089.0517013889</v>
      </c>
      <c r="CS1008" s="10">
        <v>33.271171397201975</v>
      </c>
      <c r="CW1008" s="11">
        <v>46089.0517013889</v>
      </c>
      <c r="CX1008" s="10">
        <v>129.50024756266382</v>
      </c>
      <c r="DB1008" s="11">
        <v>46089.0517013889</v>
      </c>
      <c r="DC1008" s="10">
        <v>0.18364821371620146</v>
      </c>
      <c r="DG1008" s="11">
        <v>46089.0517013889</v>
      </c>
      <c r="DH1008" s="10">
        <v>-0.39027931245695968</v>
      </c>
      <c r="DL1008" s="11">
        <v>46089.0517013889</v>
      </c>
      <c r="DM1008" s="10">
        <v>129.74754727790034</v>
      </c>
    </row>
    <row r="1009">
      <c r="A1009" s="11">
        <v>46089.051875</v>
      </c>
      <c r="B1009" s="10">
        <v>128.20573413592447</v>
      </c>
      <c r="F1009" s="11">
        <v>46089.051875</v>
      </c>
      <c r="G1009" s="10">
        <v>110.3390376737657</v>
      </c>
      <c r="K1009" s="11">
        <v>46089.051875</v>
      </c>
      <c r="L1009" s="10">
        <v>97.411170349007733</v>
      </c>
      <c r="P1009" s="11">
        <v>46089.051875</v>
      </c>
      <c r="Q1009" s="10">
        <v>77.892327481527971</v>
      </c>
      <c r="U1009" s="11">
        <v>46089.051875</v>
      </c>
      <c r="V1009" s="10">
        <v>100.23967806063972</v>
      </c>
      <c r="Z1009" s="11">
        <v>46089.051875</v>
      </c>
      <c r="AA1009" s="10">
        <v>102.20514552466273</v>
      </c>
      <c r="AE1009" s="11">
        <v>46089.051875</v>
      </c>
      <c r="AF1009" s="10">
        <v>100.73794293889233</v>
      </c>
      <c r="AJ1009" s="11">
        <v>46089.051875</v>
      </c>
      <c r="AK1009" s="10">
        <v>99.755713830907069</v>
      </c>
      <c r="AO1009" s="11">
        <v>46089.051875</v>
      </c>
      <c r="AP1009" s="10">
        <v>79.745956350030582</v>
      </c>
      <c r="AT1009" s="11">
        <v>46089.051875</v>
      </c>
      <c r="AU1009" s="10">
        <v>128.40819929327057</v>
      </c>
      <c r="AY1009" s="11">
        <v>46089.051875</v>
      </c>
      <c r="AZ1009" s="10">
        <v>80.493624455956436</v>
      </c>
      <c r="BD1009" s="11">
        <v>46089.051875</v>
      </c>
      <c r="BE1009" s="10">
        <v>85.584992560452662</v>
      </c>
      <c r="BI1009" s="11">
        <v>46089.051875</v>
      </c>
      <c r="BJ1009" s="10">
        <v>7.135943220562984</v>
      </c>
      <c r="BN1009" s="11">
        <v>46089.051875</v>
      </c>
      <c r="BO1009" s="10">
        <v>1.7994501898513329</v>
      </c>
      <c r="BS1009" s="11">
        <v>46089.051875</v>
      </c>
      <c r="BT1009" s="10">
        <v>4.5909093185722343</v>
      </c>
      <c r="BX1009" s="11">
        <v>46089.051875</v>
      </c>
      <c r="BY1009" s="10">
        <v>5.8751571743395168</v>
      </c>
      <c r="CC1009" s="11">
        <v>46089.051875</v>
      </c>
      <c r="CD1009" s="10">
        <v>11.931339544272472</v>
      </c>
      <c r="CH1009" s="11">
        <v>46089.051875</v>
      </c>
      <c r="CI1009" s="10">
        <v>-0.57181354956988584</v>
      </c>
      <c r="CM1009" s="11">
        <v>46089.051875</v>
      </c>
      <c r="CN1009" s="10">
        <v>0.59608416293777955</v>
      </c>
      <c r="CR1009" s="11">
        <v>46089.051875</v>
      </c>
      <c r="CS1009" s="10">
        <v>32.667690630392187</v>
      </c>
      <c r="CW1009" s="11">
        <v>46089.051875</v>
      </c>
      <c r="CX1009" s="10">
        <v>129.24632573914181</v>
      </c>
      <c r="DB1009" s="11">
        <v>46089.051875</v>
      </c>
      <c r="DC1009" s="10">
        <v>0</v>
      </c>
      <c r="DG1009" s="11">
        <v>46089.051875</v>
      </c>
      <c r="DH1009" s="10">
        <v>-0.19518305831710694</v>
      </c>
      <c r="DL1009" s="11">
        <v>46089.051875</v>
      </c>
      <c r="DM1009" s="10">
        <v>129.74754727790034</v>
      </c>
    </row>
    <row r="1010">
      <c r="A1010" s="11">
        <v>46089.0520486111</v>
      </c>
      <c r="B1010" s="10">
        <v>128.46331323415259</v>
      </c>
      <c r="F1010" s="11">
        <v>46089.0520486111</v>
      </c>
      <c r="G1010" s="10">
        <v>110.81497669089474</v>
      </c>
      <c r="K1010" s="11">
        <v>46089.0520486111</v>
      </c>
      <c r="L1010" s="10">
        <v>97.176675391126267</v>
      </c>
      <c r="P1010" s="11">
        <v>46089.0520486111</v>
      </c>
      <c r="Q1010" s="10">
        <v>77.892327481527971</v>
      </c>
      <c r="U1010" s="11">
        <v>46089.0520486111</v>
      </c>
      <c r="V1010" s="10">
        <v>100.48013527048705</v>
      </c>
      <c r="Z1010" s="11">
        <v>46089.0520486111</v>
      </c>
      <c r="AA1010" s="10">
        <v>101.71384050577832</v>
      </c>
      <c r="AE1010" s="11">
        <v>46089.0520486111</v>
      </c>
      <c r="AF1010" s="10">
        <v>100.73794293889233</v>
      </c>
      <c r="AJ1010" s="11">
        <v>46089.0520486111</v>
      </c>
      <c r="AK1010" s="10">
        <v>99.998498284642707</v>
      </c>
      <c r="AO1010" s="11">
        <v>46089.0520486111</v>
      </c>
      <c r="AP1010" s="10">
        <v>79.285658148181213</v>
      </c>
      <c r="AT1010" s="11">
        <v>46089.0520486111</v>
      </c>
      <c r="AU1010" s="10">
        <v>129.17346183353891</v>
      </c>
      <c r="AY1010" s="11">
        <v>46089.0520486111</v>
      </c>
      <c r="AZ1010" s="10">
        <v>80.720875237238232</v>
      </c>
      <c r="BD1010" s="11">
        <v>46089.0520486111</v>
      </c>
      <c r="BE1010" s="10">
        <v>85.352499088171</v>
      </c>
      <c r="BI1010" s="11">
        <v>46089.0520486111</v>
      </c>
      <c r="BJ1010" s="10">
        <v>7.135943220562984</v>
      </c>
      <c r="BN1010" s="11">
        <v>46089.0520486111</v>
      </c>
      <c r="BO1010" s="10">
        <v>2.4009141614614307</v>
      </c>
      <c r="BS1010" s="11">
        <v>46089.0520486111</v>
      </c>
      <c r="BT1010" s="10">
        <v>4.221701532876482</v>
      </c>
      <c r="BX1010" s="11">
        <v>46089.0520486111</v>
      </c>
      <c r="BY1010" s="10">
        <v>5.4809934770855655</v>
      </c>
      <c r="CC1010" s="11">
        <v>46089.0520486111</v>
      </c>
      <c r="CD1010" s="10">
        <v>11.742224368711732</v>
      </c>
      <c r="CH1010" s="11">
        <v>46089.0520486111</v>
      </c>
      <c r="CI1010" s="10">
        <v>-0.57181354956988584</v>
      </c>
      <c r="CM1010" s="11">
        <v>46089.0520486111</v>
      </c>
      <c r="CN1010" s="10">
        <v>0.59608416293777955</v>
      </c>
      <c r="CR1010" s="11">
        <v>46089.0520486111</v>
      </c>
      <c r="CS1010" s="10">
        <v>32.667690630392187</v>
      </c>
      <c r="CW1010" s="11">
        <v>46089.0520486111</v>
      </c>
      <c r="CX1010" s="10">
        <v>129.50024756266382</v>
      </c>
      <c r="DB1010" s="11">
        <v>46089.0520486111</v>
      </c>
      <c r="DC1010" s="10">
        <v>0</v>
      </c>
      <c r="DG1010" s="11">
        <v>46089.0520486111</v>
      </c>
      <c r="DH1010" s="10">
        <v>-0.58528883056403391</v>
      </c>
      <c r="DL1010" s="11">
        <v>46089.0520486111</v>
      </c>
      <c r="DM1010" s="10">
        <v>130.00162058108202</v>
      </c>
    </row>
    <row r="1011">
      <c r="A1011" s="11">
        <v>46089.0522222222</v>
      </c>
      <c r="B1011" s="10">
        <v>128.46331323415259</v>
      </c>
      <c r="F1011" s="11">
        <v>46089.0522222222</v>
      </c>
      <c r="G1011" s="10">
        <v>109.86361824791044</v>
      </c>
      <c r="K1011" s="11">
        <v>46089.0522222222</v>
      </c>
      <c r="L1011" s="10">
        <v>97.176675391126267</v>
      </c>
      <c r="P1011" s="11">
        <v>46089.0522222222</v>
      </c>
      <c r="Q1011" s="10">
        <v>78.12439330284721</v>
      </c>
      <c r="U1011" s="11">
        <v>46089.0522222222</v>
      </c>
      <c r="V1011" s="10">
        <v>100.23967806063972</v>
      </c>
      <c r="Z1011" s="11">
        <v>46089.0522222222</v>
      </c>
      <c r="AA1011" s="10">
        <v>101.71384050577832</v>
      </c>
      <c r="AE1011" s="11">
        <v>46089.0522222222</v>
      </c>
      <c r="AF1011" s="10">
        <v>100.98374165348217</v>
      </c>
      <c r="AJ1011" s="11">
        <v>46089.0522222222</v>
      </c>
      <c r="AK1011" s="10">
        <v>99.755713830907069</v>
      </c>
      <c r="AO1011" s="11">
        <v>46089.0522222222</v>
      </c>
      <c r="AP1011" s="10">
        <v>79.515747631376087</v>
      </c>
      <c r="AT1011" s="11">
        <v>46089.0522222222</v>
      </c>
      <c r="AU1011" s="10">
        <v>128.66314528693167</v>
      </c>
      <c r="AY1011" s="11">
        <v>46089.0522222222</v>
      </c>
      <c r="AZ1011" s="10">
        <v>80.266489567807426</v>
      </c>
      <c r="BD1011" s="11">
        <v>46089.0522222222</v>
      </c>
      <c r="BE1011" s="10">
        <v>85.584992560452662</v>
      </c>
      <c r="BI1011" s="11">
        <v>46089.0522222222</v>
      </c>
      <c r="BJ1011" s="10">
        <v>7.135943220562984</v>
      </c>
      <c r="BN1011" s="11">
        <v>46089.0522222222</v>
      </c>
      <c r="BO1011" s="10">
        <v>2.200334388475317</v>
      </c>
      <c r="BS1011" s="11">
        <v>46089.0522222222</v>
      </c>
      <c r="BT1011" s="10">
        <v>4.0372245807747964</v>
      </c>
      <c r="BX1011" s="11">
        <v>46089.0522222222</v>
      </c>
      <c r="BY1011" s="10">
        <v>5.6780305809804954</v>
      </c>
      <c r="CC1011" s="11">
        <v>46089.0522222222</v>
      </c>
      <c r="CD1011" s="10">
        <v>12.499206255193727</v>
      </c>
      <c r="CH1011" s="11">
        <v>46089.0522222222</v>
      </c>
      <c r="CI1011" s="10">
        <v>0.19077636639407478</v>
      </c>
      <c r="CM1011" s="11">
        <v>46089.0522222222</v>
      </c>
      <c r="CN1011" s="10">
        <v>0.59608416293777955</v>
      </c>
      <c r="CR1011" s="11">
        <v>46089.0522222222</v>
      </c>
      <c r="CS1011" s="10">
        <v>33.069915455891469</v>
      </c>
      <c r="CW1011" s="11">
        <v>46089.0522222222</v>
      </c>
      <c r="CX1011" s="10">
        <v>130.00851335974841</v>
      </c>
      <c r="DB1011" s="11">
        <v>46089.0522222222</v>
      </c>
      <c r="DC1011" s="10">
        <v>0.18364821371620146</v>
      </c>
      <c r="DG1011" s="11">
        <v>46089.0522222222</v>
      </c>
      <c r="DH1011" s="10">
        <v>-0.39027931245695968</v>
      </c>
      <c r="DL1011" s="11">
        <v>46089.0522222222</v>
      </c>
      <c r="DM1011" s="10">
        <v>130.51018852334212</v>
      </c>
    </row>
    <row r="1012">
      <c r="A1012" s="11">
        <v>46089.0523958333</v>
      </c>
      <c r="B1012" s="10">
        <v>128.46331323415259</v>
      </c>
      <c r="F1012" s="11">
        <v>46089.0523958333</v>
      </c>
      <c r="G1012" s="10">
        <v>110.57694217454343</v>
      </c>
      <c r="K1012" s="11">
        <v>46089.0523958333</v>
      </c>
      <c r="L1012" s="10">
        <v>96.70805916309638</v>
      </c>
      <c r="P1012" s="11">
        <v>46089.0523958333</v>
      </c>
      <c r="Q1012" s="10">
        <v>77.892327481527971</v>
      </c>
      <c r="U1012" s="11">
        <v>46089.0523958333</v>
      </c>
      <c r="V1012" s="10">
        <v>100.23967806063972</v>
      </c>
      <c r="Z1012" s="11">
        <v>46089.0523958333</v>
      </c>
      <c r="AA1012" s="10">
        <v>102.20514552466273</v>
      </c>
      <c r="AE1012" s="11">
        <v>46089.0523958333</v>
      </c>
      <c r="AF1012" s="10">
        <v>100.98374165348217</v>
      </c>
      <c r="AJ1012" s="11">
        <v>46089.0523958333</v>
      </c>
      <c r="AK1012" s="10">
        <v>99.513059357511835</v>
      </c>
      <c r="AO1012" s="11">
        <v>46089.0523958333</v>
      </c>
      <c r="AP1012" s="10">
        <v>79.515747631376087</v>
      </c>
      <c r="AT1012" s="11">
        <v>46089.0523958333</v>
      </c>
      <c r="AU1012" s="10">
        <v>128.91823275710931</v>
      </c>
      <c r="AY1012" s="11">
        <v>46089.0523958333</v>
      </c>
      <c r="AZ1012" s="10">
        <v>80.720875237238232</v>
      </c>
      <c r="BD1012" s="11">
        <v>46089.0523958333</v>
      </c>
      <c r="BE1012" s="10">
        <v>85.584992560452662</v>
      </c>
      <c r="BI1012" s="11">
        <v>46089.0523958333</v>
      </c>
      <c r="BJ1012" s="10">
        <v>7.135943220562984</v>
      </c>
      <c r="BN1012" s="11">
        <v>46089.0523958333</v>
      </c>
      <c r="BO1012" s="10">
        <v>2.200334388475317</v>
      </c>
      <c r="BS1012" s="11">
        <v>46089.0523958333</v>
      </c>
      <c r="BT1012" s="10">
        <v>4.0372245807747964</v>
      </c>
      <c r="BX1012" s="11">
        <v>46089.0523958333</v>
      </c>
      <c r="BY1012" s="10">
        <v>6.0723733284827217</v>
      </c>
      <c r="CC1012" s="11">
        <v>46089.0523958333</v>
      </c>
      <c r="CD1012" s="10">
        <v>12.309830417803489</v>
      </c>
      <c r="CH1012" s="11">
        <v>46089.0523958333</v>
      </c>
      <c r="CI1012" s="10">
        <v>0</v>
      </c>
      <c r="CM1012" s="11">
        <v>46089.0523958333</v>
      </c>
      <c r="CN1012" s="10">
        <v>0.59608416293777955</v>
      </c>
      <c r="CR1012" s="11">
        <v>46089.0523958333</v>
      </c>
      <c r="CS1012" s="10">
        <v>32.466721589129264</v>
      </c>
      <c r="CW1012" s="11">
        <v>46089.0523958333</v>
      </c>
      <c r="CX1012" s="10">
        <v>129.24632573914181</v>
      </c>
      <c r="DB1012" s="11">
        <v>46089.0523958333</v>
      </c>
      <c r="DC1012" s="10">
        <v>0</v>
      </c>
      <c r="DG1012" s="11">
        <v>46089.0523958333</v>
      </c>
      <c r="DH1012" s="10">
        <v>-0.58528883056403391</v>
      </c>
      <c r="DL1012" s="11">
        <v>46089.0523958333</v>
      </c>
      <c r="DM1012" s="10">
        <v>129.74754727790034</v>
      </c>
    </row>
    <row r="1013">
      <c r="A1013" s="11">
        <v>46089.0525694444</v>
      </c>
      <c r="B1013" s="10">
        <v>128.46331323415259</v>
      </c>
      <c r="F1013" s="11">
        <v>46089.0525694444</v>
      </c>
      <c r="G1013" s="10">
        <v>110.57694217454343</v>
      </c>
      <c r="K1013" s="11">
        <v>46089.0525694444</v>
      </c>
      <c r="L1013" s="10">
        <v>97.645790017071079</v>
      </c>
      <c r="P1013" s="11">
        <v>46089.0525694444</v>
      </c>
      <c r="Q1013" s="10">
        <v>77.660380835860749</v>
      </c>
      <c r="U1013" s="11">
        <v>46089.0525694444</v>
      </c>
      <c r="V1013" s="10">
        <v>100.23967806063972</v>
      </c>
      <c r="Z1013" s="11">
        <v>46089.0525694444</v>
      </c>
      <c r="AA1013" s="10">
        <v>101.46838483022262</v>
      </c>
      <c r="AE1013" s="11">
        <v>46089.0525694444</v>
      </c>
      <c r="AF1013" s="10">
        <v>100.98374165348217</v>
      </c>
      <c r="AJ1013" s="11">
        <v>46089.0525694444</v>
      </c>
      <c r="AK1013" s="10">
        <v>99.755713830907069</v>
      </c>
      <c r="AO1013" s="11">
        <v>46089.0525694444</v>
      </c>
      <c r="AP1013" s="10">
        <v>79.285658148181213</v>
      </c>
      <c r="AT1013" s="11">
        <v>46089.0525694444</v>
      </c>
      <c r="AU1013" s="10">
        <v>129.17346183353891</v>
      </c>
      <c r="AY1013" s="11">
        <v>46089.0525694444</v>
      </c>
      <c r="AZ1013" s="10">
        <v>80.948242011565128</v>
      </c>
      <c r="BD1013" s="11">
        <v>46089.0525694444</v>
      </c>
      <c r="BE1013" s="10">
        <v>85.817605823496024</v>
      </c>
      <c r="BI1013" s="11">
        <v>46089.0525694444</v>
      </c>
      <c r="BJ1013" s="10">
        <v>6.3789523761573683</v>
      </c>
      <c r="BN1013" s="11">
        <v>46089.0525694444</v>
      </c>
      <c r="BO1013" s="10">
        <v>2.200334388475317</v>
      </c>
      <c r="BS1013" s="11">
        <v>46089.0525694444</v>
      </c>
      <c r="BT1013" s="10">
        <v>4.0372245807747964</v>
      </c>
      <c r="BX1013" s="11">
        <v>46089.0525694444</v>
      </c>
      <c r="BY1013" s="10">
        <v>5.8751571743395168</v>
      </c>
      <c r="CC1013" s="11">
        <v>46089.0525694444</v>
      </c>
      <c r="CD1013" s="10">
        <v>12.120541537411471</v>
      </c>
      <c r="CH1013" s="11">
        <v>46089.0525694444</v>
      </c>
      <c r="CI1013" s="10">
        <v>0</v>
      </c>
      <c r="CM1013" s="11">
        <v>46089.0525694444</v>
      </c>
      <c r="CN1013" s="10">
        <v>0</v>
      </c>
      <c r="CR1013" s="11">
        <v>46089.0525694444</v>
      </c>
      <c r="CS1013" s="10">
        <v>32.466721589129264</v>
      </c>
      <c r="CW1013" s="11">
        <v>46089.0525694444</v>
      </c>
      <c r="CX1013" s="10">
        <v>129.50024756266382</v>
      </c>
      <c r="DB1013" s="11">
        <v>46089.0525694444</v>
      </c>
      <c r="DC1013" s="10">
        <v>-0.1835652437355963</v>
      </c>
      <c r="DG1013" s="11">
        <v>46089.0525694444</v>
      </c>
      <c r="DH1013" s="10">
        <v>-0.39027931245695968</v>
      </c>
      <c r="DL1013" s="11">
        <v>46089.0525694444</v>
      </c>
      <c r="DM1013" s="10">
        <v>129.74754727790034</v>
      </c>
    </row>
    <row r="1014">
      <c r="A1014" s="11">
        <v>46089.0527430556</v>
      </c>
      <c r="B1014" s="10">
        <v>128.46331323415259</v>
      </c>
      <c r="F1014" s="11">
        <v>46089.0527430556</v>
      </c>
      <c r="G1014" s="10">
        <v>110.3390376737657</v>
      </c>
      <c r="K1014" s="11">
        <v>46089.0527430556</v>
      </c>
      <c r="L1014" s="10">
        <v>96.942305032691536</v>
      </c>
      <c r="P1014" s="11">
        <v>46089.0527430556</v>
      </c>
      <c r="Q1014" s="10">
        <v>77.892327481527971</v>
      </c>
      <c r="U1014" s="11">
        <v>46089.0527430556</v>
      </c>
      <c r="V1014" s="10">
        <v>100.48013527048705</v>
      </c>
      <c r="Z1014" s="11">
        <v>46089.0527430556</v>
      </c>
      <c r="AA1014" s="10">
        <v>101.95942736489859</v>
      </c>
      <c r="AE1014" s="11">
        <v>46089.0527430556</v>
      </c>
      <c r="AF1014" s="10">
        <v>100.98374165348217</v>
      </c>
      <c r="AJ1014" s="11">
        <v>46089.0527430556</v>
      </c>
      <c r="AK1014" s="10">
        <v>99.755713830907069</v>
      </c>
      <c r="AO1014" s="11">
        <v>46089.0527430556</v>
      </c>
      <c r="AP1014" s="10">
        <v>79.285658148181213</v>
      </c>
      <c r="AT1014" s="11">
        <v>46089.0527430556</v>
      </c>
      <c r="AU1014" s="10">
        <v>129.17346183353891</v>
      </c>
      <c r="AY1014" s="11">
        <v>46089.0527430556</v>
      </c>
      <c r="AZ1014" s="10">
        <v>80.948242011565128</v>
      </c>
      <c r="BD1014" s="11">
        <v>46089.0527430556</v>
      </c>
      <c r="BE1014" s="10">
        <v>86.05033898131893</v>
      </c>
      <c r="BI1014" s="11">
        <v>46089.0527430556</v>
      </c>
      <c r="BJ1014" s="10">
        <v>6.1899212234049648</v>
      </c>
      <c r="BN1014" s="11">
        <v>46089.0527430556</v>
      </c>
      <c r="BO1014" s="10">
        <v>2.200334388475317</v>
      </c>
      <c r="BS1014" s="11">
        <v>46089.0527430556</v>
      </c>
      <c r="BT1014" s="10">
        <v>4.5909093185722343</v>
      </c>
      <c r="BX1014" s="11">
        <v>46089.0527430556</v>
      </c>
      <c r="BY1014" s="10">
        <v>6.0723733284827217</v>
      </c>
      <c r="CC1014" s="11">
        <v>46089.0527430556</v>
      </c>
      <c r="CD1014" s="10">
        <v>11.931339544272472</v>
      </c>
      <c r="CH1014" s="11">
        <v>46089.0527430556</v>
      </c>
      <c r="CI1014" s="10">
        <v>-0.38129488988542476</v>
      </c>
      <c r="CM1014" s="11">
        <v>46089.0527430556</v>
      </c>
      <c r="CN1014" s="10">
        <v>0.39729883984850212</v>
      </c>
      <c r="CR1014" s="11">
        <v>46089.0527430556</v>
      </c>
      <c r="CS1014" s="10">
        <v>32.466721589129264</v>
      </c>
      <c r="CW1014" s="11">
        <v>46089.0527430556</v>
      </c>
      <c r="CX1014" s="10">
        <v>129.50024756266382</v>
      </c>
      <c r="DB1014" s="11">
        <v>46089.0527430556</v>
      </c>
      <c r="DC1014" s="10">
        <v>0.18364821371620146</v>
      </c>
      <c r="DG1014" s="11">
        <v>46089.0527430556</v>
      </c>
      <c r="DH1014" s="10">
        <v>-0.58528883056403391</v>
      </c>
      <c r="DL1014" s="11">
        <v>46089.0527430556</v>
      </c>
      <c r="DM1014" s="10">
        <v>130.25583428680261</v>
      </c>
    </row>
    <row r="1015">
      <c r="A1015" s="11">
        <v>46089.0529166667</v>
      </c>
      <c r="B1015" s="10">
        <v>127.94829930552203</v>
      </c>
      <c r="F1015" s="11">
        <v>46089.0529166667</v>
      </c>
      <c r="G1015" s="10">
        <v>110.57694217454343</v>
      </c>
      <c r="K1015" s="11">
        <v>46089.0529166667</v>
      </c>
      <c r="L1015" s="10">
        <v>97.411170349007733</v>
      </c>
      <c r="P1015" s="11">
        <v>46089.0529166667</v>
      </c>
      <c r="Q1015" s="10">
        <v>77.196844658602146</v>
      </c>
      <c r="U1015" s="11">
        <v>46089.0529166667</v>
      </c>
      <c r="V1015" s="10">
        <v>100.72072014806271</v>
      </c>
      <c r="Z1015" s="11">
        <v>46089.0529166667</v>
      </c>
      <c r="AA1015" s="10">
        <v>101.71384050577832</v>
      </c>
      <c r="AE1015" s="11">
        <v>46089.0529166667</v>
      </c>
      <c r="AF1015" s="10">
        <v>100.49227653745062</v>
      </c>
      <c r="AJ1015" s="11">
        <v>46089.0529166667</v>
      </c>
      <c r="AK1015" s="10">
        <v>99.513059357511835</v>
      </c>
      <c r="AO1015" s="11">
        <v>46089.0529166667</v>
      </c>
      <c r="AP1015" s="10">
        <v>79.285658148181213</v>
      </c>
      <c r="AT1015" s="11">
        <v>46089.0529166667</v>
      </c>
      <c r="AU1015" s="10">
        <v>129.17346183353891</v>
      </c>
      <c r="AY1015" s="11">
        <v>46089.0529166667</v>
      </c>
      <c r="AZ1015" s="10">
        <v>80.493624455956436</v>
      </c>
      <c r="BD1015" s="11">
        <v>46089.0529166667</v>
      </c>
      <c r="BE1015" s="10">
        <v>85.352499088171</v>
      </c>
      <c r="BI1015" s="11">
        <v>46089.0529166667</v>
      </c>
      <c r="BJ1015" s="10">
        <v>6.1899212234049648</v>
      </c>
      <c r="BN1015" s="11">
        <v>46089.0529166667</v>
      </c>
      <c r="BO1015" s="10">
        <v>1.999846422457578</v>
      </c>
      <c r="BS1015" s="11">
        <v>46089.0529166667</v>
      </c>
      <c r="BT1015" s="10">
        <v>5.1453567206110771</v>
      </c>
      <c r="BX1015" s="11">
        <v>46089.0529166667</v>
      </c>
      <c r="BY1015" s="10">
        <v>5.6780305809804954</v>
      </c>
      <c r="CC1015" s="11">
        <v>46089.0529166667</v>
      </c>
      <c r="CD1015" s="10">
        <v>11.931339544272472</v>
      </c>
      <c r="CH1015" s="11">
        <v>46089.0529166667</v>
      </c>
      <c r="CI1015" s="10">
        <v>-0.38129488988542476</v>
      </c>
      <c r="CM1015" s="11">
        <v>46089.0529166667</v>
      </c>
      <c r="CN1015" s="10">
        <v>0.39729883984850212</v>
      </c>
      <c r="CR1015" s="11">
        <v>46089.0529166667</v>
      </c>
      <c r="CS1015" s="10">
        <v>32.667690630392187</v>
      </c>
      <c r="CW1015" s="11">
        <v>46089.0529166667</v>
      </c>
      <c r="CX1015" s="10">
        <v>129.50024756266382</v>
      </c>
      <c r="DB1015" s="11">
        <v>46089.0529166667</v>
      </c>
      <c r="DC1015" s="10">
        <v>0.18364821371620146</v>
      </c>
      <c r="DG1015" s="11">
        <v>46089.0529166667</v>
      </c>
      <c r="DH1015" s="10">
        <v>-0.19518305831710694</v>
      </c>
      <c r="DL1015" s="11">
        <v>46089.0529166667</v>
      </c>
      <c r="DM1015" s="10">
        <v>130.00162058108202</v>
      </c>
    </row>
    <row r="1016">
      <c r="A1016" s="11">
        <v>46089.0530902778</v>
      </c>
      <c r="B1016" s="10">
        <v>127.94829930552203</v>
      </c>
      <c r="F1016" s="11">
        <v>46089.0530902778</v>
      </c>
      <c r="G1016" s="10">
        <v>110.57694217454343</v>
      </c>
      <c r="K1016" s="11">
        <v>46089.0530902778</v>
      </c>
      <c r="L1016" s="10">
        <v>97.645790017071079</v>
      </c>
      <c r="P1016" s="11">
        <v>46089.0530902778</v>
      </c>
      <c r="Q1016" s="10">
        <v>77.196844658602146</v>
      </c>
      <c r="U1016" s="11">
        <v>46089.0530902778</v>
      </c>
      <c r="V1016" s="10">
        <v>99.759146191451151</v>
      </c>
      <c r="Z1016" s="11">
        <v>46089.0530902778</v>
      </c>
      <c r="AA1016" s="10">
        <v>101.22306022128797</v>
      </c>
      <c r="AE1016" s="11">
        <v>46089.0530902778</v>
      </c>
      <c r="AF1016" s="10">
        <v>100.73794293889233</v>
      </c>
      <c r="AJ1016" s="11">
        <v>46089.0530902778</v>
      </c>
      <c r="AK1016" s="10">
        <v>99.028139887508786</v>
      </c>
      <c r="AO1016" s="11">
        <v>46089.0530902778</v>
      </c>
      <c r="AP1016" s="10">
        <v>78.8258364724413</v>
      </c>
      <c r="AT1016" s="11">
        <v>46089.0530902778</v>
      </c>
      <c r="AU1016" s="10">
        <v>128.66314528693167</v>
      </c>
      <c r="AY1016" s="11">
        <v>46089.0530902778</v>
      </c>
      <c r="AZ1016" s="10">
        <v>80.493624455956436</v>
      </c>
      <c r="BD1016" s="11">
        <v>46089.0530902778</v>
      </c>
      <c r="BE1016" s="10">
        <v>84.655736377442864</v>
      </c>
      <c r="BI1016" s="11">
        <v>46089.0530902778</v>
      </c>
      <c r="BJ1016" s="10">
        <v>6.0009765552672318</v>
      </c>
      <c r="BN1016" s="11">
        <v>46089.0530902778</v>
      </c>
      <c r="BO1016" s="10">
        <v>2.200334388475317</v>
      </c>
      <c r="BS1016" s="11">
        <v>46089.0530902778</v>
      </c>
      <c r="BT1016" s="10">
        <v>4.9604560660366088</v>
      </c>
      <c r="BX1016" s="11">
        <v>46089.0530902778</v>
      </c>
      <c r="BY1016" s="10">
        <v>5.6780305809804954</v>
      </c>
      <c r="CC1016" s="11">
        <v>46089.0530902778</v>
      </c>
      <c r="CD1016" s="10">
        <v>11.931339544272472</v>
      </c>
      <c r="CH1016" s="11">
        <v>46089.0530902778</v>
      </c>
      <c r="CI1016" s="10">
        <v>-0.57181354956988584</v>
      </c>
      <c r="CM1016" s="11">
        <v>46089.0530902778</v>
      </c>
      <c r="CN1016" s="10">
        <v>0.79496018477291319</v>
      </c>
      <c r="CR1016" s="11">
        <v>46089.0530902778</v>
      </c>
      <c r="CS1016" s="10">
        <v>31.864387010588477</v>
      </c>
      <c r="CW1016" s="11">
        <v>46089.0530902778</v>
      </c>
      <c r="CX1016" s="10">
        <v>129.50024756266382</v>
      </c>
      <c r="DB1016" s="11">
        <v>46089.0530902778</v>
      </c>
      <c r="DC1016" s="10">
        <v>-0.36704758336563853</v>
      </c>
      <c r="DG1016" s="11">
        <v>46089.0530902778</v>
      </c>
      <c r="DH1016" s="10">
        <v>-0.58528883056403391</v>
      </c>
      <c r="DL1016" s="11">
        <v>46089.0530902778</v>
      </c>
      <c r="DM1016" s="10">
        <v>129.74754727790034</v>
      </c>
    </row>
    <row r="1017">
      <c r="A1017" s="11">
        <v>46089.0532638889</v>
      </c>
      <c r="B1017" s="10">
        <v>128.46331323415259</v>
      </c>
      <c r="F1017" s="11">
        <v>46089.0532638889</v>
      </c>
      <c r="G1017" s="10">
        <v>110.57694217454343</v>
      </c>
      <c r="K1017" s="11">
        <v>46089.0532638889</v>
      </c>
      <c r="L1017" s="10">
        <v>97.176675391126267</v>
      </c>
      <c r="P1017" s="11">
        <v>46089.0532638889</v>
      </c>
      <c r="Q1017" s="10">
        <v>78.12439330284721</v>
      </c>
      <c r="U1017" s="11">
        <v>46089.0532638889</v>
      </c>
      <c r="V1017" s="10">
        <v>100.48013527048705</v>
      </c>
      <c r="Z1017" s="11">
        <v>46089.0532638889</v>
      </c>
      <c r="AA1017" s="10">
        <v>102.45099510228482</v>
      </c>
      <c r="AE1017" s="11">
        <v>46089.0532638889</v>
      </c>
      <c r="AF1017" s="10">
        <v>100.49227653745062</v>
      </c>
      <c r="AJ1017" s="11">
        <v>46089.0532638889</v>
      </c>
      <c r="AK1017" s="10">
        <v>99.513059357511835</v>
      </c>
      <c r="AO1017" s="11">
        <v>46089.0532638889</v>
      </c>
      <c r="AP1017" s="10">
        <v>79.285658148181213</v>
      </c>
      <c r="AT1017" s="11">
        <v>46089.0532638889</v>
      </c>
      <c r="AU1017" s="10">
        <v>129.17346183353891</v>
      </c>
      <c r="AY1017" s="11">
        <v>46089.0532638889</v>
      </c>
      <c r="AZ1017" s="10">
        <v>80.266489567807426</v>
      </c>
      <c r="BD1017" s="11">
        <v>46089.0532638889</v>
      </c>
      <c r="BE1017" s="10">
        <v>85.584992560452662</v>
      </c>
      <c r="BI1017" s="11">
        <v>46089.0532638889</v>
      </c>
      <c r="BJ1017" s="10">
        <v>6.0009765552672318</v>
      </c>
      <c r="BN1017" s="11">
        <v>46089.0532638889</v>
      </c>
      <c r="BO1017" s="10">
        <v>2.4009141614614307</v>
      </c>
      <c r="BS1017" s="11">
        <v>46089.0532638889</v>
      </c>
      <c r="BT1017" s="10">
        <v>4.9604560660366088</v>
      </c>
      <c r="BX1017" s="11">
        <v>46089.0532638889</v>
      </c>
      <c r="BY1017" s="10">
        <v>5.8751571743395168</v>
      </c>
      <c r="CC1017" s="11">
        <v>46089.0532638889</v>
      </c>
      <c r="CD1017" s="10">
        <v>11.742224368711732</v>
      </c>
      <c r="CH1017" s="11">
        <v>46089.0532638889</v>
      </c>
      <c r="CI1017" s="10">
        <v>-0.19069039604922641</v>
      </c>
      <c r="CM1017" s="11">
        <v>46089.0532638889</v>
      </c>
      <c r="CN1017" s="10">
        <v>0.39729883984850212</v>
      </c>
      <c r="CR1017" s="11">
        <v>46089.0532638889</v>
      </c>
      <c r="CS1017" s="10">
        <v>32.065069857515823</v>
      </c>
      <c r="CW1017" s="11">
        <v>46089.0532638889</v>
      </c>
      <c r="CX1017" s="10">
        <v>129.50024756266382</v>
      </c>
      <c r="DB1017" s="11">
        <v>46089.0532638889</v>
      </c>
      <c r="DC1017" s="10">
        <v>0</v>
      </c>
      <c r="DG1017" s="11">
        <v>46089.0532638889</v>
      </c>
      <c r="DH1017" s="10">
        <v>-0.39027931245695968</v>
      </c>
      <c r="DL1017" s="11">
        <v>46089.0532638889</v>
      </c>
      <c r="DM1017" s="10">
        <v>130.00162058108202</v>
      </c>
    </row>
    <row r="1018">
      <c r="A1018" s="11">
        <v>46089.0534375</v>
      </c>
      <c r="B1018" s="10">
        <v>128.46331323415259</v>
      </c>
      <c r="F1018" s="11">
        <v>46089.0534375</v>
      </c>
      <c r="G1018" s="10">
        <v>110.3390376737657</v>
      </c>
      <c r="K1018" s="11">
        <v>46089.0534375</v>
      </c>
      <c r="L1018" s="10">
        <v>97.411170349007733</v>
      </c>
      <c r="P1018" s="11">
        <v>46089.0534375</v>
      </c>
      <c r="Q1018" s="10">
        <v>77.428553262595358</v>
      </c>
      <c r="U1018" s="11">
        <v>46089.0534375</v>
      </c>
      <c r="V1018" s="10">
        <v>100.23967806063972</v>
      </c>
      <c r="Z1018" s="11">
        <v>46089.0534375</v>
      </c>
      <c r="AA1018" s="10">
        <v>102.20514552466273</v>
      </c>
      <c r="AE1018" s="11">
        <v>46089.0534375</v>
      </c>
      <c r="AF1018" s="10">
        <v>100.0013401993703</v>
      </c>
      <c r="AJ1018" s="11">
        <v>46089.0534375</v>
      </c>
      <c r="AK1018" s="10">
        <v>99.028139887508786</v>
      </c>
      <c r="AO1018" s="11">
        <v>46089.0534375</v>
      </c>
      <c r="AP1018" s="10">
        <v>79.055687796484634</v>
      </c>
      <c r="AT1018" s="11">
        <v>46089.0534375</v>
      </c>
      <c r="AU1018" s="10">
        <v>129.17346183353891</v>
      </c>
      <c r="AY1018" s="11">
        <v>46089.0534375</v>
      </c>
      <c r="AZ1018" s="10">
        <v>80.720875237238232</v>
      </c>
      <c r="BD1018" s="11">
        <v>46089.0534375</v>
      </c>
      <c r="BE1018" s="10">
        <v>85.584992560452662</v>
      </c>
      <c r="BI1018" s="11">
        <v>46089.0534375</v>
      </c>
      <c r="BJ1018" s="10">
        <v>5.8121183025053611</v>
      </c>
      <c r="BN1018" s="11">
        <v>46089.0534375</v>
      </c>
      <c r="BO1018" s="10">
        <v>2.200334388475317</v>
      </c>
      <c r="BS1018" s="11">
        <v>46089.0534375</v>
      </c>
      <c r="BT1018" s="10">
        <v>4.9604560660366088</v>
      </c>
      <c r="BX1018" s="11">
        <v>46089.0534375</v>
      </c>
      <c r="BY1018" s="10">
        <v>5.6780305809804954</v>
      </c>
      <c r="CC1018" s="11">
        <v>46089.0534375</v>
      </c>
      <c r="CD1018" s="10">
        <v>11.931339544272472</v>
      </c>
      <c r="CH1018" s="11">
        <v>46089.0534375</v>
      </c>
      <c r="CI1018" s="10">
        <v>0</v>
      </c>
      <c r="CM1018" s="11">
        <v>46089.0534375</v>
      </c>
      <c r="CN1018" s="10">
        <v>0.39729883984850212</v>
      </c>
      <c r="CR1018" s="11">
        <v>46089.0534375</v>
      </c>
      <c r="CS1018" s="10">
        <v>32.065069857515823</v>
      </c>
      <c r="CW1018" s="11">
        <v>46089.0534375</v>
      </c>
      <c r="CX1018" s="10">
        <v>128.9925444607203</v>
      </c>
      <c r="DB1018" s="11">
        <v>46089.0534375</v>
      </c>
      <c r="DC1018" s="10">
        <v>-0.1835652437355963</v>
      </c>
      <c r="DG1018" s="11">
        <v>46089.0534375</v>
      </c>
      <c r="DH1018" s="10">
        <v>-0.19518305831710694</v>
      </c>
      <c r="DL1018" s="11">
        <v>46089.0534375</v>
      </c>
      <c r="DM1018" s="10">
        <v>130.00162058108202</v>
      </c>
    </row>
    <row r="1019">
      <c r="A1019" s="11">
        <v>46089.0536111111</v>
      </c>
      <c r="B1019" s="10">
        <v>128.20573413592447</v>
      </c>
      <c r="F1019" s="11">
        <v>46089.0536111111</v>
      </c>
      <c r="G1019" s="10">
        <v>110.57694217454343</v>
      </c>
      <c r="K1019" s="11">
        <v>46089.0536111111</v>
      </c>
      <c r="L1019" s="10">
        <v>97.176675391126267</v>
      </c>
      <c r="P1019" s="11">
        <v>46089.0536111111</v>
      </c>
      <c r="Q1019" s="10">
        <v>77.428553262595358</v>
      </c>
      <c r="U1019" s="11">
        <v>46089.0536111111</v>
      </c>
      <c r="V1019" s="10">
        <v>100.23967806063972</v>
      </c>
      <c r="Z1019" s="11">
        <v>46089.0536111111</v>
      </c>
      <c r="AA1019" s="10">
        <v>101.46838483022262</v>
      </c>
      <c r="AE1019" s="11">
        <v>46089.0536111111</v>
      </c>
      <c r="AF1019" s="10">
        <v>100.24674233046218</v>
      </c>
      <c r="AJ1019" s="11">
        <v>46089.0536111111</v>
      </c>
      <c r="AK1019" s="10">
        <v>98.785874659116644</v>
      </c>
      <c r="AO1019" s="11">
        <v>46089.0536111111</v>
      </c>
      <c r="AP1019" s="10">
        <v>78.8258364724413</v>
      </c>
      <c r="AT1019" s="11">
        <v>46089.0536111111</v>
      </c>
      <c r="AU1019" s="10">
        <v>128.91823275710931</v>
      </c>
      <c r="AY1019" s="11">
        <v>46089.0536111111</v>
      </c>
      <c r="AZ1019" s="10">
        <v>80.266489567807426</v>
      </c>
      <c r="BD1019" s="11">
        <v>46089.0536111111</v>
      </c>
      <c r="BE1019" s="10">
        <v>84.887871100395259</v>
      </c>
      <c r="BI1019" s="11">
        <v>46089.0536111111</v>
      </c>
      <c r="BJ1019" s="10">
        <v>5.8121183025053611</v>
      </c>
      <c r="BN1019" s="11">
        <v>46089.0536111111</v>
      </c>
      <c r="BO1019" s="10">
        <v>2.200334388475317</v>
      </c>
      <c r="BS1019" s="11">
        <v>46089.0536111111</v>
      </c>
      <c r="BT1019" s="10">
        <v>5.33034231998311</v>
      </c>
      <c r="BX1019" s="11">
        <v>46089.0536111111</v>
      </c>
      <c r="BY1019" s="10">
        <v>5.4809934770855655</v>
      </c>
      <c r="CC1019" s="11">
        <v>46089.0536111111</v>
      </c>
      <c r="CD1019" s="10">
        <v>11.364254191994425</v>
      </c>
      <c r="CH1019" s="11">
        <v>46089.0536111111</v>
      </c>
      <c r="CI1019" s="10">
        <v>0</v>
      </c>
      <c r="CM1019" s="11">
        <v>46089.0536111111</v>
      </c>
      <c r="CN1019" s="10">
        <v>0.19860414300842177</v>
      </c>
      <c r="CR1019" s="11">
        <v>46089.0536111111</v>
      </c>
      <c r="CS1019" s="10">
        <v>31.864387010588477</v>
      </c>
      <c r="CW1019" s="11">
        <v>46089.0536111111</v>
      </c>
      <c r="CX1019" s="10">
        <v>129.75431005993252</v>
      </c>
      <c r="DB1019" s="11">
        <v>46089.0536111111</v>
      </c>
      <c r="DC1019" s="10">
        <v>0.36737946335303812</v>
      </c>
      <c r="DG1019" s="11">
        <v>46089.0536111111</v>
      </c>
      <c r="DH1019" s="10">
        <v>-0.19518305831710694</v>
      </c>
      <c r="DL1019" s="11">
        <v>46089.0536111111</v>
      </c>
      <c r="DM1019" s="10">
        <v>130.00162058108202</v>
      </c>
    </row>
    <row r="1020">
      <c r="A1020" s="11">
        <v>46089.0537847222</v>
      </c>
      <c r="B1020" s="10">
        <v>128.46331323415259</v>
      </c>
      <c r="F1020" s="11">
        <v>46089.0537847222</v>
      </c>
      <c r="G1020" s="10">
        <v>110.57694217454343</v>
      </c>
      <c r="K1020" s="11">
        <v>46089.0537847222</v>
      </c>
      <c r="L1020" s="10">
        <v>96.942305032691536</v>
      </c>
      <c r="P1020" s="11">
        <v>46089.0537847222</v>
      </c>
      <c r="Q1020" s="10">
        <v>77.428553262595358</v>
      </c>
      <c r="U1020" s="11">
        <v>46089.0537847222</v>
      </c>
      <c r="V1020" s="10">
        <v>99.759146191451151</v>
      </c>
      <c r="Z1020" s="11">
        <v>46089.0537847222</v>
      </c>
      <c r="AA1020" s="10">
        <v>101.71384050577832</v>
      </c>
      <c r="AE1020" s="11">
        <v>46089.0537847222</v>
      </c>
      <c r="AF1020" s="10">
        <v>100.49227653745062</v>
      </c>
      <c r="AJ1020" s="11">
        <v>46089.0537847222</v>
      </c>
      <c r="AK1020" s="10">
        <v>99.028139887508786</v>
      </c>
      <c r="AO1020" s="11">
        <v>46089.0537847222</v>
      </c>
      <c r="AP1020" s="10">
        <v>79.515747631376087</v>
      </c>
      <c r="AT1020" s="11">
        <v>46089.0537847222</v>
      </c>
      <c r="AU1020" s="10">
        <v>128.91823275710931</v>
      </c>
      <c r="AY1020" s="11">
        <v>46089.0537847222</v>
      </c>
      <c r="AZ1020" s="10">
        <v>80.039470472988853</v>
      </c>
      <c r="BD1020" s="11">
        <v>46089.0537847222</v>
      </c>
      <c r="BE1020" s="10">
        <v>84.887871100395259</v>
      </c>
      <c r="BI1020" s="11">
        <v>46089.0537847222</v>
      </c>
      <c r="BJ1020" s="10">
        <v>6.1899212234049648</v>
      </c>
      <c r="BN1020" s="11">
        <v>46089.0537847222</v>
      </c>
      <c r="BO1020" s="10">
        <v>1.999846422457578</v>
      </c>
      <c r="BS1020" s="11">
        <v>46089.0537847222</v>
      </c>
      <c r="BT1020" s="10">
        <v>4.9604560660366088</v>
      </c>
      <c r="BX1020" s="11">
        <v>46089.0537847222</v>
      </c>
      <c r="BY1020" s="10">
        <v>5.4809934770855655</v>
      </c>
      <c r="CC1020" s="11">
        <v>46089.0537847222</v>
      </c>
      <c r="CD1020" s="10">
        <v>11.364254191994425</v>
      </c>
      <c r="CH1020" s="11">
        <v>46089.0537847222</v>
      </c>
      <c r="CI1020" s="10">
        <v>-0.57181354956988584</v>
      </c>
      <c r="CM1020" s="11">
        <v>46089.0537847222</v>
      </c>
      <c r="CN1020" s="10">
        <v>0.19860414300842177</v>
      </c>
      <c r="CR1020" s="11">
        <v>46089.0537847222</v>
      </c>
      <c r="CS1020" s="10">
        <v>31.463306963665129</v>
      </c>
      <c r="CW1020" s="11">
        <v>46089.0537847222</v>
      </c>
      <c r="CX1020" s="10">
        <v>129.24632573914181</v>
      </c>
      <c r="DB1020" s="11">
        <v>46089.0537847222</v>
      </c>
      <c r="DC1020" s="10">
        <v>0.18364821371620146</v>
      </c>
      <c r="DG1020" s="11">
        <v>46089.0537847222</v>
      </c>
      <c r="DH1020" s="10">
        <v>-0.39027931245695968</v>
      </c>
      <c r="DL1020" s="11">
        <v>46089.0537847222</v>
      </c>
      <c r="DM1020" s="10">
        <v>130.25583428680261</v>
      </c>
    </row>
    <row r="1021">
      <c r="A1021" s="11">
        <v>46089.0539583333</v>
      </c>
      <c r="B1021" s="10">
        <v>128.20573413592447</v>
      </c>
      <c r="F1021" s="11">
        <v>46089.0539583333</v>
      </c>
      <c r="G1021" s="10">
        <v>110.10126307077141</v>
      </c>
      <c r="K1021" s="11">
        <v>46089.0539583333</v>
      </c>
      <c r="L1021" s="10">
        <v>97.176675391126267</v>
      </c>
      <c r="P1021" s="11">
        <v>46089.0539583333</v>
      </c>
      <c r="Q1021" s="10">
        <v>76.965254920859664</v>
      </c>
      <c r="U1021" s="11">
        <v>46089.0539583333</v>
      </c>
      <c r="V1021" s="10">
        <v>99.5190713060917</v>
      </c>
      <c r="Z1021" s="11">
        <v>46089.0539583333</v>
      </c>
      <c r="AA1021" s="10">
        <v>101.22306022128797</v>
      </c>
      <c r="AE1021" s="11">
        <v>46089.0539583333</v>
      </c>
      <c r="AF1021" s="10">
        <v>100.49227653745062</v>
      </c>
      <c r="AJ1021" s="11">
        <v>46089.0539583333</v>
      </c>
      <c r="AK1021" s="10">
        <v>99.028139887508786</v>
      </c>
      <c r="AO1021" s="11">
        <v>46089.0539583333</v>
      </c>
      <c r="AP1021" s="10">
        <v>78.8258364724413</v>
      </c>
      <c r="AT1021" s="11">
        <v>46089.0539583333</v>
      </c>
      <c r="AU1021" s="10">
        <v>128.40819929327057</v>
      </c>
      <c r="AY1021" s="11">
        <v>46089.0539583333</v>
      </c>
      <c r="AZ1021" s="10">
        <v>80.039470472988853</v>
      </c>
      <c r="BD1021" s="11">
        <v>46089.0539583333</v>
      </c>
      <c r="BE1021" s="10">
        <v>84.887871100395259</v>
      </c>
      <c r="BI1021" s="11">
        <v>46089.0539583333</v>
      </c>
      <c r="BJ1021" s="10">
        <v>5.4346607665156235</v>
      </c>
      <c r="BN1021" s="11">
        <v>46089.0539583333</v>
      </c>
      <c r="BO1021" s="10">
        <v>2.200334388475317</v>
      </c>
      <c r="BS1021" s="11">
        <v>46089.0539583333</v>
      </c>
      <c r="BT1021" s="10">
        <v>4.7756402880653859</v>
      </c>
      <c r="BX1021" s="11">
        <v>46089.0539583333</v>
      </c>
      <c r="BY1021" s="10">
        <v>5.284045791405652</v>
      </c>
      <c r="CC1021" s="11">
        <v>46089.0539583333</v>
      </c>
      <c r="CD1021" s="10">
        <v>11.553195941129738</v>
      </c>
      <c r="CH1021" s="11">
        <v>46089.0539583333</v>
      </c>
      <c r="CI1021" s="10">
        <v>-0.19069039604922641</v>
      </c>
      <c r="CM1021" s="11">
        <v>46089.0539583333</v>
      </c>
      <c r="CN1021" s="10">
        <v>0.39729883984850212</v>
      </c>
      <c r="CR1021" s="11">
        <v>46089.0539583333</v>
      </c>
      <c r="CS1021" s="10">
        <v>31.663799405330927</v>
      </c>
      <c r="CW1021" s="11">
        <v>46089.0539583333</v>
      </c>
      <c r="CX1021" s="10">
        <v>128.9925444607203</v>
      </c>
      <c r="DB1021" s="11">
        <v>46089.0539583333</v>
      </c>
      <c r="DC1021" s="10">
        <v>-0.1835652437355963</v>
      </c>
      <c r="DG1021" s="11">
        <v>46089.0539583333</v>
      </c>
      <c r="DH1021" s="10">
        <v>-0.58528883056403391</v>
      </c>
      <c r="DL1021" s="11">
        <v>46089.0539583333</v>
      </c>
      <c r="DM1021" s="10">
        <v>129.49361424912851</v>
      </c>
    </row>
    <row r="1022">
      <c r="A1022" s="11">
        <v>46089.0541319444</v>
      </c>
      <c r="B1022" s="10">
        <v>128.72103673359231</v>
      </c>
      <c r="F1022" s="11">
        <v>46089.0541319444</v>
      </c>
      <c r="G1022" s="10">
        <v>110.3390376737657</v>
      </c>
      <c r="K1022" s="11">
        <v>46089.0541319444</v>
      </c>
      <c r="L1022" s="10">
        <v>96.70805916309638</v>
      </c>
      <c r="P1022" s="11">
        <v>46089.0541319444</v>
      </c>
      <c r="Q1022" s="10">
        <v>77.196844658602146</v>
      </c>
      <c r="U1022" s="11">
        <v>46089.0541319444</v>
      </c>
      <c r="V1022" s="10">
        <v>100.23967806063972</v>
      </c>
      <c r="Z1022" s="11">
        <v>46089.0541319444</v>
      </c>
      <c r="AA1022" s="10">
        <v>101.71384050577832</v>
      </c>
      <c r="AE1022" s="11">
        <v>46089.0541319444</v>
      </c>
      <c r="AF1022" s="10">
        <v>100.73794293889233</v>
      </c>
      <c r="AJ1022" s="11">
        <v>46089.0541319444</v>
      </c>
      <c r="AK1022" s="10">
        <v>98.785874659116644</v>
      </c>
      <c r="AO1022" s="11">
        <v>46089.0541319444</v>
      </c>
      <c r="AP1022" s="10">
        <v>79.055687796484634</v>
      </c>
      <c r="AT1022" s="11">
        <v>46089.0541319444</v>
      </c>
      <c r="AU1022" s="10">
        <v>128.91823275710931</v>
      </c>
      <c r="AY1022" s="11">
        <v>46089.0541319444</v>
      </c>
      <c r="AZ1022" s="10">
        <v>80.266489567807426</v>
      </c>
      <c r="BD1022" s="11">
        <v>46089.0541319444</v>
      </c>
      <c r="BE1022" s="10">
        <v>84.655736377442864</v>
      </c>
      <c r="BI1022" s="11">
        <v>46089.0541319444</v>
      </c>
      <c r="BJ1022" s="10">
        <v>5.8121183025053611</v>
      </c>
      <c r="BN1022" s="11">
        <v>46089.0541319444</v>
      </c>
      <c r="BO1022" s="10">
        <v>1.999846422457578</v>
      </c>
      <c r="BS1022" s="11">
        <v>46089.0541319444</v>
      </c>
      <c r="BT1022" s="10">
        <v>4.7756402880653859</v>
      </c>
      <c r="BX1022" s="11">
        <v>46089.0541319444</v>
      </c>
      <c r="BY1022" s="10">
        <v>5.4809934770855655</v>
      </c>
      <c r="CC1022" s="11">
        <v>46089.0541319444</v>
      </c>
      <c r="CD1022" s="10">
        <v>11.553195941129738</v>
      </c>
      <c r="CH1022" s="11">
        <v>46089.0541319444</v>
      </c>
      <c r="CI1022" s="10">
        <v>-0.57181354956988584</v>
      </c>
      <c r="CM1022" s="11">
        <v>46089.0541319444</v>
      </c>
      <c r="CN1022" s="10">
        <v>1.1929846150265986</v>
      </c>
      <c r="CR1022" s="11">
        <v>46089.0541319444</v>
      </c>
      <c r="CS1022" s="10">
        <v>31.663799405330927</v>
      </c>
      <c r="CW1022" s="11">
        <v>46089.0541319444</v>
      </c>
      <c r="CX1022" s="10">
        <v>128.9925444607203</v>
      </c>
      <c r="DB1022" s="11">
        <v>46089.0541319444</v>
      </c>
      <c r="DC1022" s="10">
        <v>0.18364821371620146</v>
      </c>
      <c r="DG1022" s="11">
        <v>46089.0541319444</v>
      </c>
      <c r="DH1022" s="10">
        <v>-0.19518305831710694</v>
      </c>
      <c r="DL1022" s="11">
        <v>46089.0541319444</v>
      </c>
      <c r="DM1022" s="10">
        <v>130.76468341913306</v>
      </c>
    </row>
    <row r="1023">
      <c r="A1023" s="11">
        <v>46089.0543055556</v>
      </c>
      <c r="B1023" s="10">
        <v>128.46331323415259</v>
      </c>
      <c r="F1023" s="11">
        <v>46089.0543055556</v>
      </c>
      <c r="G1023" s="10">
        <v>110.3390376737657</v>
      </c>
      <c r="K1023" s="11">
        <v>46089.0543055556</v>
      </c>
      <c r="L1023" s="10">
        <v>97.645790017071079</v>
      </c>
      <c r="P1023" s="11">
        <v>46089.0543055556</v>
      </c>
      <c r="Q1023" s="10">
        <v>77.196844658602146</v>
      </c>
      <c r="U1023" s="11">
        <v>46089.0543055556</v>
      </c>
      <c r="V1023" s="10">
        <v>99.5190713060917</v>
      </c>
      <c r="Z1023" s="11">
        <v>46089.0543055556</v>
      </c>
      <c r="AA1023" s="10">
        <v>101.71384050577832</v>
      </c>
      <c r="AE1023" s="11">
        <v>46089.0543055556</v>
      </c>
      <c r="AF1023" s="10">
        <v>100.98374165348217</v>
      </c>
      <c r="AJ1023" s="11">
        <v>46089.0543055556</v>
      </c>
      <c r="AK1023" s="10">
        <v>99.755713830907069</v>
      </c>
      <c r="AO1023" s="11">
        <v>46089.0543055556</v>
      </c>
      <c r="AP1023" s="10">
        <v>79.285658148181213</v>
      </c>
      <c r="AT1023" s="11">
        <v>46089.0543055556</v>
      </c>
      <c r="AU1023" s="10">
        <v>129.4288326461093</v>
      </c>
      <c r="AY1023" s="11">
        <v>46089.0543055556</v>
      </c>
      <c r="AZ1023" s="10">
        <v>80.266489567807426</v>
      </c>
      <c r="BD1023" s="11">
        <v>46089.0543055556</v>
      </c>
      <c r="BE1023" s="10">
        <v>85.352499088171</v>
      </c>
      <c r="BI1023" s="11">
        <v>46089.0543055556</v>
      </c>
      <c r="BJ1023" s="10">
        <v>5.8121183025053611</v>
      </c>
      <c r="BN1023" s="11">
        <v>46089.0543055556</v>
      </c>
      <c r="BO1023" s="10">
        <v>2.4009141614614307</v>
      </c>
      <c r="BS1023" s="11">
        <v>46089.0543055556</v>
      </c>
      <c r="BT1023" s="10">
        <v>4.7756402880653859</v>
      </c>
      <c r="BX1023" s="11">
        <v>46089.0543055556</v>
      </c>
      <c r="BY1023" s="10">
        <v>5.6780305809804954</v>
      </c>
      <c r="CC1023" s="11">
        <v>46089.0543055556</v>
      </c>
      <c r="CD1023" s="10">
        <v>11.553195941129738</v>
      </c>
      <c r="CH1023" s="11">
        <v>46089.0543055556</v>
      </c>
      <c r="CI1023" s="10">
        <v>0.19077636639407478</v>
      </c>
      <c r="CM1023" s="11">
        <v>46089.0543055556</v>
      </c>
      <c r="CN1023" s="10">
        <v>0.59608416293777955</v>
      </c>
      <c r="CR1023" s="11">
        <v>46089.0543055556</v>
      </c>
      <c r="CS1023" s="10">
        <v>31.663799405330927</v>
      </c>
      <c r="CW1023" s="11">
        <v>46089.0543055556</v>
      </c>
      <c r="CX1023" s="10">
        <v>129.24632573914181</v>
      </c>
      <c r="DB1023" s="11">
        <v>46089.0543055556</v>
      </c>
      <c r="DC1023" s="10">
        <v>0.18364821371620146</v>
      </c>
      <c r="DG1023" s="11">
        <v>46089.0543055556</v>
      </c>
      <c r="DH1023" s="10">
        <v>0</v>
      </c>
      <c r="DL1023" s="11">
        <v>46089.0543055556</v>
      </c>
      <c r="DM1023" s="10">
        <v>130.00162058108202</v>
      </c>
    </row>
    <row r="1024">
      <c r="A1024" s="11">
        <v>46089.0544791667</v>
      </c>
      <c r="B1024" s="10">
        <v>128.20573413592447</v>
      </c>
      <c r="F1024" s="11">
        <v>46089.0544791667</v>
      </c>
      <c r="G1024" s="10">
        <v>110.3390376737657</v>
      </c>
      <c r="K1024" s="11">
        <v>46089.0544791667</v>
      </c>
      <c r="L1024" s="10">
        <v>96.942305032691536</v>
      </c>
      <c r="P1024" s="11">
        <v>46089.0544791667</v>
      </c>
      <c r="Q1024" s="10">
        <v>77.196844658602146</v>
      </c>
      <c r="U1024" s="11">
        <v>46089.0544791667</v>
      </c>
      <c r="V1024" s="10">
        <v>100.23967806063972</v>
      </c>
      <c r="Z1024" s="11">
        <v>46089.0544791667</v>
      </c>
      <c r="AA1024" s="10">
        <v>100.73280373617816</v>
      </c>
      <c r="AE1024" s="11">
        <v>46089.0544791667</v>
      </c>
      <c r="AF1024" s="10">
        <v>100.0013401993703</v>
      </c>
      <c r="AJ1024" s="11">
        <v>46089.0544791667</v>
      </c>
      <c r="AK1024" s="10">
        <v>98.785874659116644</v>
      </c>
      <c r="AO1024" s="11">
        <v>46089.0544791667</v>
      </c>
      <c r="AP1024" s="10">
        <v>78.8258364724413</v>
      </c>
      <c r="AT1024" s="11">
        <v>46089.0544791667</v>
      </c>
      <c r="AU1024" s="10">
        <v>128.91823275710931</v>
      </c>
      <c r="AY1024" s="11">
        <v>46089.0544791667</v>
      </c>
      <c r="AZ1024" s="10">
        <v>79.812567071808616</v>
      </c>
      <c r="BD1024" s="11">
        <v>46089.0544791667</v>
      </c>
      <c r="BE1024" s="10">
        <v>84.887871100395259</v>
      </c>
      <c r="BI1024" s="11">
        <v>46089.0544791667</v>
      </c>
      <c r="BJ1024" s="10">
        <v>5.623346395954016</v>
      </c>
      <c r="BN1024" s="11">
        <v>46089.0544791667</v>
      </c>
      <c r="BO1024" s="10">
        <v>1.3989326310121391</v>
      </c>
      <c r="BS1024" s="11">
        <v>46089.0544791667</v>
      </c>
      <c r="BT1024" s="10">
        <v>4.5909093185722343</v>
      </c>
      <c r="BX1024" s="11">
        <v>46089.0544791667</v>
      </c>
      <c r="BY1024" s="10">
        <v>4.6937385322640059</v>
      </c>
      <c r="CC1024" s="11">
        <v>46089.0544791667</v>
      </c>
      <c r="CD1024" s="10">
        <v>10.79794832103703</v>
      </c>
      <c r="CH1024" s="11">
        <v>46089.0544791667</v>
      </c>
      <c r="CI1024" s="10">
        <v>-0.76224644309435441</v>
      </c>
      <c r="CM1024" s="11">
        <v>46089.0544791667</v>
      </c>
      <c r="CN1024" s="10">
        <v>0</v>
      </c>
      <c r="CR1024" s="11">
        <v>46089.0544791667</v>
      </c>
      <c r="CS1024" s="10">
        <v>31.463306963665129</v>
      </c>
      <c r="CW1024" s="11">
        <v>46089.0544791667</v>
      </c>
      <c r="CX1024" s="10">
        <v>128.9925444607203</v>
      </c>
      <c r="DB1024" s="11">
        <v>46089.0544791667</v>
      </c>
      <c r="DC1024" s="10">
        <v>-0.36704758336563853</v>
      </c>
      <c r="DG1024" s="11">
        <v>46089.0544791667</v>
      </c>
      <c r="DH1024" s="10">
        <v>-0.19518305831710694</v>
      </c>
      <c r="DL1024" s="11">
        <v>46089.0544791667</v>
      </c>
      <c r="DM1024" s="10">
        <v>130.25583428680261</v>
      </c>
    </row>
    <row r="1025">
      <c r="A1025" s="11">
        <v>46089.0546527778</v>
      </c>
      <c r="B1025" s="10">
        <v>127.94829930552203</v>
      </c>
      <c r="F1025" s="11">
        <v>46089.0546527778</v>
      </c>
      <c r="G1025" s="10">
        <v>110.10126307077141</v>
      </c>
      <c r="K1025" s="11">
        <v>46089.0546527778</v>
      </c>
      <c r="L1025" s="10">
        <v>96.942305032691536</v>
      </c>
      <c r="P1025" s="11">
        <v>46089.0546527778</v>
      </c>
      <c r="Q1025" s="10">
        <v>77.428553262595358</v>
      </c>
      <c r="U1025" s="11">
        <v>46089.0546527778</v>
      </c>
      <c r="V1025" s="10">
        <v>99.759146191451151</v>
      </c>
      <c r="Z1025" s="11">
        <v>46089.0546527778</v>
      </c>
      <c r="AA1025" s="10">
        <v>101.22306022128797</v>
      </c>
      <c r="AE1025" s="11">
        <v>46089.0546527778</v>
      </c>
      <c r="AF1025" s="10">
        <v>100.24674233046218</v>
      </c>
      <c r="AJ1025" s="11">
        <v>46089.0546527778</v>
      </c>
      <c r="AK1025" s="10">
        <v>98.5437389474973</v>
      </c>
      <c r="AO1025" s="11">
        <v>46089.0546527778</v>
      </c>
      <c r="AP1025" s="10">
        <v>78.8258364724413</v>
      </c>
      <c r="AT1025" s="11">
        <v>46089.0546527778</v>
      </c>
      <c r="AU1025" s="10">
        <v>128.66314528693167</v>
      </c>
      <c r="AY1025" s="11">
        <v>46089.0546527778</v>
      </c>
      <c r="AZ1025" s="10">
        <v>79.58577926468466</v>
      </c>
      <c r="BD1025" s="11">
        <v>46089.0546527778</v>
      </c>
      <c r="BE1025" s="10">
        <v>84.42372103033739</v>
      </c>
      <c r="BI1025" s="11">
        <v>46089.0546527778</v>
      </c>
      <c r="BJ1025" s="10">
        <v>5.623346395954016</v>
      </c>
      <c r="BN1025" s="11">
        <v>46089.0546527778</v>
      </c>
      <c r="BO1025" s="10">
        <v>1.3989326310121391</v>
      </c>
      <c r="BS1025" s="11">
        <v>46089.0546527778</v>
      </c>
      <c r="BT1025" s="10">
        <v>4.221701532876482</v>
      </c>
      <c r="BX1025" s="11">
        <v>46089.0546527778</v>
      </c>
      <c r="BY1025" s="10">
        <v>5.4809934770855655</v>
      </c>
      <c r="CC1025" s="11">
        <v>46089.0546527778</v>
      </c>
      <c r="CD1025" s="10">
        <v>11.17539905184699</v>
      </c>
      <c r="CH1025" s="11">
        <v>46089.0546527778</v>
      </c>
      <c r="CI1025" s="10">
        <v>-0.38129488988542476</v>
      </c>
      <c r="CM1025" s="11">
        <v>46089.0546527778</v>
      </c>
      <c r="CN1025" s="10">
        <v>0.59608416293777955</v>
      </c>
      <c r="CR1025" s="11">
        <v>46089.0546527778</v>
      </c>
      <c r="CS1025" s="10">
        <v>31.0626072591797</v>
      </c>
      <c r="CW1025" s="11">
        <v>46089.0546527778</v>
      </c>
      <c r="CX1025" s="10">
        <v>128.9925444607203</v>
      </c>
      <c r="DB1025" s="11">
        <v>46089.0546527778</v>
      </c>
      <c r="DC1025" s="10">
        <v>-0.1835652437355963</v>
      </c>
      <c r="DG1025" s="11">
        <v>46089.0546527778</v>
      </c>
      <c r="DH1025" s="10">
        <v>-0.39027931245695968</v>
      </c>
      <c r="DL1025" s="11">
        <v>46089.0546527778</v>
      </c>
      <c r="DM1025" s="10">
        <v>129.49361424912851</v>
      </c>
    </row>
    <row r="1026">
      <c r="A1026" s="11">
        <v>46089.0548263889</v>
      </c>
      <c r="B1026" s="10">
        <v>128.20573413592447</v>
      </c>
      <c r="F1026" s="11">
        <v>46089.0548263889</v>
      </c>
      <c r="G1026" s="10">
        <v>110.10126307077141</v>
      </c>
      <c r="K1026" s="11">
        <v>46089.0548263889</v>
      </c>
      <c r="L1026" s="10">
        <v>96.942305032691536</v>
      </c>
      <c r="P1026" s="11">
        <v>46089.0548263889</v>
      </c>
      <c r="Q1026" s="10">
        <v>77.196844658602146</v>
      </c>
      <c r="U1026" s="11">
        <v>46089.0548263889</v>
      </c>
      <c r="V1026" s="10">
        <v>99.9993484053185</v>
      </c>
      <c r="Z1026" s="11">
        <v>46089.0548263889</v>
      </c>
      <c r="AA1026" s="10">
        <v>100.73280373617816</v>
      </c>
      <c r="AE1026" s="11">
        <v>46089.0548263889</v>
      </c>
      <c r="AF1026" s="10">
        <v>100.0013401993703</v>
      </c>
      <c r="AJ1026" s="11">
        <v>46089.0548263889</v>
      </c>
      <c r="AK1026" s="10">
        <v>98.785874659116644</v>
      </c>
      <c r="AO1026" s="11">
        <v>46089.0548263889</v>
      </c>
      <c r="AP1026" s="10">
        <v>78.596104072325545</v>
      </c>
      <c r="AT1026" s="11">
        <v>46089.0548263889</v>
      </c>
      <c r="AU1026" s="10">
        <v>128.91823275710931</v>
      </c>
      <c r="AY1026" s="11">
        <v>46089.0548263889</v>
      </c>
      <c r="AZ1026" s="10">
        <v>80.039470472988853</v>
      </c>
      <c r="BD1026" s="11">
        <v>46089.0548263889</v>
      </c>
      <c r="BE1026" s="10">
        <v>84.42372103033739</v>
      </c>
      <c r="BI1026" s="11">
        <v>46089.0548263889</v>
      </c>
      <c r="BJ1026" s="10">
        <v>5.4346607665156235</v>
      </c>
      <c r="BN1026" s="11">
        <v>46089.0548263889</v>
      </c>
      <c r="BO1026" s="10">
        <v>1.7994501898513329</v>
      </c>
      <c r="BS1026" s="11">
        <v>46089.0548263889</v>
      </c>
      <c r="BT1026" s="10">
        <v>4.4062630895039607</v>
      </c>
      <c r="BX1026" s="11">
        <v>46089.0548263889</v>
      </c>
      <c r="BY1026" s="10">
        <v>5.4809934770855655</v>
      </c>
      <c r="CC1026" s="11">
        <v>46089.0548263889</v>
      </c>
      <c r="CD1026" s="10">
        <v>11.17539905184699</v>
      </c>
      <c r="CH1026" s="11">
        <v>46089.0548263889</v>
      </c>
      <c r="CI1026" s="10">
        <v>-0.38129488988542476</v>
      </c>
      <c r="CM1026" s="11">
        <v>46089.0548263889</v>
      </c>
      <c r="CN1026" s="10">
        <v>0.19860414300842177</v>
      </c>
      <c r="CR1026" s="11">
        <v>46089.0548263889</v>
      </c>
      <c r="CS1026" s="10">
        <v>30.6622872741113</v>
      </c>
      <c r="CW1026" s="11">
        <v>46089.0548263889</v>
      </c>
      <c r="CX1026" s="10">
        <v>129.24632573914181</v>
      </c>
      <c r="DB1026" s="11">
        <v>46089.0548263889</v>
      </c>
      <c r="DC1026" s="10">
        <v>0.36737946335303812</v>
      </c>
      <c r="DG1026" s="11">
        <v>46089.0548263889</v>
      </c>
      <c r="DH1026" s="10">
        <v>0.78160164039374813</v>
      </c>
      <c r="DL1026" s="11">
        <v>46089.0548263889</v>
      </c>
      <c r="DM1026" s="10">
        <v>129.74754727790034</v>
      </c>
    </row>
    <row r="1027">
      <c r="A1027" s="11">
        <v>46089.055</v>
      </c>
      <c r="B1027" s="10">
        <v>127.69100860971695</v>
      </c>
      <c r="F1027" s="11">
        <v>46089.055</v>
      </c>
      <c r="G1027" s="10">
        <v>109.86361824791044</v>
      </c>
      <c r="K1027" s="11">
        <v>46089.055</v>
      </c>
      <c r="L1027" s="10">
        <v>97.176675391126267</v>
      </c>
      <c r="P1027" s="11">
        <v>46089.055</v>
      </c>
      <c r="Q1027" s="10">
        <v>76.733783946466914</v>
      </c>
      <c r="U1027" s="11">
        <v>46089.055</v>
      </c>
      <c r="V1027" s="10">
        <v>99.5190713060917</v>
      </c>
      <c r="Z1027" s="11">
        <v>46089.055</v>
      </c>
      <c r="AA1027" s="10">
        <v>101.22306022128797</v>
      </c>
      <c r="AE1027" s="11">
        <v>46089.055</v>
      </c>
      <c r="AF1027" s="10">
        <v>100.0013401993703</v>
      </c>
      <c r="AJ1027" s="11">
        <v>46089.055</v>
      </c>
      <c r="AK1027" s="10">
        <v>98.3017326370914</v>
      </c>
      <c r="AO1027" s="11">
        <v>46089.055</v>
      </c>
      <c r="AP1027" s="10">
        <v>78.136995629545353</v>
      </c>
      <c r="AT1027" s="11">
        <v>46089.055</v>
      </c>
      <c r="AU1027" s="10">
        <v>128.40819929327057</v>
      </c>
      <c r="AY1027" s="11">
        <v>46089.055</v>
      </c>
      <c r="AZ1027" s="10">
        <v>79.812567071808616</v>
      </c>
      <c r="BD1027" s="11">
        <v>46089.055</v>
      </c>
      <c r="BE1027" s="10">
        <v>84.887871100395259</v>
      </c>
      <c r="BI1027" s="11">
        <v>46089.055</v>
      </c>
      <c r="BJ1027" s="10">
        <v>5.0575480629488032</v>
      </c>
      <c r="BN1027" s="11">
        <v>46089.055</v>
      </c>
      <c r="BO1027" s="10">
        <v>1.5991456171715213</v>
      </c>
      <c r="BS1027" s="11">
        <v>46089.055</v>
      </c>
      <c r="BT1027" s="10">
        <v>4.5909093185722343</v>
      </c>
      <c r="BX1027" s="11">
        <v>46089.055</v>
      </c>
      <c r="BY1027" s="10">
        <v>5.6780305809804954</v>
      </c>
      <c r="CC1027" s="11">
        <v>46089.055</v>
      </c>
      <c r="CD1027" s="10">
        <v>11.17539905184699</v>
      </c>
      <c r="CH1027" s="11">
        <v>46089.055</v>
      </c>
      <c r="CI1027" s="10">
        <v>-0.38129488988542476</v>
      </c>
      <c r="CM1027" s="11">
        <v>46089.055</v>
      </c>
      <c r="CN1027" s="10">
        <v>0.59608416293777955</v>
      </c>
      <c r="CR1027" s="11">
        <v>46089.055</v>
      </c>
      <c r="CS1027" s="10">
        <v>31.262909607586916</v>
      </c>
      <c r="CW1027" s="11">
        <v>46089.055</v>
      </c>
      <c r="CX1027" s="10">
        <v>128.73890359890305</v>
      </c>
      <c r="DB1027" s="11">
        <v>46089.055</v>
      </c>
      <c r="DC1027" s="10">
        <v>-0.1835652437355963</v>
      </c>
      <c r="DG1027" s="11">
        <v>46089.055</v>
      </c>
      <c r="DH1027" s="10">
        <v>0.58607068252061356</v>
      </c>
      <c r="DL1027" s="11">
        <v>46089.055</v>
      </c>
      <c r="DM1027" s="10">
        <v>129.74754727790034</v>
      </c>
    </row>
    <row r="1028">
      <c r="A1028" s="11">
        <v>46089.0551736111</v>
      </c>
      <c r="B1028" s="10">
        <v>128.46331323415259</v>
      </c>
      <c r="F1028" s="11">
        <v>46089.0551736111</v>
      </c>
      <c r="G1028" s="10">
        <v>110.3390376737657</v>
      </c>
      <c r="K1028" s="11">
        <v>46089.0551736111</v>
      </c>
      <c r="L1028" s="10">
        <v>96.239940448615812</v>
      </c>
      <c r="P1028" s="11">
        <v>46089.0551736111</v>
      </c>
      <c r="Q1028" s="10">
        <v>76.733783946466914</v>
      </c>
      <c r="U1028" s="11">
        <v>46089.0551736111</v>
      </c>
      <c r="V1028" s="10">
        <v>99.5190713060917</v>
      </c>
      <c r="Z1028" s="11">
        <v>46089.0551736111</v>
      </c>
      <c r="AA1028" s="10">
        <v>101.71384050577832</v>
      </c>
      <c r="AE1028" s="11">
        <v>46089.0551736111</v>
      </c>
      <c r="AF1028" s="10">
        <v>100.49227653745062</v>
      </c>
      <c r="AJ1028" s="11">
        <v>46089.0551736111</v>
      </c>
      <c r="AK1028" s="10">
        <v>98.5437389474973</v>
      </c>
      <c r="AO1028" s="11">
        <v>46089.0551736111</v>
      </c>
      <c r="AP1028" s="10">
        <v>78.366490492524491</v>
      </c>
      <c r="AT1028" s="11">
        <v>46089.0551736111</v>
      </c>
      <c r="AU1028" s="10">
        <v>128.91823275710931</v>
      </c>
      <c r="AY1028" s="11">
        <v>46089.0551736111</v>
      </c>
      <c r="AZ1028" s="10">
        <v>80.266489567807426</v>
      </c>
      <c r="BD1028" s="11">
        <v>46089.0551736111</v>
      </c>
      <c r="BE1028" s="10">
        <v>84.887871100395259</v>
      </c>
      <c r="BI1028" s="11">
        <v>46089.0551736111</v>
      </c>
      <c r="BJ1028" s="10">
        <v>5.4346607665156235</v>
      </c>
      <c r="BN1028" s="11">
        <v>46089.0551736111</v>
      </c>
      <c r="BO1028" s="10">
        <v>1.999846422457578</v>
      </c>
      <c r="BS1028" s="11">
        <v>46089.0551736111</v>
      </c>
      <c r="BT1028" s="10">
        <v>4.7756402880653859</v>
      </c>
      <c r="BX1028" s="11">
        <v>46089.0551736111</v>
      </c>
      <c r="BY1028" s="10">
        <v>5.6780305809804954</v>
      </c>
      <c r="CC1028" s="11">
        <v>46089.0551736111</v>
      </c>
      <c r="CD1028" s="10">
        <v>11.17539905184699</v>
      </c>
      <c r="CH1028" s="11">
        <v>46089.0551736111</v>
      </c>
      <c r="CI1028" s="10">
        <v>0.38163877133245788</v>
      </c>
      <c r="CM1028" s="11">
        <v>46089.0551736111</v>
      </c>
      <c r="CN1028" s="10">
        <v>0.39729883984850212</v>
      </c>
      <c r="CR1028" s="11">
        <v>46089.0551736111</v>
      </c>
      <c r="CS1028" s="10">
        <v>31.0626072591797</v>
      </c>
      <c r="CW1028" s="11">
        <v>46089.0551736111</v>
      </c>
      <c r="CX1028" s="10">
        <v>129.50024756266382</v>
      </c>
      <c r="DB1028" s="11">
        <v>46089.0551736111</v>
      </c>
      <c r="DC1028" s="10">
        <v>0.18364821371620146</v>
      </c>
      <c r="DG1028" s="11">
        <v>46089.0551736111</v>
      </c>
      <c r="DH1028" s="10">
        <v>0.97721974420939073</v>
      </c>
      <c r="DL1028" s="11">
        <v>46089.0551736111</v>
      </c>
      <c r="DM1028" s="10">
        <v>129.74754727790034</v>
      </c>
    </row>
    <row r="1029">
      <c r="A1029" s="11">
        <v>46089.0553472222</v>
      </c>
      <c r="B1029" s="10">
        <v>128.46331323415259</v>
      </c>
      <c r="F1029" s="11">
        <v>46089.0553472222</v>
      </c>
      <c r="G1029" s="10">
        <v>109.62610308766597</v>
      </c>
      <c r="K1029" s="11">
        <v>46089.0553472222</v>
      </c>
      <c r="L1029" s="10">
        <v>96.70805916309638</v>
      </c>
      <c r="P1029" s="11">
        <v>46089.0553472222</v>
      </c>
      <c r="Q1029" s="10">
        <v>76.965254920859664</v>
      </c>
      <c r="U1029" s="11">
        <v>46089.0553472222</v>
      </c>
      <c r="V1029" s="10">
        <v>99.759146191451151</v>
      </c>
      <c r="Z1029" s="11">
        <v>46089.0553472222</v>
      </c>
      <c r="AA1029" s="10">
        <v>101.22306022128797</v>
      </c>
      <c r="AE1029" s="11">
        <v>46089.0553472222</v>
      </c>
      <c r="AF1029" s="10">
        <v>100.0013401993703</v>
      </c>
      <c r="AJ1029" s="11">
        <v>46089.0553472222</v>
      </c>
      <c r="AK1029" s="10">
        <v>98.785874659116644</v>
      </c>
      <c r="AO1029" s="11">
        <v>46089.0553472222</v>
      </c>
      <c r="AP1029" s="10">
        <v>78.596104072325545</v>
      </c>
      <c r="AT1029" s="11">
        <v>46089.0553472222</v>
      </c>
      <c r="AU1029" s="10">
        <v>128.66314528693167</v>
      </c>
      <c r="AY1029" s="11">
        <v>46089.0553472222</v>
      </c>
      <c r="AZ1029" s="10">
        <v>79.812567071808616</v>
      </c>
      <c r="BD1029" s="11">
        <v>46089.0553472222</v>
      </c>
      <c r="BE1029" s="10">
        <v>84.887871100395259</v>
      </c>
      <c r="BI1029" s="11">
        <v>46089.0553472222</v>
      </c>
      <c r="BJ1029" s="10">
        <v>5.0575480629488032</v>
      </c>
      <c r="BN1029" s="11">
        <v>46089.0553472222</v>
      </c>
      <c r="BO1029" s="10">
        <v>1.5991456171715213</v>
      </c>
      <c r="BS1029" s="11">
        <v>46089.0553472222</v>
      </c>
      <c r="BT1029" s="10">
        <v>5.7005686262478221</v>
      </c>
      <c r="BX1029" s="11">
        <v>46089.0553472222</v>
      </c>
      <c r="BY1029" s="10">
        <v>5.284045791405652</v>
      </c>
      <c r="CC1029" s="11">
        <v>46089.0553472222</v>
      </c>
      <c r="CD1029" s="10">
        <v>10.420843194453987</v>
      </c>
      <c r="CH1029" s="11">
        <v>46089.0553472222</v>
      </c>
      <c r="CI1029" s="10">
        <v>-0.38129488988542476</v>
      </c>
      <c r="CM1029" s="11">
        <v>46089.0553472222</v>
      </c>
      <c r="CN1029" s="10">
        <v>0.19860414300842177</v>
      </c>
      <c r="CR1029" s="11">
        <v>46089.0553472222</v>
      </c>
      <c r="CS1029" s="10">
        <v>30.862399840605622</v>
      </c>
      <c r="CW1029" s="11">
        <v>46089.0553472222</v>
      </c>
      <c r="CX1029" s="10">
        <v>128.9925444607203</v>
      </c>
      <c r="DB1029" s="11">
        <v>46089.0553472222</v>
      </c>
      <c r="DC1029" s="10">
        <v>0.18364821371620146</v>
      </c>
      <c r="DG1029" s="11">
        <v>46089.0553472222</v>
      </c>
      <c r="DH1029" s="10">
        <v>1.1729250625263417</v>
      </c>
      <c r="DL1029" s="11">
        <v>46089.0553472222</v>
      </c>
      <c r="DM1029" s="10">
        <v>130.00162058108202</v>
      </c>
    </row>
    <row r="1030">
      <c r="A1030" s="11">
        <v>46089.0555208333</v>
      </c>
      <c r="B1030" s="10">
        <v>128.20573413592447</v>
      </c>
      <c r="F1030" s="11">
        <v>46089.0555208333</v>
      </c>
      <c r="G1030" s="10">
        <v>110.57694217454343</v>
      </c>
      <c r="K1030" s="11">
        <v>46089.0555208333</v>
      </c>
      <c r="L1030" s="10">
        <v>96.70805916309638</v>
      </c>
      <c r="P1030" s="11">
        <v>46089.0555208333</v>
      </c>
      <c r="Q1030" s="10">
        <v>76.733783946466914</v>
      </c>
      <c r="U1030" s="11">
        <v>46089.0555208333</v>
      </c>
      <c r="V1030" s="10">
        <v>99.5190713060917</v>
      </c>
      <c r="Z1030" s="11">
        <v>46089.0555208333</v>
      </c>
      <c r="AA1030" s="10">
        <v>101.46838483022262</v>
      </c>
      <c r="AE1030" s="11">
        <v>46089.0555208333</v>
      </c>
      <c r="AF1030" s="10">
        <v>100.24674233046218</v>
      </c>
      <c r="AJ1030" s="11">
        <v>46089.0555208333</v>
      </c>
      <c r="AK1030" s="10">
        <v>99.028139887508786</v>
      </c>
      <c r="AO1030" s="11">
        <v>46089.0555208333</v>
      </c>
      <c r="AP1030" s="10">
        <v>78.596104072325545</v>
      </c>
      <c r="AT1030" s="11">
        <v>46089.0555208333</v>
      </c>
      <c r="AU1030" s="10">
        <v>128.91823275710931</v>
      </c>
      <c r="AY1030" s="11">
        <v>46089.0555208333</v>
      </c>
      <c r="AZ1030" s="10">
        <v>79.812567071808616</v>
      </c>
      <c r="BD1030" s="11">
        <v>46089.0555208333</v>
      </c>
      <c r="BE1030" s="10">
        <v>84.887871100395259</v>
      </c>
      <c r="BI1030" s="11">
        <v>46089.0555208333</v>
      </c>
      <c r="BJ1030" s="10">
        <v>4.68077964045264</v>
      </c>
      <c r="BN1030" s="11">
        <v>46089.0555208333</v>
      </c>
      <c r="BO1030" s="10">
        <v>1.1988111580399927</v>
      </c>
      <c r="BS1030" s="11">
        <v>46089.0555208333</v>
      </c>
      <c r="BT1030" s="10">
        <v>5.8858094698798666</v>
      </c>
      <c r="BX1030" s="11">
        <v>46089.0555208333</v>
      </c>
      <c r="BY1030" s="10">
        <v>5.284045791405652</v>
      </c>
      <c r="CC1030" s="11">
        <v>46089.0555208333</v>
      </c>
      <c r="CD1030" s="10">
        <v>10.609352591814268</v>
      </c>
      <c r="CH1030" s="11">
        <v>46089.0555208333</v>
      </c>
      <c r="CI1030" s="10">
        <v>0</v>
      </c>
      <c r="CM1030" s="11">
        <v>46089.0555208333</v>
      </c>
      <c r="CN1030" s="10">
        <v>0.39729883984850212</v>
      </c>
      <c r="CR1030" s="11">
        <v>46089.0555208333</v>
      </c>
      <c r="CS1030" s="10">
        <v>30.462269482023963</v>
      </c>
      <c r="CW1030" s="11">
        <v>46089.0555208333</v>
      </c>
      <c r="CX1030" s="10">
        <v>129.24632573914181</v>
      </c>
      <c r="DB1030" s="11">
        <v>46089.0555208333</v>
      </c>
      <c r="DC1030" s="10">
        <v>-0.36704758336563853</v>
      </c>
      <c r="DG1030" s="11">
        <v>46089.0555208333</v>
      </c>
      <c r="DH1030" s="10">
        <v>1.3687176639736083</v>
      </c>
      <c r="DL1030" s="11">
        <v>46089.0555208333</v>
      </c>
      <c r="DM1030" s="10">
        <v>129.49361424912851</v>
      </c>
    </row>
    <row r="1031">
      <c r="A1031" s="11">
        <v>46089.0556944444</v>
      </c>
      <c r="B1031" s="10">
        <v>128.46331323415259</v>
      </c>
      <c r="F1031" s="11">
        <v>46089.0556944444</v>
      </c>
      <c r="G1031" s="10">
        <v>109.62610308766597</v>
      </c>
      <c r="K1031" s="11">
        <v>46089.0556944444</v>
      </c>
      <c r="L1031" s="10">
        <v>96.47393767185514</v>
      </c>
      <c r="P1031" s="11">
        <v>46089.0556944444</v>
      </c>
      <c r="Q1031" s="10">
        <v>77.196844658602146</v>
      </c>
      <c r="U1031" s="11">
        <v>46089.0556944444</v>
      </c>
      <c r="V1031" s="10">
        <v>99.279123636429745</v>
      </c>
      <c r="Z1031" s="11">
        <v>46089.0556944444</v>
      </c>
      <c r="AA1031" s="10">
        <v>101.46838483022262</v>
      </c>
      <c r="AE1031" s="11">
        <v>46089.0556944444</v>
      </c>
      <c r="AF1031" s="10">
        <v>100.24674233046218</v>
      </c>
      <c r="AJ1031" s="11">
        <v>46089.0556944444</v>
      </c>
      <c r="AK1031" s="10">
        <v>98.5437389474973</v>
      </c>
      <c r="AO1031" s="11">
        <v>46089.0556944444</v>
      </c>
      <c r="AP1031" s="10">
        <v>78.366490492524491</v>
      </c>
      <c r="AT1031" s="11">
        <v>46089.0556944444</v>
      </c>
      <c r="AU1031" s="10">
        <v>128.66314528693167</v>
      </c>
      <c r="AY1031" s="11">
        <v>46089.0556944444</v>
      </c>
      <c r="AZ1031" s="10">
        <v>79.58577926468466</v>
      </c>
      <c r="BD1031" s="11">
        <v>46089.0556944444</v>
      </c>
      <c r="BE1031" s="10">
        <v>84.1918249556367</v>
      </c>
      <c r="BI1031" s="11">
        <v>46089.0556944444</v>
      </c>
      <c r="BJ1031" s="10">
        <v>4.8691208509827959</v>
      </c>
      <c r="BN1031" s="11">
        <v>46089.0556944444</v>
      </c>
      <c r="BO1031" s="10">
        <v>1.3989326310121391</v>
      </c>
      <c r="BS1031" s="11">
        <v>46089.0556944444</v>
      </c>
      <c r="BT1031" s="10">
        <v>5.8858094698798666</v>
      </c>
      <c r="BX1031" s="11">
        <v>46089.0556944444</v>
      </c>
      <c r="BY1031" s="10">
        <v>5.284045791405652</v>
      </c>
      <c r="CC1031" s="11">
        <v>46089.0556944444</v>
      </c>
      <c r="CD1031" s="10">
        <v>10.986630451300909</v>
      </c>
      <c r="CH1031" s="11">
        <v>46089.0556944444</v>
      </c>
      <c r="CI1031" s="10">
        <v>-0.19069039604922641</v>
      </c>
      <c r="CM1031" s="11">
        <v>46089.0556944444</v>
      </c>
      <c r="CN1031" s="10">
        <v>0.39729883984850212</v>
      </c>
      <c r="CR1031" s="11">
        <v>46089.0556944444</v>
      </c>
      <c r="CS1031" s="10">
        <v>30.6622872741113</v>
      </c>
      <c r="CW1031" s="11">
        <v>46089.0556944444</v>
      </c>
      <c r="CX1031" s="10">
        <v>129.24632573914181</v>
      </c>
      <c r="DB1031" s="11">
        <v>46089.0556944444</v>
      </c>
      <c r="DC1031" s="10">
        <v>0</v>
      </c>
      <c r="DG1031" s="11">
        <v>46089.0556944444</v>
      </c>
      <c r="DH1031" s="10">
        <v>1.3687176639736083</v>
      </c>
      <c r="DL1031" s="11">
        <v>46089.0556944444</v>
      </c>
      <c r="DM1031" s="10">
        <v>129.74754727790034</v>
      </c>
    </row>
    <row r="1032">
      <c r="A1032" s="11">
        <v>46089.0558680556</v>
      </c>
      <c r="B1032" s="10">
        <v>128.46331323415259</v>
      </c>
      <c r="F1032" s="11">
        <v>46089.0558680556</v>
      </c>
      <c r="G1032" s="10">
        <v>110.3390376737657</v>
      </c>
      <c r="K1032" s="11">
        <v>46089.0558680556</v>
      </c>
      <c r="L1032" s="10">
        <v>97.176675391126267</v>
      </c>
      <c r="P1032" s="11">
        <v>46089.0558680556</v>
      </c>
      <c r="Q1032" s="10">
        <v>76.965254920859664</v>
      </c>
      <c r="U1032" s="11">
        <v>46089.0558680556</v>
      </c>
      <c r="V1032" s="10">
        <v>99.9993484053185</v>
      </c>
      <c r="Z1032" s="11">
        <v>46089.0558680556</v>
      </c>
      <c r="AA1032" s="10">
        <v>101.22306022128797</v>
      </c>
      <c r="AE1032" s="11">
        <v>46089.0558680556</v>
      </c>
      <c r="AF1032" s="10">
        <v>100.49227653745062</v>
      </c>
      <c r="AJ1032" s="11">
        <v>46089.0558680556</v>
      </c>
      <c r="AK1032" s="10">
        <v>98.785874659116644</v>
      </c>
      <c r="AO1032" s="11">
        <v>46089.0558680556</v>
      </c>
      <c r="AP1032" s="10">
        <v>78.596104072325545</v>
      </c>
      <c r="AT1032" s="11">
        <v>46089.0558680556</v>
      </c>
      <c r="AU1032" s="10">
        <v>128.91823275710931</v>
      </c>
      <c r="AY1032" s="11">
        <v>46089.0558680556</v>
      </c>
      <c r="AZ1032" s="10">
        <v>80.039470472988853</v>
      </c>
      <c r="BD1032" s="11">
        <v>46089.0558680556</v>
      </c>
      <c r="BE1032" s="10">
        <v>84.655736377442864</v>
      </c>
      <c r="BI1032" s="11">
        <v>46089.0558680556</v>
      </c>
      <c r="BJ1032" s="10">
        <v>5.2460613451650815</v>
      </c>
      <c r="BN1032" s="11">
        <v>46089.0558680556</v>
      </c>
      <c r="BO1032" s="10">
        <v>0.79884245870409576</v>
      </c>
      <c r="BS1032" s="11">
        <v>46089.0558680556</v>
      </c>
      <c r="BT1032" s="10">
        <v>5.5154129324162078</v>
      </c>
      <c r="BX1032" s="11">
        <v>46089.0558680556</v>
      </c>
      <c r="BY1032" s="10">
        <v>5.4809934770855655</v>
      </c>
      <c r="CC1032" s="11">
        <v>46089.0558680556</v>
      </c>
      <c r="CD1032" s="10">
        <v>10.609352591814268</v>
      </c>
      <c r="CH1032" s="11">
        <v>46089.0558680556</v>
      </c>
      <c r="CI1032" s="10">
        <v>-0.19069039604922641</v>
      </c>
      <c r="CM1032" s="11">
        <v>46089.0558680556</v>
      </c>
      <c r="CN1032" s="10">
        <v>0.19860414300842177</v>
      </c>
      <c r="CR1032" s="11">
        <v>46089.0558680556</v>
      </c>
      <c r="CS1032" s="10">
        <v>30.6622872741113</v>
      </c>
      <c r="CW1032" s="11">
        <v>46089.0558680556</v>
      </c>
      <c r="CX1032" s="10">
        <v>128.9925444607203</v>
      </c>
      <c r="DB1032" s="11">
        <v>46089.0558680556</v>
      </c>
      <c r="DC1032" s="10">
        <v>-0.1835652437355963</v>
      </c>
      <c r="DG1032" s="11">
        <v>46089.0558680556</v>
      </c>
      <c r="DH1032" s="10">
        <v>1.9566198544117577</v>
      </c>
      <c r="DL1032" s="11">
        <v>46089.0558680556</v>
      </c>
      <c r="DM1032" s="10">
        <v>130.25583428680261</v>
      </c>
    </row>
    <row r="1033">
      <c r="A1033" s="11">
        <v>46089.0560416667</v>
      </c>
      <c r="B1033" s="10">
        <v>127.94829930552203</v>
      </c>
      <c r="F1033" s="11">
        <v>46089.0560416667</v>
      </c>
      <c r="G1033" s="10">
        <v>109.62610308766597</v>
      </c>
      <c r="K1033" s="11">
        <v>46089.0560416667</v>
      </c>
      <c r="L1033" s="10">
        <v>96.942305032691536</v>
      </c>
      <c r="P1033" s="11">
        <v>46089.0560416667</v>
      </c>
      <c r="Q1033" s="10">
        <v>76.733783946466914</v>
      </c>
      <c r="U1033" s="11">
        <v>46089.0560416667</v>
      </c>
      <c r="V1033" s="10">
        <v>99.279123636429745</v>
      </c>
      <c r="Z1033" s="11">
        <v>46089.0560416667</v>
      </c>
      <c r="AA1033" s="10">
        <v>101.46838483022262</v>
      </c>
      <c r="AE1033" s="11">
        <v>46089.0560416667</v>
      </c>
      <c r="AF1033" s="10">
        <v>100.24674233046218</v>
      </c>
      <c r="AJ1033" s="11">
        <v>46089.0560416667</v>
      </c>
      <c r="AK1033" s="10">
        <v>98.3017326370914</v>
      </c>
      <c r="AO1033" s="11">
        <v>46089.0560416667</v>
      </c>
      <c r="AP1033" s="10">
        <v>78.596104072325545</v>
      </c>
      <c r="AT1033" s="11">
        <v>46089.0560416667</v>
      </c>
      <c r="AU1033" s="10">
        <v>129.17346183353891</v>
      </c>
      <c r="AY1033" s="11">
        <v>46089.0560416667</v>
      </c>
      <c r="AZ1033" s="10">
        <v>79.58577926468466</v>
      </c>
      <c r="BD1033" s="11">
        <v>46089.0560416667</v>
      </c>
      <c r="BE1033" s="10">
        <v>84.1918249556367</v>
      </c>
      <c r="BI1033" s="11">
        <v>46089.0560416667</v>
      </c>
      <c r="BJ1033" s="10">
        <v>4.68077964045264</v>
      </c>
      <c r="BN1033" s="11">
        <v>46089.0560416667</v>
      </c>
      <c r="BO1033" s="10">
        <v>0.59899508605231744</v>
      </c>
      <c r="BS1033" s="11">
        <v>46089.0560416667</v>
      </c>
      <c r="BT1033" s="10">
        <v>4.5909093185722343</v>
      </c>
      <c r="BX1033" s="11">
        <v>46089.0560416667</v>
      </c>
      <c r="BY1033" s="10">
        <v>5.284045791405652</v>
      </c>
      <c r="CC1033" s="11">
        <v>46089.0560416667</v>
      </c>
      <c r="CD1033" s="10">
        <v>10.420843194453987</v>
      </c>
      <c r="CH1033" s="11">
        <v>46089.0560416667</v>
      </c>
      <c r="CI1033" s="10">
        <v>-0.76224644309435441</v>
      </c>
      <c r="CM1033" s="11">
        <v>46089.0560416667</v>
      </c>
      <c r="CN1033" s="10">
        <v>0</v>
      </c>
      <c r="CR1033" s="11">
        <v>46089.0560416667</v>
      </c>
      <c r="CS1033" s="10">
        <v>30.262346386751421</v>
      </c>
      <c r="CW1033" s="11">
        <v>46089.0560416667</v>
      </c>
      <c r="CX1033" s="10">
        <v>129.50024756266382</v>
      </c>
      <c r="DB1033" s="11">
        <v>46089.0560416667</v>
      </c>
      <c r="DC1033" s="10">
        <v>0</v>
      </c>
      <c r="DG1033" s="11">
        <v>46089.0560416667</v>
      </c>
      <c r="DH1033" s="10">
        <v>1.7605649911146417</v>
      </c>
      <c r="DL1033" s="11">
        <v>46089.0560416667</v>
      </c>
      <c r="DM1033" s="10">
        <v>130.25583428680261</v>
      </c>
    </row>
    <row r="1034">
      <c r="A1034" s="11">
        <v>46089.0562152778</v>
      </c>
      <c r="B1034" s="10">
        <v>128.72103673359231</v>
      </c>
      <c r="F1034" s="11">
        <v>46089.0562152778</v>
      </c>
      <c r="G1034" s="10">
        <v>110.57694217454343</v>
      </c>
      <c r="K1034" s="11">
        <v>46089.0562152778</v>
      </c>
      <c r="L1034" s="10">
        <v>96.70805916309638</v>
      </c>
      <c r="P1034" s="11">
        <v>46089.0562152778</v>
      </c>
      <c r="Q1034" s="10">
        <v>76.965254920859664</v>
      </c>
      <c r="U1034" s="11">
        <v>46089.0562152778</v>
      </c>
      <c r="V1034" s="10">
        <v>99.9993484053185</v>
      </c>
      <c r="Z1034" s="11">
        <v>46089.0562152778</v>
      </c>
      <c r="AA1034" s="10">
        <v>101.71384050577832</v>
      </c>
      <c r="AE1034" s="11">
        <v>46089.0562152778</v>
      </c>
      <c r="AF1034" s="10">
        <v>100.49227653745062</v>
      </c>
      <c r="AJ1034" s="11">
        <v>46089.0562152778</v>
      </c>
      <c r="AK1034" s="10">
        <v>99.028139887508786</v>
      </c>
      <c r="AO1034" s="11">
        <v>46089.0562152778</v>
      </c>
      <c r="AP1034" s="10">
        <v>78.596104072325545</v>
      </c>
      <c r="AT1034" s="11">
        <v>46089.0562152778</v>
      </c>
      <c r="AU1034" s="10">
        <v>128.91823275710931</v>
      </c>
      <c r="AY1034" s="11">
        <v>46089.0562152778</v>
      </c>
      <c r="AZ1034" s="10">
        <v>79.812567071808616</v>
      </c>
      <c r="BD1034" s="11">
        <v>46089.0562152778</v>
      </c>
      <c r="BE1034" s="10">
        <v>84.887871100395259</v>
      </c>
      <c r="BI1034" s="11">
        <v>46089.0562152778</v>
      </c>
      <c r="BJ1034" s="10">
        <v>4.68077964045264</v>
      </c>
      <c r="BN1034" s="11">
        <v>46089.0562152778</v>
      </c>
      <c r="BO1034" s="10">
        <v>0.99878112499778526</v>
      </c>
      <c r="BS1034" s="11">
        <v>46089.0562152778</v>
      </c>
      <c r="BT1034" s="10">
        <v>5.8858094698798666</v>
      </c>
      <c r="BX1034" s="11">
        <v>46089.0562152778</v>
      </c>
      <c r="BY1034" s="10">
        <v>5.4809934770855655</v>
      </c>
      <c r="CC1034" s="11">
        <v>46089.0562152778</v>
      </c>
      <c r="CD1034" s="10">
        <v>10.986630451300909</v>
      </c>
      <c r="CH1034" s="11">
        <v>46089.0562152778</v>
      </c>
      <c r="CI1034" s="10">
        <v>0</v>
      </c>
      <c r="CM1034" s="11">
        <v>46089.0562152778</v>
      </c>
      <c r="CN1034" s="10">
        <v>0.19860414300842177</v>
      </c>
      <c r="CR1034" s="11">
        <v>46089.0562152778</v>
      </c>
      <c r="CS1034" s="10">
        <v>30.262346386751421</v>
      </c>
      <c r="CW1034" s="11">
        <v>46089.0562152778</v>
      </c>
      <c r="CX1034" s="10">
        <v>129.24632573914181</v>
      </c>
      <c r="DB1034" s="11">
        <v>46089.0562152778</v>
      </c>
      <c r="DC1034" s="10">
        <v>0.36737946335303812</v>
      </c>
      <c r="DG1034" s="11">
        <v>46089.0562152778</v>
      </c>
      <c r="DH1034" s="10">
        <v>1.5645976172475229</v>
      </c>
      <c r="DL1034" s="11">
        <v>46089.0562152778</v>
      </c>
      <c r="DM1034" s="10">
        <v>129.74754727790034</v>
      </c>
    </row>
    <row r="1035">
      <c r="A1035" s="11">
        <v>46089.0563888889</v>
      </c>
      <c r="B1035" s="10">
        <v>128.20573413592447</v>
      </c>
      <c r="F1035" s="11">
        <v>46089.0563888889</v>
      </c>
      <c r="G1035" s="10">
        <v>110.3390376737657</v>
      </c>
      <c r="K1035" s="11">
        <v>46089.0563888889</v>
      </c>
      <c r="L1035" s="10">
        <v>96.70805916309638</v>
      </c>
      <c r="P1035" s="11">
        <v>46089.0563888889</v>
      </c>
      <c r="Q1035" s="10">
        <v>76.965254920859664</v>
      </c>
      <c r="U1035" s="11">
        <v>46089.0563888889</v>
      </c>
      <c r="V1035" s="10">
        <v>99.5190713060917</v>
      </c>
      <c r="Z1035" s="11">
        <v>46089.0563888889</v>
      </c>
      <c r="AA1035" s="10">
        <v>100.97786656216536</v>
      </c>
      <c r="AE1035" s="11">
        <v>46089.0563888889</v>
      </c>
      <c r="AF1035" s="10">
        <v>100.49227653745062</v>
      </c>
      <c r="AJ1035" s="11">
        <v>46089.0563888889</v>
      </c>
      <c r="AK1035" s="10">
        <v>98.785874659116644</v>
      </c>
      <c r="AO1035" s="11">
        <v>46089.0563888889</v>
      </c>
      <c r="AP1035" s="10">
        <v>78.136995629545353</v>
      </c>
      <c r="AT1035" s="11">
        <v>46089.0563888889</v>
      </c>
      <c r="AU1035" s="10">
        <v>128.66314528693167</v>
      </c>
      <c r="AY1035" s="11">
        <v>46089.0563888889</v>
      </c>
      <c r="AZ1035" s="10">
        <v>79.812567071808616</v>
      </c>
      <c r="BD1035" s="11">
        <v>46089.0563888889</v>
      </c>
      <c r="BE1035" s="10">
        <v>84.887871100395259</v>
      </c>
      <c r="BI1035" s="11">
        <v>46089.0563888889</v>
      </c>
      <c r="BJ1035" s="10">
        <v>4.8691208509827959</v>
      </c>
      <c r="BN1035" s="11">
        <v>46089.0563888889</v>
      </c>
      <c r="BO1035" s="10">
        <v>1.1988111580399927</v>
      </c>
      <c r="BS1035" s="11">
        <v>46089.0563888889</v>
      </c>
      <c r="BT1035" s="10">
        <v>5.33034231998311</v>
      </c>
      <c r="BX1035" s="11">
        <v>46089.0563888889</v>
      </c>
      <c r="BY1035" s="10">
        <v>5.284045791405652</v>
      </c>
      <c r="CC1035" s="11">
        <v>46089.0563888889</v>
      </c>
      <c r="CD1035" s="10">
        <v>10.609352591814268</v>
      </c>
      <c r="CH1035" s="11">
        <v>46089.0563888889</v>
      </c>
      <c r="CI1035" s="10">
        <v>-0.38129488988542476</v>
      </c>
      <c r="CM1035" s="11">
        <v>46089.0563888889</v>
      </c>
      <c r="CN1035" s="10">
        <v>0.19860414300842177</v>
      </c>
      <c r="CR1035" s="11">
        <v>46089.0563888889</v>
      </c>
      <c r="CS1035" s="10">
        <v>30.462269482023963</v>
      </c>
      <c r="CW1035" s="11">
        <v>46089.0563888889</v>
      </c>
      <c r="CX1035" s="10">
        <v>129.24632573914181</v>
      </c>
      <c r="DB1035" s="11">
        <v>46089.0563888889</v>
      </c>
      <c r="DC1035" s="10">
        <v>0</v>
      </c>
      <c r="DG1035" s="11">
        <v>46089.0563888889</v>
      </c>
      <c r="DH1035" s="10">
        <v>1.9566198544117577</v>
      </c>
      <c r="DL1035" s="11">
        <v>46089.0563888889</v>
      </c>
      <c r="DM1035" s="10">
        <v>130.25583428680261</v>
      </c>
    </row>
    <row r="1036">
      <c r="A1036" s="11">
        <v>46089.0565625</v>
      </c>
      <c r="B1036" s="10">
        <v>128.72103673359231</v>
      </c>
      <c r="F1036" s="11">
        <v>46089.0565625</v>
      </c>
      <c r="G1036" s="10">
        <v>110.57694217454343</v>
      </c>
      <c r="K1036" s="11">
        <v>46089.0565625</v>
      </c>
      <c r="L1036" s="10">
        <v>97.411170349007733</v>
      </c>
      <c r="P1036" s="11">
        <v>46089.0565625</v>
      </c>
      <c r="Q1036" s="10">
        <v>77.196844658602146</v>
      </c>
      <c r="U1036" s="11">
        <v>46089.0565625</v>
      </c>
      <c r="V1036" s="10">
        <v>100.23967806063972</v>
      </c>
      <c r="Z1036" s="11">
        <v>46089.0565625</v>
      </c>
      <c r="AA1036" s="10">
        <v>101.22306022128797</v>
      </c>
      <c r="AE1036" s="11">
        <v>46089.0565625</v>
      </c>
      <c r="AF1036" s="10">
        <v>100.49227653745062</v>
      </c>
      <c r="AJ1036" s="11">
        <v>46089.0565625</v>
      </c>
      <c r="AK1036" s="10">
        <v>98.5437389474973</v>
      </c>
      <c r="AO1036" s="11">
        <v>46089.0565625</v>
      </c>
      <c r="AP1036" s="10">
        <v>78.596104072325545</v>
      </c>
      <c r="AT1036" s="11">
        <v>46089.0565625</v>
      </c>
      <c r="AU1036" s="10">
        <v>129.17346183353891</v>
      </c>
      <c r="AY1036" s="11">
        <v>46089.0565625</v>
      </c>
      <c r="AZ1036" s="10">
        <v>79.58577926468466</v>
      </c>
      <c r="BD1036" s="11">
        <v>46089.0565625</v>
      </c>
      <c r="BE1036" s="10">
        <v>85.120125302747439</v>
      </c>
      <c r="BI1036" s="11">
        <v>46089.0565625</v>
      </c>
      <c r="BJ1036" s="10">
        <v>4.8691208509827959</v>
      </c>
      <c r="BN1036" s="11">
        <v>46089.0565625</v>
      </c>
      <c r="BO1036" s="10">
        <v>1.5991456171715213</v>
      </c>
      <c r="BS1036" s="11">
        <v>46089.0565625</v>
      </c>
      <c r="BT1036" s="10">
        <v>5.7005686262478221</v>
      </c>
      <c r="BX1036" s="11">
        <v>46089.0565625</v>
      </c>
      <c r="BY1036" s="10">
        <v>5.284045791405652</v>
      </c>
      <c r="CC1036" s="11">
        <v>46089.0565625</v>
      </c>
      <c r="CD1036" s="10">
        <v>10.79794832103703</v>
      </c>
      <c r="CH1036" s="11">
        <v>46089.0565625</v>
      </c>
      <c r="CI1036" s="10">
        <v>0</v>
      </c>
      <c r="CM1036" s="11">
        <v>46089.0565625</v>
      </c>
      <c r="CN1036" s="10">
        <v>0.59608416293777955</v>
      </c>
      <c r="CR1036" s="11">
        <v>46089.0565625</v>
      </c>
      <c r="CS1036" s="10">
        <v>30.6622872741113</v>
      </c>
      <c r="CW1036" s="11">
        <v>46089.0565625</v>
      </c>
      <c r="CX1036" s="10">
        <v>129.50024756266382</v>
      </c>
      <c r="DB1036" s="11">
        <v>46089.0565625</v>
      </c>
      <c r="DC1036" s="10">
        <v>0.36737946335303812</v>
      </c>
      <c r="DG1036" s="11">
        <v>46089.0565625</v>
      </c>
      <c r="DH1036" s="10">
        <v>2.1527622760420493</v>
      </c>
      <c r="DL1036" s="11">
        <v>46089.0565625</v>
      </c>
      <c r="DM1036" s="10">
        <v>130.25583428680261</v>
      </c>
    </row>
    <row r="1037">
      <c r="A1037" s="11">
        <v>46089.0567361111</v>
      </c>
      <c r="B1037" s="10">
        <v>128.46331323415259</v>
      </c>
      <c r="F1037" s="11">
        <v>46089.0567361111</v>
      </c>
      <c r="G1037" s="10">
        <v>110.10126307077141</v>
      </c>
      <c r="K1037" s="11">
        <v>46089.0567361111</v>
      </c>
      <c r="L1037" s="10">
        <v>96.239940448615812</v>
      </c>
      <c r="P1037" s="11">
        <v>46089.0567361111</v>
      </c>
      <c r="Q1037" s="10">
        <v>77.196844658602146</v>
      </c>
      <c r="U1037" s="11">
        <v>46089.0567361111</v>
      </c>
      <c r="V1037" s="10">
        <v>99.5190713060917</v>
      </c>
      <c r="Z1037" s="11">
        <v>46089.0567361111</v>
      </c>
      <c r="AA1037" s="10">
        <v>100.97786656216536</v>
      </c>
      <c r="AE1037" s="11">
        <v>46089.0567361111</v>
      </c>
      <c r="AF1037" s="10">
        <v>100.0013401993703</v>
      </c>
      <c r="AJ1037" s="11">
        <v>46089.0567361111</v>
      </c>
      <c r="AK1037" s="10">
        <v>98.785874659116644</v>
      </c>
      <c r="AO1037" s="11">
        <v>46089.0567361111</v>
      </c>
      <c r="AP1037" s="10">
        <v>78.136995629545353</v>
      </c>
      <c r="AT1037" s="11">
        <v>46089.0567361111</v>
      </c>
      <c r="AU1037" s="10">
        <v>128.40819929327057</v>
      </c>
      <c r="AY1037" s="11">
        <v>46089.0567361111</v>
      </c>
      <c r="AZ1037" s="10">
        <v>79.132550034835617</v>
      </c>
      <c r="BD1037" s="11">
        <v>46089.0567361111</v>
      </c>
      <c r="BE1037" s="10">
        <v>84.655736377442864</v>
      </c>
      <c r="BI1037" s="11">
        <v>46089.0567361111</v>
      </c>
      <c r="BJ1037" s="10">
        <v>4.3043549488032031</v>
      </c>
      <c r="BN1037" s="11">
        <v>46089.0567361111</v>
      </c>
      <c r="BO1037" s="10">
        <v>0.79884245870409576</v>
      </c>
      <c r="BS1037" s="11">
        <v>46089.0567361111</v>
      </c>
      <c r="BT1037" s="10">
        <v>5.1453567206110771</v>
      </c>
      <c r="BX1037" s="11">
        <v>46089.0567361111</v>
      </c>
      <c r="BY1037" s="10">
        <v>4.6937385322640059</v>
      </c>
      <c r="CC1037" s="11">
        <v>46089.0567361111</v>
      </c>
      <c r="CD1037" s="10">
        <v>10.609352591814268</v>
      </c>
      <c r="CH1037" s="11">
        <v>46089.0567361111</v>
      </c>
      <c r="CI1037" s="10">
        <v>0.19077636639407478</v>
      </c>
      <c r="CM1037" s="11">
        <v>46089.0567361111</v>
      </c>
      <c r="CN1037" s="10">
        <v>0.39729883984850212</v>
      </c>
      <c r="CR1037" s="11">
        <v>46089.0567361111</v>
      </c>
      <c r="CS1037" s="10">
        <v>30.062517910785846</v>
      </c>
      <c r="CW1037" s="11">
        <v>46089.0567361111</v>
      </c>
      <c r="CX1037" s="10">
        <v>129.24632573914181</v>
      </c>
      <c r="DB1037" s="11">
        <v>46089.0567361111</v>
      </c>
      <c r="DC1037" s="10">
        <v>0.18364821371620146</v>
      </c>
      <c r="DG1037" s="11">
        <v>46089.0567361111</v>
      </c>
      <c r="DH1037" s="10">
        <v>1.5645976172475229</v>
      </c>
      <c r="DL1037" s="11">
        <v>46089.0567361111</v>
      </c>
      <c r="DM1037" s="10">
        <v>129.74754727790034</v>
      </c>
    </row>
    <row r="1038">
      <c r="A1038" s="11">
        <v>46089.0569097222</v>
      </c>
      <c r="B1038" s="10">
        <v>128.72103673359231</v>
      </c>
      <c r="F1038" s="11">
        <v>46089.0569097222</v>
      </c>
      <c r="G1038" s="10">
        <v>110.3390376737657</v>
      </c>
      <c r="K1038" s="11">
        <v>46089.0569097222</v>
      </c>
      <c r="L1038" s="10">
        <v>96.70805916309638</v>
      </c>
      <c r="P1038" s="11">
        <v>46089.0569097222</v>
      </c>
      <c r="Q1038" s="10">
        <v>76.733783946466914</v>
      </c>
      <c r="U1038" s="11">
        <v>46089.0569097222</v>
      </c>
      <c r="V1038" s="10">
        <v>99.5190713060917</v>
      </c>
      <c r="Z1038" s="11">
        <v>46089.0569097222</v>
      </c>
      <c r="AA1038" s="10">
        <v>100.73280373617816</v>
      </c>
      <c r="AE1038" s="11">
        <v>46089.0569097222</v>
      </c>
      <c r="AF1038" s="10">
        <v>99.5109316913352</v>
      </c>
      <c r="AJ1038" s="11">
        <v>46089.0569097222</v>
      </c>
      <c r="AK1038" s="10">
        <v>98.5437389474973</v>
      </c>
      <c r="AO1038" s="11">
        <v>46089.0569097222</v>
      </c>
      <c r="AP1038" s="10">
        <v>77.907619380008043</v>
      </c>
      <c r="AT1038" s="11">
        <v>46089.0569097222</v>
      </c>
      <c r="AU1038" s="10">
        <v>128.66314528693167</v>
      </c>
      <c r="AY1038" s="11">
        <v>46089.0569097222</v>
      </c>
      <c r="AZ1038" s="10">
        <v>79.132550034835617</v>
      </c>
      <c r="BD1038" s="11">
        <v>46089.0569097222</v>
      </c>
      <c r="BE1038" s="10">
        <v>84.655736377442864</v>
      </c>
      <c r="BI1038" s="11">
        <v>46089.0569097222</v>
      </c>
      <c r="BJ1038" s="10">
        <v>4.68077964045264</v>
      </c>
      <c r="BN1038" s="11">
        <v>46089.0569097222</v>
      </c>
      <c r="BO1038" s="10">
        <v>0.99878112499778526</v>
      </c>
      <c r="BS1038" s="11">
        <v>46089.0569097222</v>
      </c>
      <c r="BT1038" s="10">
        <v>5.8858094698798666</v>
      </c>
      <c r="BX1038" s="11">
        <v>46089.0569097222</v>
      </c>
      <c r="BY1038" s="10">
        <v>5.284045791405652</v>
      </c>
      <c r="CC1038" s="11">
        <v>46089.0569097222</v>
      </c>
      <c r="CD1038" s="10">
        <v>10.232420059855603</v>
      </c>
      <c r="CH1038" s="11">
        <v>46089.0569097222</v>
      </c>
      <c r="CI1038" s="10">
        <v>-0.57181354956988584</v>
      </c>
      <c r="CM1038" s="11">
        <v>46089.0569097222</v>
      </c>
      <c r="CN1038" s="10">
        <v>0.19860414300842177</v>
      </c>
      <c r="CR1038" s="11">
        <v>46089.0569097222</v>
      </c>
      <c r="CS1038" s="10">
        <v>30.062517910785846</v>
      </c>
      <c r="CW1038" s="11">
        <v>46089.0569097222</v>
      </c>
      <c r="CX1038" s="10">
        <v>129.75431005993252</v>
      </c>
      <c r="DB1038" s="11">
        <v>46089.0569097222</v>
      </c>
      <c r="DC1038" s="10">
        <v>0</v>
      </c>
      <c r="DG1038" s="11">
        <v>46089.0569097222</v>
      </c>
      <c r="DH1038" s="10">
        <v>1.7605649911146417</v>
      </c>
      <c r="DL1038" s="11">
        <v>46089.0569097222</v>
      </c>
      <c r="DM1038" s="10">
        <v>130.51018852334212</v>
      </c>
    </row>
    <row r="1039">
      <c r="A1039" s="11">
        <v>46089.0570833333</v>
      </c>
      <c r="B1039" s="10">
        <v>128.20573413592447</v>
      </c>
      <c r="F1039" s="11">
        <v>46089.0570833333</v>
      </c>
      <c r="G1039" s="10">
        <v>110.10126307077141</v>
      </c>
      <c r="K1039" s="11">
        <v>46089.0570833333</v>
      </c>
      <c r="L1039" s="10">
        <v>96.942305032691536</v>
      </c>
      <c r="P1039" s="11">
        <v>46089.0570833333</v>
      </c>
      <c r="Q1039" s="10">
        <v>77.196844658602146</v>
      </c>
      <c r="U1039" s="11">
        <v>46089.0570833333</v>
      </c>
      <c r="V1039" s="10">
        <v>99.039303069776224</v>
      </c>
      <c r="Z1039" s="11">
        <v>46089.0570833333</v>
      </c>
      <c r="AA1039" s="10">
        <v>100.97786656216536</v>
      </c>
      <c r="AE1039" s="11">
        <v>46089.0570833333</v>
      </c>
      <c r="AF1039" s="10">
        <v>100.49227653745062</v>
      </c>
      <c r="AJ1039" s="11">
        <v>46089.0570833333</v>
      </c>
      <c r="AK1039" s="10">
        <v>98.785874659116644</v>
      </c>
      <c r="AO1039" s="11">
        <v>46089.0570833333</v>
      </c>
      <c r="AP1039" s="10">
        <v>78.366490492524491</v>
      </c>
      <c r="AT1039" s="11">
        <v>46089.0570833333</v>
      </c>
      <c r="AU1039" s="10">
        <v>129.17346183353891</v>
      </c>
      <c r="AY1039" s="11">
        <v>46089.0570833333</v>
      </c>
      <c r="AZ1039" s="10">
        <v>79.58577926468466</v>
      </c>
      <c r="BD1039" s="11">
        <v>46089.0570833333</v>
      </c>
      <c r="BE1039" s="10">
        <v>84.1918249556367</v>
      </c>
      <c r="BI1039" s="11">
        <v>46089.0570833333</v>
      </c>
      <c r="BJ1039" s="10">
        <v>4.68077964045264</v>
      </c>
      <c r="BN1039" s="11">
        <v>46089.0570833333</v>
      </c>
      <c r="BO1039" s="10">
        <v>0.79884245870409576</v>
      </c>
      <c r="BS1039" s="11">
        <v>46089.0570833333</v>
      </c>
      <c r="BT1039" s="10">
        <v>5.5154129324162078</v>
      </c>
      <c r="BX1039" s="11">
        <v>46089.0570833333</v>
      </c>
      <c r="BY1039" s="10">
        <v>5.08718745276558</v>
      </c>
      <c r="CC1039" s="11">
        <v>46089.0570833333</v>
      </c>
      <c r="CD1039" s="10">
        <v>10.04408311898581</v>
      </c>
      <c r="CH1039" s="11">
        <v>46089.0570833333</v>
      </c>
      <c r="CI1039" s="10">
        <v>0.19077636639407478</v>
      </c>
      <c r="CM1039" s="11">
        <v>46089.0570833333</v>
      </c>
      <c r="CN1039" s="10">
        <v>0.59608416293777955</v>
      </c>
      <c r="CR1039" s="11">
        <v>46089.0570833333</v>
      </c>
      <c r="CS1039" s="10">
        <v>30.062517910785846</v>
      </c>
      <c r="CW1039" s="11">
        <v>46089.0570833333</v>
      </c>
      <c r="CX1039" s="10">
        <v>129.50024756266382</v>
      </c>
      <c r="DB1039" s="11">
        <v>46089.0570833333</v>
      </c>
      <c r="DC1039" s="10">
        <v>0.36737946335303812</v>
      </c>
      <c r="DG1039" s="11">
        <v>46089.0570833333</v>
      </c>
      <c r="DH1039" s="10">
        <v>1.7605649911146417</v>
      </c>
      <c r="DL1039" s="11">
        <v>46089.0570833333</v>
      </c>
      <c r="DM1039" s="10">
        <v>129.49361424912851</v>
      </c>
    </row>
    <row r="1040">
      <c r="A1040" s="11">
        <v>46089.0572569444</v>
      </c>
      <c r="B1040" s="10">
        <v>128.72103673359231</v>
      </c>
      <c r="F1040" s="11">
        <v>46089.0572569444</v>
      </c>
      <c r="G1040" s="10">
        <v>110.57694217454343</v>
      </c>
      <c r="K1040" s="11">
        <v>46089.0572569444</v>
      </c>
      <c r="L1040" s="10">
        <v>96.239940448615812</v>
      </c>
      <c r="P1040" s="11">
        <v>46089.0572569444</v>
      </c>
      <c r="Q1040" s="10">
        <v>76.733783946466914</v>
      </c>
      <c r="U1040" s="11">
        <v>46089.0572569444</v>
      </c>
      <c r="V1040" s="10">
        <v>99.279123636429745</v>
      </c>
      <c r="Z1040" s="11">
        <v>46089.0572569444</v>
      </c>
      <c r="AA1040" s="10">
        <v>101.46838483022262</v>
      </c>
      <c r="AE1040" s="11">
        <v>46089.0572569444</v>
      </c>
      <c r="AF1040" s="10">
        <v>99.5109316913352</v>
      </c>
      <c r="AJ1040" s="11">
        <v>46089.0572569444</v>
      </c>
      <c r="AK1040" s="10">
        <v>98.3017326370914</v>
      </c>
      <c r="AO1040" s="11">
        <v>46089.0572569444</v>
      </c>
      <c r="AP1040" s="10">
        <v>77.678361640651332</v>
      </c>
      <c r="AT1040" s="11">
        <v>46089.0572569444</v>
      </c>
      <c r="AU1040" s="10">
        <v>128.66314528693167</v>
      </c>
      <c r="AY1040" s="11">
        <v>46089.0572569444</v>
      </c>
      <c r="AZ1040" s="10">
        <v>79.359106952148082</v>
      </c>
      <c r="BD1040" s="11">
        <v>46089.0572569444</v>
      </c>
      <c r="BE1040" s="10">
        <v>84.1918249556367</v>
      </c>
      <c r="BI1040" s="11">
        <v>46089.0572569444</v>
      </c>
      <c r="BJ1040" s="10">
        <v>4.4925243626172549</v>
      </c>
      <c r="BN1040" s="11">
        <v>46089.0572569444</v>
      </c>
      <c r="BO1040" s="10">
        <v>0.79884245870409576</v>
      </c>
      <c r="BS1040" s="11">
        <v>46089.0572569444</v>
      </c>
      <c r="BT1040" s="10">
        <v>5.33034231998311</v>
      </c>
      <c r="BX1040" s="11">
        <v>46089.0572569444</v>
      </c>
      <c r="BY1040" s="10">
        <v>5.6780305809804954</v>
      </c>
      <c r="CC1040" s="11">
        <v>46089.0572569444</v>
      </c>
      <c r="CD1040" s="10">
        <v>10.232420059855603</v>
      </c>
      <c r="CH1040" s="11">
        <v>46089.0572569444</v>
      </c>
      <c r="CI1040" s="10">
        <v>-0.19069039604922641</v>
      </c>
      <c r="CM1040" s="11">
        <v>46089.0572569444</v>
      </c>
      <c r="CN1040" s="10">
        <v>0.39729883984850212</v>
      </c>
      <c r="CR1040" s="11">
        <v>46089.0572569444</v>
      </c>
      <c r="CS1040" s="10">
        <v>29.663144507137879</v>
      </c>
      <c r="CW1040" s="11">
        <v>46089.0572569444</v>
      </c>
      <c r="CX1040" s="10">
        <v>129.24632573914181</v>
      </c>
      <c r="DB1040" s="11">
        <v>46089.0572569444</v>
      </c>
      <c r="DC1040" s="10">
        <v>0</v>
      </c>
      <c r="DG1040" s="11">
        <v>46089.0572569444</v>
      </c>
      <c r="DH1040" s="10">
        <v>0.78160164039374813</v>
      </c>
      <c r="DL1040" s="11">
        <v>46089.0572569444</v>
      </c>
      <c r="DM1040" s="10">
        <v>130.00162058108202</v>
      </c>
    </row>
    <row r="1041">
      <c r="A1041" s="11">
        <v>46089.0574305556</v>
      </c>
      <c r="B1041" s="10">
        <v>127.94829930552203</v>
      </c>
      <c r="F1041" s="11">
        <v>46089.0574305556</v>
      </c>
      <c r="G1041" s="10">
        <v>109.86361824791044</v>
      </c>
      <c r="K1041" s="11">
        <v>46089.0574305556</v>
      </c>
      <c r="L1041" s="10">
        <v>95.7723183653464</v>
      </c>
      <c r="P1041" s="11">
        <v>46089.0574305556</v>
      </c>
      <c r="Q1041" s="10">
        <v>76.040082576073686</v>
      </c>
      <c r="U1041" s="11">
        <v>46089.0574305556</v>
      </c>
      <c r="V1041" s="10">
        <v>99.5190713060917</v>
      </c>
      <c r="Z1041" s="11">
        <v>46089.0574305556</v>
      </c>
      <c r="AA1041" s="10">
        <v>100.97786656216536</v>
      </c>
      <c r="AE1041" s="11">
        <v>46089.0574305556</v>
      </c>
      <c r="AF1041" s="10">
        <v>100.0013401993703</v>
      </c>
      <c r="AJ1041" s="11">
        <v>46089.0574305556</v>
      </c>
      <c r="AK1041" s="10">
        <v>97.818107758356234</v>
      </c>
      <c r="AO1041" s="11">
        <v>46089.0574305556</v>
      </c>
      <c r="AP1041" s="10">
        <v>78.136995629545353</v>
      </c>
      <c r="AT1041" s="11">
        <v>46089.0574305556</v>
      </c>
      <c r="AU1041" s="10">
        <v>128.15339464654477</v>
      </c>
      <c r="AY1041" s="11">
        <v>46089.0574305556</v>
      </c>
      <c r="AZ1041" s="10">
        <v>79.58577926468466</v>
      </c>
      <c r="BD1041" s="11">
        <v>46089.0574305556</v>
      </c>
      <c r="BE1041" s="10">
        <v>84.1918249556367</v>
      </c>
      <c r="BI1041" s="11">
        <v>46089.0574305556</v>
      </c>
      <c r="BJ1041" s="10">
        <v>4.4925243626172549</v>
      </c>
      <c r="BN1041" s="11">
        <v>46089.0574305556</v>
      </c>
      <c r="BO1041" s="10">
        <v>0.59899508605231744</v>
      </c>
      <c r="BS1041" s="11">
        <v>46089.0574305556</v>
      </c>
      <c r="BT1041" s="10">
        <v>6.8132933342142508</v>
      </c>
      <c r="BX1041" s="11">
        <v>46089.0574305556</v>
      </c>
      <c r="BY1041" s="10">
        <v>4.6937385322640059</v>
      </c>
      <c r="CC1041" s="11">
        <v>46089.0574305556</v>
      </c>
      <c r="CD1041" s="10">
        <v>10.04408311898581</v>
      </c>
      <c r="CH1041" s="11">
        <v>46089.0574305556</v>
      </c>
      <c r="CI1041" s="10">
        <v>-0.57181354956988584</v>
      </c>
      <c r="CM1041" s="11">
        <v>46089.0574305556</v>
      </c>
      <c r="CN1041" s="10">
        <v>-0.19851366152459346</v>
      </c>
      <c r="CR1041" s="11">
        <v>46089.0574305556</v>
      </c>
      <c r="CS1041" s="10">
        <v>29.26414865263208</v>
      </c>
      <c r="CW1041" s="11">
        <v>46089.0574305556</v>
      </c>
      <c r="CX1041" s="10">
        <v>128.9925444607203</v>
      </c>
      <c r="DB1041" s="11">
        <v>46089.0574305556</v>
      </c>
      <c r="DC1041" s="10">
        <v>0</v>
      </c>
      <c r="DG1041" s="11">
        <v>46089.0574305556</v>
      </c>
      <c r="DH1041" s="10">
        <v>1.9566198544117577</v>
      </c>
      <c r="DL1041" s="11">
        <v>46089.0574305556</v>
      </c>
      <c r="DM1041" s="10">
        <v>130.25583428680261</v>
      </c>
    </row>
    <row r="1042">
      <c r="A1042" s="11">
        <v>46089.0576041667</v>
      </c>
      <c r="B1042" s="10">
        <v>127.94829930552203</v>
      </c>
      <c r="F1042" s="11">
        <v>46089.0576041667</v>
      </c>
      <c r="G1042" s="10">
        <v>110.3390376737657</v>
      </c>
      <c r="K1042" s="11">
        <v>46089.0576041667</v>
      </c>
      <c r="L1042" s="10">
        <v>96.006067383147268</v>
      </c>
      <c r="P1042" s="11">
        <v>46089.0576041667</v>
      </c>
      <c r="Q1042" s="10">
        <v>76.733783946466914</v>
      </c>
      <c r="U1042" s="11">
        <v>46089.0576041667</v>
      </c>
      <c r="V1042" s="10">
        <v>99.279123636429745</v>
      </c>
      <c r="Z1042" s="11">
        <v>46089.0576041667</v>
      </c>
      <c r="AA1042" s="10">
        <v>101.46838483022262</v>
      </c>
      <c r="AE1042" s="11">
        <v>46089.0576041667</v>
      </c>
      <c r="AF1042" s="10">
        <v>99.756070025755193</v>
      </c>
      <c r="AJ1042" s="11">
        <v>46089.0576041667</v>
      </c>
      <c r="AK1042" s="10">
        <v>98.785874659116644</v>
      </c>
      <c r="AO1042" s="11">
        <v>46089.0576041667</v>
      </c>
      <c r="AP1042" s="10">
        <v>78.136995629545353</v>
      </c>
      <c r="AT1042" s="11">
        <v>46089.0576041667</v>
      </c>
      <c r="AU1042" s="10">
        <v>128.91823275710931</v>
      </c>
      <c r="AY1042" s="11">
        <v>46089.0576041667</v>
      </c>
      <c r="AZ1042" s="10">
        <v>78.906108413497961</v>
      </c>
      <c r="BD1042" s="11">
        <v>46089.0576041667</v>
      </c>
      <c r="BE1042" s="10">
        <v>83.96004805001931</v>
      </c>
      <c r="BI1042" s="11">
        <v>46089.0576041667</v>
      </c>
      <c r="BJ1042" s="10">
        <v>4.116271330410334</v>
      </c>
      <c r="BN1042" s="11">
        <v>46089.0576041667</v>
      </c>
      <c r="BO1042" s="10">
        <v>0.99878112499778526</v>
      </c>
      <c r="BS1042" s="11">
        <v>46089.0576041667</v>
      </c>
      <c r="BT1042" s="10">
        <v>6.8132933342142508</v>
      </c>
      <c r="BX1042" s="11">
        <v>46089.0576041667</v>
      </c>
      <c r="BY1042" s="10">
        <v>5.08718745276558</v>
      </c>
      <c r="CC1042" s="11">
        <v>46089.0576041667</v>
      </c>
      <c r="CD1042" s="10">
        <v>10.04408311898581</v>
      </c>
      <c r="CH1042" s="11">
        <v>46089.0576041667</v>
      </c>
      <c r="CI1042" s="10">
        <v>-0.19069039604922641</v>
      </c>
      <c r="CM1042" s="11">
        <v>46089.0576041667</v>
      </c>
      <c r="CN1042" s="10">
        <v>0.39729883984850212</v>
      </c>
      <c r="CR1042" s="11">
        <v>46089.0576041667</v>
      </c>
      <c r="CS1042" s="10">
        <v>29.663144507137879</v>
      </c>
      <c r="CW1042" s="11">
        <v>46089.0576041667</v>
      </c>
      <c r="CX1042" s="10">
        <v>130.00851335974841</v>
      </c>
      <c r="DB1042" s="11">
        <v>46089.0576041667</v>
      </c>
      <c r="DC1042" s="10">
        <v>0.18364821371620146</v>
      </c>
      <c r="DG1042" s="11">
        <v>46089.0576041667</v>
      </c>
      <c r="DH1042" s="10">
        <v>1.9566198544117577</v>
      </c>
      <c r="DL1042" s="11">
        <v>46089.0576041667</v>
      </c>
      <c r="DM1042" s="10">
        <v>130.00162058108202</v>
      </c>
    </row>
    <row r="1043">
      <c r="A1043" s="11">
        <v>46089.0577777778</v>
      </c>
      <c r="B1043" s="10">
        <v>128.46331323415259</v>
      </c>
      <c r="F1043" s="11">
        <v>46089.0577777778</v>
      </c>
      <c r="G1043" s="10">
        <v>110.10126307077141</v>
      </c>
      <c r="K1043" s="11">
        <v>46089.0577777778</v>
      </c>
      <c r="L1043" s="10">
        <v>96.70805916309638</v>
      </c>
      <c r="P1043" s="11">
        <v>46089.0577777778</v>
      </c>
      <c r="Q1043" s="10">
        <v>76.502431632635364</v>
      </c>
      <c r="U1043" s="11">
        <v>46089.0577777778</v>
      </c>
      <c r="V1043" s="10">
        <v>99.759146191451151</v>
      </c>
      <c r="Z1043" s="11">
        <v>46089.0577777778</v>
      </c>
      <c r="AA1043" s="10">
        <v>101.22306022128797</v>
      </c>
      <c r="AE1043" s="11">
        <v>46089.0577777778</v>
      </c>
      <c r="AF1043" s="10">
        <v>99.5109316913352</v>
      </c>
      <c r="AJ1043" s="11">
        <v>46089.0577777778</v>
      </c>
      <c r="AK1043" s="10">
        <v>97.818107758356234</v>
      </c>
      <c r="AO1043" s="11">
        <v>46089.0577777778</v>
      </c>
      <c r="AP1043" s="10">
        <v>78.136995629545353</v>
      </c>
      <c r="AT1043" s="11">
        <v>46089.0577777778</v>
      </c>
      <c r="AU1043" s="10">
        <v>128.91823275710931</v>
      </c>
      <c r="AY1043" s="11">
        <v>46089.0577777778</v>
      </c>
      <c r="AZ1043" s="10">
        <v>78.906108413497961</v>
      </c>
      <c r="BD1043" s="11">
        <v>46089.0577777778</v>
      </c>
      <c r="BE1043" s="10">
        <v>84.42372103033739</v>
      </c>
      <c r="BI1043" s="11">
        <v>46089.0577777778</v>
      </c>
      <c r="BJ1043" s="10">
        <v>4.116271330410334</v>
      </c>
      <c r="BN1043" s="11">
        <v>46089.0577777778</v>
      </c>
      <c r="BO1043" s="10">
        <v>0.79884245870409576</v>
      </c>
      <c r="BS1043" s="11">
        <v>46089.0577777778</v>
      </c>
      <c r="BT1043" s="10">
        <v>6.8132933342142508</v>
      </c>
      <c r="BX1043" s="11">
        <v>46089.0577777778</v>
      </c>
      <c r="BY1043" s="10">
        <v>4.890418390061166</v>
      </c>
      <c r="CC1043" s="11">
        <v>46089.0577777778</v>
      </c>
      <c r="CD1043" s="10">
        <v>10.04408311898581</v>
      </c>
      <c r="CH1043" s="11">
        <v>46089.0577777778</v>
      </c>
      <c r="CI1043" s="10">
        <v>0</v>
      </c>
      <c r="CM1043" s="11">
        <v>46089.0577777778</v>
      </c>
      <c r="CN1043" s="10">
        <v>-0.39693691383619945</v>
      </c>
      <c r="CR1043" s="11">
        <v>46089.0577777778</v>
      </c>
      <c r="CS1043" s="10">
        <v>29.663144507137879</v>
      </c>
      <c r="CW1043" s="11">
        <v>46089.0577777778</v>
      </c>
      <c r="CX1043" s="10">
        <v>129.75431005993252</v>
      </c>
      <c r="DB1043" s="11">
        <v>46089.0577777778</v>
      </c>
      <c r="DC1043" s="10">
        <v>-0.1835652437355963</v>
      </c>
      <c r="DG1043" s="11">
        <v>46089.0577777778</v>
      </c>
      <c r="DH1043" s="10">
        <v>1.7605649911146417</v>
      </c>
      <c r="DL1043" s="11">
        <v>46089.0577777778</v>
      </c>
      <c r="DM1043" s="10">
        <v>129.74754727790034</v>
      </c>
    </row>
    <row r="1044">
      <c r="A1044" s="11">
        <v>46089.0579513889</v>
      </c>
      <c r="B1044" s="10">
        <v>128.72103673359231</v>
      </c>
      <c r="F1044" s="11">
        <v>46089.0579513889</v>
      </c>
      <c r="G1044" s="10">
        <v>110.10126307077141</v>
      </c>
      <c r="K1044" s="11">
        <v>46089.0579513889</v>
      </c>
      <c r="L1044" s="10">
        <v>96.47393767185514</v>
      </c>
      <c r="P1044" s="11">
        <v>46089.0579513889</v>
      </c>
      <c r="Q1044" s="10">
        <v>76.502431632635364</v>
      </c>
      <c r="U1044" s="11">
        <v>46089.0579513889</v>
      </c>
      <c r="V1044" s="10">
        <v>99.5190713060917</v>
      </c>
      <c r="Z1044" s="11">
        <v>46089.0579513889</v>
      </c>
      <c r="AA1044" s="10">
        <v>101.22306022128797</v>
      </c>
      <c r="AE1044" s="11">
        <v>46089.0579513889</v>
      </c>
      <c r="AF1044" s="10">
        <v>99.756070025755193</v>
      </c>
      <c r="AJ1044" s="11">
        <v>46089.0579513889</v>
      </c>
      <c r="AK1044" s="10">
        <v>98.3017326370914</v>
      </c>
      <c r="AO1044" s="11">
        <v>46089.0579513889</v>
      </c>
      <c r="AP1044" s="10">
        <v>77.907619380008043</v>
      </c>
      <c r="AT1044" s="11">
        <v>46089.0579513889</v>
      </c>
      <c r="AU1044" s="10">
        <v>128.66314528693167</v>
      </c>
      <c r="AY1044" s="11">
        <v>46089.0579513889</v>
      </c>
      <c r="AZ1044" s="10">
        <v>79.359106952148082</v>
      </c>
      <c r="BD1044" s="11">
        <v>46089.0579513889</v>
      </c>
      <c r="BE1044" s="10">
        <v>84.42372103033739</v>
      </c>
      <c r="BI1044" s="11">
        <v>46089.0579513889</v>
      </c>
      <c r="BJ1044" s="10">
        <v>3.5525345627798517</v>
      </c>
      <c r="BN1044" s="11">
        <v>46089.0579513889</v>
      </c>
      <c r="BO1044" s="10">
        <v>0.39923893400960159</v>
      </c>
      <c r="BS1044" s="11">
        <v>46089.0579513889</v>
      </c>
      <c r="BT1044" s="10">
        <v>4.5909093185722343</v>
      </c>
      <c r="BX1044" s="11">
        <v>46089.0579513889</v>
      </c>
      <c r="BY1044" s="10">
        <v>4.6937385322640059</v>
      </c>
      <c r="CC1044" s="11">
        <v>46089.0579513889</v>
      </c>
      <c r="CD1044" s="10">
        <v>9.8558323028824564</v>
      </c>
      <c r="CH1044" s="11">
        <v>46089.0579513889</v>
      </c>
      <c r="CI1044" s="10">
        <v>-0.19069039604922641</v>
      </c>
      <c r="CM1044" s="11">
        <v>46089.0579513889</v>
      </c>
      <c r="CN1044" s="10">
        <v>0.19860414300842177</v>
      </c>
      <c r="CR1044" s="11">
        <v>46089.0579513889</v>
      </c>
      <c r="CS1044" s="10">
        <v>29.663144507137879</v>
      </c>
      <c r="CW1044" s="11">
        <v>46089.0579513889</v>
      </c>
      <c r="CX1044" s="10">
        <v>129.50024756266382</v>
      </c>
      <c r="DB1044" s="11">
        <v>46089.0579513889</v>
      </c>
      <c r="DC1044" s="10">
        <v>-0.1835652437355963</v>
      </c>
      <c r="DG1044" s="11">
        <v>46089.0579513889</v>
      </c>
      <c r="DH1044" s="10">
        <v>2.1527622760420493</v>
      </c>
      <c r="DL1044" s="11">
        <v>46089.0579513889</v>
      </c>
      <c r="DM1044" s="10">
        <v>129.49361424912851</v>
      </c>
    </row>
    <row r="1045">
      <c r="A1045" s="11">
        <v>46089.058125</v>
      </c>
      <c r="B1045" s="10">
        <v>128.46331323415259</v>
      </c>
      <c r="F1045" s="11">
        <v>46089.058125</v>
      </c>
      <c r="G1045" s="10">
        <v>110.10126307077141</v>
      </c>
      <c r="K1045" s="11">
        <v>46089.058125</v>
      </c>
      <c r="L1045" s="10">
        <v>96.47393767185514</v>
      </c>
      <c r="P1045" s="11">
        <v>46089.058125</v>
      </c>
      <c r="Q1045" s="10">
        <v>76.502431632635364</v>
      </c>
      <c r="U1045" s="11">
        <v>46089.058125</v>
      </c>
      <c r="V1045" s="10">
        <v>99.039303069776224</v>
      </c>
      <c r="Z1045" s="11">
        <v>46089.058125</v>
      </c>
      <c r="AA1045" s="10">
        <v>100.97786656216536</v>
      </c>
      <c r="AE1045" s="11">
        <v>46089.058125</v>
      </c>
      <c r="AF1045" s="10">
        <v>100.0013401993703</v>
      </c>
      <c r="AJ1045" s="11">
        <v>46089.058125</v>
      </c>
      <c r="AK1045" s="10">
        <v>98.5437389474973</v>
      </c>
      <c r="AO1045" s="11">
        <v>46089.058125</v>
      </c>
      <c r="AP1045" s="10">
        <v>77.678361640651332</v>
      </c>
      <c r="AT1045" s="11">
        <v>46089.058125</v>
      </c>
      <c r="AU1045" s="10">
        <v>128.91823275710931</v>
      </c>
      <c r="AY1045" s="11">
        <v>46089.058125</v>
      </c>
      <c r="AZ1045" s="10">
        <v>78.4535706622955</v>
      </c>
      <c r="BD1045" s="11">
        <v>46089.058125</v>
      </c>
      <c r="BE1045" s="10">
        <v>84.42372103033739</v>
      </c>
      <c r="BI1045" s="11">
        <v>46089.058125</v>
      </c>
      <c r="BJ1045" s="10">
        <v>3.9282734389042253</v>
      </c>
      <c r="BN1045" s="11">
        <v>46089.058125</v>
      </c>
      <c r="BO1045" s="10">
        <v>0.79884245870409576</v>
      </c>
      <c r="BS1045" s="11">
        <v>46089.058125</v>
      </c>
      <c r="BT1045" s="10">
        <v>3.6685242188445062</v>
      </c>
      <c r="BX1045" s="11">
        <v>46089.058125</v>
      </c>
      <c r="BY1045" s="10">
        <v>5.08718745276558</v>
      </c>
      <c r="CC1045" s="11">
        <v>46089.058125</v>
      </c>
      <c r="CD1045" s="10">
        <v>10.04408311898581</v>
      </c>
      <c r="CH1045" s="11">
        <v>46089.058125</v>
      </c>
      <c r="CI1045" s="10">
        <v>0.19077636639407478</v>
      </c>
      <c r="CM1045" s="11">
        <v>46089.058125</v>
      </c>
      <c r="CN1045" s="10">
        <v>0.19860414300842177</v>
      </c>
      <c r="CR1045" s="11">
        <v>46089.058125</v>
      </c>
      <c r="CS1045" s="10">
        <v>29.463599424844972</v>
      </c>
      <c r="CW1045" s="11">
        <v>46089.058125</v>
      </c>
      <c r="CX1045" s="10">
        <v>128.48540302534536</v>
      </c>
      <c r="DB1045" s="11">
        <v>46089.058125</v>
      </c>
      <c r="DC1045" s="10">
        <v>0</v>
      </c>
      <c r="DG1045" s="11">
        <v>46089.058125</v>
      </c>
      <c r="DH1045" s="10">
        <v>1.7605649911146417</v>
      </c>
      <c r="DL1045" s="11">
        <v>46089.058125</v>
      </c>
      <c r="DM1045" s="10">
        <v>130.51018852334212</v>
      </c>
    </row>
    <row r="1046">
      <c r="A1046" s="11">
        <v>46089.0582986111</v>
      </c>
      <c r="B1046" s="10">
        <v>128.46331323415259</v>
      </c>
      <c r="F1046" s="11">
        <v>46089.0582986111</v>
      </c>
      <c r="G1046" s="10">
        <v>110.3390376737657</v>
      </c>
      <c r="K1046" s="11">
        <v>46089.0582986111</v>
      </c>
      <c r="L1046" s="10">
        <v>96.47393767185514</v>
      </c>
      <c r="P1046" s="11">
        <v>46089.0582986111</v>
      </c>
      <c r="Q1046" s="10">
        <v>76.733783946466914</v>
      </c>
      <c r="U1046" s="11">
        <v>46089.0582986111</v>
      </c>
      <c r="V1046" s="10">
        <v>99.279123636429745</v>
      </c>
      <c r="Z1046" s="11">
        <v>46089.0582986111</v>
      </c>
      <c r="AA1046" s="10">
        <v>101.46838483022262</v>
      </c>
      <c r="AE1046" s="11">
        <v>46089.0582986111</v>
      </c>
      <c r="AF1046" s="10">
        <v>100.0013401993703</v>
      </c>
      <c r="AJ1046" s="11">
        <v>46089.0582986111</v>
      </c>
      <c r="AK1046" s="10">
        <v>98.3017326370914</v>
      </c>
      <c r="AO1046" s="11">
        <v>46089.0582986111</v>
      </c>
      <c r="AP1046" s="10">
        <v>78.136995629545353</v>
      </c>
      <c r="AT1046" s="11">
        <v>46089.0582986111</v>
      </c>
      <c r="AU1046" s="10">
        <v>128.91823275710931</v>
      </c>
      <c r="AY1046" s="11">
        <v>46089.0582986111</v>
      </c>
      <c r="AZ1046" s="10">
        <v>79.132550034835617</v>
      </c>
      <c r="BD1046" s="11">
        <v>46089.0582986111</v>
      </c>
      <c r="BE1046" s="10">
        <v>84.42372103033739</v>
      </c>
      <c r="BI1046" s="11">
        <v>46089.0582986111</v>
      </c>
      <c r="BJ1046" s="10">
        <v>4.3043549488032031</v>
      </c>
      <c r="BN1046" s="11">
        <v>46089.0582986111</v>
      </c>
      <c r="BO1046" s="10">
        <v>0.59899508605231744</v>
      </c>
      <c r="BS1046" s="11">
        <v>46089.0582986111</v>
      </c>
      <c r="BT1046" s="10">
        <v>3.6685242188445062</v>
      </c>
      <c r="BX1046" s="11">
        <v>46089.0582986111</v>
      </c>
      <c r="BY1046" s="10">
        <v>5.08718745276558</v>
      </c>
      <c r="CC1046" s="11">
        <v>46089.0582986111</v>
      </c>
      <c r="CD1046" s="10">
        <v>10.420843194453987</v>
      </c>
      <c r="CH1046" s="11">
        <v>46089.0582986111</v>
      </c>
      <c r="CI1046" s="10">
        <v>-0.19069039604922641</v>
      </c>
      <c r="CM1046" s="11">
        <v>46089.0582986111</v>
      </c>
      <c r="CN1046" s="10">
        <v>0.39729883984850212</v>
      </c>
      <c r="CR1046" s="11">
        <v>46089.0582986111</v>
      </c>
      <c r="CS1046" s="10">
        <v>28.865529730114858</v>
      </c>
      <c r="CW1046" s="11">
        <v>46089.0582986111</v>
      </c>
      <c r="CX1046" s="10">
        <v>129.24632573914181</v>
      </c>
      <c r="DB1046" s="11">
        <v>46089.0582986111</v>
      </c>
      <c r="DC1046" s="10">
        <v>-0.1835652437355963</v>
      </c>
      <c r="DG1046" s="11">
        <v>46089.0582986111</v>
      </c>
      <c r="DH1046" s="10">
        <v>1.3687176639736083</v>
      </c>
      <c r="DL1046" s="11">
        <v>46089.0582986111</v>
      </c>
      <c r="DM1046" s="10">
        <v>130.00162058108202</v>
      </c>
    </row>
    <row r="1047">
      <c r="A1047" s="11">
        <v>46089.0584722222</v>
      </c>
      <c r="B1047" s="10">
        <v>128.20573413592447</v>
      </c>
      <c r="F1047" s="11">
        <v>46089.0584722222</v>
      </c>
      <c r="G1047" s="10">
        <v>109.86361824791044</v>
      </c>
      <c r="K1047" s="11">
        <v>46089.0584722222</v>
      </c>
      <c r="L1047" s="10">
        <v>95.7723183653464</v>
      </c>
      <c r="P1047" s="11">
        <v>46089.0584722222</v>
      </c>
      <c r="Q1047" s="10">
        <v>76.040082576073686</v>
      </c>
      <c r="U1047" s="11">
        <v>46089.0584722222</v>
      </c>
      <c r="V1047" s="10">
        <v>99.279123636429745</v>
      </c>
      <c r="Z1047" s="11">
        <v>46089.0584722222</v>
      </c>
      <c r="AA1047" s="10">
        <v>100.97786656216536</v>
      </c>
      <c r="AE1047" s="11">
        <v>46089.0584722222</v>
      </c>
      <c r="AF1047" s="10">
        <v>99.756070025755193</v>
      </c>
      <c r="AJ1047" s="11">
        <v>46089.0584722222</v>
      </c>
      <c r="AK1047" s="10">
        <v>98.3017326370914</v>
      </c>
      <c r="AO1047" s="11">
        <v>46089.0584722222</v>
      </c>
      <c r="AP1047" s="10">
        <v>77.449222308329709</v>
      </c>
      <c r="AT1047" s="11">
        <v>46089.0584722222</v>
      </c>
      <c r="AU1047" s="10">
        <v>129.17346183353891</v>
      </c>
      <c r="AY1047" s="11">
        <v>46089.0584722222</v>
      </c>
      <c r="AZ1047" s="10">
        <v>79.132550034835617</v>
      </c>
      <c r="BD1047" s="11">
        <v>46089.0584722222</v>
      </c>
      <c r="BE1047" s="10">
        <v>83.96004805001931</v>
      </c>
      <c r="BI1047" s="11">
        <v>46089.0584722222</v>
      </c>
      <c r="BJ1047" s="10">
        <v>4.3043549488032031</v>
      </c>
      <c r="BN1047" s="11">
        <v>46089.0584722222</v>
      </c>
      <c r="BO1047" s="10">
        <v>0.59899508605231744</v>
      </c>
      <c r="BS1047" s="11">
        <v>46089.0584722222</v>
      </c>
      <c r="BT1047" s="10">
        <v>3.3001614617928756</v>
      </c>
      <c r="BX1047" s="11">
        <v>46089.0584722222</v>
      </c>
      <c r="BY1047" s="10">
        <v>4.4971478084147325</v>
      </c>
      <c r="CC1047" s="11">
        <v>46089.0584722222</v>
      </c>
      <c r="CD1047" s="10">
        <v>9.4795887694841436</v>
      </c>
      <c r="CH1047" s="11">
        <v>46089.0584722222</v>
      </c>
      <c r="CI1047" s="10">
        <v>-0.19069039604922641</v>
      </c>
      <c r="CM1047" s="11">
        <v>46089.0584722222</v>
      </c>
      <c r="CN1047" s="10">
        <v>0.19860414300842177</v>
      </c>
      <c r="CR1047" s="11">
        <v>46089.0584722222</v>
      </c>
      <c r="CS1047" s="10">
        <v>29.26414865263208</v>
      </c>
      <c r="CW1047" s="11">
        <v>46089.0584722222</v>
      </c>
      <c r="CX1047" s="10">
        <v>129.24632573914181</v>
      </c>
      <c r="DB1047" s="11">
        <v>46089.0584722222</v>
      </c>
      <c r="DC1047" s="10">
        <v>-0.1835652437355963</v>
      </c>
      <c r="DG1047" s="11">
        <v>46089.0584722222</v>
      </c>
      <c r="DH1047" s="10">
        <v>1.3687176639736083</v>
      </c>
      <c r="DL1047" s="11">
        <v>46089.0584722222</v>
      </c>
      <c r="DM1047" s="10">
        <v>130.00162058108202</v>
      </c>
    </row>
    <row r="1048">
      <c r="A1048" s="11">
        <v>46089.0586458333</v>
      </c>
      <c r="B1048" s="10">
        <v>128.46331323415259</v>
      </c>
      <c r="F1048" s="11">
        <v>46089.0586458333</v>
      </c>
      <c r="G1048" s="10">
        <v>109.86361824791044</v>
      </c>
      <c r="K1048" s="11">
        <v>46089.0586458333</v>
      </c>
      <c r="L1048" s="10">
        <v>96.47393767185514</v>
      </c>
      <c r="P1048" s="11">
        <v>46089.0586458333</v>
      </c>
      <c r="Q1048" s="10">
        <v>75.809085628340441</v>
      </c>
      <c r="U1048" s="11">
        <v>46089.0586458333</v>
      </c>
      <c r="V1048" s="10">
        <v>99.5190713060917</v>
      </c>
      <c r="Z1048" s="11">
        <v>46089.0586458333</v>
      </c>
      <c r="AA1048" s="10">
        <v>100.97786656216536</v>
      </c>
      <c r="AE1048" s="11">
        <v>46089.0586458333</v>
      </c>
      <c r="AF1048" s="10">
        <v>100.0013401993703</v>
      </c>
      <c r="AJ1048" s="11">
        <v>46089.0586458333</v>
      </c>
      <c r="AK1048" s="10">
        <v>98.5437389474973</v>
      </c>
      <c r="AO1048" s="11">
        <v>46089.0586458333</v>
      </c>
      <c r="AP1048" s="10">
        <v>77.907619380008043</v>
      </c>
      <c r="AT1048" s="11">
        <v>46089.0586458333</v>
      </c>
      <c r="AU1048" s="10">
        <v>129.17346183353891</v>
      </c>
      <c r="AY1048" s="11">
        <v>46089.0586458333</v>
      </c>
      <c r="AZ1048" s="10">
        <v>79.359106952148082</v>
      </c>
      <c r="BD1048" s="11">
        <v>46089.0586458333</v>
      </c>
      <c r="BE1048" s="10">
        <v>84.42372103033739</v>
      </c>
      <c r="BI1048" s="11">
        <v>46089.0586458333</v>
      </c>
      <c r="BJ1048" s="10">
        <v>4.4925243626172549</v>
      </c>
      <c r="BN1048" s="11">
        <v>46089.0586458333</v>
      </c>
      <c r="BO1048" s="10">
        <v>0.99878112499778526</v>
      </c>
      <c r="BS1048" s="11">
        <v>46089.0586458333</v>
      </c>
      <c r="BT1048" s="10">
        <v>4.221701532876482</v>
      </c>
      <c r="BX1048" s="11">
        <v>46089.0586458333</v>
      </c>
      <c r="BY1048" s="10">
        <v>4.890418390061166</v>
      </c>
      <c r="CC1048" s="11">
        <v>46089.0586458333</v>
      </c>
      <c r="CD1048" s="10">
        <v>10.04408311898581</v>
      </c>
      <c r="CH1048" s="11">
        <v>46089.0586458333</v>
      </c>
      <c r="CI1048" s="10">
        <v>-0.19069039604922641</v>
      </c>
      <c r="CM1048" s="11">
        <v>46089.0586458333</v>
      </c>
      <c r="CN1048" s="10">
        <v>0</v>
      </c>
      <c r="CR1048" s="11">
        <v>46089.0586458333</v>
      </c>
      <c r="CS1048" s="10">
        <v>29.26414865263208</v>
      </c>
      <c r="CW1048" s="11">
        <v>46089.0586458333</v>
      </c>
      <c r="CX1048" s="10">
        <v>129.75431005993252</v>
      </c>
      <c r="DB1048" s="11">
        <v>46089.0586458333</v>
      </c>
      <c r="DC1048" s="10">
        <v>0</v>
      </c>
      <c r="DG1048" s="11">
        <v>46089.0586458333</v>
      </c>
      <c r="DH1048" s="10">
        <v>1.1729250625263417</v>
      </c>
      <c r="DL1048" s="11">
        <v>46089.0586458333</v>
      </c>
      <c r="DM1048" s="10">
        <v>130.00162058108202</v>
      </c>
    </row>
    <row r="1049">
      <c r="A1049" s="11">
        <v>46089.0588194444</v>
      </c>
      <c r="B1049" s="10">
        <v>127.94829930552203</v>
      </c>
      <c r="F1049" s="11">
        <v>46089.0588194444</v>
      </c>
      <c r="G1049" s="10">
        <v>109.15146128566003</v>
      </c>
      <c r="K1049" s="11">
        <v>46089.0588194444</v>
      </c>
      <c r="L1049" s="10">
        <v>95.7723183653464</v>
      </c>
      <c r="P1049" s="11">
        <v>46089.0588194444</v>
      </c>
      <c r="Q1049" s="10">
        <v>76.040082576073686</v>
      </c>
      <c r="U1049" s="11">
        <v>46089.0588194444</v>
      </c>
      <c r="V1049" s="10">
        <v>99.279123636429745</v>
      </c>
      <c r="Z1049" s="11">
        <v>46089.0588194444</v>
      </c>
      <c r="AA1049" s="10">
        <v>100.48787162678552</v>
      </c>
      <c r="AE1049" s="11">
        <v>46089.0588194444</v>
      </c>
      <c r="AF1049" s="10">
        <v>100.0013401993703</v>
      </c>
      <c r="AJ1049" s="11">
        <v>46089.0588194444</v>
      </c>
      <c r="AK1049" s="10">
        <v>97.818107758356234</v>
      </c>
      <c r="AO1049" s="11">
        <v>46089.0588194444</v>
      </c>
      <c r="AP1049" s="10">
        <v>76.991298452779148</v>
      </c>
      <c r="AT1049" s="11">
        <v>46089.0588194444</v>
      </c>
      <c r="AU1049" s="10">
        <v>128.91823275710931</v>
      </c>
      <c r="AY1049" s="11">
        <v>46089.0588194444</v>
      </c>
      <c r="AZ1049" s="10">
        <v>78.679781988994549</v>
      </c>
      <c r="BD1049" s="11">
        <v>46089.0588194444</v>
      </c>
      <c r="BE1049" s="10">
        <v>83.728390210274284</v>
      </c>
      <c r="BI1049" s="11">
        <v>46089.0588194444</v>
      </c>
      <c r="BJ1049" s="10">
        <v>3.7403612058246383</v>
      </c>
      <c r="BN1049" s="11">
        <v>46089.0588194444</v>
      </c>
      <c r="BO1049" s="10">
        <v>0.19957392961993883</v>
      </c>
      <c r="BS1049" s="11">
        <v>46089.0588194444</v>
      </c>
      <c r="BT1049" s="10">
        <v>3.6685242188445062</v>
      </c>
      <c r="BX1049" s="11">
        <v>46089.0588194444</v>
      </c>
      <c r="BY1049" s="10">
        <v>3.711674835860828</v>
      </c>
      <c r="CC1049" s="11">
        <v>46089.0588194444</v>
      </c>
      <c r="CD1049" s="10">
        <v>9.2915959146176021</v>
      </c>
      <c r="CH1049" s="11">
        <v>46089.0588194444</v>
      </c>
      <c r="CI1049" s="10">
        <v>-0.38129488988542476</v>
      </c>
      <c r="CM1049" s="11">
        <v>46089.0588194444</v>
      </c>
      <c r="CN1049" s="10">
        <v>0</v>
      </c>
      <c r="CR1049" s="11">
        <v>46089.0588194444</v>
      </c>
      <c r="CS1049" s="10">
        <v>28.865529730114858</v>
      </c>
      <c r="CW1049" s="11">
        <v>46089.0588194444</v>
      </c>
      <c r="CX1049" s="10">
        <v>128.9925444607203</v>
      </c>
      <c r="DB1049" s="11">
        <v>46089.0588194444</v>
      </c>
      <c r="DC1049" s="10">
        <v>-0.36704758336563853</v>
      </c>
      <c r="DG1049" s="11">
        <v>46089.0588194444</v>
      </c>
      <c r="DH1049" s="10">
        <v>0.78160164039374813</v>
      </c>
      <c r="DL1049" s="11">
        <v>46089.0588194444</v>
      </c>
      <c r="DM1049" s="10">
        <v>129.49361424912851</v>
      </c>
    </row>
    <row r="1050">
      <c r="A1050" s="11">
        <v>46089.0589930556</v>
      </c>
      <c r="B1050" s="10">
        <v>128.20573413592447</v>
      </c>
      <c r="F1050" s="11">
        <v>46089.0589930556</v>
      </c>
      <c r="G1050" s="10">
        <v>110.10126307077141</v>
      </c>
      <c r="K1050" s="11">
        <v>46089.0589930556</v>
      </c>
      <c r="L1050" s="10">
        <v>95.7723183653464</v>
      </c>
      <c r="P1050" s="11">
        <v>46089.0589930556</v>
      </c>
      <c r="Q1050" s="10">
        <v>75.347446382315354</v>
      </c>
      <c r="U1050" s="11">
        <v>46089.0589930556</v>
      </c>
      <c r="V1050" s="10">
        <v>99.9993484053185</v>
      </c>
      <c r="Z1050" s="11">
        <v>46089.0589930556</v>
      </c>
      <c r="AA1050" s="10">
        <v>100.97786656216536</v>
      </c>
      <c r="AE1050" s="11">
        <v>46089.0589930556</v>
      </c>
      <c r="AF1050" s="10">
        <v>99.265925077965377</v>
      </c>
      <c r="AJ1050" s="11">
        <v>46089.0589930556</v>
      </c>
      <c r="AK1050" s="10">
        <v>98.3017326370914</v>
      </c>
      <c r="AO1050" s="11">
        <v>46089.0589930556</v>
      </c>
      <c r="AP1050" s="10">
        <v>77.220201280010926</v>
      </c>
      <c r="AT1050" s="11">
        <v>46089.0589930556</v>
      </c>
      <c r="AU1050" s="10">
        <v>128.40819929327057</v>
      </c>
      <c r="AY1050" s="11">
        <v>46089.0589930556</v>
      </c>
      <c r="AZ1050" s="10">
        <v>79.132550034835617</v>
      </c>
      <c r="BD1050" s="11">
        <v>46089.0589930556</v>
      </c>
      <c r="BE1050" s="10">
        <v>84.1918249556367</v>
      </c>
      <c r="BI1050" s="11">
        <v>46089.0589930556</v>
      </c>
      <c r="BJ1050" s="10">
        <v>4.116271330410334</v>
      </c>
      <c r="BN1050" s="11">
        <v>46089.0589930556</v>
      </c>
      <c r="BO1050" s="10">
        <v>0.79884245870409576</v>
      </c>
      <c r="BS1050" s="11">
        <v>46089.0589930556</v>
      </c>
      <c r="BT1050" s="10">
        <v>3.8528321653567548</v>
      </c>
      <c r="BX1050" s="11">
        <v>46089.0589930556</v>
      </c>
      <c r="BY1050" s="10">
        <v>4.6937385322640059</v>
      </c>
      <c r="CC1050" s="11">
        <v>46089.0589930556</v>
      </c>
      <c r="CD1050" s="10">
        <v>9.4795887694841436</v>
      </c>
      <c r="CH1050" s="11">
        <v>46089.0589930556</v>
      </c>
      <c r="CI1050" s="10">
        <v>-0.19069039604922641</v>
      </c>
      <c r="CM1050" s="11">
        <v>46089.0589930556</v>
      </c>
      <c r="CN1050" s="10">
        <v>0.59608416293777955</v>
      </c>
      <c r="CR1050" s="11">
        <v>46089.0589930556</v>
      </c>
      <c r="CS1050" s="10">
        <v>29.064792113397253</v>
      </c>
      <c r="CW1050" s="11">
        <v>46089.0589930556</v>
      </c>
      <c r="CX1050" s="10">
        <v>129.24632573914181</v>
      </c>
      <c r="DB1050" s="11">
        <v>46089.0589930556</v>
      </c>
      <c r="DC1050" s="10">
        <v>0</v>
      </c>
      <c r="DG1050" s="11">
        <v>46089.0589930556</v>
      </c>
      <c r="DH1050" s="10">
        <v>1.1729250625263417</v>
      </c>
      <c r="DL1050" s="11">
        <v>46089.0589930556</v>
      </c>
      <c r="DM1050" s="10">
        <v>130.25583428680261</v>
      </c>
    </row>
    <row r="1051">
      <c r="A1051" s="11">
        <v>46089.0591666667</v>
      </c>
      <c r="B1051" s="10">
        <v>127.94829930552203</v>
      </c>
      <c r="F1051" s="11">
        <v>46089.0591666667</v>
      </c>
      <c r="G1051" s="10">
        <v>110.10126307077141</v>
      </c>
      <c r="K1051" s="11">
        <v>46089.0591666667</v>
      </c>
      <c r="L1051" s="10">
        <v>96.47393767185514</v>
      </c>
      <c r="P1051" s="11">
        <v>46089.0591666667</v>
      </c>
      <c r="Q1051" s="10">
        <v>75.809085628340441</v>
      </c>
      <c r="U1051" s="11">
        <v>46089.0591666667</v>
      </c>
      <c r="V1051" s="10">
        <v>99.279123636429745</v>
      </c>
      <c r="Z1051" s="11">
        <v>46089.0591666667</v>
      </c>
      <c r="AA1051" s="10">
        <v>100.73280373617816</v>
      </c>
      <c r="AE1051" s="11">
        <v>46089.0591666667</v>
      </c>
      <c r="AF1051" s="10">
        <v>99.5109316913352</v>
      </c>
      <c r="AJ1051" s="11">
        <v>46089.0591666667</v>
      </c>
      <c r="AK1051" s="10">
        <v>97.576488959572714</v>
      </c>
      <c r="AO1051" s="11">
        <v>46089.0591666667</v>
      </c>
      <c r="AP1051" s="10">
        <v>77.449222308329709</v>
      </c>
      <c r="AT1051" s="11">
        <v>46089.0591666667</v>
      </c>
      <c r="AU1051" s="10">
        <v>128.91823275710931</v>
      </c>
      <c r="AY1051" s="11">
        <v>46089.0591666667</v>
      </c>
      <c r="AZ1051" s="10">
        <v>78.679781988994549</v>
      </c>
      <c r="BD1051" s="11">
        <v>46089.0591666667</v>
      </c>
      <c r="BE1051" s="10">
        <v>84.1918249556367</v>
      </c>
      <c r="BI1051" s="11">
        <v>46089.0591666667</v>
      </c>
      <c r="BJ1051" s="10">
        <v>3.9282734389042253</v>
      </c>
      <c r="BN1051" s="11">
        <v>46089.0591666667</v>
      </c>
      <c r="BO1051" s="10">
        <v>0.79884245870409576</v>
      </c>
      <c r="BS1051" s="11">
        <v>46089.0591666667</v>
      </c>
      <c r="BT1051" s="10">
        <v>3.8528321653567548</v>
      </c>
      <c r="BX1051" s="11">
        <v>46089.0591666667</v>
      </c>
      <c r="BY1051" s="10">
        <v>4.10423347908858</v>
      </c>
      <c r="CC1051" s="11">
        <v>46089.0591666667</v>
      </c>
      <c r="CD1051" s="10">
        <v>9.6676675426555168</v>
      </c>
      <c r="CH1051" s="11">
        <v>46089.0591666667</v>
      </c>
      <c r="CI1051" s="10">
        <v>-0.19069039604922641</v>
      </c>
      <c r="CM1051" s="11">
        <v>46089.0591666667</v>
      </c>
      <c r="CN1051" s="10">
        <v>0.59608416293777955</v>
      </c>
      <c r="CR1051" s="11">
        <v>46089.0591666667</v>
      </c>
      <c r="CS1051" s="10">
        <v>28.666361425847384</v>
      </c>
      <c r="CW1051" s="11">
        <v>46089.0591666667</v>
      </c>
      <c r="CX1051" s="10">
        <v>129.24632573914181</v>
      </c>
      <c r="DB1051" s="11">
        <v>46089.0591666667</v>
      </c>
      <c r="DC1051" s="10">
        <v>-0.36704758336563853</v>
      </c>
      <c r="DG1051" s="11">
        <v>46089.0591666667</v>
      </c>
      <c r="DH1051" s="10">
        <v>1.9566198544117577</v>
      </c>
      <c r="DL1051" s="11">
        <v>46089.0591666667</v>
      </c>
      <c r="DM1051" s="10">
        <v>130.25583428680261</v>
      </c>
    </row>
    <row r="1052">
      <c r="A1052" s="11">
        <v>46089.0593402778</v>
      </c>
      <c r="B1052" s="10">
        <v>127.94829930552203</v>
      </c>
      <c r="F1052" s="11">
        <v>46089.0593402778</v>
      </c>
      <c r="G1052" s="10">
        <v>109.62610308766597</v>
      </c>
      <c r="K1052" s="11">
        <v>46089.0593402778</v>
      </c>
      <c r="L1052" s="10">
        <v>96.47393767185514</v>
      </c>
      <c r="P1052" s="11">
        <v>46089.0593402778</v>
      </c>
      <c r="Q1052" s="10">
        <v>75.347446382315354</v>
      </c>
      <c r="U1052" s="11">
        <v>46089.0593402778</v>
      </c>
      <c r="V1052" s="10">
        <v>99.759146191451151</v>
      </c>
      <c r="Z1052" s="11">
        <v>46089.0593402778</v>
      </c>
      <c r="AA1052" s="10">
        <v>101.22306022128797</v>
      </c>
      <c r="AE1052" s="11">
        <v>46089.0593402778</v>
      </c>
      <c r="AF1052" s="10">
        <v>99.021050067635969</v>
      </c>
      <c r="AJ1052" s="11">
        <v>46089.0593402778</v>
      </c>
      <c r="AK1052" s="10">
        <v>98.3017326370914</v>
      </c>
      <c r="AO1052" s="11">
        <v>46089.0593402778</v>
      </c>
      <c r="AP1052" s="10">
        <v>76.991298452779148</v>
      </c>
      <c r="AT1052" s="11">
        <v>46089.0593402778</v>
      </c>
      <c r="AU1052" s="10">
        <v>128.91823275710931</v>
      </c>
      <c r="AY1052" s="11">
        <v>46089.0593402778</v>
      </c>
      <c r="AZ1052" s="10">
        <v>78.679781988994549</v>
      </c>
      <c r="BD1052" s="11">
        <v>46089.0593402778</v>
      </c>
      <c r="BE1052" s="10">
        <v>84.42372103033739</v>
      </c>
      <c r="BI1052" s="11">
        <v>46089.0593402778</v>
      </c>
      <c r="BJ1052" s="10">
        <v>3.7403612058246383</v>
      </c>
      <c r="BN1052" s="11">
        <v>46089.0593402778</v>
      </c>
      <c r="BO1052" s="10">
        <v>0.39923893400960159</v>
      </c>
      <c r="BS1052" s="11">
        <v>46089.0593402778</v>
      </c>
      <c r="BT1052" s="10">
        <v>3.6685242188445062</v>
      </c>
      <c r="BX1052" s="11">
        <v>46089.0593402778</v>
      </c>
      <c r="BY1052" s="10">
        <v>4.3006461476277975</v>
      </c>
      <c r="CC1052" s="11">
        <v>46089.0593402778</v>
      </c>
      <c r="CD1052" s="10">
        <v>9.8558323028824564</v>
      </c>
      <c r="CH1052" s="11">
        <v>46089.0593402778</v>
      </c>
      <c r="CI1052" s="10">
        <v>0.19077636639407478</v>
      </c>
      <c r="CM1052" s="11">
        <v>46089.0593402778</v>
      </c>
      <c r="CN1052" s="10">
        <v>0.39729883984850212</v>
      </c>
      <c r="CR1052" s="11">
        <v>46089.0593402778</v>
      </c>
      <c r="CS1052" s="10">
        <v>28.666361425847384</v>
      </c>
      <c r="CW1052" s="11">
        <v>46089.0593402778</v>
      </c>
      <c r="CX1052" s="10">
        <v>128.9925444607203</v>
      </c>
      <c r="DB1052" s="11">
        <v>46089.0593402778</v>
      </c>
      <c r="DC1052" s="10">
        <v>0.18364821371620146</v>
      </c>
      <c r="DG1052" s="11">
        <v>46089.0593402778</v>
      </c>
      <c r="DH1052" s="10">
        <v>2.1527622760420493</v>
      </c>
      <c r="DL1052" s="11">
        <v>46089.0593402778</v>
      </c>
      <c r="DM1052" s="10">
        <v>129.74754727790034</v>
      </c>
    </row>
    <row r="1053">
      <c r="A1053" s="11">
        <v>46089.0595138889</v>
      </c>
      <c r="B1053" s="10">
        <v>127.69100860971695</v>
      </c>
      <c r="F1053" s="11">
        <v>46089.0595138889</v>
      </c>
      <c r="G1053" s="10">
        <v>109.86361824791044</v>
      </c>
      <c r="K1053" s="11">
        <v>46089.0595138889</v>
      </c>
      <c r="L1053" s="10">
        <v>96.006067383147268</v>
      </c>
      <c r="P1053" s="11">
        <v>46089.0595138889</v>
      </c>
      <c r="Q1053" s="10">
        <v>75.347446382315354</v>
      </c>
      <c r="U1053" s="11">
        <v>46089.0595138889</v>
      </c>
      <c r="V1053" s="10">
        <v>99.9993484053185</v>
      </c>
      <c r="Z1053" s="11">
        <v>46089.0595138889</v>
      </c>
      <c r="AA1053" s="10">
        <v>100.97786656216536</v>
      </c>
      <c r="AE1053" s="11">
        <v>46089.0595138889</v>
      </c>
      <c r="AF1053" s="10">
        <v>99.5109316913352</v>
      </c>
      <c r="AJ1053" s="11">
        <v>46089.0595138889</v>
      </c>
      <c r="AK1053" s="10">
        <v>97.818107758356234</v>
      </c>
      <c r="AO1053" s="11">
        <v>46089.0595138889</v>
      </c>
      <c r="AP1053" s="10">
        <v>76.991298452779148</v>
      </c>
      <c r="AT1053" s="11">
        <v>46089.0595138889</v>
      </c>
      <c r="AU1053" s="10">
        <v>128.91823275710931</v>
      </c>
      <c r="AY1053" s="11">
        <v>46089.0595138889</v>
      </c>
      <c r="AZ1053" s="10">
        <v>78.679781988994549</v>
      </c>
      <c r="BD1053" s="11">
        <v>46089.0595138889</v>
      </c>
      <c r="BE1053" s="10">
        <v>83.96004805001931</v>
      </c>
      <c r="BI1053" s="11">
        <v>46089.0595138889</v>
      </c>
      <c r="BJ1053" s="10">
        <v>3.7403612058246383</v>
      </c>
      <c r="BN1053" s="11">
        <v>46089.0595138889</v>
      </c>
      <c r="BO1053" s="10">
        <v>0.19957392961993883</v>
      </c>
      <c r="BS1053" s="11">
        <v>46089.0595138889</v>
      </c>
      <c r="BT1053" s="10">
        <v>3.6685242188445062</v>
      </c>
      <c r="BX1053" s="11">
        <v>46089.0595138889</v>
      </c>
      <c r="BY1053" s="10">
        <v>4.3006461476277975</v>
      </c>
      <c r="CC1053" s="11">
        <v>46089.0595138889</v>
      </c>
      <c r="CD1053" s="10">
        <v>9.4795887694841436</v>
      </c>
      <c r="CH1053" s="11">
        <v>46089.0595138889</v>
      </c>
      <c r="CI1053" s="10">
        <v>-0.38129488988542476</v>
      </c>
      <c r="CM1053" s="11">
        <v>46089.0595138889</v>
      </c>
      <c r="CN1053" s="10">
        <v>0.59608416293777955</v>
      </c>
      <c r="CR1053" s="11">
        <v>46089.0595138889</v>
      </c>
      <c r="CS1053" s="10">
        <v>28.268306746983477</v>
      </c>
      <c r="CW1053" s="11">
        <v>46089.0595138889</v>
      </c>
      <c r="CX1053" s="10">
        <v>128.73890359890305</v>
      </c>
      <c r="DB1053" s="11">
        <v>46089.0595138889</v>
      </c>
      <c r="DC1053" s="10">
        <v>0</v>
      </c>
      <c r="DG1053" s="11">
        <v>46089.0595138889</v>
      </c>
      <c r="DH1053" s="10">
        <v>1.9566198544117577</v>
      </c>
      <c r="DL1053" s="11">
        <v>46089.0595138889</v>
      </c>
      <c r="DM1053" s="10">
        <v>129.74754727790034</v>
      </c>
    </row>
    <row r="1054">
      <c r="A1054" s="11">
        <v>46089.0596875</v>
      </c>
      <c r="B1054" s="10">
        <v>128.20573413592447</v>
      </c>
      <c r="F1054" s="11">
        <v>46089.0596875</v>
      </c>
      <c r="G1054" s="10">
        <v>109.86361824791044</v>
      </c>
      <c r="K1054" s="11">
        <v>46089.0596875</v>
      </c>
      <c r="L1054" s="10">
        <v>95.7723183653464</v>
      </c>
      <c r="P1054" s="11">
        <v>46089.0596875</v>
      </c>
      <c r="Q1054" s="10">
        <v>75.809085628340441</v>
      </c>
      <c r="U1054" s="11">
        <v>46089.0596875</v>
      </c>
      <c r="V1054" s="10">
        <v>99.279123636429745</v>
      </c>
      <c r="Z1054" s="11">
        <v>46089.0596875</v>
      </c>
      <c r="AA1054" s="10">
        <v>100.73280373617816</v>
      </c>
      <c r="AE1054" s="11">
        <v>46089.0596875</v>
      </c>
      <c r="AF1054" s="10">
        <v>99.021050067635969</v>
      </c>
      <c r="AJ1054" s="11">
        <v>46089.0596875</v>
      </c>
      <c r="AK1054" s="10">
        <v>97.818107758356234</v>
      </c>
      <c r="AO1054" s="11">
        <v>46089.0596875</v>
      </c>
      <c r="AP1054" s="10">
        <v>76.7625137238374</v>
      </c>
      <c r="AT1054" s="11">
        <v>46089.0596875</v>
      </c>
      <c r="AU1054" s="10">
        <v>128.15339464654477</v>
      </c>
      <c r="AY1054" s="11">
        <v>46089.0596875</v>
      </c>
      <c r="AZ1054" s="10">
        <v>78.4535706622955</v>
      </c>
      <c r="BD1054" s="11">
        <v>46089.0596875</v>
      </c>
      <c r="BE1054" s="10">
        <v>84.1918249556367</v>
      </c>
      <c r="BI1054" s="11">
        <v>46089.0596875</v>
      </c>
      <c r="BJ1054" s="10">
        <v>3.177137773576832</v>
      </c>
      <c r="BN1054" s="11">
        <v>46089.0596875</v>
      </c>
      <c r="BO1054" s="10">
        <v>0.39923893400960159</v>
      </c>
      <c r="BS1054" s="11">
        <v>46089.0596875</v>
      </c>
      <c r="BT1054" s="10">
        <v>3.6685242188445062</v>
      </c>
      <c r="BX1054" s="11">
        <v>46089.0596875</v>
      </c>
      <c r="BY1054" s="10">
        <v>4.4971478084147325</v>
      </c>
      <c r="CC1054" s="11">
        <v>46089.0596875</v>
      </c>
      <c r="CD1054" s="10">
        <v>9.1036889093772224</v>
      </c>
      <c r="CH1054" s="11">
        <v>46089.0596875</v>
      </c>
      <c r="CI1054" s="10">
        <v>0</v>
      </c>
      <c r="CM1054" s="11">
        <v>46089.0596875</v>
      </c>
      <c r="CN1054" s="10">
        <v>0.79496018477291319</v>
      </c>
      <c r="CR1054" s="11">
        <v>46089.0596875</v>
      </c>
      <c r="CS1054" s="10">
        <v>28.268306746983477</v>
      </c>
      <c r="CW1054" s="11">
        <v>46089.0596875</v>
      </c>
      <c r="CX1054" s="10">
        <v>128.9925444607203</v>
      </c>
      <c r="DB1054" s="11">
        <v>46089.0596875</v>
      </c>
      <c r="DC1054" s="10">
        <v>0</v>
      </c>
      <c r="DG1054" s="11">
        <v>46089.0596875</v>
      </c>
      <c r="DH1054" s="10">
        <v>1.7605649911146417</v>
      </c>
      <c r="DL1054" s="11">
        <v>46089.0596875</v>
      </c>
      <c r="DM1054" s="10">
        <v>129.49361424912851</v>
      </c>
    </row>
    <row r="1055">
      <c r="A1055" s="11">
        <v>46089.0598611111</v>
      </c>
      <c r="B1055" s="10">
        <v>127.94829930552203</v>
      </c>
      <c r="F1055" s="11">
        <v>46089.0598611111</v>
      </c>
      <c r="G1055" s="10">
        <v>109.86361824791044</v>
      </c>
      <c r="K1055" s="11">
        <v>46089.0598611111</v>
      </c>
      <c r="L1055" s="10">
        <v>96.006067383147268</v>
      </c>
      <c r="P1055" s="11">
        <v>46089.0598611111</v>
      </c>
      <c r="Q1055" s="10">
        <v>75.578206931159755</v>
      </c>
      <c r="U1055" s="11">
        <v>46089.0598611111</v>
      </c>
      <c r="V1055" s="10">
        <v>98.799609493576355</v>
      </c>
      <c r="Z1055" s="11">
        <v>46089.0598611111</v>
      </c>
      <c r="AA1055" s="10">
        <v>100.97786656216536</v>
      </c>
      <c r="AE1055" s="11">
        <v>46089.0598611111</v>
      </c>
      <c r="AF1055" s="10">
        <v>99.265925077965377</v>
      </c>
      <c r="AJ1055" s="11">
        <v>46089.0598611111</v>
      </c>
      <c r="AK1055" s="10">
        <v>97.576488959572714</v>
      </c>
      <c r="AO1055" s="11">
        <v>46089.0598611111</v>
      </c>
      <c r="AP1055" s="10">
        <v>76.3052981501981</v>
      </c>
      <c r="AT1055" s="11">
        <v>46089.0598611111</v>
      </c>
      <c r="AU1055" s="10">
        <v>128.66314528693167</v>
      </c>
      <c r="AY1055" s="11">
        <v>46089.0598611111</v>
      </c>
      <c r="AZ1055" s="10">
        <v>78.679781988994549</v>
      </c>
      <c r="BD1055" s="11">
        <v>46089.0598611111</v>
      </c>
      <c r="BE1055" s="10">
        <v>83.728390210274284</v>
      </c>
      <c r="BI1055" s="11">
        <v>46089.0598611111</v>
      </c>
      <c r="BJ1055" s="10">
        <v>3.7403612058246383</v>
      </c>
      <c r="BN1055" s="11">
        <v>46089.0598611111</v>
      </c>
      <c r="BO1055" s="10">
        <v>0.39923893400960159</v>
      </c>
      <c r="BS1055" s="11">
        <v>46089.0598611111</v>
      </c>
      <c r="BT1055" s="10">
        <v>3.8528321653567548</v>
      </c>
      <c r="BX1055" s="11">
        <v>46089.0598611111</v>
      </c>
      <c r="BY1055" s="10">
        <v>4.3006461476277975</v>
      </c>
      <c r="CC1055" s="11">
        <v>46089.0598611111</v>
      </c>
      <c r="CD1055" s="10">
        <v>9.2915959146176021</v>
      </c>
      <c r="CH1055" s="11">
        <v>46089.0598611111</v>
      </c>
      <c r="CI1055" s="10">
        <v>-0.19069039604922641</v>
      </c>
      <c r="CM1055" s="11">
        <v>46089.0598611111</v>
      </c>
      <c r="CN1055" s="10">
        <v>0.59608416293777955</v>
      </c>
      <c r="CR1055" s="11">
        <v>46089.0598611111</v>
      </c>
      <c r="CS1055" s="10">
        <v>28.467287123729655</v>
      </c>
      <c r="CW1055" s="11">
        <v>46089.0598611111</v>
      </c>
      <c r="CX1055" s="10">
        <v>129.24632573914181</v>
      </c>
      <c r="DB1055" s="11">
        <v>46089.0598611111</v>
      </c>
      <c r="DC1055" s="10">
        <v>0</v>
      </c>
      <c r="DG1055" s="11">
        <v>46089.0598611111</v>
      </c>
      <c r="DH1055" s="10">
        <v>1.5645976172475229</v>
      </c>
      <c r="DL1055" s="11">
        <v>46089.0598611111</v>
      </c>
      <c r="DM1055" s="10">
        <v>130.25583428680261</v>
      </c>
    </row>
    <row r="1056">
      <c r="A1056" s="11">
        <v>46089.0600347222</v>
      </c>
      <c r="B1056" s="10">
        <v>128.46331323415259</v>
      </c>
      <c r="F1056" s="11">
        <v>46089.0600347222</v>
      </c>
      <c r="G1056" s="10">
        <v>109.38871747266262</v>
      </c>
      <c r="K1056" s="11">
        <v>46089.0600347222</v>
      </c>
      <c r="L1056" s="10">
        <v>96.70805916309638</v>
      </c>
      <c r="P1056" s="11">
        <v>46089.0600347222</v>
      </c>
      <c r="Q1056" s="10">
        <v>75.116803879702857</v>
      </c>
      <c r="U1056" s="11">
        <v>46089.0600347222</v>
      </c>
      <c r="V1056" s="10">
        <v>99.279123636429745</v>
      </c>
      <c r="Z1056" s="11">
        <v>46089.0600347222</v>
      </c>
      <c r="AA1056" s="10">
        <v>100.97786656216536</v>
      </c>
      <c r="AE1056" s="11">
        <v>46089.0600347222</v>
      </c>
      <c r="AF1056" s="10">
        <v>99.265925077965377</v>
      </c>
      <c r="AJ1056" s="11">
        <v>46089.0600347222</v>
      </c>
      <c r="AK1056" s="10">
        <v>98.059855612475474</v>
      </c>
      <c r="AO1056" s="11">
        <v>46089.0600347222</v>
      </c>
      <c r="AP1056" s="10">
        <v>77.678361640651332</v>
      </c>
      <c r="AT1056" s="11">
        <v>46089.0600347222</v>
      </c>
      <c r="AU1056" s="10">
        <v>129.17346183353891</v>
      </c>
      <c r="AY1056" s="11">
        <v>46089.0600347222</v>
      </c>
      <c r="AZ1056" s="10">
        <v>78.906108413497961</v>
      </c>
      <c r="BD1056" s="11">
        <v>46089.0600347222</v>
      </c>
      <c r="BE1056" s="10">
        <v>83.96004805001931</v>
      </c>
      <c r="BI1056" s="11">
        <v>46089.0600347222</v>
      </c>
      <c r="BJ1056" s="10">
        <v>3.7403612058246383</v>
      </c>
      <c r="BN1056" s="11">
        <v>46089.0600347222</v>
      </c>
      <c r="BO1056" s="10">
        <v>0.79884245870409576</v>
      </c>
      <c r="BS1056" s="11">
        <v>46089.0600347222</v>
      </c>
      <c r="BT1056" s="10">
        <v>3.484300673534912</v>
      </c>
      <c r="BX1056" s="11">
        <v>46089.0600347222</v>
      </c>
      <c r="BY1056" s="10">
        <v>4.3006461476277975</v>
      </c>
      <c r="CC1056" s="11">
        <v>46089.0600347222</v>
      </c>
      <c r="CD1056" s="10">
        <v>9.2915959146176021</v>
      </c>
      <c r="CH1056" s="11">
        <v>46089.0600347222</v>
      </c>
      <c r="CI1056" s="10">
        <v>-0.19069039604922641</v>
      </c>
      <c r="CM1056" s="11">
        <v>46089.0600347222</v>
      </c>
      <c r="CN1056" s="10">
        <v>0.59608416293777955</v>
      </c>
      <c r="CR1056" s="11">
        <v>46089.0600347222</v>
      </c>
      <c r="CS1056" s="10">
        <v>28.467287123729655</v>
      </c>
      <c r="CW1056" s="11">
        <v>46089.0600347222</v>
      </c>
      <c r="CX1056" s="10">
        <v>129.24632573914181</v>
      </c>
      <c r="DB1056" s="11">
        <v>46089.0600347222</v>
      </c>
      <c r="DC1056" s="10">
        <v>0.36737946335303812</v>
      </c>
      <c r="DG1056" s="11">
        <v>46089.0600347222</v>
      </c>
      <c r="DH1056" s="10">
        <v>1.7605649911146417</v>
      </c>
      <c r="DL1056" s="11">
        <v>46089.0600347222</v>
      </c>
      <c r="DM1056" s="10">
        <v>130.00162058108202</v>
      </c>
    </row>
    <row r="1057">
      <c r="A1057" s="11">
        <v>46089.0602083333</v>
      </c>
      <c r="B1057" s="10">
        <v>128.20573413592447</v>
      </c>
      <c r="F1057" s="11">
        <v>46089.0602083333</v>
      </c>
      <c r="G1057" s="10">
        <v>110.10126307077141</v>
      </c>
      <c r="K1057" s="11">
        <v>46089.0602083333</v>
      </c>
      <c r="L1057" s="10">
        <v>96.239940448615812</v>
      </c>
      <c r="P1057" s="11">
        <v>46089.0602083333</v>
      </c>
      <c r="Q1057" s="10">
        <v>75.347446382315354</v>
      </c>
      <c r="U1057" s="11">
        <v>46089.0602083333</v>
      </c>
      <c r="V1057" s="10">
        <v>99.759146191451151</v>
      </c>
      <c r="Z1057" s="11">
        <v>46089.0602083333</v>
      </c>
      <c r="AA1057" s="10">
        <v>100.97786656216536</v>
      </c>
      <c r="AE1057" s="11">
        <v>46089.0602083333</v>
      </c>
      <c r="AF1057" s="10">
        <v>99.5109316913352</v>
      </c>
      <c r="AJ1057" s="11">
        <v>46089.0602083333</v>
      </c>
      <c r="AK1057" s="10">
        <v>98.3017326370914</v>
      </c>
      <c r="AO1057" s="11">
        <v>46089.0602083333</v>
      </c>
      <c r="AP1057" s="10">
        <v>76.991298452779148</v>
      </c>
      <c r="AT1057" s="11">
        <v>46089.0602083333</v>
      </c>
      <c r="AU1057" s="10">
        <v>128.66314528693167</v>
      </c>
      <c r="AY1057" s="11">
        <v>46089.0602083333</v>
      </c>
      <c r="AZ1057" s="10">
        <v>78.906108413497961</v>
      </c>
      <c r="BD1057" s="11">
        <v>46089.0602083333</v>
      </c>
      <c r="BE1057" s="10">
        <v>83.96004805001931</v>
      </c>
      <c r="BI1057" s="11">
        <v>46089.0602083333</v>
      </c>
      <c r="BJ1057" s="10">
        <v>3.3647934414475791</v>
      </c>
      <c r="BN1057" s="11">
        <v>46089.0602083333</v>
      </c>
      <c r="BO1057" s="10">
        <v>0.79884245870409576</v>
      </c>
      <c r="BS1057" s="11">
        <v>46089.0602083333</v>
      </c>
      <c r="BT1057" s="10">
        <v>3.3001614617928756</v>
      </c>
      <c r="BX1057" s="11">
        <v>46089.0602083333</v>
      </c>
      <c r="BY1057" s="10">
        <v>3.711674835860828</v>
      </c>
      <c r="CC1057" s="11">
        <v>46089.0602083333</v>
      </c>
      <c r="CD1057" s="10">
        <v>9.2915959146176021</v>
      </c>
      <c r="CH1057" s="11">
        <v>46089.0602083333</v>
      </c>
      <c r="CI1057" s="10">
        <v>-0.19069039604922641</v>
      </c>
      <c r="CM1057" s="11">
        <v>46089.0602083333</v>
      </c>
      <c r="CN1057" s="10">
        <v>0.79496018477291319</v>
      </c>
      <c r="CR1057" s="11">
        <v>46089.0602083333</v>
      </c>
      <c r="CS1057" s="10">
        <v>28.268306746983477</v>
      </c>
      <c r="CW1057" s="11">
        <v>46089.0602083333</v>
      </c>
      <c r="CX1057" s="10">
        <v>128.9925444607203</v>
      </c>
      <c r="DB1057" s="11">
        <v>46089.0602083333</v>
      </c>
      <c r="DC1057" s="10">
        <v>-0.36704758336563853</v>
      </c>
      <c r="DG1057" s="11">
        <v>46089.0602083333</v>
      </c>
      <c r="DH1057" s="10">
        <v>1.7605649911146417</v>
      </c>
      <c r="DL1057" s="11">
        <v>46089.0602083333</v>
      </c>
      <c r="DM1057" s="10">
        <v>130.25583428680261</v>
      </c>
    </row>
    <row r="1058">
      <c r="A1058" s="11">
        <v>46089.0603819444</v>
      </c>
      <c r="B1058" s="10">
        <v>128.20573413592447</v>
      </c>
      <c r="F1058" s="11">
        <v>46089.0603819444</v>
      </c>
      <c r="G1058" s="10">
        <v>109.38871747266262</v>
      </c>
      <c r="K1058" s="11">
        <v>46089.0603819444</v>
      </c>
      <c r="L1058" s="10">
        <v>96.006067383147268</v>
      </c>
      <c r="P1058" s="11">
        <v>46089.0603819444</v>
      </c>
      <c r="Q1058" s="10">
        <v>75.347446382315354</v>
      </c>
      <c r="U1058" s="11">
        <v>46089.0603819444</v>
      </c>
      <c r="V1058" s="10">
        <v>99.5190713060917</v>
      </c>
      <c r="Z1058" s="11">
        <v>46089.0603819444</v>
      </c>
      <c r="AA1058" s="10">
        <v>100.97786656216536</v>
      </c>
      <c r="AE1058" s="11">
        <v>46089.0603819444</v>
      </c>
      <c r="AF1058" s="10">
        <v>99.5109316913352</v>
      </c>
      <c r="AJ1058" s="11">
        <v>46089.0603819444</v>
      </c>
      <c r="AK1058" s="10">
        <v>98.3017326370914</v>
      </c>
      <c r="AO1058" s="11">
        <v>46089.0603819444</v>
      </c>
      <c r="AP1058" s="10">
        <v>76.991298452779148</v>
      </c>
      <c r="AT1058" s="11">
        <v>46089.0603819444</v>
      </c>
      <c r="AU1058" s="10">
        <v>128.66314528693167</v>
      </c>
      <c r="AY1058" s="11">
        <v>46089.0603819444</v>
      </c>
      <c r="AZ1058" s="10">
        <v>78.679781988994549</v>
      </c>
      <c r="BD1058" s="11">
        <v>46089.0603819444</v>
      </c>
      <c r="BE1058" s="10">
        <v>83.728390210274284</v>
      </c>
      <c r="BI1058" s="11">
        <v>46089.0603819444</v>
      </c>
      <c r="BJ1058" s="10">
        <v>3.5525345627798517</v>
      </c>
      <c r="BN1058" s="11">
        <v>46089.0603819444</v>
      </c>
      <c r="BO1058" s="10">
        <v>0.19957392961993883</v>
      </c>
      <c r="BS1058" s="11">
        <v>46089.0603819444</v>
      </c>
      <c r="BT1058" s="10">
        <v>3.8528321653567548</v>
      </c>
      <c r="BX1058" s="11">
        <v>46089.0603819444</v>
      </c>
      <c r="BY1058" s="10">
        <v>4.10423347908858</v>
      </c>
      <c r="CC1058" s="11">
        <v>46089.0603819444</v>
      </c>
      <c r="CD1058" s="10">
        <v>8.91586768515345</v>
      </c>
      <c r="CH1058" s="11">
        <v>46089.0603819444</v>
      </c>
      <c r="CI1058" s="10">
        <v>-0.19069039604922641</v>
      </c>
      <c r="CM1058" s="11">
        <v>46089.0603819444</v>
      </c>
      <c r="CN1058" s="10">
        <v>0.59608416293777955</v>
      </c>
      <c r="CR1058" s="11">
        <v>46089.0603819444</v>
      </c>
      <c r="CS1058" s="10">
        <v>28.268306746983477</v>
      </c>
      <c r="CW1058" s="11">
        <v>46089.0603819444</v>
      </c>
      <c r="CX1058" s="10">
        <v>128.9925444607203</v>
      </c>
      <c r="DB1058" s="11">
        <v>46089.0603819444</v>
      </c>
      <c r="DC1058" s="10">
        <v>-0.1835652437355963</v>
      </c>
      <c r="DG1058" s="11">
        <v>46089.0603819444</v>
      </c>
      <c r="DH1058" s="10">
        <v>1.3687176639736083</v>
      </c>
      <c r="DL1058" s="11">
        <v>46089.0603819444</v>
      </c>
      <c r="DM1058" s="10">
        <v>130.25583428680261</v>
      </c>
    </row>
    <row r="1059">
      <c r="A1059" s="11">
        <v>46089.0605555556</v>
      </c>
      <c r="B1059" s="10">
        <v>128.46331323415259</v>
      </c>
      <c r="F1059" s="11">
        <v>46089.0605555556</v>
      </c>
      <c r="G1059" s="10">
        <v>109.15146128566003</v>
      </c>
      <c r="K1059" s="11">
        <v>46089.0605555556</v>
      </c>
      <c r="L1059" s="10">
        <v>96.239940448615812</v>
      </c>
      <c r="P1059" s="11">
        <v>46089.0605555556</v>
      </c>
      <c r="Q1059" s="10">
        <v>75.116803879702857</v>
      </c>
      <c r="U1059" s="11">
        <v>46089.0605555556</v>
      </c>
      <c r="V1059" s="10">
        <v>99.039303069776224</v>
      </c>
      <c r="Z1059" s="11">
        <v>46089.0605555556</v>
      </c>
      <c r="AA1059" s="10">
        <v>100.48787162678552</v>
      </c>
      <c r="AE1059" s="11">
        <v>46089.0605555556</v>
      </c>
      <c r="AF1059" s="10">
        <v>99.5109316913352</v>
      </c>
      <c r="AJ1059" s="11">
        <v>46089.0605555556</v>
      </c>
      <c r="AK1059" s="10">
        <v>98.059855612475474</v>
      </c>
      <c r="AO1059" s="11">
        <v>46089.0605555556</v>
      </c>
      <c r="AP1059" s="10">
        <v>76.991298452779148</v>
      </c>
      <c r="AT1059" s="11">
        <v>46089.0605555556</v>
      </c>
      <c r="AU1059" s="10">
        <v>128.40819929327057</v>
      </c>
      <c r="AY1059" s="11">
        <v>46089.0605555556</v>
      </c>
      <c r="AZ1059" s="10">
        <v>78.4535706622955</v>
      </c>
      <c r="BD1059" s="11">
        <v>46089.0605555556</v>
      </c>
      <c r="BE1059" s="10">
        <v>83.728390210274284</v>
      </c>
      <c r="BI1059" s="11">
        <v>46089.0605555556</v>
      </c>
      <c r="BJ1059" s="10">
        <v>3.177137773576832</v>
      </c>
      <c r="BN1059" s="11">
        <v>46089.0605555556</v>
      </c>
      <c r="BO1059" s="10">
        <v>0.19957392961993883</v>
      </c>
      <c r="BS1059" s="11">
        <v>46089.0605555556</v>
      </c>
      <c r="BT1059" s="10">
        <v>3.484300673534912</v>
      </c>
      <c r="BX1059" s="11">
        <v>46089.0605555556</v>
      </c>
      <c r="BY1059" s="10">
        <v>4.3006461476277975</v>
      </c>
      <c r="CC1059" s="11">
        <v>46089.0605555556</v>
      </c>
      <c r="CD1059" s="10">
        <v>9.1036889093772224</v>
      </c>
      <c r="CH1059" s="11">
        <v>46089.0605555556</v>
      </c>
      <c r="CI1059" s="10">
        <v>-0.76224644309435441</v>
      </c>
      <c r="CM1059" s="11">
        <v>46089.0605555556</v>
      </c>
      <c r="CN1059" s="10">
        <v>0.99392697792135687</v>
      </c>
      <c r="CR1059" s="11">
        <v>46089.0605555556</v>
      </c>
      <c r="CS1059" s="10">
        <v>27.671928402369872</v>
      </c>
      <c r="CW1059" s="11">
        <v>46089.0605555556</v>
      </c>
      <c r="CX1059" s="10">
        <v>129.24632573914181</v>
      </c>
      <c r="DB1059" s="11">
        <v>46089.0605555556</v>
      </c>
      <c r="DC1059" s="10">
        <v>-0.36704758336563853</v>
      </c>
      <c r="DG1059" s="11">
        <v>46089.0605555556</v>
      </c>
      <c r="DH1059" s="10">
        <v>1.3687176639736083</v>
      </c>
      <c r="DL1059" s="11">
        <v>46089.0605555556</v>
      </c>
      <c r="DM1059" s="10">
        <v>130.25583428680261</v>
      </c>
    </row>
    <row r="1060">
      <c r="A1060" s="11">
        <v>46089.0607291667</v>
      </c>
      <c r="B1060" s="10">
        <v>128.20573413592447</v>
      </c>
      <c r="F1060" s="11">
        <v>46089.0607291667</v>
      </c>
      <c r="G1060" s="10">
        <v>109.62610308766597</v>
      </c>
      <c r="K1060" s="11">
        <v>46089.0607291667</v>
      </c>
      <c r="L1060" s="10">
        <v>96.006067383147268</v>
      </c>
      <c r="P1060" s="11">
        <v>46089.0607291667</v>
      </c>
      <c r="Q1060" s="10">
        <v>75.116803879702857</v>
      </c>
      <c r="U1060" s="11">
        <v>46089.0607291667</v>
      </c>
      <c r="V1060" s="10">
        <v>99.039303069776224</v>
      </c>
      <c r="Z1060" s="11">
        <v>46089.0607291667</v>
      </c>
      <c r="AA1060" s="10">
        <v>100.97786656216536</v>
      </c>
      <c r="AE1060" s="11">
        <v>46089.0607291667</v>
      </c>
      <c r="AF1060" s="10">
        <v>99.5109316913352</v>
      </c>
      <c r="AJ1060" s="11">
        <v>46089.0607291667</v>
      </c>
      <c r="AK1060" s="10">
        <v>97.818107758356234</v>
      </c>
      <c r="AO1060" s="11">
        <v>46089.0607291667</v>
      </c>
      <c r="AP1060" s="10">
        <v>76.7625137238374</v>
      </c>
      <c r="AT1060" s="11">
        <v>46089.0607291667</v>
      </c>
      <c r="AU1060" s="10">
        <v>127.89873121732465</v>
      </c>
      <c r="AY1060" s="11">
        <v>46089.0607291667</v>
      </c>
      <c r="AZ1060" s="10">
        <v>78.4535706622955</v>
      </c>
      <c r="BD1060" s="11">
        <v>46089.0607291667</v>
      </c>
      <c r="BE1060" s="10">
        <v>83.496851333308925</v>
      </c>
      <c r="BI1060" s="11">
        <v>46089.0607291667</v>
      </c>
      <c r="BJ1060" s="10">
        <v>3.177137773576832</v>
      </c>
      <c r="BN1060" s="11">
        <v>46089.0607291667</v>
      </c>
      <c r="BO1060" s="10">
        <v>0.59899508605231744</v>
      </c>
      <c r="BS1060" s="11">
        <v>46089.0607291667</v>
      </c>
      <c r="BT1060" s="10">
        <v>3.484300673534912</v>
      </c>
      <c r="BX1060" s="11">
        <v>46089.0607291667</v>
      </c>
      <c r="BY1060" s="10">
        <v>4.10423347908858</v>
      </c>
      <c r="CC1060" s="11">
        <v>46089.0607291667</v>
      </c>
      <c r="CD1060" s="10">
        <v>8.72813217340775</v>
      </c>
      <c r="CH1060" s="11">
        <v>46089.0607291667</v>
      </c>
      <c r="CI1060" s="10">
        <v>-0.38129488988542476</v>
      </c>
      <c r="CM1060" s="11">
        <v>46089.0607291667</v>
      </c>
      <c r="CN1060" s="10">
        <v>0.59608416293777955</v>
      </c>
      <c r="CR1060" s="11">
        <v>46089.0607291667</v>
      </c>
      <c r="CS1060" s="10">
        <v>28.069420218906931</v>
      </c>
      <c r="CW1060" s="11">
        <v>46089.0607291667</v>
      </c>
      <c r="CX1060" s="10">
        <v>129.50024756266382</v>
      </c>
      <c r="DB1060" s="11">
        <v>46089.0607291667</v>
      </c>
      <c r="DC1060" s="10">
        <v>-0.55044708469648285</v>
      </c>
      <c r="DG1060" s="11">
        <v>46089.0607291667</v>
      </c>
      <c r="DH1060" s="10">
        <v>1.9566198544117577</v>
      </c>
      <c r="DL1060" s="11">
        <v>46089.0607291667</v>
      </c>
      <c r="DM1060" s="10">
        <v>129.49361424912851</v>
      </c>
    </row>
    <row r="1061">
      <c r="A1061" s="11">
        <v>46089.0609027778</v>
      </c>
      <c r="B1061" s="10">
        <v>128.20573413592447</v>
      </c>
      <c r="F1061" s="11">
        <v>46089.0609027778</v>
      </c>
      <c r="G1061" s="10">
        <v>109.62610308766597</v>
      </c>
      <c r="K1061" s="11">
        <v>46089.0609027778</v>
      </c>
      <c r="L1061" s="10">
        <v>95.538693285237613</v>
      </c>
      <c r="P1061" s="11">
        <v>46089.0609027778</v>
      </c>
      <c r="Q1061" s="10">
        <v>74.8862793213366</v>
      </c>
      <c r="U1061" s="11">
        <v>46089.0609027778</v>
      </c>
      <c r="V1061" s="10">
        <v>99.279123636429745</v>
      </c>
      <c r="Z1061" s="11">
        <v>46089.0609027778</v>
      </c>
      <c r="AA1061" s="10">
        <v>100.97786656216536</v>
      </c>
      <c r="AE1061" s="11">
        <v>46089.0609027778</v>
      </c>
      <c r="AF1061" s="10">
        <v>98.776306542475012</v>
      </c>
      <c r="AJ1061" s="11">
        <v>46089.0609027778</v>
      </c>
      <c r="AK1061" s="10">
        <v>97.818107758356234</v>
      </c>
      <c r="AO1061" s="11">
        <v>46089.0609027778</v>
      </c>
      <c r="AP1061" s="10">
        <v>76.533846990500422</v>
      </c>
      <c r="AT1061" s="11">
        <v>46089.0609027778</v>
      </c>
      <c r="AU1061" s="10">
        <v>128.91823275710931</v>
      </c>
      <c r="AY1061" s="11">
        <v>46089.0609027778</v>
      </c>
      <c r="AZ1061" s="10">
        <v>78.4535706622955</v>
      </c>
      <c r="BD1061" s="11">
        <v>46089.0609027778</v>
      </c>
      <c r="BE1061" s="10">
        <v>83.496851333308925</v>
      </c>
      <c r="BI1061" s="11">
        <v>46089.0609027778</v>
      </c>
      <c r="BJ1061" s="10">
        <v>2.9895674909860195</v>
      </c>
      <c r="BN1061" s="11">
        <v>46089.0609027778</v>
      </c>
      <c r="BO1061" s="10">
        <v>0.39923893400960159</v>
      </c>
      <c r="BS1061" s="11">
        <v>46089.0609027778</v>
      </c>
      <c r="BT1061" s="10">
        <v>3.8528321653567548</v>
      </c>
      <c r="BX1061" s="11">
        <v>46089.0609027778</v>
      </c>
      <c r="BY1061" s="10">
        <v>4.3006461476277975</v>
      </c>
      <c r="CC1061" s="11">
        <v>46089.0609027778</v>
      </c>
      <c r="CD1061" s="10">
        <v>9.1036889093772224</v>
      </c>
      <c r="CH1061" s="11">
        <v>46089.0609027778</v>
      </c>
      <c r="CI1061" s="10">
        <v>-0.76224644309435441</v>
      </c>
      <c r="CM1061" s="11">
        <v>46089.0609027778</v>
      </c>
      <c r="CN1061" s="10">
        <v>0.79496018477291319</v>
      </c>
      <c r="CR1061" s="11">
        <v>46089.0609027778</v>
      </c>
      <c r="CS1061" s="10">
        <v>27.473322960908632</v>
      </c>
      <c r="CW1061" s="11">
        <v>46089.0609027778</v>
      </c>
      <c r="CX1061" s="10">
        <v>129.24632573914181</v>
      </c>
      <c r="DB1061" s="11">
        <v>46089.0609027778</v>
      </c>
      <c r="DC1061" s="10">
        <v>-0.55044708469648285</v>
      </c>
      <c r="DG1061" s="11">
        <v>46089.0609027778</v>
      </c>
      <c r="DH1061" s="10">
        <v>1.9566198544117577</v>
      </c>
      <c r="DL1061" s="11">
        <v>46089.0609027778</v>
      </c>
      <c r="DM1061" s="10">
        <v>129.74754727790034</v>
      </c>
    </row>
    <row r="1062">
      <c r="A1062" s="11">
        <v>46089.0610763889</v>
      </c>
      <c r="B1062" s="10">
        <v>128.46331323415259</v>
      </c>
      <c r="F1062" s="11">
        <v>46089.0610763889</v>
      </c>
      <c r="G1062" s="10">
        <v>109.38871747266262</v>
      </c>
      <c r="K1062" s="11">
        <v>46089.0610763889</v>
      </c>
      <c r="L1062" s="10">
        <v>96.006067383147268</v>
      </c>
      <c r="P1062" s="11">
        <v>46089.0610763889</v>
      </c>
      <c r="Q1062" s="10">
        <v>74.195412293509733</v>
      </c>
      <c r="U1062" s="11">
        <v>46089.0610763889</v>
      </c>
      <c r="V1062" s="10">
        <v>99.5190713060917</v>
      </c>
      <c r="Z1062" s="11">
        <v>46089.0610763889</v>
      </c>
      <c r="AA1062" s="10">
        <v>100.48787162678552</v>
      </c>
      <c r="AE1062" s="11">
        <v>46089.0610763889</v>
      </c>
      <c r="AF1062" s="10">
        <v>99.021050067635969</v>
      </c>
      <c r="AJ1062" s="11">
        <v>46089.0610763889</v>
      </c>
      <c r="AK1062" s="10">
        <v>97.576488959572714</v>
      </c>
      <c r="AO1062" s="11">
        <v>46089.0610763889</v>
      </c>
      <c r="AP1062" s="10">
        <v>76.533846990500422</v>
      </c>
      <c r="AT1062" s="11">
        <v>46089.0610763889</v>
      </c>
      <c r="AU1062" s="10">
        <v>128.40819929327057</v>
      </c>
      <c r="AY1062" s="11">
        <v>46089.0610763889</v>
      </c>
      <c r="AZ1062" s="10">
        <v>78.4535706622955</v>
      </c>
      <c r="BD1062" s="11">
        <v>46089.0610763889</v>
      </c>
      <c r="BE1062" s="10">
        <v>83.728390210274284</v>
      </c>
      <c r="BI1062" s="11">
        <v>46089.0610763889</v>
      </c>
      <c r="BJ1062" s="10">
        <v>2.8020825255610484</v>
      </c>
      <c r="BN1062" s="11">
        <v>46089.0610763889</v>
      </c>
      <c r="BO1062" s="10">
        <v>0.59899508605231744</v>
      </c>
      <c r="BS1062" s="11">
        <v>46089.0610763889</v>
      </c>
      <c r="BT1062" s="10">
        <v>4.0372245807747964</v>
      </c>
      <c r="BX1062" s="11">
        <v>46089.0610763889</v>
      </c>
      <c r="BY1062" s="10">
        <v>4.10423347908858</v>
      </c>
      <c r="CC1062" s="11">
        <v>46089.0610763889</v>
      </c>
      <c r="CD1062" s="10">
        <v>9.4795887694841436</v>
      </c>
      <c r="CH1062" s="11">
        <v>46089.0610763889</v>
      </c>
      <c r="CI1062" s="10">
        <v>0.19077636639407478</v>
      </c>
      <c r="CM1062" s="11">
        <v>46089.0610763889</v>
      </c>
      <c r="CN1062" s="10">
        <v>1.1929846150265986</v>
      </c>
      <c r="CR1062" s="11">
        <v>46089.0610763889</v>
      </c>
      <c r="CS1062" s="10">
        <v>28.069420218906931</v>
      </c>
      <c r="CW1062" s="11">
        <v>46089.0610763889</v>
      </c>
      <c r="CX1062" s="10">
        <v>129.50024756266382</v>
      </c>
      <c r="DB1062" s="11">
        <v>46089.0610763889</v>
      </c>
      <c r="DC1062" s="10">
        <v>0</v>
      </c>
      <c r="DG1062" s="11">
        <v>46089.0610763889</v>
      </c>
      <c r="DH1062" s="10">
        <v>1.5645976172475229</v>
      </c>
      <c r="DL1062" s="11">
        <v>46089.0610763889</v>
      </c>
      <c r="DM1062" s="10">
        <v>130.00162058108202</v>
      </c>
    </row>
    <row r="1063">
      <c r="A1063" s="11">
        <v>46089.06125</v>
      </c>
      <c r="B1063" s="10">
        <v>127.94829930552203</v>
      </c>
      <c r="F1063" s="11">
        <v>46089.06125</v>
      </c>
      <c r="G1063" s="10">
        <v>109.86361824791044</v>
      </c>
      <c r="K1063" s="11">
        <v>46089.06125</v>
      </c>
      <c r="L1063" s="10">
        <v>95.3051920329673</v>
      </c>
      <c r="P1063" s="11">
        <v>46089.06125</v>
      </c>
      <c r="Q1063" s="10">
        <v>74.655872605338047</v>
      </c>
      <c r="U1063" s="11">
        <v>46089.06125</v>
      </c>
      <c r="V1063" s="10">
        <v>99.279123636429745</v>
      </c>
      <c r="Z1063" s="11">
        <v>46089.06125</v>
      </c>
      <c r="AA1063" s="10">
        <v>100.48787162678552</v>
      </c>
      <c r="AE1063" s="11">
        <v>46089.06125</v>
      </c>
      <c r="AF1063" s="10">
        <v>99.5109316913352</v>
      </c>
      <c r="AJ1063" s="11">
        <v>46089.06125</v>
      </c>
      <c r="AK1063" s="10">
        <v>97.818107758356234</v>
      </c>
      <c r="AO1063" s="11">
        <v>46089.06125</v>
      </c>
      <c r="AP1063" s="10">
        <v>76.533846990500422</v>
      </c>
      <c r="AT1063" s="11">
        <v>46089.06125</v>
      </c>
      <c r="AU1063" s="10">
        <v>128.15339464654477</v>
      </c>
      <c r="AY1063" s="11">
        <v>46089.06125</v>
      </c>
      <c r="AZ1063" s="10">
        <v>78.001492906726838</v>
      </c>
      <c r="BD1063" s="11">
        <v>46089.06125</v>
      </c>
      <c r="BE1063" s="10">
        <v>83.728390210274284</v>
      </c>
      <c r="BI1063" s="11">
        <v>46089.06125</v>
      </c>
      <c r="BJ1063" s="10">
        <v>2.6146828092600045</v>
      </c>
      <c r="BN1063" s="11">
        <v>46089.06125</v>
      </c>
      <c r="BO1063" s="10">
        <v>-0.19948292765675121</v>
      </c>
      <c r="BS1063" s="11">
        <v>46089.06125</v>
      </c>
      <c r="BT1063" s="10">
        <v>3.8528321653567548</v>
      </c>
      <c r="BX1063" s="11">
        <v>46089.06125</v>
      </c>
      <c r="BY1063" s="10">
        <v>4.10423347908858</v>
      </c>
      <c r="CC1063" s="11">
        <v>46089.06125</v>
      </c>
      <c r="CD1063" s="10">
        <v>9.1036889093772224</v>
      </c>
      <c r="CH1063" s="11">
        <v>46089.06125</v>
      </c>
      <c r="CI1063" s="10">
        <v>-0.19069039604922641</v>
      </c>
      <c r="CM1063" s="11">
        <v>46089.06125</v>
      </c>
      <c r="CN1063" s="10">
        <v>0.59608416293777955</v>
      </c>
      <c r="CR1063" s="11">
        <v>46089.06125</v>
      </c>
      <c r="CS1063" s="10">
        <v>27.473322960908632</v>
      </c>
      <c r="CW1063" s="11">
        <v>46089.06125</v>
      </c>
      <c r="CX1063" s="10">
        <v>129.24632573914181</v>
      </c>
      <c r="DB1063" s="11">
        <v>46089.06125</v>
      </c>
      <c r="DC1063" s="10">
        <v>0</v>
      </c>
      <c r="DG1063" s="11">
        <v>46089.06125</v>
      </c>
      <c r="DH1063" s="10">
        <v>1.3687176639736083</v>
      </c>
      <c r="DL1063" s="11">
        <v>46089.06125</v>
      </c>
      <c r="DM1063" s="10">
        <v>130.51018852334212</v>
      </c>
    </row>
    <row r="1064">
      <c r="A1064" s="11">
        <v>46089.0614236111</v>
      </c>
      <c r="B1064" s="10">
        <v>128.46331323415259</v>
      </c>
      <c r="F1064" s="11">
        <v>46089.0614236111</v>
      </c>
      <c r="G1064" s="10">
        <v>109.86361824791044</v>
      </c>
      <c r="K1064" s="11">
        <v>46089.0614236111</v>
      </c>
      <c r="L1064" s="10">
        <v>95.538693285237613</v>
      </c>
      <c r="P1064" s="11">
        <v>46089.0614236111</v>
      </c>
      <c r="Q1064" s="10">
        <v>75.116803879702857</v>
      </c>
      <c r="U1064" s="11">
        <v>46089.0614236111</v>
      </c>
      <c r="V1064" s="10">
        <v>98.5600427954012</v>
      </c>
      <c r="Z1064" s="11">
        <v>46089.0614236111</v>
      </c>
      <c r="AA1064" s="10">
        <v>100.48787162678552</v>
      </c>
      <c r="AE1064" s="11">
        <v>46089.0614236111</v>
      </c>
      <c r="AF1064" s="10">
        <v>99.756070025755193</v>
      </c>
      <c r="AJ1064" s="11">
        <v>46089.0614236111</v>
      </c>
      <c r="AK1064" s="10">
        <v>98.059855612475474</v>
      </c>
      <c r="AO1064" s="11">
        <v>46089.0614236111</v>
      </c>
      <c r="AP1064" s="10">
        <v>76.076867100476576</v>
      </c>
      <c r="AT1064" s="11">
        <v>46089.0614236111</v>
      </c>
      <c r="AU1064" s="10">
        <v>128.66314528693167</v>
      </c>
      <c r="AY1064" s="11">
        <v>46089.0614236111</v>
      </c>
      <c r="AZ1064" s="10">
        <v>78.906108413497961</v>
      </c>
      <c r="BD1064" s="11">
        <v>46089.0614236111</v>
      </c>
      <c r="BE1064" s="10">
        <v>83.496851333308925</v>
      </c>
      <c r="BI1064" s="11">
        <v>46089.0614236111</v>
      </c>
      <c r="BJ1064" s="10">
        <v>2.8020825255610484</v>
      </c>
      <c r="BN1064" s="11">
        <v>46089.0614236111</v>
      </c>
      <c r="BO1064" s="10">
        <v>0.19957392961993883</v>
      </c>
      <c r="BS1064" s="11">
        <v>46089.0614236111</v>
      </c>
      <c r="BT1064" s="10">
        <v>3.6685242188445062</v>
      </c>
      <c r="BX1064" s="11">
        <v>46089.0614236111</v>
      </c>
      <c r="BY1064" s="10">
        <v>3.711674835860828</v>
      </c>
      <c r="CC1064" s="11">
        <v>46089.0614236111</v>
      </c>
      <c r="CD1064" s="10">
        <v>9.2915959146176021</v>
      </c>
      <c r="CH1064" s="11">
        <v>46089.0614236111</v>
      </c>
      <c r="CI1064" s="10">
        <v>-0.19069039604922641</v>
      </c>
      <c r="CM1064" s="11">
        <v>46089.0614236111</v>
      </c>
      <c r="CN1064" s="10">
        <v>0.79496018477291319</v>
      </c>
      <c r="CR1064" s="11">
        <v>46089.0614236111</v>
      </c>
      <c r="CS1064" s="10">
        <v>27.870627462883007</v>
      </c>
      <c r="CW1064" s="11">
        <v>46089.0614236111</v>
      </c>
      <c r="CX1064" s="10">
        <v>129.50024756266382</v>
      </c>
      <c r="DB1064" s="11">
        <v>46089.0614236111</v>
      </c>
      <c r="DC1064" s="10">
        <v>0</v>
      </c>
      <c r="DG1064" s="11">
        <v>46089.0614236111</v>
      </c>
      <c r="DH1064" s="10">
        <v>1.1729250625263417</v>
      </c>
      <c r="DL1064" s="11">
        <v>46089.0614236111</v>
      </c>
      <c r="DM1064" s="10">
        <v>129.74754727790034</v>
      </c>
    </row>
    <row r="1065">
      <c r="A1065" s="11">
        <v>46089.0615972222</v>
      </c>
      <c r="B1065" s="10">
        <v>128.20573413592447</v>
      </c>
      <c r="F1065" s="11">
        <v>46089.0615972222</v>
      </c>
      <c r="G1065" s="10">
        <v>109.86361824791044</v>
      </c>
      <c r="K1065" s="11">
        <v>46089.0615972222</v>
      </c>
      <c r="L1065" s="10">
        <v>96.006067383147268</v>
      </c>
      <c r="P1065" s="11">
        <v>46089.0615972222</v>
      </c>
      <c r="Q1065" s="10">
        <v>74.655872605338047</v>
      </c>
      <c r="U1065" s="11">
        <v>46089.0615972222</v>
      </c>
      <c r="V1065" s="10">
        <v>99.5190713060917</v>
      </c>
      <c r="Z1065" s="11">
        <v>46089.0615972222</v>
      </c>
      <c r="AA1065" s="10">
        <v>100.24307011758155</v>
      </c>
      <c r="AE1065" s="11">
        <v>46089.0615972222</v>
      </c>
      <c r="AF1065" s="10">
        <v>99.021050067635969</v>
      </c>
      <c r="AJ1065" s="11">
        <v>46089.0615972222</v>
      </c>
      <c r="AK1065" s="10">
        <v>97.818107758356234</v>
      </c>
      <c r="AO1065" s="11">
        <v>46089.0615972222</v>
      </c>
      <c r="AP1065" s="10">
        <v>76.533846990500422</v>
      </c>
      <c r="AT1065" s="11">
        <v>46089.0615972222</v>
      </c>
      <c r="AU1065" s="10">
        <v>128.15339464654477</v>
      </c>
      <c r="AY1065" s="11">
        <v>46089.0615972222</v>
      </c>
      <c r="AZ1065" s="10">
        <v>78.679781988994549</v>
      </c>
      <c r="BD1065" s="11">
        <v>46089.0615972222</v>
      </c>
      <c r="BE1065" s="10">
        <v>83.728390210274284</v>
      </c>
      <c r="BI1065" s="11">
        <v>46089.0615972222</v>
      </c>
      <c r="BJ1065" s="10">
        <v>2.8020825255610484</v>
      </c>
      <c r="BN1065" s="11">
        <v>46089.0615972222</v>
      </c>
      <c r="BO1065" s="10">
        <v>0.59899508605231744</v>
      </c>
      <c r="BS1065" s="11">
        <v>46089.0615972222</v>
      </c>
      <c r="BT1065" s="10">
        <v>3.6685242188445062</v>
      </c>
      <c r="BX1065" s="11">
        <v>46089.0615972222</v>
      </c>
      <c r="BY1065" s="10">
        <v>4.10423347908858</v>
      </c>
      <c r="CC1065" s="11">
        <v>46089.0615972222</v>
      </c>
      <c r="CD1065" s="10">
        <v>8.72813217340775</v>
      </c>
      <c r="CH1065" s="11">
        <v>46089.0615972222</v>
      </c>
      <c r="CI1065" s="10">
        <v>0</v>
      </c>
      <c r="CM1065" s="11">
        <v>46089.0615972222</v>
      </c>
      <c r="CN1065" s="10">
        <v>0.79496018477291319</v>
      </c>
      <c r="CR1065" s="11">
        <v>46089.0615972222</v>
      </c>
      <c r="CS1065" s="10">
        <v>27.473322960908632</v>
      </c>
      <c r="CW1065" s="11">
        <v>46089.0615972222</v>
      </c>
      <c r="CX1065" s="10">
        <v>129.50024756266382</v>
      </c>
      <c r="DB1065" s="11">
        <v>46089.0615972222</v>
      </c>
      <c r="DC1065" s="10">
        <v>-0.55044708469648285</v>
      </c>
      <c r="DG1065" s="11">
        <v>46089.0615972222</v>
      </c>
      <c r="DH1065" s="10">
        <v>1.7605649911146417</v>
      </c>
      <c r="DL1065" s="11">
        <v>46089.0615972222</v>
      </c>
      <c r="DM1065" s="10">
        <v>130.25583428680261</v>
      </c>
    </row>
    <row r="1066">
      <c r="A1066" s="11">
        <v>46089.0617708333</v>
      </c>
      <c r="B1066" s="10">
        <v>127.94829930552203</v>
      </c>
      <c r="F1066" s="11">
        <v>46089.0617708333</v>
      </c>
      <c r="G1066" s="10">
        <v>109.62610308766597</v>
      </c>
      <c r="K1066" s="11">
        <v>46089.0617708333</v>
      </c>
      <c r="L1066" s="10">
        <v>95.7723183653464</v>
      </c>
      <c r="P1066" s="11">
        <v>46089.0617708333</v>
      </c>
      <c r="Q1066" s="10">
        <v>74.8862793213366</v>
      </c>
      <c r="U1066" s="11">
        <v>46089.0617708333</v>
      </c>
      <c r="V1066" s="10">
        <v>99.279123636429745</v>
      </c>
      <c r="Z1066" s="11">
        <v>46089.0617708333</v>
      </c>
      <c r="AA1066" s="10">
        <v>100.73280373617816</v>
      </c>
      <c r="AE1066" s="11">
        <v>46089.0617708333</v>
      </c>
      <c r="AF1066" s="10">
        <v>98.776306542475012</v>
      </c>
      <c r="AJ1066" s="11">
        <v>46089.0617708333</v>
      </c>
      <c r="AK1066" s="10">
        <v>98.059855612475474</v>
      </c>
      <c r="AO1066" s="11">
        <v>46089.0617708333</v>
      </c>
      <c r="AP1066" s="10">
        <v>76.533846990500422</v>
      </c>
      <c r="AT1066" s="11">
        <v>46089.0617708333</v>
      </c>
      <c r="AU1066" s="10">
        <v>128.91823275710931</v>
      </c>
      <c r="AY1066" s="11">
        <v>46089.0617708333</v>
      </c>
      <c r="AZ1066" s="10">
        <v>78.227474334476241</v>
      </c>
      <c r="BD1066" s="11">
        <v>46089.0617708333</v>
      </c>
      <c r="BE1066" s="10">
        <v>83.265431316144259</v>
      </c>
      <c r="BI1066" s="11">
        <v>46089.0617708333</v>
      </c>
      <c r="BJ1066" s="10">
        <v>2.6146828092600045</v>
      </c>
      <c r="BN1066" s="11">
        <v>46089.0617708333</v>
      </c>
      <c r="BO1066" s="10">
        <v>0</v>
      </c>
      <c r="BS1066" s="11">
        <v>46089.0617708333</v>
      </c>
      <c r="BT1066" s="10">
        <v>4.221701532876482</v>
      </c>
      <c r="BX1066" s="11">
        <v>46089.0617708333</v>
      </c>
      <c r="BY1066" s="10">
        <v>4.10423347908858</v>
      </c>
      <c r="CC1066" s="11">
        <v>46089.0617708333</v>
      </c>
      <c r="CD1066" s="10">
        <v>8.91586768515345</v>
      </c>
      <c r="CH1066" s="11">
        <v>46089.0617708333</v>
      </c>
      <c r="CI1066" s="10">
        <v>0.19077636639407478</v>
      </c>
      <c r="CM1066" s="11">
        <v>46089.0617708333</v>
      </c>
      <c r="CN1066" s="10">
        <v>0.79496018477291319</v>
      </c>
      <c r="CR1066" s="11">
        <v>46089.0617708333</v>
      </c>
      <c r="CS1066" s="10">
        <v>27.671928402369872</v>
      </c>
      <c r="CW1066" s="11">
        <v>46089.0617708333</v>
      </c>
      <c r="CX1066" s="10">
        <v>128.48540302534536</v>
      </c>
      <c r="DB1066" s="11">
        <v>46089.0617708333</v>
      </c>
      <c r="DC1066" s="10">
        <v>-0.1835652437355963</v>
      </c>
      <c r="DG1066" s="11">
        <v>46089.0617708333</v>
      </c>
      <c r="DH1066" s="10">
        <v>1.9566198544117577</v>
      </c>
      <c r="DL1066" s="11">
        <v>46089.0617708333</v>
      </c>
      <c r="DM1066" s="10">
        <v>130.25583428680261</v>
      </c>
    </row>
    <row r="1067">
      <c r="A1067" s="11">
        <v>46089.0619444444</v>
      </c>
      <c r="B1067" s="10">
        <v>128.72103673359231</v>
      </c>
      <c r="F1067" s="11">
        <v>46089.0619444444</v>
      </c>
      <c r="G1067" s="10">
        <v>109.62610308766597</v>
      </c>
      <c r="K1067" s="11">
        <v>46089.0619444444</v>
      </c>
      <c r="L1067" s="10">
        <v>96.006067383147268</v>
      </c>
      <c r="P1067" s="11">
        <v>46089.0619444444</v>
      </c>
      <c r="Q1067" s="10">
        <v>74.655872605338047</v>
      </c>
      <c r="U1067" s="11">
        <v>46089.0619444444</v>
      </c>
      <c r="V1067" s="10">
        <v>99.5190713060917</v>
      </c>
      <c r="Z1067" s="11">
        <v>46089.0619444444</v>
      </c>
      <c r="AA1067" s="10">
        <v>101.22306022128797</v>
      </c>
      <c r="AE1067" s="11">
        <v>46089.0619444444</v>
      </c>
      <c r="AF1067" s="10">
        <v>99.265925077965377</v>
      </c>
      <c r="AJ1067" s="11">
        <v>46089.0619444444</v>
      </c>
      <c r="AK1067" s="10">
        <v>98.059855612475474</v>
      </c>
      <c r="AO1067" s="11">
        <v>46089.0619444444</v>
      </c>
      <c r="AP1067" s="10">
        <v>76.991298452779148</v>
      </c>
      <c r="AT1067" s="11">
        <v>46089.0619444444</v>
      </c>
      <c r="AU1067" s="10">
        <v>129.4288326461093</v>
      </c>
      <c r="AY1067" s="11">
        <v>46089.0619444444</v>
      </c>
      <c r="AZ1067" s="10">
        <v>78.4535706622955</v>
      </c>
      <c r="BD1067" s="11">
        <v>46089.0619444444</v>
      </c>
      <c r="BE1067" s="10">
        <v>83.728390210274284</v>
      </c>
      <c r="BI1067" s="11">
        <v>46089.0619444444</v>
      </c>
      <c r="BJ1067" s="10">
        <v>2.4273682741103162</v>
      </c>
      <c r="BN1067" s="11">
        <v>46089.0619444444</v>
      </c>
      <c r="BO1067" s="10">
        <v>0.39923893400960159</v>
      </c>
      <c r="BS1067" s="11">
        <v>46089.0619444444</v>
      </c>
      <c r="BT1067" s="10">
        <v>3.484300673534912</v>
      </c>
      <c r="BX1067" s="11">
        <v>46089.0619444444</v>
      </c>
      <c r="BY1067" s="10">
        <v>4.10423347908858</v>
      </c>
      <c r="CC1067" s="11">
        <v>46089.0619444444</v>
      </c>
      <c r="CD1067" s="10">
        <v>8.5404823056706842</v>
      </c>
      <c r="CH1067" s="11">
        <v>46089.0619444444</v>
      </c>
      <c r="CI1067" s="10">
        <v>0</v>
      </c>
      <c r="CM1067" s="11">
        <v>46089.0619444444</v>
      </c>
      <c r="CN1067" s="10">
        <v>0.59608416293777955</v>
      </c>
      <c r="CR1067" s="11">
        <v>46089.0619444444</v>
      </c>
      <c r="CS1067" s="10">
        <v>27.274811062121355</v>
      </c>
      <c r="CW1067" s="11">
        <v>46089.0619444444</v>
      </c>
      <c r="CX1067" s="10">
        <v>129.75431005993252</v>
      </c>
      <c r="DB1067" s="11">
        <v>46089.0619444444</v>
      </c>
      <c r="DC1067" s="10">
        <v>-0.1835652437355963</v>
      </c>
      <c r="DG1067" s="11">
        <v>46089.0619444444</v>
      </c>
      <c r="DH1067" s="10">
        <v>2.1527622760420493</v>
      </c>
      <c r="DL1067" s="11">
        <v>46089.0619444444</v>
      </c>
      <c r="DM1067" s="10">
        <v>130.51018852334212</v>
      </c>
    </row>
    <row r="1068">
      <c r="A1068" s="11">
        <v>46089.0621180556</v>
      </c>
      <c r="B1068" s="10">
        <v>127.94829930552203</v>
      </c>
      <c r="F1068" s="11">
        <v>46089.0621180556</v>
      </c>
      <c r="G1068" s="10">
        <v>109.62610308766597</v>
      </c>
      <c r="K1068" s="11">
        <v>46089.0621180556</v>
      </c>
      <c r="L1068" s="10">
        <v>95.7723183653464</v>
      </c>
      <c r="P1068" s="11">
        <v>46089.0621180556</v>
      </c>
      <c r="Q1068" s="10">
        <v>74.425583629946033</v>
      </c>
      <c r="U1068" s="11">
        <v>46089.0621180556</v>
      </c>
      <c r="V1068" s="10">
        <v>98.799609493576355</v>
      </c>
      <c r="Z1068" s="11">
        <v>46089.0621180556</v>
      </c>
      <c r="AA1068" s="10">
        <v>101.22306022128797</v>
      </c>
      <c r="AE1068" s="11">
        <v>46089.0621180556</v>
      </c>
      <c r="AF1068" s="10">
        <v>99.5109316913352</v>
      </c>
      <c r="AJ1068" s="11">
        <v>46089.0621180556</v>
      </c>
      <c r="AK1068" s="10">
        <v>97.334999101098887</v>
      </c>
      <c r="AO1068" s="11">
        <v>46089.0621180556</v>
      </c>
      <c r="AP1068" s="10">
        <v>76.076867100476576</v>
      </c>
      <c r="AT1068" s="11">
        <v>46089.0621180556</v>
      </c>
      <c r="AU1068" s="10">
        <v>128.91823275710931</v>
      </c>
      <c r="AY1068" s="11">
        <v>46089.0621180556</v>
      </c>
      <c r="AZ1068" s="10">
        <v>78.001492906726838</v>
      </c>
      <c r="BD1068" s="11">
        <v>46089.0621180556</v>
      </c>
      <c r="BE1068" s="10">
        <v>83.496851333308925</v>
      </c>
      <c r="BI1068" s="11">
        <v>46089.0621180556</v>
      </c>
      <c r="BJ1068" s="10">
        <v>2.6146828092600045</v>
      </c>
      <c r="BN1068" s="11">
        <v>46089.0621180556</v>
      </c>
      <c r="BO1068" s="10">
        <v>0.39923893400960159</v>
      </c>
      <c r="BS1068" s="11">
        <v>46089.0621180556</v>
      </c>
      <c r="BT1068" s="10">
        <v>3.6685242188445062</v>
      </c>
      <c r="BX1068" s="11">
        <v>46089.0621180556</v>
      </c>
      <c r="BY1068" s="10">
        <v>3.9079097320562406</v>
      </c>
      <c r="CC1068" s="11">
        <v>46089.0621180556</v>
      </c>
      <c r="CD1068" s="10">
        <v>8.72813217340775</v>
      </c>
      <c r="CH1068" s="11">
        <v>46089.0621180556</v>
      </c>
      <c r="CI1068" s="10">
        <v>-0.57181354956988584</v>
      </c>
      <c r="CM1068" s="11">
        <v>46089.0621180556</v>
      </c>
      <c r="CN1068" s="10">
        <v>0.99392697792135687</v>
      </c>
      <c r="CR1068" s="11">
        <v>46089.0621180556</v>
      </c>
      <c r="CS1068" s="10">
        <v>27.274811062121355</v>
      </c>
      <c r="CW1068" s="11">
        <v>46089.0621180556</v>
      </c>
      <c r="CX1068" s="10">
        <v>128.9925444607203</v>
      </c>
      <c r="DB1068" s="11">
        <v>46089.0621180556</v>
      </c>
      <c r="DC1068" s="10">
        <v>-0.1835652437355963</v>
      </c>
      <c r="DG1068" s="11">
        <v>46089.0621180556</v>
      </c>
      <c r="DH1068" s="10">
        <v>1.9566198544117577</v>
      </c>
      <c r="DL1068" s="11">
        <v>46089.0621180556</v>
      </c>
      <c r="DM1068" s="10">
        <v>130.00162058108202</v>
      </c>
    </row>
    <row r="1069">
      <c r="A1069" s="11">
        <v>46089.0622916667</v>
      </c>
      <c r="B1069" s="10">
        <v>128.72103673359231</v>
      </c>
      <c r="F1069" s="11">
        <v>46089.0622916667</v>
      </c>
      <c r="G1069" s="10">
        <v>109.62610308766597</v>
      </c>
      <c r="K1069" s="11">
        <v>46089.0622916667</v>
      </c>
      <c r="L1069" s="10">
        <v>95.7723183653464</v>
      </c>
      <c r="P1069" s="11">
        <v>46089.0622916667</v>
      </c>
      <c r="Q1069" s="10">
        <v>74.425583629946033</v>
      </c>
      <c r="U1069" s="11">
        <v>46089.0622916667</v>
      </c>
      <c r="V1069" s="10">
        <v>99.039303069776224</v>
      </c>
      <c r="Z1069" s="11">
        <v>46089.0622916667</v>
      </c>
      <c r="AA1069" s="10">
        <v>100.73280373617816</v>
      </c>
      <c r="AE1069" s="11">
        <v>46089.0622916667</v>
      </c>
      <c r="AF1069" s="10">
        <v>99.5109316913352</v>
      </c>
      <c r="AJ1069" s="11">
        <v>46089.0622916667</v>
      </c>
      <c r="AK1069" s="10">
        <v>98.059855612475474</v>
      </c>
      <c r="AO1069" s="11">
        <v>46089.0622916667</v>
      </c>
      <c r="AP1069" s="10">
        <v>76.3052981501981</v>
      </c>
      <c r="AT1069" s="11">
        <v>46089.0622916667</v>
      </c>
      <c r="AU1069" s="10">
        <v>128.40819929327057</v>
      </c>
      <c r="AY1069" s="11">
        <v>46089.0622916667</v>
      </c>
      <c r="AZ1069" s="10">
        <v>78.227474334476241</v>
      </c>
      <c r="BD1069" s="11">
        <v>46089.0622916667</v>
      </c>
      <c r="BE1069" s="10">
        <v>82.80294744987799</v>
      </c>
      <c r="BI1069" s="11">
        <v>46089.0622916667</v>
      </c>
      <c r="BJ1069" s="10">
        <v>2.2401388522068513</v>
      </c>
      <c r="BN1069" s="11">
        <v>46089.0622916667</v>
      </c>
      <c r="BO1069" s="10">
        <v>0.19957392961993883</v>
      </c>
      <c r="BS1069" s="11">
        <v>46089.0622916667</v>
      </c>
      <c r="BT1069" s="10">
        <v>3.484300673534912</v>
      </c>
      <c r="BX1069" s="11">
        <v>46089.0622916667</v>
      </c>
      <c r="BY1069" s="10">
        <v>4.4971478084147325</v>
      </c>
      <c r="CC1069" s="11">
        <v>46089.0622916667</v>
      </c>
      <c r="CD1069" s="10">
        <v>8.3529180135428227</v>
      </c>
      <c r="CH1069" s="11">
        <v>46089.0622916667</v>
      </c>
      <c r="CI1069" s="10">
        <v>-0.38129488988542476</v>
      </c>
      <c r="CM1069" s="11">
        <v>46089.0622916667</v>
      </c>
      <c r="CN1069" s="10">
        <v>0.99392697792135687</v>
      </c>
      <c r="CR1069" s="11">
        <v>46089.0622916667</v>
      </c>
      <c r="CS1069" s="10">
        <v>26.878067587449696</v>
      </c>
      <c r="CW1069" s="11">
        <v>46089.0622916667</v>
      </c>
      <c r="CX1069" s="10">
        <v>128.9925444607203</v>
      </c>
      <c r="DB1069" s="11">
        <v>46089.0622916667</v>
      </c>
      <c r="DC1069" s="10">
        <v>-0.1835652437355963</v>
      </c>
      <c r="DG1069" s="11">
        <v>46089.0622916667</v>
      </c>
      <c r="DH1069" s="10">
        <v>1.7605649911146417</v>
      </c>
      <c r="DL1069" s="11">
        <v>46089.0622916667</v>
      </c>
      <c r="DM1069" s="10">
        <v>130.25583428680261</v>
      </c>
    </row>
    <row r="1070">
      <c r="A1070" s="11">
        <v>46089.0624652778</v>
      </c>
      <c r="B1070" s="10">
        <v>128.20573413592447</v>
      </c>
      <c r="F1070" s="11">
        <v>46089.0624652778</v>
      </c>
      <c r="G1070" s="10">
        <v>109.38871747266262</v>
      </c>
      <c r="K1070" s="11">
        <v>46089.0624652778</v>
      </c>
      <c r="L1070" s="10">
        <v>95.071814498809189</v>
      </c>
      <c r="P1070" s="11">
        <v>46089.0624652778</v>
      </c>
      <c r="Q1070" s="10">
        <v>73.7354221314824</v>
      </c>
      <c r="U1070" s="11">
        <v>46089.0624652778</v>
      </c>
      <c r="V1070" s="10">
        <v>99.279123636429745</v>
      </c>
      <c r="Z1070" s="11">
        <v>46089.0624652778</v>
      </c>
      <c r="AA1070" s="10">
        <v>100.73280373617816</v>
      </c>
      <c r="AE1070" s="11">
        <v>46089.0624652778</v>
      </c>
      <c r="AF1070" s="10">
        <v>99.265925077965377</v>
      </c>
      <c r="AJ1070" s="11">
        <v>46089.0624652778</v>
      </c>
      <c r="AK1070" s="10">
        <v>97.576488959572714</v>
      </c>
      <c r="AO1070" s="11">
        <v>46089.0624652778</v>
      </c>
      <c r="AP1070" s="10">
        <v>76.3052981501981</v>
      </c>
      <c r="AT1070" s="11">
        <v>46089.0624652778</v>
      </c>
      <c r="AU1070" s="10">
        <v>129.17346183353891</v>
      </c>
      <c r="AY1070" s="11">
        <v>46089.0624652778</v>
      </c>
      <c r="AZ1070" s="10">
        <v>78.679781988994549</v>
      </c>
      <c r="BD1070" s="11">
        <v>46089.0624652778</v>
      </c>
      <c r="BE1070" s="10">
        <v>82.80294744987799</v>
      </c>
      <c r="BI1070" s="11">
        <v>46089.0624652778</v>
      </c>
      <c r="BJ1070" s="10">
        <v>2.6146828092600045</v>
      </c>
      <c r="BN1070" s="11">
        <v>46089.0624652778</v>
      </c>
      <c r="BO1070" s="10">
        <v>0.39923893400960159</v>
      </c>
      <c r="BS1070" s="11">
        <v>46089.0624652778</v>
      </c>
      <c r="BT1070" s="10">
        <v>3.8528321653567548</v>
      </c>
      <c r="BX1070" s="11">
        <v>46089.0624652778</v>
      </c>
      <c r="BY1070" s="10">
        <v>4.4971478084147325</v>
      </c>
      <c r="CC1070" s="11">
        <v>46089.0624652778</v>
      </c>
      <c r="CD1070" s="10">
        <v>7.7907379078828445</v>
      </c>
      <c r="CH1070" s="11">
        <v>46089.0624652778</v>
      </c>
      <c r="CI1070" s="10">
        <v>-0.19069039604922641</v>
      </c>
      <c r="CM1070" s="11">
        <v>46089.0624652778</v>
      </c>
      <c r="CN1070" s="10">
        <v>0.59608416293777955</v>
      </c>
      <c r="CR1070" s="11">
        <v>46089.0624652778</v>
      </c>
      <c r="CS1070" s="10">
        <v>27.473322960908632</v>
      </c>
      <c r="CW1070" s="11">
        <v>46089.0624652778</v>
      </c>
      <c r="CX1070" s="10">
        <v>129.24632573914181</v>
      </c>
      <c r="DB1070" s="11">
        <v>46089.0624652778</v>
      </c>
      <c r="DC1070" s="10">
        <v>0</v>
      </c>
      <c r="DG1070" s="11">
        <v>46089.0624652778</v>
      </c>
      <c r="DH1070" s="10">
        <v>1.7605649911146417</v>
      </c>
      <c r="DL1070" s="11">
        <v>46089.0624652778</v>
      </c>
      <c r="DM1070" s="10">
        <v>130.00162058108202</v>
      </c>
    </row>
    <row r="1071">
      <c r="A1071" s="11">
        <v>46089.0626388889</v>
      </c>
      <c r="B1071" s="10">
        <v>128.20573413592447</v>
      </c>
      <c r="F1071" s="11">
        <v>46089.0626388889</v>
      </c>
      <c r="G1071" s="10">
        <v>109.86361824791044</v>
      </c>
      <c r="K1071" s="11">
        <v>46089.0626388889</v>
      </c>
      <c r="L1071" s="10">
        <v>95.071814498809189</v>
      </c>
      <c r="P1071" s="11">
        <v>46089.0626388889</v>
      </c>
      <c r="Q1071" s="10">
        <v>73.965358494496712</v>
      </c>
      <c r="U1071" s="11">
        <v>46089.0626388889</v>
      </c>
      <c r="V1071" s="10">
        <v>98.5600427954012</v>
      </c>
      <c r="Z1071" s="11">
        <v>46089.0626388889</v>
      </c>
      <c r="AA1071" s="10">
        <v>100.73280373617816</v>
      </c>
      <c r="AE1071" s="11">
        <v>46089.0626388889</v>
      </c>
      <c r="AF1071" s="10">
        <v>98.776306542475012</v>
      </c>
      <c r="AJ1071" s="11">
        <v>46089.0626388889</v>
      </c>
      <c r="AK1071" s="10">
        <v>97.818107758356234</v>
      </c>
      <c r="AO1071" s="11">
        <v>46089.0626388889</v>
      </c>
      <c r="AP1071" s="10">
        <v>75.848553738994553</v>
      </c>
      <c r="AT1071" s="11">
        <v>46089.0626388889</v>
      </c>
      <c r="AU1071" s="10">
        <v>127.89873121732465</v>
      </c>
      <c r="AY1071" s="11">
        <v>46089.0626388889</v>
      </c>
      <c r="AZ1071" s="10">
        <v>78.227474334476241</v>
      </c>
      <c r="BD1071" s="11">
        <v>46089.0626388889</v>
      </c>
      <c r="BE1071" s="10">
        <v>83.265431316144259</v>
      </c>
      <c r="BI1071" s="11">
        <v>46089.0626388889</v>
      </c>
      <c r="BJ1071" s="10">
        <v>2.2401388522068513</v>
      </c>
      <c r="BN1071" s="11">
        <v>46089.0626388889</v>
      </c>
      <c r="BO1071" s="10">
        <v>-0.19948292765675121</v>
      </c>
      <c r="BS1071" s="11">
        <v>46089.0626388889</v>
      </c>
      <c r="BT1071" s="10">
        <v>3.6685242188445062</v>
      </c>
      <c r="BX1071" s="11">
        <v>46089.0626388889</v>
      </c>
      <c r="BY1071" s="10">
        <v>3.9079097320562406</v>
      </c>
      <c r="CC1071" s="11">
        <v>46089.0626388889</v>
      </c>
      <c r="CD1071" s="10">
        <v>7.2293255270613468</v>
      </c>
      <c r="CH1071" s="11">
        <v>46089.0626388889</v>
      </c>
      <c r="CI1071" s="10">
        <v>-0.19069039604922641</v>
      </c>
      <c r="CM1071" s="11">
        <v>46089.0626388889</v>
      </c>
      <c r="CN1071" s="10">
        <v>0.59608416293777955</v>
      </c>
      <c r="CR1071" s="11">
        <v>46089.0626388889</v>
      </c>
      <c r="CS1071" s="10">
        <v>27.076392629708078</v>
      </c>
      <c r="CW1071" s="11">
        <v>46089.0626388889</v>
      </c>
      <c r="CX1071" s="10">
        <v>129.24632573914181</v>
      </c>
      <c r="DB1071" s="11">
        <v>46089.0626388889</v>
      </c>
      <c r="DC1071" s="10">
        <v>-0.1835652437355963</v>
      </c>
      <c r="DG1071" s="11">
        <v>46089.0626388889</v>
      </c>
      <c r="DH1071" s="10">
        <v>1.7605649911146417</v>
      </c>
      <c r="DL1071" s="11">
        <v>46089.0626388889</v>
      </c>
      <c r="DM1071" s="10">
        <v>129.74754727790034</v>
      </c>
    </row>
    <row r="1072">
      <c r="A1072" s="11">
        <v>46089.0628125</v>
      </c>
      <c r="B1072" s="10">
        <v>127.94829930552203</v>
      </c>
      <c r="F1072" s="11">
        <v>46089.0628125</v>
      </c>
      <c r="G1072" s="10">
        <v>109.86361824791044</v>
      </c>
      <c r="K1072" s="11">
        <v>46089.0628125</v>
      </c>
      <c r="L1072" s="10">
        <v>95.7723183653464</v>
      </c>
      <c r="P1072" s="11">
        <v>46089.0628125</v>
      </c>
      <c r="Q1072" s="10">
        <v>73.7354221314824</v>
      </c>
      <c r="U1072" s="11">
        <v>46089.0628125</v>
      </c>
      <c r="V1072" s="10">
        <v>98.5600427954012</v>
      </c>
      <c r="Z1072" s="11">
        <v>46089.0628125</v>
      </c>
      <c r="AA1072" s="10">
        <v>100.48787162678552</v>
      </c>
      <c r="AE1072" s="11">
        <v>46089.0628125</v>
      </c>
      <c r="AF1072" s="10">
        <v>99.021050067635969</v>
      </c>
      <c r="AJ1072" s="11">
        <v>46089.0628125</v>
      </c>
      <c r="AK1072" s="10">
        <v>97.334999101098887</v>
      </c>
      <c r="AO1072" s="11">
        <v>46089.0628125</v>
      </c>
      <c r="AP1072" s="10">
        <v>75.620357963529045</v>
      </c>
      <c r="AT1072" s="11">
        <v>46089.0628125</v>
      </c>
      <c r="AU1072" s="10">
        <v>128.40819929327057</v>
      </c>
      <c r="AY1072" s="11">
        <v>46089.0628125</v>
      </c>
      <c r="AZ1072" s="10">
        <v>78.001492906726838</v>
      </c>
      <c r="BD1072" s="11">
        <v>46089.0628125</v>
      </c>
      <c r="BE1072" s="10">
        <v>83.034130055917132</v>
      </c>
      <c r="BI1072" s="11">
        <v>46089.0628125</v>
      </c>
      <c r="BJ1072" s="10">
        <v>2.0529944757165981</v>
      </c>
      <c r="BN1072" s="11">
        <v>46089.0628125</v>
      </c>
      <c r="BO1072" s="10">
        <v>-0.19948292765675121</v>
      </c>
      <c r="BS1072" s="11">
        <v>46089.0628125</v>
      </c>
      <c r="BT1072" s="10">
        <v>3.484300673534912</v>
      </c>
      <c r="BX1072" s="11">
        <v>46089.0628125</v>
      </c>
      <c r="BY1072" s="10">
        <v>3.711674835860828</v>
      </c>
      <c r="CC1072" s="11">
        <v>46089.0628125</v>
      </c>
      <c r="CD1072" s="10">
        <v>6.4819667529937295</v>
      </c>
      <c r="CH1072" s="11">
        <v>46089.0628125</v>
      </c>
      <c r="CI1072" s="10">
        <v>-0.57181354956988584</v>
      </c>
      <c r="CM1072" s="11">
        <v>46089.0628125</v>
      </c>
      <c r="CN1072" s="10">
        <v>0.59608416293777955</v>
      </c>
      <c r="CR1072" s="11">
        <v>46089.0628125</v>
      </c>
      <c r="CS1072" s="10">
        <v>26.878067587449696</v>
      </c>
      <c r="CW1072" s="11">
        <v>46089.0628125</v>
      </c>
      <c r="CX1072" s="10">
        <v>129.24632573914181</v>
      </c>
      <c r="DB1072" s="11">
        <v>46089.0628125</v>
      </c>
      <c r="DC1072" s="10">
        <v>-0.1835652437355963</v>
      </c>
      <c r="DG1072" s="11">
        <v>46089.0628125</v>
      </c>
      <c r="DH1072" s="10">
        <v>1.3687176639736083</v>
      </c>
      <c r="DL1072" s="11">
        <v>46089.0628125</v>
      </c>
      <c r="DM1072" s="10">
        <v>129.49361424912851</v>
      </c>
    </row>
    <row r="1073">
      <c r="A1073" s="11">
        <v>46089.0629861111</v>
      </c>
      <c r="B1073" s="10">
        <v>128.46331323415259</v>
      </c>
      <c r="F1073" s="11">
        <v>46089.0629861111</v>
      </c>
      <c r="G1073" s="10">
        <v>110.10126307077141</v>
      </c>
      <c r="K1073" s="11">
        <v>46089.0629861111</v>
      </c>
      <c r="L1073" s="10">
        <v>95.538693285237613</v>
      </c>
      <c r="P1073" s="11">
        <v>46089.0629861111</v>
      </c>
      <c r="Q1073" s="10">
        <v>73.7354221314824</v>
      </c>
      <c r="U1073" s="11">
        <v>46089.0629861111</v>
      </c>
      <c r="V1073" s="10">
        <v>98.3206028629498</v>
      </c>
      <c r="Z1073" s="11">
        <v>46089.0629861111</v>
      </c>
      <c r="AA1073" s="10">
        <v>100.73280373617816</v>
      </c>
      <c r="AE1073" s="11">
        <v>46089.0629861111</v>
      </c>
      <c r="AF1073" s="10">
        <v>99.021050067635969</v>
      </c>
      <c r="AJ1073" s="11">
        <v>46089.0629861111</v>
      </c>
      <c r="AK1073" s="10">
        <v>97.576488959572714</v>
      </c>
      <c r="AO1073" s="11">
        <v>46089.0629861111</v>
      </c>
      <c r="AP1073" s="10">
        <v>76.3052981501981</v>
      </c>
      <c r="AT1073" s="11">
        <v>46089.0629861111</v>
      </c>
      <c r="AU1073" s="10">
        <v>128.66314528693167</v>
      </c>
      <c r="AY1073" s="11">
        <v>46089.0629861111</v>
      </c>
      <c r="AZ1073" s="10">
        <v>78.227474334476241</v>
      </c>
      <c r="BD1073" s="11">
        <v>46089.0629861111</v>
      </c>
      <c r="BE1073" s="10">
        <v>83.265431316144259</v>
      </c>
      <c r="BI1073" s="11">
        <v>46089.0629861111</v>
      </c>
      <c r="BJ1073" s="10">
        <v>2.2401388522068513</v>
      </c>
      <c r="BN1073" s="11">
        <v>46089.0629861111</v>
      </c>
      <c r="BO1073" s="10">
        <v>0.39923893400960159</v>
      </c>
      <c r="BS1073" s="11">
        <v>46089.0629861111</v>
      </c>
      <c r="BT1073" s="10">
        <v>3.8528321653567548</v>
      </c>
      <c r="BX1073" s="11">
        <v>46089.0629861111</v>
      </c>
      <c r="BY1073" s="10">
        <v>3.711674835860828</v>
      </c>
      <c r="CC1073" s="11">
        <v>46089.0629861111</v>
      </c>
      <c r="CD1073" s="10">
        <v>7.2293255270613468</v>
      </c>
      <c r="CH1073" s="11">
        <v>46089.0629861111</v>
      </c>
      <c r="CI1073" s="10">
        <v>-0.38129488988542476</v>
      </c>
      <c r="CM1073" s="11">
        <v>46089.0629861111</v>
      </c>
      <c r="CN1073" s="10">
        <v>0.99392697792135687</v>
      </c>
      <c r="CR1073" s="11">
        <v>46089.0629861111</v>
      </c>
      <c r="CS1073" s="10">
        <v>26.878067587449696</v>
      </c>
      <c r="CW1073" s="11">
        <v>46089.0629861111</v>
      </c>
      <c r="CX1073" s="10">
        <v>128.9925444607203</v>
      </c>
      <c r="DB1073" s="11">
        <v>46089.0629861111</v>
      </c>
      <c r="DC1073" s="10">
        <v>0</v>
      </c>
      <c r="DG1073" s="11">
        <v>46089.0629861111</v>
      </c>
      <c r="DH1073" s="10">
        <v>0.39062680210138395</v>
      </c>
      <c r="DL1073" s="11">
        <v>46089.0629861111</v>
      </c>
      <c r="DM1073" s="10">
        <v>129.49361424912851</v>
      </c>
    </row>
    <row r="1074">
      <c r="A1074" s="11">
        <v>46089.0631597222</v>
      </c>
      <c r="B1074" s="10">
        <v>128.46331323415259</v>
      </c>
      <c r="F1074" s="11">
        <v>46089.0631597222</v>
      </c>
      <c r="G1074" s="10">
        <v>109.15146128566003</v>
      </c>
      <c r="K1074" s="11">
        <v>46089.0631597222</v>
      </c>
      <c r="L1074" s="10">
        <v>95.538693285237613</v>
      </c>
      <c r="P1074" s="11">
        <v>46089.0631597222</v>
      </c>
      <c r="Q1074" s="10">
        <v>73.7354221314824</v>
      </c>
      <c r="U1074" s="11">
        <v>46089.0631597222</v>
      </c>
      <c r="V1074" s="10">
        <v>98.5600427954012</v>
      </c>
      <c r="Z1074" s="11">
        <v>46089.0631597222</v>
      </c>
      <c r="AA1074" s="10">
        <v>100.73280373617816</v>
      </c>
      <c r="AE1074" s="11">
        <v>46089.0631597222</v>
      </c>
      <c r="AF1074" s="10">
        <v>99.021050067635969</v>
      </c>
      <c r="AJ1074" s="11">
        <v>46089.0631597222</v>
      </c>
      <c r="AK1074" s="10">
        <v>97.818107758356234</v>
      </c>
      <c r="AO1074" s="11">
        <v>46089.0631597222</v>
      </c>
      <c r="AP1074" s="10">
        <v>75.848553738994553</v>
      </c>
      <c r="AT1074" s="11">
        <v>46089.0631597222</v>
      </c>
      <c r="AU1074" s="10">
        <v>128.91823275710931</v>
      </c>
      <c r="AY1074" s="11">
        <v>46089.0631597222</v>
      </c>
      <c r="AZ1074" s="10">
        <v>77.7756262803448</v>
      </c>
      <c r="BD1074" s="11">
        <v>46089.0631597222</v>
      </c>
      <c r="BE1074" s="10">
        <v>83.034130055917132</v>
      </c>
      <c r="BI1074" s="11">
        <v>46089.0631597222</v>
      </c>
      <c r="BJ1074" s="10">
        <v>2.4273682741103162</v>
      </c>
      <c r="BN1074" s="11">
        <v>46089.0631597222</v>
      </c>
      <c r="BO1074" s="10">
        <v>0.19957392961993883</v>
      </c>
      <c r="BS1074" s="11">
        <v>46089.0631597222</v>
      </c>
      <c r="BT1074" s="10">
        <v>3.3001614617928756</v>
      </c>
      <c r="BX1074" s="11">
        <v>46089.0631597222</v>
      </c>
      <c r="BY1074" s="10">
        <v>3.1235025466769164</v>
      </c>
      <c r="CC1074" s="11">
        <v>46089.0631597222</v>
      </c>
      <c r="CD1074" s="10">
        <v>6.8554762136757033</v>
      </c>
      <c r="CH1074" s="11">
        <v>46089.0631597222</v>
      </c>
      <c r="CI1074" s="10">
        <v>-0.19069039604922641</v>
      </c>
      <c r="CM1074" s="11">
        <v>46089.0631597222</v>
      </c>
      <c r="CN1074" s="10">
        <v>0.59608416293777955</v>
      </c>
      <c r="CR1074" s="11">
        <v>46089.0631597222</v>
      </c>
      <c r="CS1074" s="10">
        <v>26.679835859206019</v>
      </c>
      <c r="CW1074" s="11">
        <v>46089.0631597222</v>
      </c>
      <c r="CX1074" s="10">
        <v>129.50024756266382</v>
      </c>
      <c r="DB1074" s="11">
        <v>46089.0631597222</v>
      </c>
      <c r="DC1074" s="10">
        <v>-0.1835652437355963</v>
      </c>
      <c r="DG1074" s="11">
        <v>46089.0631597222</v>
      </c>
      <c r="DH1074" s="10">
        <v>0.19526993071091192</v>
      </c>
      <c r="DL1074" s="11">
        <v>46089.0631597222</v>
      </c>
      <c r="DM1074" s="10">
        <v>129.49361424912851</v>
      </c>
    </row>
    <row r="1075">
      <c r="A1075" s="11">
        <v>46089.0633333333</v>
      </c>
      <c r="B1075" s="10">
        <v>127.94829930552203</v>
      </c>
      <c r="F1075" s="11">
        <v>46089.0633333333</v>
      </c>
      <c r="G1075" s="10">
        <v>109.15146128566003</v>
      </c>
      <c r="K1075" s="11">
        <v>46089.0633333333</v>
      </c>
      <c r="L1075" s="10">
        <v>95.071814498809189</v>
      </c>
      <c r="P1075" s="11">
        <v>46089.0633333333</v>
      </c>
      <c r="Q1075" s="10">
        <v>73.505603103155835</v>
      </c>
      <c r="U1075" s="11">
        <v>46089.0633333333</v>
      </c>
      <c r="V1075" s="10">
        <v>98.3206028629498</v>
      </c>
      <c r="Z1075" s="11">
        <v>46089.0633333333</v>
      </c>
      <c r="AA1075" s="10">
        <v>99.998399092291</v>
      </c>
      <c r="AE1075" s="11">
        <v>46089.0633333333</v>
      </c>
      <c r="AF1075" s="10">
        <v>98.531694384746785</v>
      </c>
      <c r="AJ1075" s="11">
        <v>46089.0633333333</v>
      </c>
      <c r="AK1075" s="10">
        <v>97.576488959572714</v>
      </c>
      <c r="AO1075" s="11">
        <v>46089.0633333333</v>
      </c>
      <c r="AP1075" s="10">
        <v>75.848553738994553</v>
      </c>
      <c r="AT1075" s="11">
        <v>46089.0633333333</v>
      </c>
      <c r="AU1075" s="10">
        <v>128.15339464654477</v>
      </c>
      <c r="AY1075" s="11">
        <v>46089.0633333333</v>
      </c>
      <c r="AZ1075" s="10">
        <v>77.549874356735714</v>
      </c>
      <c r="BD1075" s="11">
        <v>46089.0633333333</v>
      </c>
      <c r="BE1075" s="10">
        <v>82.571883395391779</v>
      </c>
      <c r="BI1075" s="11">
        <v>46089.0633333333</v>
      </c>
      <c r="BJ1075" s="10">
        <v>2.8020825255610484</v>
      </c>
      <c r="BN1075" s="11">
        <v>46089.0633333333</v>
      </c>
      <c r="BO1075" s="10">
        <v>0.39923893400960159</v>
      </c>
      <c r="BS1075" s="11">
        <v>46089.0633333333</v>
      </c>
      <c r="BT1075" s="10">
        <v>3.3001614617928756</v>
      </c>
      <c r="BX1075" s="11">
        <v>46089.0633333333</v>
      </c>
      <c r="BY1075" s="10">
        <v>3.1235025466769164</v>
      </c>
      <c r="CC1075" s="11">
        <v>46089.0633333333</v>
      </c>
      <c r="CD1075" s="10">
        <v>6.4819667529937295</v>
      </c>
      <c r="CH1075" s="11">
        <v>46089.0633333333</v>
      </c>
      <c r="CI1075" s="10">
        <v>-0.19069039604922641</v>
      </c>
      <c r="CM1075" s="11">
        <v>46089.0633333333</v>
      </c>
      <c r="CN1075" s="10">
        <v>0.79496018477291319</v>
      </c>
      <c r="CR1075" s="11">
        <v>46089.0633333333</v>
      </c>
      <c r="CS1075" s="10">
        <v>26.679835859206019</v>
      </c>
      <c r="CW1075" s="11">
        <v>46089.0633333333</v>
      </c>
      <c r="CX1075" s="10">
        <v>128.9925444607203</v>
      </c>
      <c r="DB1075" s="11">
        <v>46089.0633333333</v>
      </c>
      <c r="DC1075" s="10">
        <v>-0.36704758336563853</v>
      </c>
      <c r="DG1075" s="11">
        <v>46089.0633333333</v>
      </c>
      <c r="DH1075" s="10">
        <v>-0.39027931245695968</v>
      </c>
      <c r="DL1075" s="11">
        <v>46089.0633333333</v>
      </c>
      <c r="DM1075" s="10">
        <v>129.74754727790034</v>
      </c>
    </row>
    <row r="1076">
      <c r="A1076" s="11">
        <v>46089.0635069444</v>
      </c>
      <c r="B1076" s="10">
        <v>128.20573413592447</v>
      </c>
      <c r="F1076" s="11">
        <v>46089.0635069444</v>
      </c>
      <c r="G1076" s="10">
        <v>109.15146128566003</v>
      </c>
      <c r="K1076" s="11">
        <v>46089.0635069444</v>
      </c>
      <c r="L1076" s="10">
        <v>95.538693285237613</v>
      </c>
      <c r="P1076" s="11">
        <v>46089.0635069444</v>
      </c>
      <c r="Q1076" s="10">
        <v>73.7354221314824</v>
      </c>
      <c r="U1076" s="11">
        <v>46089.0635069444</v>
      </c>
      <c r="V1076" s="10">
        <v>98.5600427954012</v>
      </c>
      <c r="Z1076" s="11">
        <v>46089.0635069444</v>
      </c>
      <c r="AA1076" s="10">
        <v>100.24307011758155</v>
      </c>
      <c r="AE1076" s="11">
        <v>46089.0635069444</v>
      </c>
      <c r="AF1076" s="10">
        <v>98.531694384746785</v>
      </c>
      <c r="AJ1076" s="11">
        <v>46089.0635069444</v>
      </c>
      <c r="AK1076" s="10">
        <v>97.093638068038985</v>
      </c>
      <c r="AO1076" s="11">
        <v>46089.0635069444</v>
      </c>
      <c r="AP1076" s="10">
        <v>75.848553738994553</v>
      </c>
      <c r="AT1076" s="11">
        <v>46089.0635069444</v>
      </c>
      <c r="AU1076" s="10">
        <v>128.91823275710931</v>
      </c>
      <c r="AY1076" s="11">
        <v>46089.0635069444</v>
      </c>
      <c r="AZ1076" s="10">
        <v>77.7756262803448</v>
      </c>
      <c r="BD1076" s="11">
        <v>46089.0635069444</v>
      </c>
      <c r="BE1076" s="10">
        <v>83.034130055917132</v>
      </c>
      <c r="BI1076" s="11">
        <v>46089.0635069444</v>
      </c>
      <c r="BJ1076" s="10">
        <v>3.177137773576832</v>
      </c>
      <c r="BN1076" s="11">
        <v>46089.0635069444</v>
      </c>
      <c r="BO1076" s="10">
        <v>0.39923893400960159</v>
      </c>
      <c r="BS1076" s="11">
        <v>46089.0635069444</v>
      </c>
      <c r="BT1076" s="10">
        <v>3.484300673534912</v>
      </c>
      <c r="BX1076" s="11">
        <v>46089.0635069444</v>
      </c>
      <c r="BY1076" s="10">
        <v>3.3194713136610896</v>
      </c>
      <c r="CC1076" s="11">
        <v>46089.0635069444</v>
      </c>
      <c r="CD1076" s="10">
        <v>6.4819667529937295</v>
      </c>
      <c r="CH1076" s="11">
        <v>46089.0635069444</v>
      </c>
      <c r="CI1076" s="10">
        <v>0</v>
      </c>
      <c r="CM1076" s="11">
        <v>46089.0635069444</v>
      </c>
      <c r="CN1076" s="10">
        <v>0.59608416293777955</v>
      </c>
      <c r="CR1076" s="11">
        <v>46089.0635069444</v>
      </c>
      <c r="CS1076" s="10">
        <v>26.679835859206019</v>
      </c>
      <c r="CW1076" s="11">
        <v>46089.0635069444</v>
      </c>
      <c r="CX1076" s="10">
        <v>128.9925444607203</v>
      </c>
      <c r="DB1076" s="11">
        <v>46089.0635069444</v>
      </c>
      <c r="DC1076" s="10">
        <v>0.18364821371620146</v>
      </c>
      <c r="DG1076" s="11">
        <v>46089.0635069444</v>
      </c>
      <c r="DH1076" s="10">
        <v>-0.19518305831710694</v>
      </c>
      <c r="DL1076" s="11">
        <v>46089.0635069444</v>
      </c>
      <c r="DM1076" s="10">
        <v>130.25583428680261</v>
      </c>
    </row>
    <row r="1077">
      <c r="A1077" s="11">
        <v>46089.0636805556</v>
      </c>
      <c r="B1077" s="10">
        <v>128.20573413592447</v>
      </c>
      <c r="F1077" s="11">
        <v>46089.0636805556</v>
      </c>
      <c r="G1077" s="10">
        <v>109.38871747266262</v>
      </c>
      <c r="K1077" s="11">
        <v>46089.0636805556</v>
      </c>
      <c r="L1077" s="10">
        <v>95.538693285237613</v>
      </c>
      <c r="P1077" s="11">
        <v>46089.0636805556</v>
      </c>
      <c r="Q1077" s="10">
        <v>73.275901308319561</v>
      </c>
      <c r="U1077" s="11">
        <v>46089.0636805556</v>
      </c>
      <c r="V1077" s="10">
        <v>98.3206028629498</v>
      </c>
      <c r="Z1077" s="11">
        <v>46089.0636805556</v>
      </c>
      <c r="AA1077" s="10">
        <v>100.24307011758155</v>
      </c>
      <c r="AE1077" s="11">
        <v>46089.0636805556</v>
      </c>
      <c r="AF1077" s="10">
        <v>98.776306542475012</v>
      </c>
      <c r="AJ1077" s="11">
        <v>46089.0636805556</v>
      </c>
      <c r="AK1077" s="10">
        <v>97.576488959572714</v>
      </c>
      <c r="AO1077" s="11">
        <v>46089.0636805556</v>
      </c>
      <c r="AP1077" s="10">
        <v>75.39227967196949</v>
      </c>
      <c r="AT1077" s="11">
        <v>46089.0636805556</v>
      </c>
      <c r="AU1077" s="10">
        <v>128.40819929327057</v>
      </c>
      <c r="AY1077" s="11">
        <v>46089.0636805556</v>
      </c>
      <c r="AZ1077" s="10">
        <v>78.001492906726838</v>
      </c>
      <c r="BD1077" s="11">
        <v>46089.0636805556</v>
      </c>
      <c r="BE1077" s="10">
        <v>83.496851333308925</v>
      </c>
      <c r="BI1077" s="11">
        <v>46089.0636805556</v>
      </c>
      <c r="BJ1077" s="10">
        <v>2.9895674909860195</v>
      </c>
      <c r="BN1077" s="11">
        <v>46089.0636805556</v>
      </c>
      <c r="BO1077" s="10">
        <v>0.59899508605231744</v>
      </c>
      <c r="BS1077" s="11">
        <v>46089.0636805556</v>
      </c>
      <c r="BT1077" s="10">
        <v>3.8528321653567548</v>
      </c>
      <c r="BX1077" s="11">
        <v>46089.0636805556</v>
      </c>
      <c r="BY1077" s="10">
        <v>3.3194713136610896</v>
      </c>
      <c r="CC1077" s="11">
        <v>46089.0636805556</v>
      </c>
      <c r="CD1077" s="10">
        <v>6.6686790356070595</v>
      </c>
      <c r="CH1077" s="11">
        <v>46089.0636805556</v>
      </c>
      <c r="CI1077" s="10">
        <v>-0.19069039604922641</v>
      </c>
      <c r="CM1077" s="11">
        <v>46089.0636805556</v>
      </c>
      <c r="CN1077" s="10">
        <v>0.79496018477291319</v>
      </c>
      <c r="CR1077" s="11">
        <v>46089.0636805556</v>
      </c>
      <c r="CS1077" s="10">
        <v>26.481697368918645</v>
      </c>
      <c r="CW1077" s="11">
        <v>46089.0636805556</v>
      </c>
      <c r="CX1077" s="10">
        <v>128.9925444607203</v>
      </c>
      <c r="DB1077" s="11">
        <v>46089.0636805556</v>
      </c>
      <c r="DC1077" s="10">
        <v>0</v>
      </c>
      <c r="DG1077" s="11">
        <v>46089.0636805556</v>
      </c>
      <c r="DH1077" s="10">
        <v>-0.19518305831710694</v>
      </c>
      <c r="DL1077" s="11">
        <v>46089.0636805556</v>
      </c>
      <c r="DM1077" s="10">
        <v>129.74754727790034</v>
      </c>
    </row>
    <row r="1078">
      <c r="A1078" s="11">
        <v>46089.0638541667</v>
      </c>
      <c r="B1078" s="10">
        <v>128.46331323415259</v>
      </c>
      <c r="F1078" s="11">
        <v>46089.0638541667</v>
      </c>
      <c r="G1078" s="10">
        <v>109.38871747266262</v>
      </c>
      <c r="K1078" s="11">
        <v>46089.0638541667</v>
      </c>
      <c r="L1078" s="10">
        <v>95.538693285237613</v>
      </c>
      <c r="P1078" s="11">
        <v>46089.0638541667</v>
      </c>
      <c r="Q1078" s="10">
        <v>73.505603103155835</v>
      </c>
      <c r="U1078" s="11">
        <v>46089.0638541667</v>
      </c>
      <c r="V1078" s="10">
        <v>98.799609493576355</v>
      </c>
      <c r="Z1078" s="11">
        <v>46089.0638541667</v>
      </c>
      <c r="AA1078" s="10">
        <v>100.24307011758155</v>
      </c>
      <c r="AE1078" s="11">
        <v>46089.0638541667</v>
      </c>
      <c r="AF1078" s="10">
        <v>98.287213476851178</v>
      </c>
      <c r="AJ1078" s="11">
        <v>46089.0638541667</v>
      </c>
      <c r="AK1078" s="10">
        <v>97.093638068038985</v>
      </c>
      <c r="AO1078" s="11">
        <v>46089.0638541667</v>
      </c>
      <c r="AP1078" s="10">
        <v>75.620357963529045</v>
      </c>
      <c r="AT1078" s="11">
        <v>46089.0638541667</v>
      </c>
      <c r="AU1078" s="10">
        <v>128.66314528693167</v>
      </c>
      <c r="AY1078" s="11">
        <v>46089.0638541667</v>
      </c>
      <c r="AZ1078" s="10">
        <v>78.001492906726838</v>
      </c>
      <c r="BD1078" s="11">
        <v>46089.0638541667</v>
      </c>
      <c r="BE1078" s="10">
        <v>83.265431316144259</v>
      </c>
      <c r="BI1078" s="11">
        <v>46089.0638541667</v>
      </c>
      <c r="BJ1078" s="10">
        <v>3.177137773576832</v>
      </c>
      <c r="BN1078" s="11">
        <v>46089.0638541667</v>
      </c>
      <c r="BO1078" s="10">
        <v>0.39923893400960159</v>
      </c>
      <c r="BS1078" s="11">
        <v>46089.0638541667</v>
      </c>
      <c r="BT1078" s="10">
        <v>3.484300673534912</v>
      </c>
      <c r="BX1078" s="11">
        <v>46089.0638541667</v>
      </c>
      <c r="BY1078" s="10">
        <v>3.3194713136610896</v>
      </c>
      <c r="CC1078" s="11">
        <v>46089.0638541667</v>
      </c>
      <c r="CD1078" s="10">
        <v>6.8554762136757033</v>
      </c>
      <c r="CH1078" s="11">
        <v>46089.0638541667</v>
      </c>
      <c r="CI1078" s="10">
        <v>0.19077636639407478</v>
      </c>
      <c r="CM1078" s="11">
        <v>46089.0638541667</v>
      </c>
      <c r="CN1078" s="10">
        <v>1.5913727120523351</v>
      </c>
      <c r="CR1078" s="11">
        <v>46089.0638541667</v>
      </c>
      <c r="CS1078" s="10">
        <v>26.481697368918645</v>
      </c>
      <c r="CW1078" s="11">
        <v>46089.0638541667</v>
      </c>
      <c r="CX1078" s="10">
        <v>129.75431005993252</v>
      </c>
      <c r="DB1078" s="11">
        <v>46089.0638541667</v>
      </c>
      <c r="DC1078" s="10">
        <v>-0.36704758336563853</v>
      </c>
      <c r="DG1078" s="11">
        <v>46089.0638541667</v>
      </c>
      <c r="DH1078" s="10">
        <v>-0.19518305831710694</v>
      </c>
      <c r="DL1078" s="11">
        <v>46089.0638541667</v>
      </c>
      <c r="DM1078" s="10">
        <v>130.00162058108202</v>
      </c>
    </row>
    <row r="1079">
      <c r="A1079" s="11">
        <v>46089.0640277778</v>
      </c>
      <c r="B1079" s="10">
        <v>128.46331323415259</v>
      </c>
      <c r="F1079" s="11">
        <v>46089.0640277778</v>
      </c>
      <c r="G1079" s="10">
        <v>109.62610308766597</v>
      </c>
      <c r="K1079" s="11">
        <v>46089.0640277778</v>
      </c>
      <c r="L1079" s="10">
        <v>95.3051920329673</v>
      </c>
      <c r="P1079" s="11">
        <v>46089.0640277778</v>
      </c>
      <c r="Q1079" s="10">
        <v>73.046316645889462</v>
      </c>
      <c r="U1079" s="11">
        <v>46089.0640277778</v>
      </c>
      <c r="V1079" s="10">
        <v>98.3206028629498</v>
      </c>
      <c r="Z1079" s="11">
        <v>46089.0640277778</v>
      </c>
      <c r="AA1079" s="10">
        <v>100.48787162678552</v>
      </c>
      <c r="AE1079" s="11">
        <v>46089.0640277778</v>
      </c>
      <c r="AF1079" s="10">
        <v>99.021050067635969</v>
      </c>
      <c r="AJ1079" s="11">
        <v>46089.0640277778</v>
      </c>
      <c r="AK1079" s="10">
        <v>97.576488959572714</v>
      </c>
      <c r="AO1079" s="11">
        <v>46089.0640277778</v>
      </c>
      <c r="AP1079" s="10">
        <v>75.164318762319</v>
      </c>
      <c r="AT1079" s="11">
        <v>46089.0640277778</v>
      </c>
      <c r="AU1079" s="10">
        <v>127.89873121732465</v>
      </c>
      <c r="AY1079" s="11">
        <v>46089.0640277778</v>
      </c>
      <c r="AZ1079" s="10">
        <v>77.549874356735714</v>
      </c>
      <c r="BD1079" s="11">
        <v>46089.0640277778</v>
      </c>
      <c r="BE1079" s="10">
        <v>82.80294744987799</v>
      </c>
      <c r="BI1079" s="11">
        <v>46089.0640277778</v>
      </c>
      <c r="BJ1079" s="10">
        <v>3.177137773576832</v>
      </c>
      <c r="BN1079" s="11">
        <v>46089.0640277778</v>
      </c>
      <c r="BO1079" s="10">
        <v>0</v>
      </c>
      <c r="BS1079" s="11">
        <v>46089.0640277778</v>
      </c>
      <c r="BT1079" s="10">
        <v>3.8528321653567548</v>
      </c>
      <c r="BX1079" s="11">
        <v>46089.0640277778</v>
      </c>
      <c r="BY1079" s="10">
        <v>2.9276223485689812</v>
      </c>
      <c r="CC1079" s="11">
        <v>46089.0640277778</v>
      </c>
      <c r="CD1079" s="10">
        <v>6.108796603664695</v>
      </c>
      <c r="CH1079" s="11">
        <v>46089.0640277778</v>
      </c>
      <c r="CI1079" s="10">
        <v>-0.19069039604922641</v>
      </c>
      <c r="CM1079" s="11">
        <v>46089.0640277778</v>
      </c>
      <c r="CN1079" s="10">
        <v>0.59608416293777955</v>
      </c>
      <c r="CR1079" s="11">
        <v>46089.0640277778</v>
      </c>
      <c r="CS1079" s="10">
        <v>26.283652040605034</v>
      </c>
      <c r="CW1079" s="11">
        <v>46089.0640277778</v>
      </c>
      <c r="CX1079" s="10">
        <v>129.24632573914181</v>
      </c>
      <c r="DB1079" s="11">
        <v>46089.0640277778</v>
      </c>
      <c r="DC1079" s="10">
        <v>0</v>
      </c>
      <c r="DG1079" s="11">
        <v>46089.0640277778</v>
      </c>
      <c r="DH1079" s="10">
        <v>-0.19518305831710694</v>
      </c>
      <c r="DL1079" s="11">
        <v>46089.0640277778</v>
      </c>
      <c r="DM1079" s="10">
        <v>129.74754727790034</v>
      </c>
    </row>
    <row r="1080">
      <c r="A1080" s="11">
        <v>46089.0642013889</v>
      </c>
      <c r="B1080" s="10">
        <v>128.46331323415259</v>
      </c>
      <c r="F1080" s="11">
        <v>46089.0642013889</v>
      </c>
      <c r="G1080" s="10">
        <v>109.38871747266262</v>
      </c>
      <c r="K1080" s="11">
        <v>46089.0642013889</v>
      </c>
      <c r="L1080" s="10">
        <v>95.538693285237613</v>
      </c>
      <c r="P1080" s="11">
        <v>46089.0642013889</v>
      </c>
      <c r="Q1080" s="10">
        <v>73.275901308319561</v>
      </c>
      <c r="U1080" s="11">
        <v>46089.0642013889</v>
      </c>
      <c r="V1080" s="10">
        <v>98.3206028629498</v>
      </c>
      <c r="Z1080" s="11">
        <v>46089.0642013889</v>
      </c>
      <c r="AA1080" s="10">
        <v>99.753858434775225</v>
      </c>
      <c r="AE1080" s="11">
        <v>46089.0642013889</v>
      </c>
      <c r="AF1080" s="10">
        <v>98.531694384746785</v>
      </c>
      <c r="AJ1080" s="11">
        <v>46089.0642013889</v>
      </c>
      <c r="AK1080" s="10">
        <v>96.8524057456313</v>
      </c>
      <c r="AO1080" s="11">
        <v>46089.0642013889</v>
      </c>
      <c r="AP1080" s="10">
        <v>75.164318762319</v>
      </c>
      <c r="AT1080" s="11">
        <v>46089.0642013889</v>
      </c>
      <c r="AU1080" s="10">
        <v>128.15339464654477</v>
      </c>
      <c r="AY1080" s="11">
        <v>46089.0642013889</v>
      </c>
      <c r="AZ1080" s="10">
        <v>77.7756262803448</v>
      </c>
      <c r="BD1080" s="11">
        <v>46089.0642013889</v>
      </c>
      <c r="BE1080" s="10">
        <v>82.571883395391779</v>
      </c>
      <c r="BI1080" s="11">
        <v>46089.0642013889</v>
      </c>
      <c r="BJ1080" s="10">
        <v>2.9895674909860195</v>
      </c>
      <c r="BN1080" s="11">
        <v>46089.0642013889</v>
      </c>
      <c r="BO1080" s="10">
        <v>-0.19948292765675121</v>
      </c>
      <c r="BS1080" s="11">
        <v>46089.0642013889</v>
      </c>
      <c r="BT1080" s="10">
        <v>3.8528321653567548</v>
      </c>
      <c r="BX1080" s="11">
        <v>46089.0642013889</v>
      </c>
      <c r="BY1080" s="10">
        <v>3.1235025466769164</v>
      </c>
      <c r="CC1080" s="11">
        <v>46089.0642013889</v>
      </c>
      <c r="CD1080" s="10">
        <v>5.92233860188688</v>
      </c>
      <c r="CH1080" s="11">
        <v>46089.0642013889</v>
      </c>
      <c r="CI1080" s="10">
        <v>-0.76224644309435441</v>
      </c>
      <c r="CM1080" s="11">
        <v>46089.0642013889</v>
      </c>
      <c r="CN1080" s="10">
        <v>0.59608416293777955</v>
      </c>
      <c r="CR1080" s="11">
        <v>46089.0642013889</v>
      </c>
      <c r="CS1080" s="10">
        <v>26.283652040605034</v>
      </c>
      <c r="CW1080" s="11">
        <v>46089.0642013889</v>
      </c>
      <c r="CX1080" s="10">
        <v>129.24632573914181</v>
      </c>
      <c r="DB1080" s="11">
        <v>46089.0642013889</v>
      </c>
      <c r="DC1080" s="10">
        <v>-0.36704758336563853</v>
      </c>
      <c r="DG1080" s="11">
        <v>46089.0642013889</v>
      </c>
      <c r="DH1080" s="10">
        <v>-0.39027931245695968</v>
      </c>
      <c r="DL1080" s="11">
        <v>46089.0642013889</v>
      </c>
      <c r="DM1080" s="10">
        <v>129.49361424912851</v>
      </c>
    </row>
    <row r="1081">
      <c r="A1081" s="11">
        <v>46089.064375</v>
      </c>
      <c r="B1081" s="10">
        <v>128.20573413592447</v>
      </c>
      <c r="F1081" s="11">
        <v>46089.064375</v>
      </c>
      <c r="G1081" s="10">
        <v>109.38871747266262</v>
      </c>
      <c r="K1081" s="11">
        <v>46089.064375</v>
      </c>
      <c r="L1081" s="10">
        <v>95.538693285237613</v>
      </c>
      <c r="P1081" s="11">
        <v>46089.064375</v>
      </c>
      <c r="Q1081" s="10">
        <v>73.7354221314824</v>
      </c>
      <c r="U1081" s="11">
        <v>46089.064375</v>
      </c>
      <c r="V1081" s="10">
        <v>98.081289584051618</v>
      </c>
      <c r="Z1081" s="11">
        <v>46089.064375</v>
      </c>
      <c r="AA1081" s="10">
        <v>100.48787162678552</v>
      </c>
      <c r="AE1081" s="11">
        <v>46089.064375</v>
      </c>
      <c r="AF1081" s="10">
        <v>98.531694384746785</v>
      </c>
      <c r="AJ1081" s="11">
        <v>46089.064375</v>
      </c>
      <c r="AK1081" s="10">
        <v>96.8524057456313</v>
      </c>
      <c r="AO1081" s="11">
        <v>46089.064375</v>
      </c>
      <c r="AP1081" s="10">
        <v>74.936475132696231</v>
      </c>
      <c r="AT1081" s="11">
        <v>46089.064375</v>
      </c>
      <c r="AU1081" s="10">
        <v>128.40819929327057</v>
      </c>
      <c r="AY1081" s="11">
        <v>46089.064375</v>
      </c>
      <c r="AZ1081" s="10">
        <v>78.001492906726838</v>
      </c>
      <c r="BD1081" s="11">
        <v>46089.064375</v>
      </c>
      <c r="BE1081" s="10">
        <v>82.571883395391779</v>
      </c>
      <c r="BI1081" s="11">
        <v>46089.064375</v>
      </c>
      <c r="BJ1081" s="10">
        <v>3.177137773576832</v>
      </c>
      <c r="BN1081" s="11">
        <v>46089.064375</v>
      </c>
      <c r="BO1081" s="10">
        <v>0.59899508605231744</v>
      </c>
      <c r="BS1081" s="11">
        <v>46089.064375</v>
      </c>
      <c r="BT1081" s="10">
        <v>3.8528321653567548</v>
      </c>
      <c r="BX1081" s="11">
        <v>46089.064375</v>
      </c>
      <c r="BY1081" s="10">
        <v>3.1235025466769164</v>
      </c>
      <c r="CC1081" s="11">
        <v>46089.064375</v>
      </c>
      <c r="CD1081" s="10">
        <v>6.108796603664695</v>
      </c>
      <c r="CH1081" s="11">
        <v>46089.064375</v>
      </c>
      <c r="CI1081" s="10">
        <v>-0.19069039604922641</v>
      </c>
      <c r="CM1081" s="11">
        <v>46089.064375</v>
      </c>
      <c r="CN1081" s="10">
        <v>0.59608416293777955</v>
      </c>
      <c r="CR1081" s="11">
        <v>46089.064375</v>
      </c>
      <c r="CS1081" s="10">
        <v>26.283652040605034</v>
      </c>
      <c r="CW1081" s="11">
        <v>46089.064375</v>
      </c>
      <c r="CX1081" s="10">
        <v>129.50024756266382</v>
      </c>
      <c r="DB1081" s="11">
        <v>46089.064375</v>
      </c>
      <c r="DC1081" s="10">
        <v>-0.55044708469648285</v>
      </c>
      <c r="DG1081" s="11">
        <v>46089.064375</v>
      </c>
      <c r="DH1081" s="10">
        <v>-0.39027931245695968</v>
      </c>
      <c r="DL1081" s="11">
        <v>46089.064375</v>
      </c>
      <c r="DM1081" s="10">
        <v>130.00162058108202</v>
      </c>
    </row>
    <row r="1082">
      <c r="A1082" s="11">
        <v>46089.0645486111</v>
      </c>
      <c r="B1082" s="10">
        <v>127.94829930552203</v>
      </c>
      <c r="F1082" s="11">
        <v>46089.0645486111</v>
      </c>
      <c r="G1082" s="10">
        <v>109.15146128566003</v>
      </c>
      <c r="K1082" s="11">
        <v>46089.0645486111</v>
      </c>
      <c r="L1082" s="10">
        <v>94.605430146557651</v>
      </c>
      <c r="P1082" s="11">
        <v>46089.0645486111</v>
      </c>
      <c r="Q1082" s="10">
        <v>72.816849014892426</v>
      </c>
      <c r="U1082" s="11">
        <v>46089.0645486111</v>
      </c>
      <c r="V1082" s="10">
        <v>98.3206028629498</v>
      </c>
      <c r="Z1082" s="11">
        <v>46089.0645486111</v>
      </c>
      <c r="AA1082" s="10">
        <v>99.753858434775225</v>
      </c>
      <c r="AE1082" s="11">
        <v>46089.0645486111</v>
      </c>
      <c r="AF1082" s="10">
        <v>98.531694384746785</v>
      </c>
      <c r="AJ1082" s="11">
        <v>46089.0645486111</v>
      </c>
      <c r="AK1082" s="10">
        <v>97.093638068038985</v>
      </c>
      <c r="AO1082" s="11">
        <v>46089.0645486111</v>
      </c>
      <c r="AP1082" s="10">
        <v>75.164318762319</v>
      </c>
      <c r="AT1082" s="11">
        <v>46089.0645486111</v>
      </c>
      <c r="AU1082" s="10">
        <v>128.40819929327057</v>
      </c>
      <c r="AY1082" s="11">
        <v>46089.0645486111</v>
      </c>
      <c r="AZ1082" s="10">
        <v>77.324237037415543</v>
      </c>
      <c r="BD1082" s="11">
        <v>46089.0645486111</v>
      </c>
      <c r="BE1082" s="10">
        <v>82.571883395391779</v>
      </c>
      <c r="BI1082" s="11">
        <v>46089.0645486111</v>
      </c>
      <c r="BJ1082" s="10">
        <v>2.6146828092600045</v>
      </c>
      <c r="BN1082" s="11">
        <v>46089.0645486111</v>
      </c>
      <c r="BO1082" s="10">
        <v>0.39923893400960159</v>
      </c>
      <c r="BS1082" s="11">
        <v>46089.0645486111</v>
      </c>
      <c r="BT1082" s="10">
        <v>3.6685242188445062</v>
      </c>
      <c r="BX1082" s="11">
        <v>46089.0645486111</v>
      </c>
      <c r="BY1082" s="10">
        <v>2.9276223485689812</v>
      </c>
      <c r="CC1082" s="11">
        <v>46089.0645486111</v>
      </c>
      <c r="CD1082" s="10">
        <v>5.5496764069721118</v>
      </c>
      <c r="CH1082" s="11">
        <v>46089.0645486111</v>
      </c>
      <c r="CI1082" s="10">
        <v>-0.57181354956988584</v>
      </c>
      <c r="CM1082" s="11">
        <v>46089.0645486111</v>
      </c>
      <c r="CN1082" s="10">
        <v>0.19860414300842177</v>
      </c>
      <c r="CR1082" s="11">
        <v>46089.0645486111</v>
      </c>
      <c r="CS1082" s="10">
        <v>26.085699798365315</v>
      </c>
      <c r="CW1082" s="11">
        <v>46089.0645486111</v>
      </c>
      <c r="CX1082" s="10">
        <v>129.24632573914181</v>
      </c>
      <c r="DB1082" s="11">
        <v>46089.0645486111</v>
      </c>
      <c r="DC1082" s="10">
        <v>-0.73376381346673947</v>
      </c>
      <c r="DG1082" s="11">
        <v>46089.0645486111</v>
      </c>
      <c r="DH1082" s="10">
        <v>-0.78021168071937907</v>
      </c>
      <c r="DL1082" s="11">
        <v>46089.0645486111</v>
      </c>
      <c r="DM1082" s="10">
        <v>129.49361424912851</v>
      </c>
    </row>
    <row r="1083">
      <c r="A1083" s="11">
        <v>46089.0647222222</v>
      </c>
      <c r="B1083" s="10">
        <v>127.94829930552203</v>
      </c>
      <c r="F1083" s="11">
        <v>46089.0647222222</v>
      </c>
      <c r="G1083" s="10">
        <v>108.91433440955522</v>
      </c>
      <c r="K1083" s="11">
        <v>46089.0647222222</v>
      </c>
      <c r="L1083" s="10">
        <v>95.071814498809189</v>
      </c>
      <c r="P1083" s="11">
        <v>46089.0647222222</v>
      </c>
      <c r="Q1083" s="10">
        <v>73.046316645889462</v>
      </c>
      <c r="U1083" s="11">
        <v>46089.0647222222</v>
      </c>
      <c r="V1083" s="10">
        <v>98.081289584051618</v>
      </c>
      <c r="Z1083" s="11">
        <v>46089.0647222222</v>
      </c>
      <c r="AA1083" s="10">
        <v>100.24307011758155</v>
      </c>
      <c r="AE1083" s="11">
        <v>46089.0647222222</v>
      </c>
      <c r="AF1083" s="10">
        <v>98.287213476851178</v>
      </c>
      <c r="AJ1083" s="11">
        <v>46089.0647222222</v>
      </c>
      <c r="AK1083" s="10">
        <v>97.334999101098887</v>
      </c>
      <c r="AO1083" s="11">
        <v>46089.0647222222</v>
      </c>
      <c r="AP1083" s="10">
        <v>74.936475132696231</v>
      </c>
      <c r="AT1083" s="11">
        <v>46089.0647222222</v>
      </c>
      <c r="AU1083" s="10">
        <v>128.15339464654477</v>
      </c>
      <c r="AY1083" s="11">
        <v>46089.0647222222</v>
      </c>
      <c r="AZ1083" s="10">
        <v>77.549874356735714</v>
      </c>
      <c r="BD1083" s="11">
        <v>46089.0647222222</v>
      </c>
      <c r="BE1083" s="10">
        <v>83.034130055917132</v>
      </c>
      <c r="BI1083" s="11">
        <v>46089.0647222222</v>
      </c>
      <c r="BJ1083" s="10">
        <v>2.6146828092600045</v>
      </c>
      <c r="BN1083" s="11">
        <v>46089.0647222222</v>
      </c>
      <c r="BO1083" s="10">
        <v>0.59899508605231744</v>
      </c>
      <c r="BS1083" s="11">
        <v>46089.0647222222</v>
      </c>
      <c r="BT1083" s="10">
        <v>3.1161065160522683</v>
      </c>
      <c r="BX1083" s="11">
        <v>46089.0647222222</v>
      </c>
      <c r="BY1083" s="10">
        <v>2.7318306490253725</v>
      </c>
      <c r="CC1083" s="11">
        <v>46089.0647222222</v>
      </c>
      <c r="CD1083" s="10">
        <v>5.92233860188688</v>
      </c>
      <c r="CH1083" s="11">
        <v>46089.0647222222</v>
      </c>
      <c r="CI1083" s="10">
        <v>-0.19069039604922641</v>
      </c>
      <c r="CM1083" s="11">
        <v>46089.0647222222</v>
      </c>
      <c r="CN1083" s="10">
        <v>1.3921331688060932</v>
      </c>
      <c r="CR1083" s="11">
        <v>46089.0647222222</v>
      </c>
      <c r="CS1083" s="10">
        <v>25.69007426890089</v>
      </c>
      <c r="CW1083" s="11">
        <v>46089.0647222222</v>
      </c>
      <c r="CX1083" s="10">
        <v>129.24632573914181</v>
      </c>
      <c r="DB1083" s="11">
        <v>46089.0647222222</v>
      </c>
      <c r="DC1083" s="10">
        <v>-0.36704758336563853</v>
      </c>
      <c r="DG1083" s="11">
        <v>46089.0647222222</v>
      </c>
      <c r="DH1083" s="10">
        <v>-0.39027931245695968</v>
      </c>
      <c r="DL1083" s="11">
        <v>46089.0647222222</v>
      </c>
      <c r="DM1083" s="10">
        <v>129.49361424912851</v>
      </c>
    </row>
    <row r="1084">
      <c r="A1084" s="11">
        <v>46089.0648958333</v>
      </c>
      <c r="B1084" s="10">
        <v>127.94829930552203</v>
      </c>
      <c r="F1084" s="11">
        <v>46089.0648958333</v>
      </c>
      <c r="G1084" s="10">
        <v>108.91433440955522</v>
      </c>
      <c r="K1084" s="11">
        <v>46089.0648958333</v>
      </c>
      <c r="L1084" s="10">
        <v>94.838560573164315</v>
      </c>
      <c r="P1084" s="11">
        <v>46089.0648958333</v>
      </c>
      <c r="Q1084" s="10">
        <v>72.5874983144664</v>
      </c>
      <c r="U1084" s="11">
        <v>46089.0648958333</v>
      </c>
      <c r="V1084" s="10">
        <v>98.081289584051618</v>
      </c>
      <c r="Z1084" s="11">
        <v>46089.0648958333</v>
      </c>
      <c r="AA1084" s="10">
        <v>99.998399092291</v>
      </c>
      <c r="AE1084" s="11">
        <v>46089.0648958333</v>
      </c>
      <c r="AF1084" s="10">
        <v>98.531694384746785</v>
      </c>
      <c r="AJ1084" s="11">
        <v>46089.0648958333</v>
      </c>
      <c r="AK1084" s="10">
        <v>97.093638068038985</v>
      </c>
      <c r="AO1084" s="11">
        <v>46089.0648958333</v>
      </c>
      <c r="AP1084" s="10">
        <v>74.708748681332139</v>
      </c>
      <c r="AT1084" s="11">
        <v>46089.0648958333</v>
      </c>
      <c r="AU1084" s="10">
        <v>128.66314528693167</v>
      </c>
      <c r="AY1084" s="11">
        <v>46089.0648958333</v>
      </c>
      <c r="AZ1084" s="10">
        <v>77.098714224008276</v>
      </c>
      <c r="BD1084" s="11">
        <v>46089.0648958333</v>
      </c>
      <c r="BE1084" s="10">
        <v>82.340937789938948</v>
      </c>
      <c r="BI1084" s="11">
        <v>46089.0648958333</v>
      </c>
      <c r="BJ1084" s="10">
        <v>2.6146828092600045</v>
      </c>
      <c r="BN1084" s="11">
        <v>46089.0648958333</v>
      </c>
      <c r="BO1084" s="10">
        <v>-0.39887492608318181</v>
      </c>
      <c r="BS1084" s="11">
        <v>46089.0648958333</v>
      </c>
      <c r="BT1084" s="10">
        <v>3.484300673534912</v>
      </c>
      <c r="BX1084" s="11">
        <v>46089.0648958333</v>
      </c>
      <c r="BY1084" s="10">
        <v>2.5361273778078375</v>
      </c>
      <c r="CC1084" s="11">
        <v>46089.0648958333</v>
      </c>
      <c r="CD1084" s="10">
        <v>5.1773521748585605</v>
      </c>
      <c r="CH1084" s="11">
        <v>46089.0648958333</v>
      </c>
      <c r="CI1084" s="10">
        <v>-0.95259363838394473</v>
      </c>
      <c r="CM1084" s="11">
        <v>46089.0648958333</v>
      </c>
      <c r="CN1084" s="10">
        <v>1.1929846150265986</v>
      </c>
      <c r="CR1084" s="11">
        <v>46089.0648958333</v>
      </c>
      <c r="CS1084" s="10">
        <v>25.69007426890089</v>
      </c>
      <c r="CW1084" s="11">
        <v>46089.0648958333</v>
      </c>
      <c r="CX1084" s="10">
        <v>128.9925444607203</v>
      </c>
      <c r="DB1084" s="11">
        <v>46089.0648958333</v>
      </c>
      <c r="DC1084" s="10">
        <v>-0.36704758336563853</v>
      </c>
      <c r="DG1084" s="11">
        <v>46089.0648958333</v>
      </c>
      <c r="DH1084" s="10">
        <v>-0.19518305831710694</v>
      </c>
      <c r="DL1084" s="11">
        <v>46089.0648958333</v>
      </c>
      <c r="DM1084" s="10">
        <v>130.25583428680261</v>
      </c>
    </row>
    <row r="1085">
      <c r="A1085" s="11">
        <v>46089.0650694444</v>
      </c>
      <c r="B1085" s="10">
        <v>128.72103673359231</v>
      </c>
      <c r="F1085" s="11">
        <v>46089.0650694444</v>
      </c>
      <c r="G1085" s="10">
        <v>109.62610308766597</v>
      </c>
      <c r="K1085" s="11">
        <v>46089.0650694444</v>
      </c>
      <c r="L1085" s="10">
        <v>95.538693285237613</v>
      </c>
      <c r="P1085" s="11">
        <v>46089.0650694444</v>
      </c>
      <c r="Q1085" s="10">
        <v>73.275901308319561</v>
      </c>
      <c r="U1085" s="11">
        <v>46089.0650694444</v>
      </c>
      <c r="V1085" s="10">
        <v>98.081289584051618</v>
      </c>
      <c r="Z1085" s="11">
        <v>46089.0650694444</v>
      </c>
      <c r="AA1085" s="10">
        <v>100.48787162678552</v>
      </c>
      <c r="AE1085" s="11">
        <v>46089.0650694444</v>
      </c>
      <c r="AF1085" s="10">
        <v>98.776306542475012</v>
      </c>
      <c r="AJ1085" s="11">
        <v>46089.0650694444</v>
      </c>
      <c r="AK1085" s="10">
        <v>97.818107758356234</v>
      </c>
      <c r="AO1085" s="11">
        <v>46089.0650694444</v>
      </c>
      <c r="AP1085" s="10">
        <v>74.936475132696231</v>
      </c>
      <c r="AT1085" s="11">
        <v>46089.0650694444</v>
      </c>
      <c r="AU1085" s="10">
        <v>128.91823275710931</v>
      </c>
      <c r="AY1085" s="11">
        <v>46089.0650694444</v>
      </c>
      <c r="AZ1085" s="10">
        <v>77.324237037415543</v>
      </c>
      <c r="BD1085" s="11">
        <v>46089.0650694444</v>
      </c>
      <c r="BE1085" s="10">
        <v>82.80294744987799</v>
      </c>
      <c r="BI1085" s="11">
        <v>46089.0650694444</v>
      </c>
      <c r="BJ1085" s="10">
        <v>3.177137773576832</v>
      </c>
      <c r="BN1085" s="11">
        <v>46089.0650694444</v>
      </c>
      <c r="BO1085" s="10">
        <v>0.79884245870409576</v>
      </c>
      <c r="BS1085" s="11">
        <v>46089.0650694444</v>
      </c>
      <c r="BT1085" s="10">
        <v>3.8528321653567548</v>
      </c>
      <c r="BX1085" s="11">
        <v>46089.0650694444</v>
      </c>
      <c r="BY1085" s="10">
        <v>3.711674835860828</v>
      </c>
      <c r="CC1085" s="11">
        <v>46089.0650694444</v>
      </c>
      <c r="CD1085" s="10">
        <v>5.1773521748585605</v>
      </c>
      <c r="CH1085" s="11">
        <v>46089.0650694444</v>
      </c>
      <c r="CI1085" s="10">
        <v>-0.19069039604922641</v>
      </c>
      <c r="CM1085" s="11">
        <v>46089.0650694444</v>
      </c>
      <c r="CN1085" s="10">
        <v>0.99392697792135687</v>
      </c>
      <c r="CR1085" s="11">
        <v>46089.0650694444</v>
      </c>
      <c r="CS1085" s="10">
        <v>25.492400830270061</v>
      </c>
      <c r="CW1085" s="11">
        <v>46089.0650694444</v>
      </c>
      <c r="CX1085" s="10">
        <v>129.24632573914181</v>
      </c>
      <c r="DB1085" s="11">
        <v>46089.0650694444</v>
      </c>
      <c r="DC1085" s="10">
        <v>0</v>
      </c>
      <c r="DG1085" s="11">
        <v>46089.0650694444</v>
      </c>
      <c r="DH1085" s="10">
        <v>-0.19518305831710694</v>
      </c>
      <c r="DL1085" s="11">
        <v>46089.0650694444</v>
      </c>
      <c r="DM1085" s="10">
        <v>129.74754727790034</v>
      </c>
    </row>
    <row r="1086">
      <c r="A1086" s="11">
        <v>46089.0652430556</v>
      </c>
      <c r="B1086" s="10">
        <v>128.20573413592447</v>
      </c>
      <c r="F1086" s="11">
        <v>46089.0652430556</v>
      </c>
      <c r="G1086" s="10">
        <v>109.62610308766597</v>
      </c>
      <c r="K1086" s="11">
        <v>46089.0652430556</v>
      </c>
      <c r="L1086" s="10">
        <v>95.538693285237613</v>
      </c>
      <c r="P1086" s="11">
        <v>46089.0652430556</v>
      </c>
      <c r="Q1086" s="10">
        <v>73.275901308319561</v>
      </c>
      <c r="U1086" s="11">
        <v>46089.0652430556</v>
      </c>
      <c r="V1086" s="10">
        <v>98.5600427954012</v>
      </c>
      <c r="Z1086" s="11">
        <v>46089.0652430556</v>
      </c>
      <c r="AA1086" s="10">
        <v>100.73280373617816</v>
      </c>
      <c r="AE1086" s="11">
        <v>46089.0652430556</v>
      </c>
      <c r="AF1086" s="10">
        <v>99.021050067635969</v>
      </c>
      <c r="AJ1086" s="11">
        <v>46089.0652430556</v>
      </c>
      <c r="AK1086" s="10">
        <v>97.576488959572714</v>
      </c>
      <c r="AO1086" s="11">
        <v>46089.0652430556</v>
      </c>
      <c r="AP1086" s="10">
        <v>74.708748681332139</v>
      </c>
      <c r="AT1086" s="11">
        <v>46089.0652430556</v>
      </c>
      <c r="AU1086" s="10">
        <v>128.66314528693167</v>
      </c>
      <c r="AY1086" s="11">
        <v>46089.0652430556</v>
      </c>
      <c r="AZ1086" s="10">
        <v>77.549874356735714</v>
      </c>
      <c r="BD1086" s="11">
        <v>46089.0652430556</v>
      </c>
      <c r="BE1086" s="10">
        <v>83.034130055917132</v>
      </c>
      <c r="BI1086" s="11">
        <v>46089.0652430556</v>
      </c>
      <c r="BJ1086" s="10">
        <v>2.6146828092600045</v>
      </c>
      <c r="BN1086" s="11">
        <v>46089.0652430556</v>
      </c>
      <c r="BO1086" s="10">
        <v>0.59899508605231744</v>
      </c>
      <c r="BS1086" s="11">
        <v>46089.0652430556</v>
      </c>
      <c r="BT1086" s="10">
        <v>3.484300673534912</v>
      </c>
      <c r="BX1086" s="11">
        <v>46089.0652430556</v>
      </c>
      <c r="BY1086" s="10">
        <v>3.1235025466769164</v>
      </c>
      <c r="CC1086" s="11">
        <v>46089.0652430556</v>
      </c>
      <c r="CD1086" s="10">
        <v>5.7359652254430191</v>
      </c>
      <c r="CH1086" s="11">
        <v>46089.0652430556</v>
      </c>
      <c r="CI1086" s="10">
        <v>-0.19069039604922641</v>
      </c>
      <c r="CM1086" s="11">
        <v>46089.0652430556</v>
      </c>
      <c r="CN1086" s="10">
        <v>1.3921331688060932</v>
      </c>
      <c r="CR1086" s="11">
        <v>46089.0652430556</v>
      </c>
      <c r="CS1086" s="10">
        <v>25.88784056637839</v>
      </c>
      <c r="CW1086" s="11">
        <v>46089.0652430556</v>
      </c>
      <c r="CX1086" s="10">
        <v>129.50024756266382</v>
      </c>
      <c r="DB1086" s="11">
        <v>46089.0652430556</v>
      </c>
      <c r="DC1086" s="10">
        <v>0.36737946335303812</v>
      </c>
      <c r="DG1086" s="11">
        <v>46089.0652430556</v>
      </c>
      <c r="DH1086" s="10">
        <v>0.39062680210138395</v>
      </c>
      <c r="DL1086" s="11">
        <v>46089.0652430556</v>
      </c>
      <c r="DM1086" s="10">
        <v>130.51018852334212</v>
      </c>
    </row>
    <row r="1087">
      <c r="A1087" s="11">
        <v>46089.0654166667</v>
      </c>
      <c r="B1087" s="10">
        <v>128.46331323415259</v>
      </c>
      <c r="F1087" s="11">
        <v>46089.0654166667</v>
      </c>
      <c r="G1087" s="10">
        <v>108.91433440955522</v>
      </c>
      <c r="K1087" s="11">
        <v>46089.0654166667</v>
      </c>
      <c r="L1087" s="10">
        <v>95.3051920329673</v>
      </c>
      <c r="P1087" s="11">
        <v>46089.0654166667</v>
      </c>
      <c r="Q1087" s="10">
        <v>73.046316645889462</v>
      </c>
      <c r="U1087" s="11">
        <v>46089.0654166667</v>
      </c>
      <c r="V1087" s="10">
        <v>98.081289584051618</v>
      </c>
      <c r="Z1087" s="11">
        <v>46089.0654166667</v>
      </c>
      <c r="AA1087" s="10">
        <v>99.998399092291</v>
      </c>
      <c r="AE1087" s="11">
        <v>46089.0654166667</v>
      </c>
      <c r="AF1087" s="10">
        <v>99.021050067635969</v>
      </c>
      <c r="AJ1087" s="11">
        <v>46089.0654166667</v>
      </c>
      <c r="AK1087" s="10">
        <v>97.334999101098887</v>
      </c>
      <c r="AO1087" s="11">
        <v>46089.0654166667</v>
      </c>
      <c r="AP1087" s="10">
        <v>74.936475132696231</v>
      </c>
      <c r="AT1087" s="11">
        <v>46089.0654166667</v>
      </c>
      <c r="AU1087" s="10">
        <v>128.40819929327057</v>
      </c>
      <c r="AY1087" s="11">
        <v>46089.0654166667</v>
      </c>
      <c r="AZ1087" s="10">
        <v>76.873305818246948</v>
      </c>
      <c r="BD1087" s="11">
        <v>46089.0654166667</v>
      </c>
      <c r="BE1087" s="10">
        <v>83.034130055917132</v>
      </c>
      <c r="BI1087" s="11">
        <v>46089.0654166667</v>
      </c>
      <c r="BJ1087" s="10">
        <v>2.9895674909860195</v>
      </c>
      <c r="BN1087" s="11">
        <v>46089.0654166667</v>
      </c>
      <c r="BO1087" s="10">
        <v>0.39923893400960159</v>
      </c>
      <c r="BS1087" s="11">
        <v>46089.0654166667</v>
      </c>
      <c r="BT1087" s="10">
        <v>3.3001614617928756</v>
      </c>
      <c r="BX1087" s="11">
        <v>46089.0654166667</v>
      </c>
      <c r="BY1087" s="10">
        <v>3.1235025466769164</v>
      </c>
      <c r="CC1087" s="11">
        <v>46089.0654166667</v>
      </c>
      <c r="CD1087" s="10">
        <v>5.92233860188688</v>
      </c>
      <c r="CH1087" s="11">
        <v>46089.0654166667</v>
      </c>
      <c r="CI1087" s="10">
        <v>0.19077636639407478</v>
      </c>
      <c r="CM1087" s="11">
        <v>46089.0654166667</v>
      </c>
      <c r="CN1087" s="10">
        <v>0.99392697792135687</v>
      </c>
      <c r="CR1087" s="11">
        <v>46089.0654166667</v>
      </c>
      <c r="CS1087" s="10">
        <v>26.085699798365315</v>
      </c>
      <c r="CW1087" s="11">
        <v>46089.0654166667</v>
      </c>
      <c r="CX1087" s="10">
        <v>128.48540302534536</v>
      </c>
      <c r="DB1087" s="11">
        <v>46089.0654166667</v>
      </c>
      <c r="DC1087" s="10">
        <v>0.36737946335303812</v>
      </c>
      <c r="DG1087" s="11">
        <v>46089.0654166667</v>
      </c>
      <c r="DH1087" s="10">
        <v>0.19526993071091192</v>
      </c>
      <c r="DL1087" s="11">
        <v>46089.0654166667</v>
      </c>
      <c r="DM1087" s="10">
        <v>130.25583428680261</v>
      </c>
    </row>
    <row r="1088">
      <c r="A1088" s="11">
        <v>46089.0655902778</v>
      </c>
      <c r="B1088" s="10">
        <v>127.94829930552203</v>
      </c>
      <c r="F1088" s="11">
        <v>46089.0655902778</v>
      </c>
      <c r="G1088" s="10">
        <v>109.38871747266262</v>
      </c>
      <c r="K1088" s="11">
        <v>46089.0655902778</v>
      </c>
      <c r="L1088" s="10">
        <v>95.071814498809189</v>
      </c>
      <c r="P1088" s="11">
        <v>46089.0655902778</v>
      </c>
      <c r="Q1088" s="10">
        <v>72.816849014892426</v>
      </c>
      <c r="U1088" s="11">
        <v>46089.0655902778</v>
      </c>
      <c r="V1088" s="10">
        <v>98.081289584051618</v>
      </c>
      <c r="Z1088" s="11">
        <v>46089.0655902778</v>
      </c>
      <c r="AA1088" s="10">
        <v>99.998399092291</v>
      </c>
      <c r="AE1088" s="11">
        <v>46089.0655902778</v>
      </c>
      <c r="AF1088" s="10">
        <v>98.531694384746785</v>
      </c>
      <c r="AJ1088" s="11">
        <v>46089.0655902778</v>
      </c>
      <c r="AK1088" s="10">
        <v>96.611302019243041</v>
      </c>
      <c r="AO1088" s="11">
        <v>46089.0655902778</v>
      </c>
      <c r="AP1088" s="10">
        <v>74.026271380818869</v>
      </c>
      <c r="AT1088" s="11">
        <v>46089.0655902778</v>
      </c>
      <c r="AU1088" s="10">
        <v>128.40819929327057</v>
      </c>
      <c r="AY1088" s="11">
        <v>46089.0655902778</v>
      </c>
      <c r="AZ1088" s="10">
        <v>77.098714224008276</v>
      </c>
      <c r="BD1088" s="11">
        <v>46089.0655902778</v>
      </c>
      <c r="BE1088" s="10">
        <v>82.340937789938948</v>
      </c>
      <c r="BI1088" s="11">
        <v>46089.0655902778</v>
      </c>
      <c r="BJ1088" s="10">
        <v>2.9895674909860195</v>
      </c>
      <c r="BN1088" s="11">
        <v>46089.0655902778</v>
      </c>
      <c r="BO1088" s="10">
        <v>0.39923893400960159</v>
      </c>
      <c r="BS1088" s="11">
        <v>46089.0655902778</v>
      </c>
      <c r="BT1088" s="10">
        <v>3.484300673534912</v>
      </c>
      <c r="BX1088" s="11">
        <v>46089.0655902778</v>
      </c>
      <c r="BY1088" s="10">
        <v>2.9276223485689812</v>
      </c>
      <c r="CC1088" s="11">
        <v>46089.0655902778</v>
      </c>
      <c r="CD1088" s="10">
        <v>5.1773521748585605</v>
      </c>
      <c r="CH1088" s="11">
        <v>46089.0655902778</v>
      </c>
      <c r="CI1088" s="10">
        <v>-0.76224644309435441</v>
      </c>
      <c r="CM1088" s="11">
        <v>46089.0655902778</v>
      </c>
      <c r="CN1088" s="10">
        <v>0.59608416293777955</v>
      </c>
      <c r="CR1088" s="11">
        <v>46089.0655902778</v>
      </c>
      <c r="CS1088" s="10">
        <v>25.294820174900831</v>
      </c>
      <c r="CW1088" s="11">
        <v>46089.0655902778</v>
      </c>
      <c r="CX1088" s="10">
        <v>129.50024756266382</v>
      </c>
      <c r="DB1088" s="11">
        <v>46089.0655902778</v>
      </c>
      <c r="DC1088" s="10">
        <v>-0.36704758336563853</v>
      </c>
      <c r="DG1088" s="11">
        <v>46089.0655902778</v>
      </c>
      <c r="DH1088" s="10">
        <v>-0.19518305831710694</v>
      </c>
      <c r="DL1088" s="11">
        <v>46089.0655902778</v>
      </c>
      <c r="DM1088" s="10">
        <v>130.25583428680261</v>
      </c>
    </row>
    <row r="1089">
      <c r="A1089" s="11">
        <v>46089.0657638889</v>
      </c>
      <c r="B1089" s="10">
        <v>128.46331323415259</v>
      </c>
      <c r="F1089" s="11">
        <v>46089.0657638889</v>
      </c>
      <c r="G1089" s="10">
        <v>109.15146128566003</v>
      </c>
      <c r="K1089" s="11">
        <v>46089.0657638889</v>
      </c>
      <c r="L1089" s="10">
        <v>94.605430146557651</v>
      </c>
      <c r="P1089" s="11">
        <v>46089.0657638889</v>
      </c>
      <c r="Q1089" s="10">
        <v>72.358264443863447</v>
      </c>
      <c r="U1089" s="11">
        <v>46089.0657638889</v>
      </c>
      <c r="V1089" s="10">
        <v>98.3206028629498</v>
      </c>
      <c r="Z1089" s="11">
        <v>46089.0657638889</v>
      </c>
      <c r="AA1089" s="10">
        <v>100.24307011758155</v>
      </c>
      <c r="AE1089" s="11">
        <v>46089.0657638889</v>
      </c>
      <c r="AF1089" s="10">
        <v>98.042863701324762</v>
      </c>
      <c r="AJ1089" s="11">
        <v>46089.0657638889</v>
      </c>
      <c r="AK1089" s="10">
        <v>97.093638068038985</v>
      </c>
      <c r="AO1089" s="11">
        <v>46089.0657638889</v>
      </c>
      <c r="AP1089" s="10">
        <v>74.25364690687671</v>
      </c>
      <c r="AT1089" s="11">
        <v>46089.0657638889</v>
      </c>
      <c r="AU1089" s="10">
        <v>128.66314528693167</v>
      </c>
      <c r="AY1089" s="11">
        <v>46089.0657638889</v>
      </c>
      <c r="AZ1089" s="10">
        <v>77.098714224008276</v>
      </c>
      <c r="BD1089" s="11">
        <v>46089.0657638889</v>
      </c>
      <c r="BE1089" s="10">
        <v>83.034130055917132</v>
      </c>
      <c r="BI1089" s="11">
        <v>46089.0657638889</v>
      </c>
      <c r="BJ1089" s="10">
        <v>3.5525345627798517</v>
      </c>
      <c r="BN1089" s="11">
        <v>46089.0657638889</v>
      </c>
      <c r="BO1089" s="10">
        <v>0</v>
      </c>
      <c r="BS1089" s="11">
        <v>46089.0657638889</v>
      </c>
      <c r="BT1089" s="10">
        <v>3.484300673534912</v>
      </c>
      <c r="BX1089" s="11">
        <v>46089.0657638889</v>
      </c>
      <c r="BY1089" s="10">
        <v>3.1235025466769164</v>
      </c>
      <c r="CC1089" s="11">
        <v>46089.0657638889</v>
      </c>
      <c r="CD1089" s="10">
        <v>5.5496764069721118</v>
      </c>
      <c r="CH1089" s="11">
        <v>46089.0657638889</v>
      </c>
      <c r="CI1089" s="10">
        <v>0</v>
      </c>
      <c r="CM1089" s="11">
        <v>46089.0657638889</v>
      </c>
      <c r="CN1089" s="10">
        <v>0.39729883984850212</v>
      </c>
      <c r="CR1089" s="11">
        <v>46089.0657638889</v>
      </c>
      <c r="CS1089" s="10">
        <v>25.294820174900831</v>
      </c>
      <c r="CW1089" s="11">
        <v>46089.0657638889</v>
      </c>
      <c r="CX1089" s="10">
        <v>128.9925444607203</v>
      </c>
      <c r="DB1089" s="11">
        <v>46089.0657638889</v>
      </c>
      <c r="DC1089" s="10">
        <v>0.36737946335303812</v>
      </c>
      <c r="DG1089" s="11">
        <v>46089.0657638889</v>
      </c>
      <c r="DH1089" s="10">
        <v>-0.19518305831710694</v>
      </c>
      <c r="DL1089" s="11">
        <v>46089.0657638889</v>
      </c>
      <c r="DM1089" s="10">
        <v>129.74754727790034</v>
      </c>
    </row>
    <row r="1090">
      <c r="A1090" s="11">
        <v>46089.0659375</v>
      </c>
      <c r="B1090" s="10">
        <v>128.20573413592447</v>
      </c>
      <c r="F1090" s="11">
        <v>46089.0659375</v>
      </c>
      <c r="G1090" s="10">
        <v>108.91433440955522</v>
      </c>
      <c r="K1090" s="11">
        <v>46089.0659375</v>
      </c>
      <c r="L1090" s="10">
        <v>95.071814498809189</v>
      </c>
      <c r="P1090" s="11">
        <v>46089.0659375</v>
      </c>
      <c r="Q1090" s="10">
        <v>72.816849014892426</v>
      </c>
      <c r="U1090" s="11">
        <v>46089.0659375</v>
      </c>
      <c r="V1090" s="10">
        <v>97.842102846662812</v>
      </c>
      <c r="Z1090" s="11">
        <v>46089.0659375</v>
      </c>
      <c r="AA1090" s="10">
        <v>100.24307011758155</v>
      </c>
      <c r="AE1090" s="11">
        <v>46089.0659375</v>
      </c>
      <c r="AF1090" s="10">
        <v>98.287213476851178</v>
      </c>
      <c r="AJ1090" s="11">
        <v>46089.0659375</v>
      </c>
      <c r="AK1090" s="10">
        <v>96.8524057456313</v>
      </c>
      <c r="AO1090" s="11">
        <v>46089.0659375</v>
      </c>
      <c r="AP1090" s="10">
        <v>74.708748681332139</v>
      </c>
      <c r="AT1090" s="11">
        <v>46089.0659375</v>
      </c>
      <c r="AU1090" s="10">
        <v>128.66314528693167</v>
      </c>
      <c r="AY1090" s="11">
        <v>46089.0659375</v>
      </c>
      <c r="AZ1090" s="10">
        <v>77.324237037415543</v>
      </c>
      <c r="BD1090" s="11">
        <v>46089.0659375</v>
      </c>
      <c r="BE1090" s="10">
        <v>82.571883395391779</v>
      </c>
      <c r="BI1090" s="11">
        <v>46089.0659375</v>
      </c>
      <c r="BJ1090" s="10">
        <v>3.9282734389042253</v>
      </c>
      <c r="BN1090" s="11">
        <v>46089.0659375</v>
      </c>
      <c r="BO1090" s="10">
        <v>0</v>
      </c>
      <c r="BS1090" s="11">
        <v>46089.0659375</v>
      </c>
      <c r="BT1090" s="10">
        <v>3.3001614617928756</v>
      </c>
      <c r="BX1090" s="11">
        <v>46089.0659375</v>
      </c>
      <c r="BY1090" s="10">
        <v>2.9276223485689812</v>
      </c>
      <c r="CC1090" s="11">
        <v>46089.0659375</v>
      </c>
      <c r="CD1090" s="10">
        <v>4.9913166268424556</v>
      </c>
      <c r="CH1090" s="11">
        <v>46089.0659375</v>
      </c>
      <c r="CI1090" s="10">
        <v>-0.19069039604922641</v>
      </c>
      <c r="CM1090" s="11">
        <v>46089.0659375</v>
      </c>
      <c r="CN1090" s="10">
        <v>0.79496018477291319</v>
      </c>
      <c r="CR1090" s="11">
        <v>46089.0659375</v>
      </c>
      <c r="CS1090" s="10">
        <v>25.492400830270061</v>
      </c>
      <c r="CW1090" s="11">
        <v>46089.0659375</v>
      </c>
      <c r="CX1090" s="10">
        <v>128.9925444607203</v>
      </c>
      <c r="DB1090" s="11">
        <v>46089.0659375</v>
      </c>
      <c r="DC1090" s="10">
        <v>-0.36704758336563853</v>
      </c>
      <c r="DG1090" s="11">
        <v>46089.0659375</v>
      </c>
      <c r="DH1090" s="10">
        <v>-0.39027931245695968</v>
      </c>
      <c r="DL1090" s="11">
        <v>46089.0659375</v>
      </c>
      <c r="DM1090" s="10">
        <v>129.74754727790034</v>
      </c>
    </row>
    <row r="1091">
      <c r="A1091" s="11">
        <v>46089.0661111111</v>
      </c>
      <c r="B1091" s="10">
        <v>128.20573413592447</v>
      </c>
      <c r="F1091" s="11">
        <v>46089.0661111111</v>
      </c>
      <c r="G1091" s="10">
        <v>108.91433440955522</v>
      </c>
      <c r="K1091" s="11">
        <v>46089.0661111111</v>
      </c>
      <c r="L1091" s="10">
        <v>94.605430146557651</v>
      </c>
      <c r="P1091" s="11">
        <v>46089.0661111111</v>
      </c>
      <c r="Q1091" s="10">
        <v>72.358264443863447</v>
      </c>
      <c r="U1091" s="11">
        <v>46089.0661111111</v>
      </c>
      <c r="V1091" s="10">
        <v>97.603042538867228</v>
      </c>
      <c r="Z1091" s="11">
        <v>46089.0661111111</v>
      </c>
      <c r="AA1091" s="10">
        <v>99.753858434775225</v>
      </c>
      <c r="AE1091" s="11">
        <v>46089.0661111111</v>
      </c>
      <c r="AF1091" s="10">
        <v>98.531694384746785</v>
      </c>
      <c r="AJ1091" s="11">
        <v>46089.0661111111</v>
      </c>
      <c r="AK1091" s="10">
        <v>96.8524057456313</v>
      </c>
      <c r="AO1091" s="11">
        <v>46089.0661111111</v>
      </c>
      <c r="AP1091" s="10">
        <v>74.25364690687671</v>
      </c>
      <c r="AT1091" s="11">
        <v>46089.0661111111</v>
      </c>
      <c r="AU1091" s="10">
        <v>128.40819929327057</v>
      </c>
      <c r="AY1091" s="11">
        <v>46089.0661111111</v>
      </c>
      <c r="AZ1091" s="10">
        <v>76.873305818246948</v>
      </c>
      <c r="BD1091" s="11">
        <v>46089.0661111111</v>
      </c>
      <c r="BE1091" s="10">
        <v>82.340937789938948</v>
      </c>
      <c r="BI1091" s="11">
        <v>46089.0661111111</v>
      </c>
      <c r="BJ1091" s="10">
        <v>3.9282734389042253</v>
      </c>
      <c r="BN1091" s="11">
        <v>46089.0661111111</v>
      </c>
      <c r="BO1091" s="10">
        <v>0.59899508605231744</v>
      </c>
      <c r="BS1091" s="11">
        <v>46089.0661111111</v>
      </c>
      <c r="BT1091" s="10">
        <v>3.1161065160522683</v>
      </c>
      <c r="BX1091" s="11">
        <v>46089.0661111111</v>
      </c>
      <c r="BY1091" s="10">
        <v>3.1235025466769164</v>
      </c>
      <c r="CC1091" s="11">
        <v>46089.0661111111</v>
      </c>
      <c r="CD1091" s="10">
        <v>5.3634720791838424</v>
      </c>
      <c r="CH1091" s="11">
        <v>46089.0661111111</v>
      </c>
      <c r="CI1091" s="10">
        <v>-0.19069039604922641</v>
      </c>
      <c r="CM1091" s="11">
        <v>46089.0661111111</v>
      </c>
      <c r="CN1091" s="10">
        <v>0.79496018477291319</v>
      </c>
      <c r="CR1091" s="11">
        <v>46089.0661111111</v>
      </c>
      <c r="CS1091" s="10">
        <v>25.097332227289638</v>
      </c>
      <c r="CW1091" s="11">
        <v>46089.0661111111</v>
      </c>
      <c r="CX1091" s="10">
        <v>128.9925444607203</v>
      </c>
      <c r="DB1091" s="11">
        <v>46089.0661111111</v>
      </c>
      <c r="DC1091" s="10">
        <v>0.18364821371620146</v>
      </c>
      <c r="DG1091" s="11">
        <v>46089.0661111111</v>
      </c>
      <c r="DH1091" s="10">
        <v>0</v>
      </c>
      <c r="DL1091" s="11">
        <v>46089.0661111111</v>
      </c>
      <c r="DM1091" s="10">
        <v>129.74754727790034</v>
      </c>
    </row>
    <row r="1092">
      <c r="A1092" s="11">
        <v>46089.0662847222</v>
      </c>
      <c r="B1092" s="10">
        <v>128.20573413592447</v>
      </c>
      <c r="F1092" s="11">
        <v>46089.0662847222</v>
      </c>
      <c r="G1092" s="10">
        <v>108.67733672738125</v>
      </c>
      <c r="K1092" s="11">
        <v>46089.0662847222</v>
      </c>
      <c r="L1092" s="10">
        <v>94.605430146557651</v>
      </c>
      <c r="P1092" s="11">
        <v>46089.0662847222</v>
      </c>
      <c r="Q1092" s="10">
        <v>72.5874983144664</v>
      </c>
      <c r="U1092" s="11">
        <v>46089.0662847222</v>
      </c>
      <c r="V1092" s="10">
        <v>98.5600427954012</v>
      </c>
      <c r="Z1092" s="11">
        <v>46089.0662847222</v>
      </c>
      <c r="AA1092" s="10">
        <v>100.24307011758155</v>
      </c>
      <c r="AE1092" s="11">
        <v>46089.0662847222</v>
      </c>
      <c r="AF1092" s="10">
        <v>98.531694384746785</v>
      </c>
      <c r="AJ1092" s="11">
        <v>46089.0662847222</v>
      </c>
      <c r="AK1092" s="10">
        <v>96.8524057456313</v>
      </c>
      <c r="AO1092" s="11">
        <v>46089.0662847222</v>
      </c>
      <c r="AP1092" s="10">
        <v>73.571870544472333</v>
      </c>
      <c r="AT1092" s="11">
        <v>46089.0662847222</v>
      </c>
      <c r="AU1092" s="10">
        <v>128.66314528693167</v>
      </c>
      <c r="AY1092" s="11">
        <v>46089.0662847222</v>
      </c>
      <c r="AZ1092" s="10">
        <v>77.098714224008276</v>
      </c>
      <c r="BD1092" s="11">
        <v>46089.0662847222</v>
      </c>
      <c r="BE1092" s="10">
        <v>82.571883395391779</v>
      </c>
      <c r="BI1092" s="11">
        <v>46089.0662847222</v>
      </c>
      <c r="BJ1092" s="10">
        <v>3.3647934414475791</v>
      </c>
      <c r="BN1092" s="11">
        <v>46089.0662847222</v>
      </c>
      <c r="BO1092" s="10">
        <v>0.39923893400960159</v>
      </c>
      <c r="BS1092" s="11">
        <v>46089.0662847222</v>
      </c>
      <c r="BT1092" s="10">
        <v>2.9321357688149758</v>
      </c>
      <c r="BX1092" s="11">
        <v>46089.0662847222</v>
      </c>
      <c r="BY1092" s="10">
        <v>3.5155287199042258</v>
      </c>
      <c r="CC1092" s="11">
        <v>46089.0662847222</v>
      </c>
      <c r="CD1092" s="10">
        <v>6.2953392982014291</v>
      </c>
      <c r="CH1092" s="11">
        <v>46089.0662847222</v>
      </c>
      <c r="CI1092" s="10">
        <v>0</v>
      </c>
      <c r="CM1092" s="11">
        <v>46089.0662847222</v>
      </c>
      <c r="CN1092" s="10">
        <v>0.59608416293777955</v>
      </c>
      <c r="CR1092" s="11">
        <v>46089.0662847222</v>
      </c>
      <c r="CS1092" s="10">
        <v>25.294820174900831</v>
      </c>
      <c r="CW1092" s="11">
        <v>46089.0662847222</v>
      </c>
      <c r="CX1092" s="10">
        <v>128.9925444607203</v>
      </c>
      <c r="DB1092" s="11">
        <v>46089.0662847222</v>
      </c>
      <c r="DC1092" s="10">
        <v>-0.55044708469648285</v>
      </c>
      <c r="DG1092" s="11">
        <v>46089.0662847222</v>
      </c>
      <c r="DH1092" s="10">
        <v>-0.39027931245695968</v>
      </c>
      <c r="DL1092" s="11">
        <v>46089.0662847222</v>
      </c>
      <c r="DM1092" s="10">
        <v>130.00162058108202</v>
      </c>
    </row>
    <row r="1093">
      <c r="A1093" s="11">
        <v>46089.0664583333</v>
      </c>
      <c r="B1093" s="10">
        <v>128.46331323415259</v>
      </c>
      <c r="F1093" s="11">
        <v>46089.0664583333</v>
      </c>
      <c r="G1093" s="10">
        <v>108.91433440955522</v>
      </c>
      <c r="K1093" s="11">
        <v>46089.0664583333</v>
      </c>
      <c r="L1093" s="10">
        <v>94.838560573164315</v>
      </c>
      <c r="P1093" s="11">
        <v>46089.0664583333</v>
      </c>
      <c r="Q1093" s="10">
        <v>73.046316645889462</v>
      </c>
      <c r="U1093" s="11">
        <v>46089.0664583333</v>
      </c>
      <c r="V1093" s="10">
        <v>98.3206028629498</v>
      </c>
      <c r="Z1093" s="11">
        <v>46089.0664583333</v>
      </c>
      <c r="AA1093" s="10">
        <v>99.998399092291</v>
      </c>
      <c r="AE1093" s="11">
        <v>46089.0664583333</v>
      </c>
      <c r="AF1093" s="10">
        <v>98.287213476851178</v>
      </c>
      <c r="AJ1093" s="11">
        <v>46089.0664583333</v>
      </c>
      <c r="AK1093" s="10">
        <v>97.093638068038985</v>
      </c>
      <c r="AO1093" s="11">
        <v>46089.0664583333</v>
      </c>
      <c r="AP1093" s="10">
        <v>74.026271380818869</v>
      </c>
      <c r="AT1093" s="11">
        <v>46089.0664583333</v>
      </c>
      <c r="AU1093" s="10">
        <v>128.66314528693167</v>
      </c>
      <c r="AY1093" s="11">
        <v>46089.0664583333</v>
      </c>
      <c r="AZ1093" s="10">
        <v>76.873305818246948</v>
      </c>
      <c r="BD1093" s="11">
        <v>46089.0664583333</v>
      </c>
      <c r="BE1093" s="10">
        <v>82.80294744987799</v>
      </c>
      <c r="BI1093" s="11">
        <v>46089.0664583333</v>
      </c>
      <c r="BJ1093" s="10">
        <v>3.5525345627798517</v>
      </c>
      <c r="BN1093" s="11">
        <v>46089.0664583333</v>
      </c>
      <c r="BO1093" s="10">
        <v>0.39923893400960159</v>
      </c>
      <c r="BS1093" s="11">
        <v>46089.0664583333</v>
      </c>
      <c r="BT1093" s="10">
        <v>3.1161065160522683</v>
      </c>
      <c r="BX1093" s="11">
        <v>46089.0664583333</v>
      </c>
      <c r="BY1093" s="10">
        <v>3.3194713136610896</v>
      </c>
      <c r="CC1093" s="11">
        <v>46089.0664583333</v>
      </c>
      <c r="CD1093" s="10">
        <v>6.6686790356070595</v>
      </c>
      <c r="CH1093" s="11">
        <v>46089.0664583333</v>
      </c>
      <c r="CI1093" s="10">
        <v>0.19077636639407478</v>
      </c>
      <c r="CM1093" s="11">
        <v>46089.0664583333</v>
      </c>
      <c r="CN1093" s="10">
        <v>0.79496018477291319</v>
      </c>
      <c r="CR1093" s="11">
        <v>46089.0664583333</v>
      </c>
      <c r="CS1093" s="10">
        <v>25.492400830270061</v>
      </c>
      <c r="CW1093" s="11">
        <v>46089.0664583333</v>
      </c>
      <c r="CX1093" s="10">
        <v>128.9925444607203</v>
      </c>
      <c r="DB1093" s="11">
        <v>46089.0664583333</v>
      </c>
      <c r="DC1093" s="10">
        <v>0.18364821371620146</v>
      </c>
      <c r="DG1093" s="11">
        <v>46089.0664583333</v>
      </c>
      <c r="DH1093" s="10">
        <v>-0.19518305831710694</v>
      </c>
      <c r="DL1093" s="11">
        <v>46089.0664583333</v>
      </c>
      <c r="DM1093" s="10">
        <v>130.00162058108202</v>
      </c>
    </row>
    <row r="1094">
      <c r="A1094" s="11">
        <v>46089.0666319444</v>
      </c>
      <c r="B1094" s="10">
        <v>128.46331323415259</v>
      </c>
      <c r="F1094" s="11">
        <v>46089.0666319444</v>
      </c>
      <c r="G1094" s="10">
        <v>109.38871747266262</v>
      </c>
      <c r="K1094" s="11">
        <v>46089.0666319444</v>
      </c>
      <c r="L1094" s="10">
        <v>95.538693285237613</v>
      </c>
      <c r="P1094" s="11">
        <v>46089.0666319444</v>
      </c>
      <c r="Q1094" s="10">
        <v>72.816849014892426</v>
      </c>
      <c r="U1094" s="11">
        <v>46089.0666319444</v>
      </c>
      <c r="V1094" s="10">
        <v>98.5600427954012</v>
      </c>
      <c r="Z1094" s="11">
        <v>46089.0666319444</v>
      </c>
      <c r="AA1094" s="10">
        <v>100.24307011758155</v>
      </c>
      <c r="AE1094" s="11">
        <v>46089.0666319444</v>
      </c>
      <c r="AF1094" s="10">
        <v>98.776306542475012</v>
      </c>
      <c r="AJ1094" s="11">
        <v>46089.0666319444</v>
      </c>
      <c r="AK1094" s="10">
        <v>97.093638068038985</v>
      </c>
      <c r="AO1094" s="11">
        <v>46089.0666319444</v>
      </c>
      <c r="AP1094" s="10">
        <v>74.481139306572018</v>
      </c>
      <c r="AT1094" s="11">
        <v>46089.0666319444</v>
      </c>
      <c r="AU1094" s="10">
        <v>128.40819929327057</v>
      </c>
      <c r="AY1094" s="11">
        <v>46089.0666319444</v>
      </c>
      <c r="AZ1094" s="10">
        <v>77.098714224008276</v>
      </c>
      <c r="BD1094" s="11">
        <v>46089.0666319444</v>
      </c>
      <c r="BE1094" s="10">
        <v>83.034130055917132</v>
      </c>
      <c r="BI1094" s="11">
        <v>46089.0666319444</v>
      </c>
      <c r="BJ1094" s="10">
        <v>3.9282734389042253</v>
      </c>
      <c r="BN1094" s="11">
        <v>46089.0666319444</v>
      </c>
      <c r="BO1094" s="10">
        <v>0.59899508605231744</v>
      </c>
      <c r="BS1094" s="11">
        <v>46089.0666319444</v>
      </c>
      <c r="BT1094" s="10">
        <v>3.8528321653567548</v>
      </c>
      <c r="BX1094" s="11">
        <v>46089.0666319444</v>
      </c>
      <c r="BY1094" s="10">
        <v>3.3194713136610896</v>
      </c>
      <c r="CC1094" s="11">
        <v>46089.0666319444</v>
      </c>
      <c r="CD1094" s="10">
        <v>7.9780458828738352</v>
      </c>
      <c r="CH1094" s="11">
        <v>46089.0666319444</v>
      </c>
      <c r="CI1094" s="10">
        <v>0</v>
      </c>
      <c r="CM1094" s="11">
        <v>46089.0666319444</v>
      </c>
      <c r="CN1094" s="10">
        <v>1.1929846150265986</v>
      </c>
      <c r="CR1094" s="11">
        <v>46089.0666319444</v>
      </c>
      <c r="CS1094" s="10">
        <v>24.899936912009526</v>
      </c>
      <c r="CW1094" s="11">
        <v>46089.0666319444</v>
      </c>
      <c r="CX1094" s="10">
        <v>128.9925444607203</v>
      </c>
      <c r="DB1094" s="11">
        <v>46089.0666319444</v>
      </c>
      <c r="DC1094" s="10">
        <v>0</v>
      </c>
      <c r="DG1094" s="11">
        <v>46089.0666319444</v>
      </c>
      <c r="DH1094" s="10">
        <v>0.19526993071091192</v>
      </c>
      <c r="DL1094" s="11">
        <v>46089.0666319444</v>
      </c>
      <c r="DM1094" s="10">
        <v>130.76468341913306</v>
      </c>
    </row>
    <row r="1095">
      <c r="A1095" s="11">
        <v>46089.0668055556</v>
      </c>
      <c r="B1095" s="10">
        <v>128.20573413592447</v>
      </c>
      <c r="F1095" s="11">
        <v>46089.0668055556</v>
      </c>
      <c r="G1095" s="10">
        <v>109.15146128566003</v>
      </c>
      <c r="K1095" s="11">
        <v>46089.0668055556</v>
      </c>
      <c r="L1095" s="10">
        <v>94.838560573164315</v>
      </c>
      <c r="P1095" s="11">
        <v>46089.0668055556</v>
      </c>
      <c r="Q1095" s="10">
        <v>72.358264443863447</v>
      </c>
      <c r="U1095" s="11">
        <v>46089.0668055556</v>
      </c>
      <c r="V1095" s="10">
        <v>98.081289584051618</v>
      </c>
      <c r="Z1095" s="11">
        <v>46089.0668055556</v>
      </c>
      <c r="AA1095" s="10">
        <v>100.48787162678552</v>
      </c>
      <c r="AE1095" s="11">
        <v>46089.0668055556</v>
      </c>
      <c r="AF1095" s="10">
        <v>98.042863701324762</v>
      </c>
      <c r="AJ1095" s="11">
        <v>46089.0668055556</v>
      </c>
      <c r="AK1095" s="10">
        <v>96.611302019243041</v>
      </c>
      <c r="AO1095" s="11">
        <v>46089.0668055556</v>
      </c>
      <c r="AP1095" s="10">
        <v>74.026271380818869</v>
      </c>
      <c r="AT1095" s="11">
        <v>46089.0668055556</v>
      </c>
      <c r="AU1095" s="10">
        <v>128.40819929327057</v>
      </c>
      <c r="AY1095" s="11">
        <v>46089.0668055556</v>
      </c>
      <c r="AZ1095" s="10">
        <v>76.648011721974569</v>
      </c>
      <c r="BD1095" s="11">
        <v>46089.0668055556</v>
      </c>
      <c r="BE1095" s="10">
        <v>82.571883395391779</v>
      </c>
      <c r="BI1095" s="11">
        <v>46089.0668055556</v>
      </c>
      <c r="BJ1095" s="10">
        <v>3.9282734389042253</v>
      </c>
      <c r="BN1095" s="11">
        <v>46089.0668055556</v>
      </c>
      <c r="BO1095" s="10">
        <v>0.39923893400960159</v>
      </c>
      <c r="BS1095" s="11">
        <v>46089.0668055556</v>
      </c>
      <c r="BT1095" s="10">
        <v>3.3001614617928756</v>
      </c>
      <c r="BX1095" s="11">
        <v>46089.0668055556</v>
      </c>
      <c r="BY1095" s="10">
        <v>3.3194713136610896</v>
      </c>
      <c r="CC1095" s="11">
        <v>46089.0668055556</v>
      </c>
      <c r="CD1095" s="10">
        <v>7.9780458828738352</v>
      </c>
      <c r="CH1095" s="11">
        <v>46089.0668055556</v>
      </c>
      <c r="CI1095" s="10">
        <v>-0.19069039604922641</v>
      </c>
      <c r="CM1095" s="11">
        <v>46089.0668055556</v>
      </c>
      <c r="CN1095" s="10">
        <v>1.3921331688060932</v>
      </c>
      <c r="CR1095" s="11">
        <v>46089.0668055556</v>
      </c>
      <c r="CS1095" s="10">
        <v>24.505423877128479</v>
      </c>
      <c r="CW1095" s="11">
        <v>46089.0668055556</v>
      </c>
      <c r="CX1095" s="10">
        <v>128.9925444607203</v>
      </c>
      <c r="DB1095" s="11">
        <v>46089.0668055556</v>
      </c>
      <c r="DC1095" s="10">
        <v>0.18364821371620146</v>
      </c>
      <c r="DG1095" s="11">
        <v>46089.0668055556</v>
      </c>
      <c r="DH1095" s="10">
        <v>-0.39027931245695968</v>
      </c>
      <c r="DL1095" s="11">
        <v>46089.0668055556</v>
      </c>
      <c r="DM1095" s="10">
        <v>130.00162058108202</v>
      </c>
    </row>
    <row r="1096">
      <c r="A1096" s="11">
        <v>46089.0669791667</v>
      </c>
      <c r="B1096" s="10">
        <v>128.46331323415259</v>
      </c>
      <c r="F1096" s="11">
        <v>46089.0669791667</v>
      </c>
      <c r="G1096" s="10">
        <v>108.67733672738125</v>
      </c>
      <c r="K1096" s="11">
        <v>46089.0669791667</v>
      </c>
      <c r="L1096" s="10">
        <v>95.3051920329673</v>
      </c>
      <c r="P1096" s="11">
        <v>46089.0669791667</v>
      </c>
      <c r="Q1096" s="10">
        <v>72.5874983144664</v>
      </c>
      <c r="U1096" s="11">
        <v>46089.0669791667</v>
      </c>
      <c r="V1096" s="10">
        <v>98.081289584051618</v>
      </c>
      <c r="Z1096" s="11">
        <v>46089.0669791667</v>
      </c>
      <c r="AA1096" s="10">
        <v>99.998399092291</v>
      </c>
      <c r="AE1096" s="11">
        <v>46089.0669791667</v>
      </c>
      <c r="AF1096" s="10">
        <v>98.042863701324762</v>
      </c>
      <c r="AJ1096" s="11">
        <v>46089.0669791667</v>
      </c>
      <c r="AK1096" s="10">
        <v>96.3703267743775</v>
      </c>
      <c r="AO1096" s="11">
        <v>46089.0669791667</v>
      </c>
      <c r="AP1096" s="10">
        <v>73.799012627084167</v>
      </c>
      <c r="AT1096" s="11">
        <v>46089.0669791667</v>
      </c>
      <c r="AU1096" s="10">
        <v>128.15339464654477</v>
      </c>
      <c r="AY1096" s="11">
        <v>46089.0669791667</v>
      </c>
      <c r="AZ1096" s="10">
        <v>77.098714224008276</v>
      </c>
      <c r="BD1096" s="11">
        <v>46089.0669791667</v>
      </c>
      <c r="BE1096" s="10">
        <v>82.80294744987799</v>
      </c>
      <c r="BI1096" s="11">
        <v>46089.0669791667</v>
      </c>
      <c r="BJ1096" s="10">
        <v>3.5525345627798517</v>
      </c>
      <c r="BN1096" s="11">
        <v>46089.0669791667</v>
      </c>
      <c r="BO1096" s="10">
        <v>0.59899508605231744</v>
      </c>
      <c r="BS1096" s="11">
        <v>46089.0669791667</v>
      </c>
      <c r="BT1096" s="10">
        <v>3.484300673534912</v>
      </c>
      <c r="BX1096" s="11">
        <v>46089.0669791667</v>
      </c>
      <c r="BY1096" s="10">
        <v>3.1235025466769164</v>
      </c>
      <c r="CC1096" s="11">
        <v>46089.0669791667</v>
      </c>
      <c r="CD1096" s="10">
        <v>8.72813217340775</v>
      </c>
      <c r="CH1096" s="11">
        <v>46089.0669791667</v>
      </c>
      <c r="CI1096" s="10">
        <v>-0.19069039604922641</v>
      </c>
      <c r="CM1096" s="11">
        <v>46089.0669791667</v>
      </c>
      <c r="CN1096" s="10">
        <v>0.99392697792135687</v>
      </c>
      <c r="CR1096" s="11">
        <v>46089.0669791667</v>
      </c>
      <c r="CS1096" s="10">
        <v>24.899936912009526</v>
      </c>
      <c r="CW1096" s="11">
        <v>46089.0669791667</v>
      </c>
      <c r="CX1096" s="10">
        <v>129.24632573914181</v>
      </c>
      <c r="DB1096" s="11">
        <v>46089.0669791667</v>
      </c>
      <c r="DC1096" s="10">
        <v>0</v>
      </c>
      <c r="DG1096" s="11">
        <v>46089.0669791667</v>
      </c>
      <c r="DH1096" s="10">
        <v>0.19526993071091192</v>
      </c>
      <c r="DL1096" s="11">
        <v>46089.0669791667</v>
      </c>
      <c r="DM1096" s="10">
        <v>130.00162058108202</v>
      </c>
    </row>
    <row r="1097">
      <c r="A1097" s="11">
        <v>46089.0671527778</v>
      </c>
      <c r="B1097" s="10">
        <v>127.94829930552203</v>
      </c>
      <c r="F1097" s="11">
        <v>46089.0671527778</v>
      </c>
      <c r="G1097" s="10">
        <v>109.38871747266262</v>
      </c>
      <c r="K1097" s="11">
        <v>46089.0671527778</v>
      </c>
      <c r="L1097" s="10">
        <v>95.071814498809189</v>
      </c>
      <c r="P1097" s="11">
        <v>46089.0671527778</v>
      </c>
      <c r="Q1097" s="10">
        <v>72.816849014892426</v>
      </c>
      <c r="U1097" s="11">
        <v>46089.0671527778</v>
      </c>
      <c r="V1097" s="10">
        <v>98.3206028629498</v>
      </c>
      <c r="Z1097" s="11">
        <v>46089.0671527778</v>
      </c>
      <c r="AA1097" s="10">
        <v>100.24307011758155</v>
      </c>
      <c r="AE1097" s="11">
        <v>46089.0671527778</v>
      </c>
      <c r="AF1097" s="10">
        <v>98.287213476851178</v>
      </c>
      <c r="AJ1097" s="11">
        <v>46089.0671527778</v>
      </c>
      <c r="AK1097" s="10">
        <v>97.334999101098887</v>
      </c>
      <c r="AO1097" s="11">
        <v>46089.0671527778</v>
      </c>
      <c r="AP1097" s="10">
        <v>74.026271380818869</v>
      </c>
      <c r="AT1097" s="11">
        <v>46089.0671527778</v>
      </c>
      <c r="AU1097" s="10">
        <v>128.15339464654477</v>
      </c>
      <c r="AY1097" s="11">
        <v>46089.0671527778</v>
      </c>
      <c r="AZ1097" s="10">
        <v>76.873305818246948</v>
      </c>
      <c r="BD1097" s="11">
        <v>46089.0671527778</v>
      </c>
      <c r="BE1097" s="10">
        <v>82.80294744987799</v>
      </c>
      <c r="BI1097" s="11">
        <v>46089.0671527778</v>
      </c>
      <c r="BJ1097" s="10">
        <v>3.5525345627798517</v>
      </c>
      <c r="BN1097" s="11">
        <v>46089.0671527778</v>
      </c>
      <c r="BO1097" s="10">
        <v>0.39923893400960159</v>
      </c>
      <c r="BS1097" s="11">
        <v>46089.0671527778</v>
      </c>
      <c r="BT1097" s="10">
        <v>2.9321357688149758</v>
      </c>
      <c r="BX1097" s="11">
        <v>46089.0671527778</v>
      </c>
      <c r="BY1097" s="10">
        <v>3.3194713136610896</v>
      </c>
      <c r="CC1097" s="11">
        <v>46089.0671527778</v>
      </c>
      <c r="CD1097" s="10">
        <v>8.1654392286976627</v>
      </c>
      <c r="CH1097" s="11">
        <v>46089.0671527778</v>
      </c>
      <c r="CI1097" s="10">
        <v>-0.19069039604922641</v>
      </c>
      <c r="CM1097" s="11">
        <v>46089.0671527778</v>
      </c>
      <c r="CN1097" s="10">
        <v>1.1929846150265986</v>
      </c>
      <c r="CR1097" s="11">
        <v>46089.0671527778</v>
      </c>
      <c r="CS1097" s="10">
        <v>24.899936912009526</v>
      </c>
      <c r="CW1097" s="11">
        <v>46089.0671527778</v>
      </c>
      <c r="CX1097" s="10">
        <v>128.9925444607203</v>
      </c>
      <c r="DB1097" s="11">
        <v>46089.0671527778</v>
      </c>
      <c r="DC1097" s="10">
        <v>0.18364821371620146</v>
      </c>
      <c r="DG1097" s="11">
        <v>46089.0671527778</v>
      </c>
      <c r="DH1097" s="10">
        <v>0.19526993071091192</v>
      </c>
      <c r="DL1097" s="11">
        <v>46089.0671527778</v>
      </c>
      <c r="DM1097" s="10">
        <v>129.74754727790034</v>
      </c>
    </row>
    <row r="1098">
      <c r="A1098" s="11">
        <v>46089.0673263889</v>
      </c>
      <c r="B1098" s="10">
        <v>127.94829930552203</v>
      </c>
      <c r="F1098" s="11">
        <v>46089.0673263889</v>
      </c>
      <c r="G1098" s="10">
        <v>108.67733672738125</v>
      </c>
      <c r="K1098" s="11">
        <v>46089.0673263889</v>
      </c>
      <c r="L1098" s="10">
        <v>94.605430146557651</v>
      </c>
      <c r="P1098" s="11">
        <v>46089.0673263889</v>
      </c>
      <c r="Q1098" s="10">
        <v>72.358264443863447</v>
      </c>
      <c r="U1098" s="11">
        <v>46089.0673263889</v>
      </c>
      <c r="V1098" s="10">
        <v>97.603042538867228</v>
      </c>
      <c r="Z1098" s="11">
        <v>46089.0673263889</v>
      </c>
      <c r="AA1098" s="10">
        <v>100.24307011758155</v>
      </c>
      <c r="AE1098" s="11">
        <v>46089.0673263889</v>
      </c>
      <c r="AF1098" s="10">
        <v>98.776306542475012</v>
      </c>
      <c r="AJ1098" s="11">
        <v>46089.0673263889</v>
      </c>
      <c r="AK1098" s="10">
        <v>96.8524057456313</v>
      </c>
      <c r="AO1098" s="11">
        <v>46089.0673263889</v>
      </c>
      <c r="AP1098" s="10">
        <v>73.571870544472333</v>
      </c>
      <c r="AT1098" s="11">
        <v>46089.0673263889</v>
      </c>
      <c r="AU1098" s="10">
        <v>128.40819929327057</v>
      </c>
      <c r="AY1098" s="11">
        <v>46089.0673263889</v>
      </c>
      <c r="AZ1098" s="10">
        <v>76.648011721974569</v>
      </c>
      <c r="BD1098" s="11">
        <v>46089.0673263889</v>
      </c>
      <c r="BE1098" s="10">
        <v>82.340937789938948</v>
      </c>
      <c r="BI1098" s="11">
        <v>46089.0673263889</v>
      </c>
      <c r="BJ1098" s="10">
        <v>3.177137773576832</v>
      </c>
      <c r="BN1098" s="11">
        <v>46089.0673263889</v>
      </c>
      <c r="BO1098" s="10">
        <v>0.19957392961993883</v>
      </c>
      <c r="BS1098" s="11">
        <v>46089.0673263889</v>
      </c>
      <c r="BT1098" s="10">
        <v>2.9321357688149758</v>
      </c>
      <c r="BX1098" s="11">
        <v>46089.0673263889</v>
      </c>
      <c r="BY1098" s="10">
        <v>2.9276223485689812</v>
      </c>
      <c r="CC1098" s="11">
        <v>46089.0673263889</v>
      </c>
      <c r="CD1098" s="10">
        <v>7.4163777979922028</v>
      </c>
      <c r="CH1098" s="11">
        <v>46089.0673263889</v>
      </c>
      <c r="CI1098" s="10">
        <v>0</v>
      </c>
      <c r="CM1098" s="11">
        <v>46089.0673263889</v>
      </c>
      <c r="CN1098" s="10">
        <v>0.79496018477291319</v>
      </c>
      <c r="CR1098" s="11">
        <v>46089.0673263889</v>
      </c>
      <c r="CS1098" s="10">
        <v>24.308306007068158</v>
      </c>
      <c r="CW1098" s="11">
        <v>46089.0673263889</v>
      </c>
      <c r="CX1098" s="10">
        <v>128.9925444607203</v>
      </c>
      <c r="DB1098" s="11">
        <v>46089.0673263889</v>
      </c>
      <c r="DC1098" s="10">
        <v>-0.1835652437355963</v>
      </c>
      <c r="DG1098" s="11">
        <v>46089.0673263889</v>
      </c>
      <c r="DH1098" s="10">
        <v>-0.19518305831710694</v>
      </c>
      <c r="DL1098" s="11">
        <v>46089.0673263889</v>
      </c>
      <c r="DM1098" s="10">
        <v>129.74754727790034</v>
      </c>
    </row>
    <row r="1099">
      <c r="A1099" s="11">
        <v>46089.0675</v>
      </c>
      <c r="B1099" s="10">
        <v>127.69100860971695</v>
      </c>
      <c r="F1099" s="11">
        <v>46089.0675</v>
      </c>
      <c r="G1099" s="10">
        <v>109.15146128566003</v>
      </c>
      <c r="K1099" s="11">
        <v>46089.0675</v>
      </c>
      <c r="L1099" s="10">
        <v>94.372423109637751</v>
      </c>
      <c r="P1099" s="11">
        <v>46089.0675</v>
      </c>
      <c r="Q1099" s="10">
        <v>71.900146789693551</v>
      </c>
      <c r="U1099" s="11">
        <v>46089.0675</v>
      </c>
      <c r="V1099" s="10">
        <v>97.842102846662812</v>
      </c>
      <c r="Z1099" s="11">
        <v>46089.0675</v>
      </c>
      <c r="AA1099" s="10">
        <v>100.24307011758155</v>
      </c>
      <c r="AE1099" s="11">
        <v>46089.0675</v>
      </c>
      <c r="AF1099" s="10">
        <v>98.042863701324762</v>
      </c>
      <c r="AJ1099" s="11">
        <v>46089.0675</v>
      </c>
      <c r="AK1099" s="10">
        <v>96.611302019243041</v>
      </c>
      <c r="AO1099" s="11">
        <v>46089.0675</v>
      </c>
      <c r="AP1099" s="10">
        <v>73.571870544472333</v>
      </c>
      <c r="AT1099" s="11">
        <v>46089.0675</v>
      </c>
      <c r="AU1099" s="10">
        <v>128.66314528693167</v>
      </c>
      <c r="AY1099" s="11">
        <v>46089.0675</v>
      </c>
      <c r="AZ1099" s="10">
        <v>76.422831837138872</v>
      </c>
      <c r="BD1099" s="11">
        <v>46089.0675</v>
      </c>
      <c r="BE1099" s="10">
        <v>82.340937789938948</v>
      </c>
      <c r="BI1099" s="11">
        <v>46089.0675</v>
      </c>
      <c r="BJ1099" s="10">
        <v>2.9895674909860195</v>
      </c>
      <c r="BN1099" s="11">
        <v>46089.0675</v>
      </c>
      <c r="BO1099" s="10">
        <v>0.19957392961993883</v>
      </c>
      <c r="BS1099" s="11">
        <v>46089.0675</v>
      </c>
      <c r="BT1099" s="10">
        <v>3.1161065160522683</v>
      </c>
      <c r="BX1099" s="11">
        <v>46089.0675</v>
      </c>
      <c r="BY1099" s="10">
        <v>2.7318306490253725</v>
      </c>
      <c r="CC1099" s="11">
        <v>46089.0675</v>
      </c>
      <c r="CD1099" s="10">
        <v>6.6686790356070595</v>
      </c>
      <c r="CH1099" s="11">
        <v>46089.0675</v>
      </c>
      <c r="CI1099" s="10">
        <v>-0.19069039604922641</v>
      </c>
      <c r="CM1099" s="11">
        <v>46089.0675</v>
      </c>
      <c r="CN1099" s="10">
        <v>0.99392697792135687</v>
      </c>
      <c r="CR1099" s="11">
        <v>46089.0675</v>
      </c>
      <c r="CS1099" s="10">
        <v>24.505423877128479</v>
      </c>
      <c r="CW1099" s="11">
        <v>46089.0675</v>
      </c>
      <c r="CX1099" s="10">
        <v>129.24632573914181</v>
      </c>
      <c r="DB1099" s="11">
        <v>46089.0675</v>
      </c>
      <c r="DC1099" s="10">
        <v>-0.36704758336563853</v>
      </c>
      <c r="DG1099" s="11">
        <v>46089.0675</v>
      </c>
      <c r="DH1099" s="10">
        <v>-0.19518305831710694</v>
      </c>
      <c r="DL1099" s="11">
        <v>46089.0675</v>
      </c>
      <c r="DM1099" s="10">
        <v>129.49361424912851</v>
      </c>
    </row>
    <row r="1100">
      <c r="A1100" s="11">
        <v>46089.0676736111</v>
      </c>
      <c r="B1100" s="10">
        <v>128.20573413592447</v>
      </c>
      <c r="F1100" s="11">
        <v>46089.0676736111</v>
      </c>
      <c r="G1100" s="10">
        <v>108.67733672738125</v>
      </c>
      <c r="K1100" s="11">
        <v>46089.0676736111</v>
      </c>
      <c r="L1100" s="10">
        <v>93.906778768083171</v>
      </c>
      <c r="P1100" s="11">
        <v>46089.0676736111</v>
      </c>
      <c r="Q1100" s="10">
        <v>72.358264443863447</v>
      </c>
      <c r="U1100" s="11">
        <v>46089.0676736111</v>
      </c>
      <c r="V1100" s="10">
        <v>98.081289584051618</v>
      </c>
      <c r="Z1100" s="11">
        <v>46089.0676736111</v>
      </c>
      <c r="AA1100" s="10">
        <v>99.753858434775225</v>
      </c>
      <c r="AE1100" s="11">
        <v>46089.0676736111</v>
      </c>
      <c r="AF1100" s="10">
        <v>97.554557078202151</v>
      </c>
      <c r="AJ1100" s="11">
        <v>46089.0676736111</v>
      </c>
      <c r="AK1100" s="10">
        <v>96.8524057456313</v>
      </c>
      <c r="AO1100" s="11">
        <v>46089.0676736111</v>
      </c>
      <c r="AP1100" s="10">
        <v>73.571870544472333</v>
      </c>
      <c r="AT1100" s="11">
        <v>46089.0676736111</v>
      </c>
      <c r="AU1100" s="10">
        <v>127.64420887633472</v>
      </c>
      <c r="AY1100" s="11">
        <v>46089.0676736111</v>
      </c>
      <c r="AZ1100" s="10">
        <v>76.648011721974569</v>
      </c>
      <c r="BD1100" s="11">
        <v>46089.0676736111</v>
      </c>
      <c r="BE1100" s="10">
        <v>82.1101105311133</v>
      </c>
      <c r="BI1100" s="11">
        <v>46089.0676736111</v>
      </c>
      <c r="BJ1100" s="10">
        <v>3.177137773576832</v>
      </c>
      <c r="BN1100" s="11">
        <v>46089.0676736111</v>
      </c>
      <c r="BO1100" s="10">
        <v>-0.19948292765675121</v>
      </c>
      <c r="BS1100" s="11">
        <v>46089.0676736111</v>
      </c>
      <c r="BT1100" s="10">
        <v>3.3001614617928756</v>
      </c>
      <c r="BX1100" s="11">
        <v>46089.0676736111</v>
      </c>
      <c r="BY1100" s="10">
        <v>2.9276223485689812</v>
      </c>
      <c r="CC1100" s="11">
        <v>46089.0676736111</v>
      </c>
      <c r="CD1100" s="10">
        <v>7.0423583549037758</v>
      </c>
      <c r="CH1100" s="11">
        <v>46089.0676736111</v>
      </c>
      <c r="CI1100" s="10">
        <v>-0.57181354956988584</v>
      </c>
      <c r="CM1100" s="11">
        <v>46089.0676736111</v>
      </c>
      <c r="CN1100" s="10">
        <v>0.79496018477291319</v>
      </c>
      <c r="CR1100" s="11">
        <v>46089.0676736111</v>
      </c>
      <c r="CS1100" s="10">
        <v>24.702634153712111</v>
      </c>
      <c r="CW1100" s="11">
        <v>46089.0676736111</v>
      </c>
      <c r="CX1100" s="10">
        <v>129.24632573914181</v>
      </c>
      <c r="DB1100" s="11">
        <v>46089.0676736111</v>
      </c>
      <c r="DC1100" s="10">
        <v>-0.1835652437355963</v>
      </c>
      <c r="DG1100" s="11">
        <v>46089.0676736111</v>
      </c>
      <c r="DH1100" s="10">
        <v>0</v>
      </c>
      <c r="DL1100" s="11">
        <v>46089.0676736111</v>
      </c>
      <c r="DM1100" s="10">
        <v>129.74754727790034</v>
      </c>
    </row>
    <row r="1101">
      <c r="A1101" s="11">
        <v>46089.0678472222</v>
      </c>
      <c r="B1101" s="10">
        <v>128.20573413592447</v>
      </c>
      <c r="F1101" s="11">
        <v>46089.0678472222</v>
      </c>
      <c r="G1101" s="10">
        <v>108.91433440955522</v>
      </c>
      <c r="K1101" s="11">
        <v>46089.0678472222</v>
      </c>
      <c r="L1101" s="10">
        <v>94.605430146557651</v>
      </c>
      <c r="P1101" s="11">
        <v>46089.0678472222</v>
      </c>
      <c r="Q1101" s="10">
        <v>72.1291473024476</v>
      </c>
      <c r="U1101" s="11">
        <v>46089.0678472222</v>
      </c>
      <c r="V1101" s="10">
        <v>98.081289584051618</v>
      </c>
      <c r="Z1101" s="11">
        <v>46089.0678472222</v>
      </c>
      <c r="AA1101" s="10">
        <v>100.24307011758155</v>
      </c>
      <c r="AE1101" s="11">
        <v>46089.0678472222</v>
      </c>
      <c r="AF1101" s="10">
        <v>98.287213476851178</v>
      </c>
      <c r="AJ1101" s="11">
        <v>46089.0678472222</v>
      </c>
      <c r="AK1101" s="10">
        <v>96.3703267743775</v>
      </c>
      <c r="AO1101" s="11">
        <v>46089.0678472222</v>
      </c>
      <c r="AP1101" s="10">
        <v>73.3448450318959</v>
      </c>
      <c r="AT1101" s="11">
        <v>46089.0678472222</v>
      </c>
      <c r="AU1101" s="10">
        <v>128.66314528693167</v>
      </c>
      <c r="AY1101" s="11">
        <v>46089.0678472222</v>
      </c>
      <c r="AZ1101" s="10">
        <v>76.648011721974569</v>
      </c>
      <c r="BD1101" s="11">
        <v>46089.0678472222</v>
      </c>
      <c r="BE1101" s="10">
        <v>82.340937789938948</v>
      </c>
      <c r="BI1101" s="11">
        <v>46089.0678472222</v>
      </c>
      <c r="BJ1101" s="10">
        <v>3.3647934414475791</v>
      </c>
      <c r="BN1101" s="11">
        <v>46089.0678472222</v>
      </c>
      <c r="BO1101" s="10">
        <v>0.39923893400960159</v>
      </c>
      <c r="BS1101" s="11">
        <v>46089.0678472222</v>
      </c>
      <c r="BT1101" s="10">
        <v>3.3001614617928756</v>
      </c>
      <c r="BX1101" s="11">
        <v>46089.0678472222</v>
      </c>
      <c r="BY1101" s="10">
        <v>3.1235025466769164</v>
      </c>
      <c r="CC1101" s="11">
        <v>46089.0678472222</v>
      </c>
      <c r="CD1101" s="10">
        <v>6.8554762136757033</v>
      </c>
      <c r="CH1101" s="11">
        <v>46089.0678472222</v>
      </c>
      <c r="CI1101" s="10">
        <v>0</v>
      </c>
      <c r="CM1101" s="11">
        <v>46089.0678472222</v>
      </c>
      <c r="CN1101" s="10">
        <v>0.59608416293777955</v>
      </c>
      <c r="CR1101" s="11">
        <v>46089.0678472222</v>
      </c>
      <c r="CS1101" s="10">
        <v>24.505423877128479</v>
      </c>
      <c r="CW1101" s="11">
        <v>46089.0678472222</v>
      </c>
      <c r="CX1101" s="10">
        <v>128.48540302534536</v>
      </c>
      <c r="DB1101" s="11">
        <v>46089.0678472222</v>
      </c>
      <c r="DC1101" s="10">
        <v>0.36737946335303812</v>
      </c>
      <c r="DG1101" s="11">
        <v>46089.0678472222</v>
      </c>
      <c r="DH1101" s="10">
        <v>-0.19518305831710694</v>
      </c>
      <c r="DL1101" s="11">
        <v>46089.0678472222</v>
      </c>
      <c r="DM1101" s="10">
        <v>129.74754727790034</v>
      </c>
    </row>
    <row r="1102">
      <c r="A1102" s="11">
        <v>46089.0680208333</v>
      </c>
      <c r="B1102" s="10">
        <v>128.20573413592447</v>
      </c>
      <c r="F1102" s="11">
        <v>46089.0680208333</v>
      </c>
      <c r="G1102" s="10">
        <v>108.67733672738125</v>
      </c>
      <c r="K1102" s="11">
        <v>46089.0680208333</v>
      </c>
      <c r="L1102" s="10">
        <v>94.605430146557651</v>
      </c>
      <c r="P1102" s="11">
        <v>46089.0680208333</v>
      </c>
      <c r="Q1102" s="10">
        <v>71.671262805185478</v>
      </c>
      <c r="U1102" s="11">
        <v>46089.0680208333</v>
      </c>
      <c r="V1102" s="10">
        <v>97.364108548877553</v>
      </c>
      <c r="Z1102" s="11">
        <v>46089.0680208333</v>
      </c>
      <c r="AA1102" s="10">
        <v>99.998399092291</v>
      </c>
      <c r="AE1102" s="11">
        <v>46089.0680208333</v>
      </c>
      <c r="AF1102" s="10">
        <v>98.531694384746785</v>
      </c>
      <c r="AJ1102" s="11">
        <v>46089.0680208333</v>
      </c>
      <c r="AK1102" s="10">
        <v>96.8524057456313</v>
      </c>
      <c r="AO1102" s="11">
        <v>46089.0680208333</v>
      </c>
      <c r="AP1102" s="10">
        <v>73.117935988378974</v>
      </c>
      <c r="AT1102" s="11">
        <v>46089.0680208333</v>
      </c>
      <c r="AU1102" s="10">
        <v>128.66314528693167</v>
      </c>
      <c r="AY1102" s="11">
        <v>46089.0680208333</v>
      </c>
      <c r="AZ1102" s="10">
        <v>76.1977660657996</v>
      </c>
      <c r="BD1102" s="11">
        <v>46089.0680208333</v>
      </c>
      <c r="BE1102" s="10">
        <v>82.571883395391779</v>
      </c>
      <c r="BI1102" s="11">
        <v>46089.0680208333</v>
      </c>
      <c r="BJ1102" s="10">
        <v>3.177137773576832</v>
      </c>
      <c r="BN1102" s="11">
        <v>46089.0680208333</v>
      </c>
      <c r="BO1102" s="10">
        <v>0.19957392961993883</v>
      </c>
      <c r="BS1102" s="11">
        <v>46089.0680208333</v>
      </c>
      <c r="BT1102" s="10">
        <v>3.3001614617928756</v>
      </c>
      <c r="BX1102" s="11">
        <v>46089.0680208333</v>
      </c>
      <c r="BY1102" s="10">
        <v>3.1235025466769164</v>
      </c>
      <c r="CC1102" s="11">
        <v>46089.0680208333</v>
      </c>
      <c r="CD1102" s="10">
        <v>6.8554762136757033</v>
      </c>
      <c r="CH1102" s="11">
        <v>46089.0680208333</v>
      </c>
      <c r="CI1102" s="10">
        <v>-0.38129488988542476</v>
      </c>
      <c r="CM1102" s="11">
        <v>46089.0680208333</v>
      </c>
      <c r="CN1102" s="10">
        <v>0.99392697792135687</v>
      </c>
      <c r="CR1102" s="11">
        <v>46089.0680208333</v>
      </c>
      <c r="CS1102" s="10">
        <v>24.308306007068158</v>
      </c>
      <c r="CW1102" s="11">
        <v>46089.0680208333</v>
      </c>
      <c r="CX1102" s="10">
        <v>129.24632573914181</v>
      </c>
      <c r="DB1102" s="11">
        <v>46089.0680208333</v>
      </c>
      <c r="DC1102" s="10">
        <v>0</v>
      </c>
      <c r="DG1102" s="11">
        <v>46089.0680208333</v>
      </c>
      <c r="DH1102" s="10">
        <v>-0.19518305831710694</v>
      </c>
      <c r="DL1102" s="11">
        <v>46089.0680208333</v>
      </c>
      <c r="DM1102" s="10">
        <v>130.00162058108202</v>
      </c>
    </row>
    <row r="1103">
      <c r="A1103" s="11">
        <v>46089.0681944444</v>
      </c>
      <c r="B1103" s="10">
        <v>127.94829930552203</v>
      </c>
      <c r="F1103" s="11">
        <v>46089.0681944444</v>
      </c>
      <c r="G1103" s="10">
        <v>108.67733672738125</v>
      </c>
      <c r="K1103" s="11">
        <v>46089.0681944444</v>
      </c>
      <c r="L1103" s="10">
        <v>93.674141245371189</v>
      </c>
      <c r="P1103" s="11">
        <v>46089.0681944444</v>
      </c>
      <c r="Q1103" s="10">
        <v>71.671262805185478</v>
      </c>
      <c r="U1103" s="11">
        <v>46089.0681944444</v>
      </c>
      <c r="V1103" s="10">
        <v>97.364108548877553</v>
      </c>
      <c r="Z1103" s="11">
        <v>46089.0681944444</v>
      </c>
      <c r="AA1103" s="10">
        <v>99.5094480290273</v>
      </c>
      <c r="AE1103" s="11">
        <v>46089.0681944444</v>
      </c>
      <c r="AF1103" s="10">
        <v>97.798644940838784</v>
      </c>
      <c r="AJ1103" s="11">
        <v>46089.0681944444</v>
      </c>
      <c r="AK1103" s="10">
        <v>96.611302019243041</v>
      </c>
      <c r="AO1103" s="11">
        <v>46089.0681944444</v>
      </c>
      <c r="AP1103" s="10">
        <v>72.664466905195553</v>
      </c>
      <c r="AT1103" s="11">
        <v>46089.0681944444</v>
      </c>
      <c r="AU1103" s="10">
        <v>127.89873121732465</v>
      </c>
      <c r="AY1103" s="11">
        <v>46089.0681944444</v>
      </c>
      <c r="AZ1103" s="10">
        <v>76.422831837138872</v>
      </c>
      <c r="BD1103" s="11">
        <v>46089.0681944444</v>
      </c>
      <c r="BE1103" s="10">
        <v>81.879401516621726</v>
      </c>
      <c r="BI1103" s="11">
        <v>46089.0681944444</v>
      </c>
      <c r="BJ1103" s="10">
        <v>2.8020825255610484</v>
      </c>
      <c r="BN1103" s="11">
        <v>46089.0681944444</v>
      </c>
      <c r="BO1103" s="10">
        <v>0</v>
      </c>
      <c r="BS1103" s="11">
        <v>46089.0681944444</v>
      </c>
      <c r="BT1103" s="10">
        <v>3.1161065160522683</v>
      </c>
      <c r="BX1103" s="11">
        <v>46089.0681944444</v>
      </c>
      <c r="BY1103" s="10">
        <v>2.7318306490253725</v>
      </c>
      <c r="CC1103" s="11">
        <v>46089.0681944444</v>
      </c>
      <c r="CD1103" s="10">
        <v>6.2953392982014291</v>
      </c>
      <c r="CH1103" s="11">
        <v>46089.0681944444</v>
      </c>
      <c r="CI1103" s="10">
        <v>0</v>
      </c>
      <c r="CM1103" s="11">
        <v>46089.0681944444</v>
      </c>
      <c r="CN1103" s="10">
        <v>0.99392697792135687</v>
      </c>
      <c r="CR1103" s="11">
        <v>46089.0681944444</v>
      </c>
      <c r="CS1103" s="10">
        <v>24.111280468419164</v>
      </c>
      <c r="CW1103" s="11">
        <v>46089.0681944444</v>
      </c>
      <c r="CX1103" s="10">
        <v>128.73890359890305</v>
      </c>
      <c r="DB1103" s="11">
        <v>46089.0681944444</v>
      </c>
      <c r="DC1103" s="10">
        <v>-0.1835652437355963</v>
      </c>
      <c r="DG1103" s="11">
        <v>46089.0681944444</v>
      </c>
      <c r="DH1103" s="10">
        <v>-0.58528883056403391</v>
      </c>
      <c r="DL1103" s="11">
        <v>46089.0681944444</v>
      </c>
      <c r="DM1103" s="10">
        <v>130.00162058108202</v>
      </c>
    </row>
    <row r="1104">
      <c r="A1104" s="11">
        <v>46089.0683680556</v>
      </c>
      <c r="B1104" s="10">
        <v>128.20573413592447</v>
      </c>
      <c r="F1104" s="11">
        <v>46089.0683680556</v>
      </c>
      <c r="G1104" s="10">
        <v>108.91433440955522</v>
      </c>
      <c r="K1104" s="11">
        <v>46089.0683680556</v>
      </c>
      <c r="L1104" s="10">
        <v>94.605430146557651</v>
      </c>
      <c r="P1104" s="11">
        <v>46089.0683680556</v>
      </c>
      <c r="Q1104" s="10">
        <v>71.900146789693551</v>
      </c>
      <c r="U1104" s="11">
        <v>46089.0683680556</v>
      </c>
      <c r="V1104" s="10">
        <v>97.603042538867228</v>
      </c>
      <c r="Z1104" s="11">
        <v>46089.0683680556</v>
      </c>
      <c r="AA1104" s="10">
        <v>99.998399092291</v>
      </c>
      <c r="AE1104" s="11">
        <v>46089.0683680556</v>
      </c>
      <c r="AF1104" s="10">
        <v>98.042863701324762</v>
      </c>
      <c r="AJ1104" s="11">
        <v>46089.0683680556</v>
      </c>
      <c r="AK1104" s="10">
        <v>96.3703267743775</v>
      </c>
      <c r="AO1104" s="11">
        <v>46089.0683680556</v>
      </c>
      <c r="AP1104" s="10">
        <v>72.664466905195553</v>
      </c>
      <c r="AT1104" s="11">
        <v>46089.0683680556</v>
      </c>
      <c r="AU1104" s="10">
        <v>128.15339464654477</v>
      </c>
      <c r="AY1104" s="11">
        <v>46089.0683680556</v>
      </c>
      <c r="AZ1104" s="10">
        <v>76.422831837138872</v>
      </c>
      <c r="BD1104" s="11">
        <v>46089.0683680556</v>
      </c>
      <c r="BE1104" s="10">
        <v>82.340937789938948</v>
      </c>
      <c r="BI1104" s="11">
        <v>46089.0683680556</v>
      </c>
      <c r="BJ1104" s="10">
        <v>3.177137773576832</v>
      </c>
      <c r="BN1104" s="11">
        <v>46089.0683680556</v>
      </c>
      <c r="BO1104" s="10">
        <v>0</v>
      </c>
      <c r="BS1104" s="11">
        <v>46089.0683680556</v>
      </c>
      <c r="BT1104" s="10">
        <v>3.1161065160522683</v>
      </c>
      <c r="BX1104" s="11">
        <v>46089.0683680556</v>
      </c>
      <c r="BY1104" s="10">
        <v>3.1235025466769164</v>
      </c>
      <c r="CC1104" s="11">
        <v>46089.0683680556</v>
      </c>
      <c r="CD1104" s="10">
        <v>6.8554762136757033</v>
      </c>
      <c r="CH1104" s="11">
        <v>46089.0683680556</v>
      </c>
      <c r="CI1104" s="10">
        <v>-0.19069039604922641</v>
      </c>
      <c r="CM1104" s="11">
        <v>46089.0683680556</v>
      </c>
      <c r="CN1104" s="10">
        <v>0.99392697792135687</v>
      </c>
      <c r="CR1104" s="11">
        <v>46089.0683680556</v>
      </c>
      <c r="CS1104" s="10">
        <v>23.914347186147825</v>
      </c>
      <c r="CW1104" s="11">
        <v>46089.0683680556</v>
      </c>
      <c r="CX1104" s="10">
        <v>129.24632573914181</v>
      </c>
      <c r="DB1104" s="11">
        <v>46089.0683680556</v>
      </c>
      <c r="DC1104" s="10">
        <v>0</v>
      </c>
      <c r="DG1104" s="11">
        <v>46089.0683680556</v>
      </c>
      <c r="DH1104" s="10">
        <v>-0.19518305831710694</v>
      </c>
      <c r="DL1104" s="11">
        <v>46089.0683680556</v>
      </c>
      <c r="DM1104" s="10">
        <v>130.51018852334212</v>
      </c>
    </row>
    <row r="1105">
      <c r="A1105" s="11">
        <v>46089.0685416667</v>
      </c>
      <c r="B1105" s="10">
        <v>127.94829930552203</v>
      </c>
      <c r="F1105" s="11">
        <v>46089.0685416667</v>
      </c>
      <c r="G1105" s="10">
        <v>109.15146128566003</v>
      </c>
      <c r="K1105" s="11">
        <v>46089.0685416667</v>
      </c>
      <c r="L1105" s="10">
        <v>95.071814498809189</v>
      </c>
      <c r="P1105" s="11">
        <v>46089.0685416667</v>
      </c>
      <c r="Q1105" s="10">
        <v>71.442495248622635</v>
      </c>
      <c r="U1105" s="11">
        <v>46089.0685416667</v>
      </c>
      <c r="V1105" s="10">
        <v>97.603042538867228</v>
      </c>
      <c r="Z1105" s="11">
        <v>46089.0685416667</v>
      </c>
      <c r="AA1105" s="10">
        <v>99.753858434775225</v>
      </c>
      <c r="AE1105" s="11">
        <v>46089.0685416667</v>
      </c>
      <c r="AF1105" s="10">
        <v>97.798644940838784</v>
      </c>
      <c r="AJ1105" s="11">
        <v>46089.0685416667</v>
      </c>
      <c r="AK1105" s="10">
        <v>96.8524057456313</v>
      </c>
      <c r="AO1105" s="11">
        <v>46089.0685416667</v>
      </c>
      <c r="AP1105" s="10">
        <v>72.891143313062813</v>
      </c>
      <c r="AT1105" s="11">
        <v>46089.0685416667</v>
      </c>
      <c r="AU1105" s="10">
        <v>128.15339464654477</v>
      </c>
      <c r="AY1105" s="11">
        <v>46089.0685416667</v>
      </c>
      <c r="AZ1105" s="10">
        <v>76.422831837138872</v>
      </c>
      <c r="BD1105" s="11">
        <v>46089.0685416667</v>
      </c>
      <c r="BE1105" s="10">
        <v>81.6488106442876</v>
      </c>
      <c r="BI1105" s="11">
        <v>46089.0685416667</v>
      </c>
      <c r="BJ1105" s="10">
        <v>2.4273682741103162</v>
      </c>
      <c r="BN1105" s="11">
        <v>46089.0685416667</v>
      </c>
      <c r="BO1105" s="10">
        <v>0.19957392961993883</v>
      </c>
      <c r="BS1105" s="11">
        <v>46089.0685416667</v>
      </c>
      <c r="BT1105" s="10">
        <v>2.5644466002166815</v>
      </c>
      <c r="BX1105" s="11">
        <v>46089.0685416667</v>
      </c>
      <c r="BY1105" s="10">
        <v>3.1235025466769164</v>
      </c>
      <c r="CC1105" s="11">
        <v>46089.0685416667</v>
      </c>
      <c r="CD1105" s="10">
        <v>6.6686790356070595</v>
      </c>
      <c r="CH1105" s="11">
        <v>46089.0685416667</v>
      </c>
      <c r="CI1105" s="10">
        <v>0</v>
      </c>
      <c r="CM1105" s="11">
        <v>46089.0685416667</v>
      </c>
      <c r="CN1105" s="10">
        <v>0.79496018477291319</v>
      </c>
      <c r="CR1105" s="11">
        <v>46089.0685416667</v>
      </c>
      <c r="CS1105" s="10">
        <v>23.914347186147825</v>
      </c>
      <c r="CW1105" s="11">
        <v>46089.0685416667</v>
      </c>
      <c r="CX1105" s="10">
        <v>129.50024756266382</v>
      </c>
      <c r="DB1105" s="11">
        <v>46089.0685416667</v>
      </c>
      <c r="DC1105" s="10">
        <v>-0.55044708469648285</v>
      </c>
      <c r="DG1105" s="11">
        <v>46089.0685416667</v>
      </c>
      <c r="DH1105" s="10">
        <v>-0.19518305831710694</v>
      </c>
      <c r="DL1105" s="11">
        <v>46089.0685416667</v>
      </c>
      <c r="DM1105" s="10">
        <v>130.00162058108202</v>
      </c>
    </row>
    <row r="1106">
      <c r="A1106" s="11">
        <v>46089.0687152778</v>
      </c>
      <c r="B1106" s="10">
        <v>128.20573413592447</v>
      </c>
      <c r="F1106" s="11">
        <v>46089.0687152778</v>
      </c>
      <c r="G1106" s="10">
        <v>108.67733672738125</v>
      </c>
      <c r="K1106" s="11">
        <v>46089.0687152778</v>
      </c>
      <c r="L1106" s="10">
        <v>94.605430146557651</v>
      </c>
      <c r="P1106" s="11">
        <v>46089.0687152778</v>
      </c>
      <c r="Q1106" s="10">
        <v>71.900146789693551</v>
      </c>
      <c r="U1106" s="11">
        <v>46089.0687152778</v>
      </c>
      <c r="V1106" s="10">
        <v>97.842102846662812</v>
      </c>
      <c r="Z1106" s="11">
        <v>46089.0687152778</v>
      </c>
      <c r="AA1106" s="10">
        <v>99.998399092291</v>
      </c>
      <c r="AE1106" s="11">
        <v>46089.0687152778</v>
      </c>
      <c r="AF1106" s="10">
        <v>98.042863701324762</v>
      </c>
      <c r="AJ1106" s="11">
        <v>46089.0687152778</v>
      </c>
      <c r="AK1106" s="10">
        <v>96.611302019243041</v>
      </c>
      <c r="AO1106" s="11">
        <v>46089.0687152778</v>
      </c>
      <c r="AP1106" s="10">
        <v>72.664466905195553</v>
      </c>
      <c r="AT1106" s="11">
        <v>46089.0687152778</v>
      </c>
      <c r="AU1106" s="10">
        <v>128.40819929327057</v>
      </c>
      <c r="AY1106" s="11">
        <v>46089.0687152778</v>
      </c>
      <c r="AZ1106" s="10">
        <v>76.1977660657996</v>
      </c>
      <c r="BD1106" s="11">
        <v>46089.0687152778</v>
      </c>
      <c r="BE1106" s="10">
        <v>82.1101105311133</v>
      </c>
      <c r="BI1106" s="11">
        <v>46089.0687152778</v>
      </c>
      <c r="BJ1106" s="10">
        <v>2.4273682741103162</v>
      </c>
      <c r="BN1106" s="11">
        <v>46089.0687152778</v>
      </c>
      <c r="BO1106" s="10">
        <v>0</v>
      </c>
      <c r="BS1106" s="11">
        <v>46089.0687152778</v>
      </c>
      <c r="BT1106" s="10">
        <v>2.7482491526565402</v>
      </c>
      <c r="BX1106" s="11">
        <v>46089.0687152778</v>
      </c>
      <c r="BY1106" s="10">
        <v>2.3405124647469893</v>
      </c>
      <c r="CC1106" s="11">
        <v>46089.0687152778</v>
      </c>
      <c r="CD1106" s="10">
        <v>7.0423583549037758</v>
      </c>
      <c r="CH1106" s="11">
        <v>46089.0687152778</v>
      </c>
      <c r="CI1106" s="10">
        <v>-0.57181354956988584</v>
      </c>
      <c r="CM1106" s="11">
        <v>46089.0687152778</v>
      </c>
      <c r="CN1106" s="10">
        <v>1.1929846150265986</v>
      </c>
      <c r="CR1106" s="11">
        <v>46089.0687152778</v>
      </c>
      <c r="CS1106" s="10">
        <v>23.520757090993612</v>
      </c>
      <c r="CW1106" s="11">
        <v>46089.0687152778</v>
      </c>
      <c r="CX1106" s="10">
        <v>128.9925444607203</v>
      </c>
      <c r="DB1106" s="11">
        <v>46089.0687152778</v>
      </c>
      <c r="DC1106" s="10">
        <v>0</v>
      </c>
      <c r="DG1106" s="11">
        <v>46089.0687152778</v>
      </c>
      <c r="DH1106" s="10">
        <v>-0.39027931245695968</v>
      </c>
      <c r="DL1106" s="11">
        <v>46089.0687152778</v>
      </c>
      <c r="DM1106" s="10">
        <v>129.49361424912851</v>
      </c>
    </row>
    <row r="1107">
      <c r="A1107" s="11">
        <v>46089.0688888889</v>
      </c>
      <c r="B1107" s="10">
        <v>128.20573413592447</v>
      </c>
      <c r="F1107" s="11">
        <v>46089.0688888889</v>
      </c>
      <c r="G1107" s="10">
        <v>108.67733672738125</v>
      </c>
      <c r="K1107" s="11">
        <v>46089.0688888889</v>
      </c>
      <c r="L1107" s="10">
        <v>94.605430146557651</v>
      </c>
      <c r="P1107" s="11">
        <v>46089.0688888889</v>
      </c>
      <c r="Q1107" s="10">
        <v>71.900146789693551</v>
      </c>
      <c r="U1107" s="11">
        <v>46089.0688888889</v>
      </c>
      <c r="V1107" s="10">
        <v>98.081289584051618</v>
      </c>
      <c r="Z1107" s="11">
        <v>46089.0688888889</v>
      </c>
      <c r="AA1107" s="10">
        <v>99.753858434775225</v>
      </c>
      <c r="AE1107" s="11">
        <v>46089.0688888889</v>
      </c>
      <c r="AF1107" s="10">
        <v>97.554557078202151</v>
      </c>
      <c r="AJ1107" s="11">
        <v>46089.0688888889</v>
      </c>
      <c r="AK1107" s="10">
        <v>96.3703267743775</v>
      </c>
      <c r="AO1107" s="11">
        <v>46089.0688888889</v>
      </c>
      <c r="AP1107" s="10">
        <v>72.891143313062813</v>
      </c>
      <c r="AT1107" s="11">
        <v>46089.0688888889</v>
      </c>
      <c r="AU1107" s="10">
        <v>128.15339464654477</v>
      </c>
      <c r="AY1107" s="11">
        <v>46089.0688888889</v>
      </c>
      <c r="AZ1107" s="10">
        <v>76.648011721974569</v>
      </c>
      <c r="BD1107" s="11">
        <v>46089.0688888889</v>
      </c>
      <c r="BE1107" s="10">
        <v>81.879401516621726</v>
      </c>
      <c r="BI1107" s="11">
        <v>46089.0688888889</v>
      </c>
      <c r="BJ1107" s="10">
        <v>2.4273682741103162</v>
      </c>
      <c r="BN1107" s="11">
        <v>46089.0688888889</v>
      </c>
      <c r="BO1107" s="10">
        <v>0.39923893400960159</v>
      </c>
      <c r="BS1107" s="11">
        <v>46089.0688888889</v>
      </c>
      <c r="BT1107" s="10">
        <v>2.7482491526565402</v>
      </c>
      <c r="BX1107" s="11">
        <v>46089.0688888889</v>
      </c>
      <c r="BY1107" s="10">
        <v>2.9276223485689812</v>
      </c>
      <c r="CC1107" s="11">
        <v>46089.0688888889</v>
      </c>
      <c r="CD1107" s="10">
        <v>6.4819667529937295</v>
      </c>
      <c r="CH1107" s="11">
        <v>46089.0688888889</v>
      </c>
      <c r="CI1107" s="10">
        <v>-0.19069039604922641</v>
      </c>
      <c r="CM1107" s="11">
        <v>46089.0688888889</v>
      </c>
      <c r="CN1107" s="10">
        <v>0.79496018477291319</v>
      </c>
      <c r="CR1107" s="11">
        <v>46089.0688888889</v>
      </c>
      <c r="CS1107" s="10">
        <v>24.308306007068158</v>
      </c>
      <c r="CW1107" s="11">
        <v>46089.0688888889</v>
      </c>
      <c r="CX1107" s="10">
        <v>129.24632573914181</v>
      </c>
      <c r="DB1107" s="11">
        <v>46089.0688888889</v>
      </c>
      <c r="DC1107" s="10">
        <v>-0.1835652437355963</v>
      </c>
      <c r="DG1107" s="11">
        <v>46089.0688888889</v>
      </c>
      <c r="DH1107" s="10">
        <v>0.19526993071091192</v>
      </c>
      <c r="DL1107" s="11">
        <v>46089.0688888889</v>
      </c>
      <c r="DM1107" s="10">
        <v>130.25583428680261</v>
      </c>
    </row>
    <row r="1108">
      <c r="A1108" s="11">
        <v>46089.0690625</v>
      </c>
      <c r="B1108" s="10">
        <v>128.46331323415259</v>
      </c>
      <c r="F1108" s="11">
        <v>46089.0690625</v>
      </c>
      <c r="G1108" s="10">
        <v>109.15146128566003</v>
      </c>
      <c r="K1108" s="11">
        <v>46089.0690625</v>
      </c>
      <c r="L1108" s="10">
        <v>94.605430146557651</v>
      </c>
      <c r="P1108" s="11">
        <v>46089.0690625</v>
      </c>
      <c r="Q1108" s="10">
        <v>71.671262805185478</v>
      </c>
      <c r="U1108" s="11">
        <v>46089.0690625</v>
      </c>
      <c r="V1108" s="10">
        <v>97.125300765031781</v>
      </c>
      <c r="Z1108" s="11">
        <v>46089.0690625</v>
      </c>
      <c r="AA1108" s="10">
        <v>99.5094480290273</v>
      </c>
      <c r="AE1108" s="11">
        <v>46089.0690625</v>
      </c>
      <c r="AF1108" s="10">
        <v>97.798644940838784</v>
      </c>
      <c r="AJ1108" s="11">
        <v>46089.0690625</v>
      </c>
      <c r="AK1108" s="10">
        <v>96.611302019243041</v>
      </c>
      <c r="AO1108" s="11">
        <v>46089.0690625</v>
      </c>
      <c r="AP1108" s="10">
        <v>72.891143313062813</v>
      </c>
      <c r="AT1108" s="11">
        <v>46089.0690625</v>
      </c>
      <c r="AU1108" s="10">
        <v>128.66314528693167</v>
      </c>
      <c r="AY1108" s="11">
        <v>46089.0690625</v>
      </c>
      <c r="AZ1108" s="10">
        <v>75.972814310121876</v>
      </c>
      <c r="BD1108" s="11">
        <v>46089.0690625</v>
      </c>
      <c r="BE1108" s="10">
        <v>82.340937789938948</v>
      </c>
      <c r="BI1108" s="11">
        <v>46089.0690625</v>
      </c>
      <c r="BJ1108" s="10">
        <v>2.0529944757165981</v>
      </c>
      <c r="BN1108" s="11">
        <v>46089.0690625</v>
      </c>
      <c r="BO1108" s="10">
        <v>0</v>
      </c>
      <c r="BS1108" s="11">
        <v>46089.0690625</v>
      </c>
      <c r="BT1108" s="10">
        <v>3.484300673534912</v>
      </c>
      <c r="BX1108" s="11">
        <v>46089.0690625</v>
      </c>
      <c r="BY1108" s="10">
        <v>2.7318306490253725</v>
      </c>
      <c r="CC1108" s="11">
        <v>46089.0690625</v>
      </c>
      <c r="CD1108" s="10">
        <v>6.6686790356070595</v>
      </c>
      <c r="CH1108" s="11">
        <v>46089.0690625</v>
      </c>
      <c r="CI1108" s="10">
        <v>0</v>
      </c>
      <c r="CM1108" s="11">
        <v>46089.0690625</v>
      </c>
      <c r="CN1108" s="10">
        <v>0.79496018477291319</v>
      </c>
      <c r="CR1108" s="11">
        <v>46089.0690625</v>
      </c>
      <c r="CS1108" s="10">
        <v>23.914347186147825</v>
      </c>
      <c r="CW1108" s="11">
        <v>46089.0690625</v>
      </c>
      <c r="CX1108" s="10">
        <v>129.50024756266382</v>
      </c>
      <c r="DB1108" s="11">
        <v>46089.0690625</v>
      </c>
      <c r="DC1108" s="10">
        <v>-0.1835652437355963</v>
      </c>
      <c r="DG1108" s="11">
        <v>46089.0690625</v>
      </c>
      <c r="DH1108" s="10">
        <v>-0.19518305831710694</v>
      </c>
      <c r="DL1108" s="11">
        <v>46089.0690625</v>
      </c>
      <c r="DM1108" s="10">
        <v>129.74754727790034</v>
      </c>
    </row>
    <row r="1109">
      <c r="A1109" s="11">
        <v>46089.0692361111</v>
      </c>
      <c r="B1109" s="10">
        <v>127.43386191544195</v>
      </c>
      <c r="F1109" s="11">
        <v>46089.0692361111</v>
      </c>
      <c r="G1109" s="10">
        <v>109.15146128566003</v>
      </c>
      <c r="K1109" s="11">
        <v>46089.0692361111</v>
      </c>
      <c r="L1109" s="10">
        <v>94.139539353180311</v>
      </c>
      <c r="P1109" s="11">
        <v>46089.0692361111</v>
      </c>
      <c r="Q1109" s="10">
        <v>71.213844019814587</v>
      </c>
      <c r="U1109" s="11">
        <v>46089.0692361111</v>
      </c>
      <c r="V1109" s="10">
        <v>97.842102846662812</v>
      </c>
      <c r="Z1109" s="11">
        <v>46089.0692361111</v>
      </c>
      <c r="AA1109" s="10">
        <v>99.265167759174119</v>
      </c>
      <c r="AE1109" s="11">
        <v>46089.0692361111</v>
      </c>
      <c r="AF1109" s="10">
        <v>98.042863701324762</v>
      </c>
      <c r="AJ1109" s="11">
        <v>46089.0692361111</v>
      </c>
      <c r="AK1109" s="10">
        <v>96.611302019243041</v>
      </c>
      <c r="AO1109" s="11">
        <v>46089.0692361111</v>
      </c>
      <c r="AP1109" s="10">
        <v>72.891143313062813</v>
      </c>
      <c r="AT1109" s="11">
        <v>46089.0692361111</v>
      </c>
      <c r="AU1109" s="10">
        <v>127.3898274944525</v>
      </c>
      <c r="AY1109" s="11">
        <v>46089.0692361111</v>
      </c>
      <c r="AZ1109" s="10">
        <v>75.747976472381751</v>
      </c>
      <c r="BD1109" s="11">
        <v>46089.0692361111</v>
      </c>
      <c r="BE1109" s="10">
        <v>81.41833781204501</v>
      </c>
      <c r="BI1109" s="11">
        <v>46089.0692361111</v>
      </c>
      <c r="BJ1109" s="10">
        <v>2.2401388522068513</v>
      </c>
      <c r="BN1109" s="11">
        <v>46089.0692361111</v>
      </c>
      <c r="BO1109" s="10">
        <v>0</v>
      </c>
      <c r="BS1109" s="11">
        <v>46089.0692361111</v>
      </c>
      <c r="BT1109" s="10">
        <v>3.1161065160522683</v>
      </c>
      <c r="BX1109" s="11">
        <v>46089.0692361111</v>
      </c>
      <c r="BY1109" s="10">
        <v>2.5361273778078375</v>
      </c>
      <c r="CC1109" s="11">
        <v>46089.0692361111</v>
      </c>
      <c r="CD1109" s="10">
        <v>7.0423583549037758</v>
      </c>
      <c r="CH1109" s="11">
        <v>46089.0692361111</v>
      </c>
      <c r="CI1109" s="10">
        <v>-0.19069039604922641</v>
      </c>
      <c r="CM1109" s="11">
        <v>46089.0692361111</v>
      </c>
      <c r="CN1109" s="10">
        <v>0.99392697792135687</v>
      </c>
      <c r="CR1109" s="11">
        <v>46089.0692361111</v>
      </c>
      <c r="CS1109" s="10">
        <v>23.520757090993612</v>
      </c>
      <c r="CW1109" s="11">
        <v>46089.0692361111</v>
      </c>
      <c r="CX1109" s="10">
        <v>128.73890359890305</v>
      </c>
      <c r="DB1109" s="11">
        <v>46089.0692361111</v>
      </c>
      <c r="DC1109" s="10">
        <v>-0.1835652437355963</v>
      </c>
      <c r="DG1109" s="11">
        <v>46089.0692361111</v>
      </c>
      <c r="DH1109" s="10">
        <v>-0.58528883056403391</v>
      </c>
      <c r="DL1109" s="11">
        <v>46089.0692361111</v>
      </c>
      <c r="DM1109" s="10">
        <v>129.74754727790034</v>
      </c>
    </row>
    <row r="1110">
      <c r="A1110" s="11">
        <v>46089.0694097222</v>
      </c>
      <c r="B1110" s="10">
        <v>127.69100860971695</v>
      </c>
      <c r="F1110" s="11">
        <v>46089.0694097222</v>
      </c>
      <c r="G1110" s="10">
        <v>109.15146128566003</v>
      </c>
      <c r="K1110" s="11">
        <v>46089.0694097222</v>
      </c>
      <c r="L1110" s="10">
        <v>94.372423109637751</v>
      </c>
      <c r="P1110" s="11">
        <v>46089.0694097222</v>
      </c>
      <c r="Q1110" s="10">
        <v>71.213844019814587</v>
      </c>
      <c r="U1110" s="11">
        <v>46089.0694097222</v>
      </c>
      <c r="V1110" s="10">
        <v>97.603042538867228</v>
      </c>
      <c r="Z1110" s="11">
        <v>46089.0694097222</v>
      </c>
      <c r="AA1110" s="10">
        <v>99.5094480290273</v>
      </c>
      <c r="AE1110" s="11">
        <v>46089.0694097222</v>
      </c>
      <c r="AF1110" s="10">
        <v>97.554557078202151</v>
      </c>
      <c r="AJ1110" s="11">
        <v>46089.0694097222</v>
      </c>
      <c r="AK1110" s="10">
        <v>96.8524057456313</v>
      </c>
      <c r="AO1110" s="11">
        <v>46089.0694097222</v>
      </c>
      <c r="AP1110" s="10">
        <v>72.891143313062813</v>
      </c>
      <c r="AT1110" s="11">
        <v>46089.0694097222</v>
      </c>
      <c r="AU1110" s="10">
        <v>128.66314528693167</v>
      </c>
      <c r="AY1110" s="11">
        <v>46089.0694097222</v>
      </c>
      <c r="AZ1110" s="10">
        <v>76.1977660657996</v>
      </c>
      <c r="BD1110" s="11">
        <v>46089.0694097222</v>
      </c>
      <c r="BE1110" s="10">
        <v>82.340937789938948</v>
      </c>
      <c r="BI1110" s="11">
        <v>46089.0694097222</v>
      </c>
      <c r="BJ1110" s="10">
        <v>2.6146828092600045</v>
      </c>
      <c r="BN1110" s="11">
        <v>46089.0694097222</v>
      </c>
      <c r="BO1110" s="10">
        <v>0.39923893400960159</v>
      </c>
      <c r="BS1110" s="11">
        <v>46089.0694097222</v>
      </c>
      <c r="BT1110" s="10">
        <v>2.9321357688149758</v>
      </c>
      <c r="BX1110" s="11">
        <v>46089.0694097222</v>
      </c>
      <c r="BY1110" s="10">
        <v>2.3405124647469893</v>
      </c>
      <c r="CC1110" s="11">
        <v>46089.0694097222</v>
      </c>
      <c r="CD1110" s="10">
        <v>6.8554762136757033</v>
      </c>
      <c r="CH1110" s="11">
        <v>46089.0694097222</v>
      </c>
      <c r="CI1110" s="10">
        <v>-0.19069039604922641</v>
      </c>
      <c r="CM1110" s="11">
        <v>46089.0694097222</v>
      </c>
      <c r="CN1110" s="10">
        <v>0.99392697792135687</v>
      </c>
      <c r="CR1110" s="11">
        <v>46089.0694097222</v>
      </c>
      <c r="CS1110" s="10">
        <v>23.324100128434214</v>
      </c>
      <c r="CW1110" s="11">
        <v>46089.0694097222</v>
      </c>
      <c r="CX1110" s="10">
        <v>129.24632573914181</v>
      </c>
      <c r="DB1110" s="11">
        <v>46089.0694097222</v>
      </c>
      <c r="DC1110" s="10">
        <v>-0.36704758336563853</v>
      </c>
      <c r="DG1110" s="11">
        <v>46089.0694097222</v>
      </c>
      <c r="DH1110" s="10">
        <v>-0.39027931245695968</v>
      </c>
      <c r="DL1110" s="11">
        <v>46089.0694097222</v>
      </c>
      <c r="DM1110" s="10">
        <v>130.00162058108202</v>
      </c>
    </row>
    <row r="1111">
      <c r="A1111" s="11">
        <v>46089.0695833333</v>
      </c>
      <c r="B1111" s="10">
        <v>128.20573413592447</v>
      </c>
      <c r="F1111" s="11">
        <v>46089.0695833333</v>
      </c>
      <c r="G1111" s="10">
        <v>108.44046812231092</v>
      </c>
      <c r="K1111" s="11">
        <v>46089.0695833333</v>
      </c>
      <c r="L1111" s="10">
        <v>94.605430146557651</v>
      </c>
      <c r="P1111" s="11">
        <v>46089.0695833333</v>
      </c>
      <c r="Q1111" s="10">
        <v>70.756890145249784</v>
      </c>
      <c r="U1111" s="11">
        <v>46089.0695833333</v>
      </c>
      <c r="V1111" s="10">
        <v>97.125300765031781</v>
      </c>
      <c r="Z1111" s="11">
        <v>46089.0695833333</v>
      </c>
      <c r="AA1111" s="10">
        <v>99.5094480290273</v>
      </c>
      <c r="AE1111" s="11">
        <v>46089.0695833333</v>
      </c>
      <c r="AF1111" s="10">
        <v>97.798644940838784</v>
      </c>
      <c r="AJ1111" s="11">
        <v>46089.0695833333</v>
      </c>
      <c r="AK1111" s="10">
        <v>96.3703267743775</v>
      </c>
      <c r="AO1111" s="11">
        <v>46089.0695833333</v>
      </c>
      <c r="AP1111" s="10">
        <v>72.664466905195553</v>
      </c>
      <c r="AT1111" s="11">
        <v>46089.0695833333</v>
      </c>
      <c r="AU1111" s="10">
        <v>128.15339464654477</v>
      </c>
      <c r="AY1111" s="11">
        <v>46089.0695833333</v>
      </c>
      <c r="AZ1111" s="10">
        <v>75.972814310121876</v>
      </c>
      <c r="BD1111" s="11">
        <v>46089.0695833333</v>
      </c>
      <c r="BE1111" s="10">
        <v>82.1101105311133</v>
      </c>
      <c r="BI1111" s="11">
        <v>46089.0695833333</v>
      </c>
      <c r="BJ1111" s="10">
        <v>2.2401388522068513</v>
      </c>
      <c r="BN1111" s="11">
        <v>46089.0695833333</v>
      </c>
      <c r="BO1111" s="10">
        <v>0.19957392961993883</v>
      </c>
      <c r="BS1111" s="11">
        <v>46089.0695833333</v>
      </c>
      <c r="BT1111" s="10">
        <v>2.9321357688149758</v>
      </c>
      <c r="BX1111" s="11">
        <v>46089.0695833333</v>
      </c>
      <c r="BY1111" s="10">
        <v>2.3405124647469893</v>
      </c>
      <c r="CC1111" s="11">
        <v>46089.0695833333</v>
      </c>
      <c r="CD1111" s="10">
        <v>7.0423583549037758</v>
      </c>
      <c r="CH1111" s="11">
        <v>46089.0695833333</v>
      </c>
      <c r="CI1111" s="10">
        <v>-0.38129488988542476</v>
      </c>
      <c r="CM1111" s="11">
        <v>46089.0695833333</v>
      </c>
      <c r="CN1111" s="10">
        <v>0.99392697792135687</v>
      </c>
      <c r="CR1111" s="11">
        <v>46089.0695833333</v>
      </c>
      <c r="CS1111" s="10">
        <v>23.324100128434214</v>
      </c>
      <c r="CW1111" s="11">
        <v>46089.0695833333</v>
      </c>
      <c r="CX1111" s="10">
        <v>128.9925444607203</v>
      </c>
      <c r="DB1111" s="11">
        <v>46089.0695833333</v>
      </c>
      <c r="DC1111" s="10">
        <v>0</v>
      </c>
      <c r="DG1111" s="11">
        <v>46089.0695833333</v>
      </c>
      <c r="DH1111" s="10">
        <v>0</v>
      </c>
      <c r="DL1111" s="11">
        <v>46089.0695833333</v>
      </c>
      <c r="DM1111" s="10">
        <v>130.25583428680261</v>
      </c>
    </row>
    <row r="1112">
      <c r="A1112" s="11">
        <v>46089.0697569444</v>
      </c>
      <c r="B1112" s="10">
        <v>128.20573413592447</v>
      </c>
      <c r="F1112" s="11">
        <v>46089.0697569444</v>
      </c>
      <c r="G1112" s="10">
        <v>108.91433440955522</v>
      </c>
      <c r="K1112" s="11">
        <v>46089.0697569444</v>
      </c>
      <c r="L1112" s="10">
        <v>94.139539353180311</v>
      </c>
      <c r="P1112" s="11">
        <v>46089.0697569444</v>
      </c>
      <c r="Q1112" s="10">
        <v>71.671262805185478</v>
      </c>
      <c r="U1112" s="11">
        <v>46089.0697569444</v>
      </c>
      <c r="V1112" s="10">
        <v>97.603042538867228</v>
      </c>
      <c r="Z1112" s="11">
        <v>46089.0697569444</v>
      </c>
      <c r="AA1112" s="10">
        <v>99.998399092291</v>
      </c>
      <c r="AE1112" s="11">
        <v>46089.0697569444</v>
      </c>
      <c r="AF1112" s="10">
        <v>98.042863701324762</v>
      </c>
      <c r="AJ1112" s="11">
        <v>46089.0697569444</v>
      </c>
      <c r="AK1112" s="10">
        <v>96.3703267743775</v>
      </c>
      <c r="AO1112" s="11">
        <v>46089.0697569444</v>
      </c>
      <c r="AP1112" s="10">
        <v>72.437906664141124</v>
      </c>
      <c r="AT1112" s="11">
        <v>46089.0697569444</v>
      </c>
      <c r="AU1112" s="10">
        <v>128.15339464654477</v>
      </c>
      <c r="AY1112" s="11">
        <v>46089.0697569444</v>
      </c>
      <c r="AZ1112" s="10">
        <v>75.972814310121876</v>
      </c>
      <c r="BD1112" s="11">
        <v>46089.0697569444</v>
      </c>
      <c r="BE1112" s="10">
        <v>81.6488106442876</v>
      </c>
      <c r="BI1112" s="11">
        <v>46089.0697569444</v>
      </c>
      <c r="BJ1112" s="10">
        <v>2.2401388522068513</v>
      </c>
      <c r="BN1112" s="11">
        <v>46089.0697569444</v>
      </c>
      <c r="BO1112" s="10">
        <v>0.59899508605231744</v>
      </c>
      <c r="BS1112" s="11">
        <v>46089.0697569444</v>
      </c>
      <c r="BT1112" s="10">
        <v>2.7482491526565402</v>
      </c>
      <c r="BX1112" s="11">
        <v>46089.0697569444</v>
      </c>
      <c r="BY1112" s="10">
        <v>2.7318306490253725</v>
      </c>
      <c r="CC1112" s="11">
        <v>46089.0697569444</v>
      </c>
      <c r="CD1112" s="10">
        <v>7.0423583549037758</v>
      </c>
      <c r="CH1112" s="11">
        <v>46089.0697569444</v>
      </c>
      <c r="CI1112" s="10">
        <v>0</v>
      </c>
      <c r="CM1112" s="11">
        <v>46089.0697569444</v>
      </c>
      <c r="CN1112" s="10">
        <v>0.99392697792135687</v>
      </c>
      <c r="CR1112" s="11">
        <v>46089.0697569444</v>
      </c>
      <c r="CS1112" s="10">
        <v>23.520757090993612</v>
      </c>
      <c r="CW1112" s="11">
        <v>46089.0697569444</v>
      </c>
      <c r="CX1112" s="10">
        <v>129.50024756266382</v>
      </c>
      <c r="DB1112" s="11">
        <v>46089.0697569444</v>
      </c>
      <c r="DC1112" s="10">
        <v>0</v>
      </c>
      <c r="DG1112" s="11">
        <v>46089.0697569444</v>
      </c>
      <c r="DH1112" s="10">
        <v>-0.19518305831710694</v>
      </c>
      <c r="DL1112" s="11">
        <v>46089.0697569444</v>
      </c>
      <c r="DM1112" s="10">
        <v>129.49361424912851</v>
      </c>
    </row>
    <row r="1113">
      <c r="A1113" s="11">
        <v>46089.0699305556</v>
      </c>
      <c r="B1113" s="10">
        <v>128.20573413592447</v>
      </c>
      <c r="F1113" s="11">
        <v>46089.0699305556</v>
      </c>
      <c r="G1113" s="10">
        <v>108.44046812231092</v>
      </c>
      <c r="K1113" s="11">
        <v>46089.0699305556</v>
      </c>
      <c r="L1113" s="10">
        <v>94.139539353180311</v>
      </c>
      <c r="P1113" s="11">
        <v>46089.0699305556</v>
      </c>
      <c r="Q1113" s="10">
        <v>71.442495248622635</v>
      </c>
      <c r="U1113" s="11">
        <v>46089.0699305556</v>
      </c>
      <c r="V1113" s="10">
        <v>97.603042538867228</v>
      </c>
      <c r="Z1113" s="11">
        <v>46089.0699305556</v>
      </c>
      <c r="AA1113" s="10">
        <v>99.5094480290273</v>
      </c>
      <c r="AE1113" s="11">
        <v>46089.0699305556</v>
      </c>
      <c r="AF1113" s="10">
        <v>98.287213476851178</v>
      </c>
      <c r="AJ1113" s="11">
        <v>46089.0699305556</v>
      </c>
      <c r="AK1113" s="10">
        <v>96.129479896664947</v>
      </c>
      <c r="AO1113" s="11">
        <v>46089.0699305556</v>
      </c>
      <c r="AP1113" s="10">
        <v>72.437906664141124</v>
      </c>
      <c r="AT1113" s="11">
        <v>46089.0699305556</v>
      </c>
      <c r="AU1113" s="10">
        <v>128.40819929327057</v>
      </c>
      <c r="AY1113" s="11">
        <v>46089.0699305556</v>
      </c>
      <c r="AZ1113" s="10">
        <v>75.747976472381751</v>
      </c>
      <c r="BD1113" s="11">
        <v>46089.0699305556</v>
      </c>
      <c r="BE1113" s="10">
        <v>82.571883395391779</v>
      </c>
      <c r="BI1113" s="11">
        <v>46089.0699305556</v>
      </c>
      <c r="BJ1113" s="10">
        <v>2.0529944757165981</v>
      </c>
      <c r="BN1113" s="11">
        <v>46089.0699305556</v>
      </c>
      <c r="BO1113" s="10">
        <v>0.39923893400960159</v>
      </c>
      <c r="BS1113" s="11">
        <v>46089.0699305556</v>
      </c>
      <c r="BT1113" s="10">
        <v>2.7482491526565402</v>
      </c>
      <c r="BX1113" s="11">
        <v>46089.0699305556</v>
      </c>
      <c r="BY1113" s="10">
        <v>2.7318306490253725</v>
      </c>
      <c r="CC1113" s="11">
        <v>46089.0699305556</v>
      </c>
      <c r="CD1113" s="10">
        <v>6.4819667529937295</v>
      </c>
      <c r="CH1113" s="11">
        <v>46089.0699305556</v>
      </c>
      <c r="CI1113" s="10">
        <v>-0.19069039604922641</v>
      </c>
      <c r="CM1113" s="11">
        <v>46089.0699305556</v>
      </c>
      <c r="CN1113" s="10">
        <v>0.99392697792135687</v>
      </c>
      <c r="CR1113" s="11">
        <v>46089.0699305556</v>
      </c>
      <c r="CS1113" s="10">
        <v>23.520757090993612</v>
      </c>
      <c r="CW1113" s="11">
        <v>46089.0699305556</v>
      </c>
      <c r="CX1113" s="10">
        <v>129.24632573914181</v>
      </c>
      <c r="DB1113" s="11">
        <v>46089.0699305556</v>
      </c>
      <c r="DC1113" s="10">
        <v>0.36737946335303812</v>
      </c>
      <c r="DG1113" s="11">
        <v>46089.0699305556</v>
      </c>
      <c r="DH1113" s="10">
        <v>-0.19518305831710694</v>
      </c>
      <c r="DL1113" s="11">
        <v>46089.0699305556</v>
      </c>
      <c r="DM1113" s="10">
        <v>130.00162058108202</v>
      </c>
    </row>
    <row r="1114">
      <c r="A1114" s="11">
        <v>46089.0701041667</v>
      </c>
      <c r="B1114" s="10">
        <v>127.94829930552203</v>
      </c>
      <c r="F1114" s="11">
        <v>46089.0701041667</v>
      </c>
      <c r="G1114" s="10">
        <v>108.44046812231092</v>
      </c>
      <c r="K1114" s="11">
        <v>46089.0701041667</v>
      </c>
      <c r="L1114" s="10">
        <v>93.906778768083171</v>
      </c>
      <c r="P1114" s="11">
        <v>46089.0701041667</v>
      </c>
      <c r="Q1114" s="10">
        <v>70.9853090186791</v>
      </c>
      <c r="U1114" s="11">
        <v>46089.0701041667</v>
      </c>
      <c r="V1114" s="10">
        <v>97.842102846662812</v>
      </c>
      <c r="Z1114" s="11">
        <v>46089.0701041667</v>
      </c>
      <c r="AA1114" s="10">
        <v>99.5094480290273</v>
      </c>
      <c r="AE1114" s="11">
        <v>46089.0701041667</v>
      </c>
      <c r="AF1114" s="10">
        <v>97.554557078202151</v>
      </c>
      <c r="AJ1114" s="11">
        <v>46089.0701041667</v>
      </c>
      <c r="AK1114" s="10">
        <v>96.3703267743775</v>
      </c>
      <c r="AO1114" s="11">
        <v>46089.0701041667</v>
      </c>
      <c r="AP1114" s="10">
        <v>72.437906664141124</v>
      </c>
      <c r="AT1114" s="11">
        <v>46089.0701041667</v>
      </c>
      <c r="AU1114" s="10">
        <v>128.40819929327057</v>
      </c>
      <c r="AY1114" s="11">
        <v>46089.0701041667</v>
      </c>
      <c r="AZ1114" s="10">
        <v>75.747976472381751</v>
      </c>
      <c r="BD1114" s="11">
        <v>46089.0701041667</v>
      </c>
      <c r="BE1114" s="10">
        <v>81.41833781204501</v>
      </c>
      <c r="BI1114" s="11">
        <v>46089.0701041667</v>
      </c>
      <c r="BJ1114" s="10">
        <v>1.6789605879806993</v>
      </c>
      <c r="BN1114" s="11">
        <v>46089.0701041667</v>
      </c>
      <c r="BO1114" s="10">
        <v>-0.39887492608318181</v>
      </c>
      <c r="BS1114" s="11">
        <v>46089.0701041667</v>
      </c>
      <c r="BT1114" s="10">
        <v>2.7482491526565402</v>
      </c>
      <c r="BX1114" s="11">
        <v>46089.0701041667</v>
      </c>
      <c r="BY1114" s="10">
        <v>2.1449858397451584</v>
      </c>
      <c r="CC1114" s="11">
        <v>46089.0701041667</v>
      </c>
      <c r="CD1114" s="10">
        <v>6.6686790356070595</v>
      </c>
      <c r="CH1114" s="11">
        <v>46089.0701041667</v>
      </c>
      <c r="CI1114" s="10">
        <v>-0.38129488988542476</v>
      </c>
      <c r="CM1114" s="11">
        <v>46089.0701041667</v>
      </c>
      <c r="CN1114" s="10">
        <v>0.79496018477291319</v>
      </c>
      <c r="CR1114" s="11">
        <v>46089.0701041667</v>
      </c>
      <c r="CS1114" s="10">
        <v>23.127535122897491</v>
      </c>
      <c r="CW1114" s="11">
        <v>46089.0701041667</v>
      </c>
      <c r="CX1114" s="10">
        <v>128.9925444607203</v>
      </c>
      <c r="DB1114" s="11">
        <v>46089.0701041667</v>
      </c>
      <c r="DC1114" s="10">
        <v>-0.36704758336563853</v>
      </c>
      <c r="DG1114" s="11">
        <v>46089.0701041667</v>
      </c>
      <c r="DH1114" s="10">
        <v>-0.58528883056403391</v>
      </c>
      <c r="DL1114" s="11">
        <v>46089.0701041667</v>
      </c>
      <c r="DM1114" s="10">
        <v>129.49361424912851</v>
      </c>
    </row>
    <row r="1115">
      <c r="A1115" s="11">
        <v>46089.0702777778</v>
      </c>
      <c r="B1115" s="10">
        <v>127.69100860971695</v>
      </c>
      <c r="F1115" s="11">
        <v>46089.0702777778</v>
      </c>
      <c r="G1115" s="10">
        <v>108.67733672738125</v>
      </c>
      <c r="K1115" s="11">
        <v>46089.0702777778</v>
      </c>
      <c r="L1115" s="10">
        <v>94.372423109637751</v>
      </c>
      <c r="P1115" s="11">
        <v>46089.0702777778</v>
      </c>
      <c r="Q1115" s="10">
        <v>70.9853090186791</v>
      </c>
      <c r="U1115" s="11">
        <v>46089.0702777778</v>
      </c>
      <c r="V1115" s="10">
        <v>97.842102846662812</v>
      </c>
      <c r="Z1115" s="11">
        <v>46089.0702777778</v>
      </c>
      <c r="AA1115" s="10">
        <v>99.265167759174119</v>
      </c>
      <c r="AE1115" s="11">
        <v>46089.0702777778</v>
      </c>
      <c r="AF1115" s="10">
        <v>97.310599996355862</v>
      </c>
      <c r="AJ1115" s="11">
        <v>46089.0702777778</v>
      </c>
      <c r="AK1115" s="10">
        <v>96.129479896664947</v>
      </c>
      <c r="AO1115" s="11">
        <v>46089.0702777778</v>
      </c>
      <c r="AP1115" s="10">
        <v>72.664466905195553</v>
      </c>
      <c r="AT1115" s="11">
        <v>46089.0702777778</v>
      </c>
      <c r="AU1115" s="10">
        <v>128.15339464654477</v>
      </c>
      <c r="AY1115" s="11">
        <v>46089.0702777778</v>
      </c>
      <c r="AZ1115" s="10">
        <v>75.747976472381751</v>
      </c>
      <c r="BD1115" s="11">
        <v>46089.0702777778</v>
      </c>
      <c r="BE1115" s="10">
        <v>81.879401516621726</v>
      </c>
      <c r="BI1115" s="11">
        <v>46089.0702777778</v>
      </c>
      <c r="BJ1115" s="10">
        <v>1.865935076873015</v>
      </c>
      <c r="BN1115" s="11">
        <v>46089.0702777778</v>
      </c>
      <c r="BO1115" s="10">
        <v>0</v>
      </c>
      <c r="BS1115" s="11">
        <v>46089.0702777778</v>
      </c>
      <c r="BT1115" s="10">
        <v>2.7482491526565402</v>
      </c>
      <c r="BX1115" s="11">
        <v>46089.0702777778</v>
      </c>
      <c r="BY1115" s="10">
        <v>1.949547432779239</v>
      </c>
      <c r="CC1115" s="11">
        <v>46089.0702777778</v>
      </c>
      <c r="CD1115" s="10">
        <v>6.108796603664695</v>
      </c>
      <c r="CH1115" s="11">
        <v>46089.0702777778</v>
      </c>
      <c r="CI1115" s="10">
        <v>0</v>
      </c>
      <c r="CM1115" s="11">
        <v>46089.0702777778</v>
      </c>
      <c r="CN1115" s="10">
        <v>1.1929846150265986</v>
      </c>
      <c r="CR1115" s="11">
        <v>46089.0702777778</v>
      </c>
      <c r="CS1115" s="10">
        <v>22.931061999739423</v>
      </c>
      <c r="CW1115" s="11">
        <v>46089.0702777778</v>
      </c>
      <c r="CX1115" s="10">
        <v>129.24632573914181</v>
      </c>
      <c r="DB1115" s="11">
        <v>46089.0702777778</v>
      </c>
      <c r="DC1115" s="10">
        <v>0</v>
      </c>
      <c r="DG1115" s="11">
        <v>46089.0702777778</v>
      </c>
      <c r="DH1115" s="10">
        <v>0</v>
      </c>
      <c r="DL1115" s="11">
        <v>46089.0702777778</v>
      </c>
      <c r="DM1115" s="10">
        <v>130.00162058108202</v>
      </c>
    </row>
    <row r="1116">
      <c r="A1116" s="11">
        <v>46089.0704513889</v>
      </c>
      <c r="B1116" s="10">
        <v>128.20573413592447</v>
      </c>
      <c r="F1116" s="11">
        <v>46089.0704513889</v>
      </c>
      <c r="G1116" s="10">
        <v>108.44046812231092</v>
      </c>
      <c r="K1116" s="11">
        <v>46089.0704513889</v>
      </c>
      <c r="L1116" s="10">
        <v>93.906778768083171</v>
      </c>
      <c r="P1116" s="11">
        <v>46089.0704513889</v>
      </c>
      <c r="Q1116" s="10">
        <v>70.756890145249784</v>
      </c>
      <c r="U1116" s="11">
        <v>46089.0704513889</v>
      </c>
      <c r="V1116" s="10">
        <v>96.88661907579629</v>
      </c>
      <c r="Z1116" s="11">
        <v>46089.0704513889</v>
      </c>
      <c r="AA1116" s="10">
        <v>99.265167759174119</v>
      </c>
      <c r="AE1116" s="11">
        <v>46089.0704513889</v>
      </c>
      <c r="AF1116" s="10">
        <v>97.554557078202151</v>
      </c>
      <c r="AJ1116" s="11">
        <v>46089.0704513889</v>
      </c>
      <c r="AK1116" s="10">
        <v>96.611302019243041</v>
      </c>
      <c r="AO1116" s="11">
        <v>46089.0704513889</v>
      </c>
      <c r="AP1116" s="10">
        <v>72.437906664141124</v>
      </c>
      <c r="AT1116" s="11">
        <v>46089.0704513889</v>
      </c>
      <c r="AU1116" s="10">
        <v>127.64420887633472</v>
      </c>
      <c r="AY1116" s="11">
        <v>46089.0704513889</v>
      </c>
      <c r="AZ1116" s="10">
        <v>75.523252454959547</v>
      </c>
      <c r="BD1116" s="11">
        <v>46089.0704513889</v>
      </c>
      <c r="BE1116" s="10">
        <v>82.1101105311133</v>
      </c>
      <c r="BI1116" s="11">
        <v>46089.0704513889</v>
      </c>
      <c r="BJ1116" s="10">
        <v>1.6789605879806993</v>
      </c>
      <c r="BN1116" s="11">
        <v>46089.0704513889</v>
      </c>
      <c r="BO1116" s="10">
        <v>-0.19948292765675121</v>
      </c>
      <c r="BS1116" s="11">
        <v>46089.0704513889</v>
      </c>
      <c r="BT1116" s="10">
        <v>3.1161065160522683</v>
      </c>
      <c r="BX1116" s="11">
        <v>46089.0704513889</v>
      </c>
      <c r="BY1116" s="10">
        <v>1.7541971738911302</v>
      </c>
      <c r="CC1116" s="11">
        <v>46089.0704513889</v>
      </c>
      <c r="CD1116" s="10">
        <v>6.2953392982014291</v>
      </c>
      <c r="CH1116" s="11">
        <v>46089.0704513889</v>
      </c>
      <c r="CI1116" s="10">
        <v>-0.19069039604922641</v>
      </c>
      <c r="CM1116" s="11">
        <v>46089.0704513889</v>
      </c>
      <c r="CN1116" s="10">
        <v>0.99392697792135687</v>
      </c>
      <c r="CR1116" s="11">
        <v>46089.0704513889</v>
      </c>
      <c r="CS1116" s="10">
        <v>23.127535122897491</v>
      </c>
      <c r="CW1116" s="11">
        <v>46089.0704513889</v>
      </c>
      <c r="CX1116" s="10">
        <v>128.9925444607203</v>
      </c>
      <c r="DB1116" s="11">
        <v>46089.0704513889</v>
      </c>
      <c r="DC1116" s="10">
        <v>-0.55044708469648285</v>
      </c>
      <c r="DG1116" s="11">
        <v>46089.0704513889</v>
      </c>
      <c r="DH1116" s="10">
        <v>-0.58528883056403391</v>
      </c>
      <c r="DL1116" s="11">
        <v>46089.0704513889</v>
      </c>
      <c r="DM1116" s="10">
        <v>129.74754727790034</v>
      </c>
    </row>
    <row r="1117">
      <c r="A1117" s="11">
        <v>46089.070625</v>
      </c>
      <c r="B1117" s="10">
        <v>127.94829930552203</v>
      </c>
      <c r="F1117" s="11">
        <v>46089.070625</v>
      </c>
      <c r="G1117" s="10">
        <v>108.91433440955522</v>
      </c>
      <c r="K1117" s="11">
        <v>46089.070625</v>
      </c>
      <c r="L1117" s="10">
        <v>93.906778768083171</v>
      </c>
      <c r="P1117" s="11">
        <v>46089.070625</v>
      </c>
      <c r="Q1117" s="10">
        <v>71.213844019814587</v>
      </c>
      <c r="U1117" s="11">
        <v>46089.070625</v>
      </c>
      <c r="V1117" s="10">
        <v>98.081289584051618</v>
      </c>
      <c r="Z1117" s="11">
        <v>46089.070625</v>
      </c>
      <c r="AA1117" s="10">
        <v>99.753858434775225</v>
      </c>
      <c r="AE1117" s="11">
        <v>46089.070625</v>
      </c>
      <c r="AF1117" s="10">
        <v>97.798644940838784</v>
      </c>
      <c r="AJ1117" s="11">
        <v>46089.070625</v>
      </c>
      <c r="AK1117" s="10">
        <v>96.129479896664947</v>
      </c>
      <c r="AO1117" s="11">
        <v>46089.070625</v>
      </c>
      <c r="AP1117" s="10">
        <v>72.664466905195553</v>
      </c>
      <c r="AT1117" s="11">
        <v>46089.070625</v>
      </c>
      <c r="AU1117" s="10">
        <v>127.64420887633472</v>
      </c>
      <c r="AY1117" s="11">
        <v>46089.070625</v>
      </c>
      <c r="AZ1117" s="10">
        <v>75.298642160347129</v>
      </c>
      <c r="BD1117" s="11">
        <v>46089.070625</v>
      </c>
      <c r="BE1117" s="10">
        <v>81.879401516621726</v>
      </c>
      <c r="BI1117" s="11">
        <v>46089.070625</v>
      </c>
      <c r="BJ1117" s="10">
        <v>2.4273682741103162</v>
      </c>
      <c r="BN1117" s="11">
        <v>46089.070625</v>
      </c>
      <c r="BO1117" s="10">
        <v>-0.19948292765675121</v>
      </c>
      <c r="BS1117" s="11">
        <v>46089.070625</v>
      </c>
      <c r="BT1117" s="10">
        <v>3.3001614617928756</v>
      </c>
      <c r="BX1117" s="11">
        <v>46089.070625</v>
      </c>
      <c r="BY1117" s="10">
        <v>2.1449858397451584</v>
      </c>
      <c r="CC1117" s="11">
        <v>46089.070625</v>
      </c>
      <c r="CD1117" s="10">
        <v>6.2953392982014291</v>
      </c>
      <c r="CH1117" s="11">
        <v>46089.070625</v>
      </c>
      <c r="CI1117" s="10">
        <v>-0.19069039604922641</v>
      </c>
      <c r="CM1117" s="11">
        <v>46089.070625</v>
      </c>
      <c r="CN1117" s="10">
        <v>1.1929846150265986</v>
      </c>
      <c r="CR1117" s="11">
        <v>46089.070625</v>
      </c>
      <c r="CS1117" s="10">
        <v>23.324100128434214</v>
      </c>
      <c r="CW1117" s="11">
        <v>46089.070625</v>
      </c>
      <c r="CX1117" s="10">
        <v>128.73890359890305</v>
      </c>
      <c r="DB1117" s="11">
        <v>46089.070625</v>
      </c>
      <c r="DC1117" s="10">
        <v>-0.1835652437355963</v>
      </c>
      <c r="DG1117" s="11">
        <v>46089.070625</v>
      </c>
      <c r="DH1117" s="10">
        <v>-0.39027931245695968</v>
      </c>
      <c r="DL1117" s="11">
        <v>46089.070625</v>
      </c>
      <c r="DM1117" s="10">
        <v>129.74754727790034</v>
      </c>
    </row>
    <row r="1118">
      <c r="A1118" s="11">
        <v>46089.0707986111</v>
      </c>
      <c r="B1118" s="10">
        <v>128.20573413592447</v>
      </c>
      <c r="F1118" s="11">
        <v>46089.0707986111</v>
      </c>
      <c r="G1118" s="10">
        <v>108.44046812231092</v>
      </c>
      <c r="K1118" s="11">
        <v>46089.0707986111</v>
      </c>
      <c r="L1118" s="10">
        <v>93.674141245371189</v>
      </c>
      <c r="P1118" s="11">
        <v>46089.0707986111</v>
      </c>
      <c r="Q1118" s="10">
        <v>70.528587299665929</v>
      </c>
      <c r="U1118" s="11">
        <v>46089.0707986111</v>
      </c>
      <c r="V1118" s="10">
        <v>97.125300765031781</v>
      </c>
      <c r="Z1118" s="11">
        <v>46089.0707986111</v>
      </c>
      <c r="AA1118" s="10">
        <v>99.265167759174119</v>
      </c>
      <c r="AE1118" s="11">
        <v>46089.0707986111</v>
      </c>
      <c r="AF1118" s="10">
        <v>97.310599996355862</v>
      </c>
      <c r="AJ1118" s="11">
        <v>46089.0707986111</v>
      </c>
      <c r="AK1118" s="10">
        <v>96.129479896664947</v>
      </c>
      <c r="AO1118" s="11">
        <v>46089.0707986111</v>
      </c>
      <c r="AP1118" s="10">
        <v>71.985134280483933</v>
      </c>
      <c r="AT1118" s="11">
        <v>46089.0707986111</v>
      </c>
      <c r="AU1118" s="10">
        <v>127.64420887633472</v>
      </c>
      <c r="AY1118" s="11">
        <v>46089.0707986111</v>
      </c>
      <c r="AZ1118" s="10">
        <v>75.747976472381751</v>
      </c>
      <c r="BD1118" s="11">
        <v>46089.0707986111</v>
      </c>
      <c r="BE1118" s="10">
        <v>81.41833781204501</v>
      </c>
      <c r="BI1118" s="11">
        <v>46089.0707986111</v>
      </c>
      <c r="BJ1118" s="10">
        <v>1.3052660696088663</v>
      </c>
      <c r="BN1118" s="11">
        <v>46089.0707986111</v>
      </c>
      <c r="BO1118" s="10">
        <v>-0.39887492608318181</v>
      </c>
      <c r="BS1118" s="11">
        <v>46089.0707986111</v>
      </c>
      <c r="BT1118" s="10">
        <v>2.9321357688149758</v>
      </c>
      <c r="BX1118" s="11">
        <v>46089.0707986111</v>
      </c>
      <c r="BY1118" s="10">
        <v>2.1449858397451584</v>
      </c>
      <c r="CC1118" s="11">
        <v>46089.0707986111</v>
      </c>
      <c r="CD1118" s="10">
        <v>6.108796603664695</v>
      </c>
      <c r="CH1118" s="11">
        <v>46089.0707986111</v>
      </c>
      <c r="CI1118" s="10">
        <v>-0.19069039604922641</v>
      </c>
      <c r="CM1118" s="11">
        <v>46089.0707986111</v>
      </c>
      <c r="CN1118" s="10">
        <v>0.99392697792135687</v>
      </c>
      <c r="CR1118" s="11">
        <v>46089.0707986111</v>
      </c>
      <c r="CS1118" s="10">
        <v>23.127535122897491</v>
      </c>
      <c r="CW1118" s="11">
        <v>46089.0707986111</v>
      </c>
      <c r="CX1118" s="10">
        <v>128.48540302534536</v>
      </c>
      <c r="DB1118" s="11">
        <v>46089.0707986111</v>
      </c>
      <c r="DC1118" s="10">
        <v>-0.55044708469648285</v>
      </c>
      <c r="DG1118" s="11">
        <v>46089.0707986111</v>
      </c>
      <c r="DH1118" s="10">
        <v>-0.39027931245695968</v>
      </c>
      <c r="DL1118" s="11">
        <v>46089.0707986111</v>
      </c>
      <c r="DM1118" s="10">
        <v>129.74754727790034</v>
      </c>
    </row>
    <row r="1119">
      <c r="A1119" s="11">
        <v>46089.0709722222</v>
      </c>
      <c r="B1119" s="10">
        <v>128.20573413592447</v>
      </c>
      <c r="F1119" s="11">
        <v>46089.0709722222</v>
      </c>
      <c r="G1119" s="10">
        <v>108.67733672738125</v>
      </c>
      <c r="K1119" s="11">
        <v>46089.0709722222</v>
      </c>
      <c r="L1119" s="10">
        <v>93.906778768083171</v>
      </c>
      <c r="P1119" s="11">
        <v>46089.0709722222</v>
      </c>
      <c r="Q1119" s="10">
        <v>70.756890145249784</v>
      </c>
      <c r="U1119" s="11">
        <v>46089.0709722222</v>
      </c>
      <c r="V1119" s="10">
        <v>97.603042538867228</v>
      </c>
      <c r="Z1119" s="11">
        <v>46089.0709722222</v>
      </c>
      <c r="AA1119" s="10">
        <v>99.5094480290273</v>
      </c>
      <c r="AE1119" s="11">
        <v>46089.0709722222</v>
      </c>
      <c r="AF1119" s="10">
        <v>97.554557078202151</v>
      </c>
      <c r="AJ1119" s="11">
        <v>46089.0709722222</v>
      </c>
      <c r="AK1119" s="10">
        <v>96.3703267743775</v>
      </c>
      <c r="AO1119" s="11">
        <v>46089.0709722222</v>
      </c>
      <c r="AP1119" s="10">
        <v>72.211462489374739</v>
      </c>
      <c r="AT1119" s="11">
        <v>46089.0709722222</v>
      </c>
      <c r="AU1119" s="10">
        <v>128.91823275710931</v>
      </c>
      <c r="AY1119" s="11">
        <v>46089.0709722222</v>
      </c>
      <c r="AZ1119" s="10">
        <v>75.074145491139674</v>
      </c>
      <c r="BD1119" s="11">
        <v>46089.0709722222</v>
      </c>
      <c r="BE1119" s="10">
        <v>82.1101105311133</v>
      </c>
      <c r="BI1119" s="11">
        <v>46089.0709722222</v>
      </c>
      <c r="BJ1119" s="10">
        <v>2.0529944757165981</v>
      </c>
      <c r="BN1119" s="11">
        <v>46089.0709722222</v>
      </c>
      <c r="BO1119" s="10">
        <v>0</v>
      </c>
      <c r="BS1119" s="11">
        <v>46089.0709722222</v>
      </c>
      <c r="BT1119" s="10">
        <v>3.1161065160522683</v>
      </c>
      <c r="BX1119" s="11">
        <v>46089.0709722222</v>
      </c>
      <c r="BY1119" s="10">
        <v>2.3405124647469893</v>
      </c>
      <c r="CC1119" s="11">
        <v>46089.0709722222</v>
      </c>
      <c r="CD1119" s="10">
        <v>6.6686790356070595</v>
      </c>
      <c r="CH1119" s="11">
        <v>46089.0709722222</v>
      </c>
      <c r="CI1119" s="10">
        <v>-0.19069039604922641</v>
      </c>
      <c r="CM1119" s="11">
        <v>46089.0709722222</v>
      </c>
      <c r="CN1119" s="10">
        <v>1.3921331688060932</v>
      </c>
      <c r="CR1119" s="11">
        <v>46089.0709722222</v>
      </c>
      <c r="CS1119" s="10">
        <v>23.127535122897491</v>
      </c>
      <c r="CW1119" s="11">
        <v>46089.0709722222</v>
      </c>
      <c r="CX1119" s="10">
        <v>129.75431005993252</v>
      </c>
      <c r="DB1119" s="11">
        <v>46089.0709722222</v>
      </c>
      <c r="DC1119" s="10">
        <v>0.18364821371620146</v>
      </c>
      <c r="DG1119" s="11">
        <v>46089.0709722222</v>
      </c>
      <c r="DH1119" s="10">
        <v>-0.58528883056403391</v>
      </c>
      <c r="DL1119" s="11">
        <v>46089.0709722222</v>
      </c>
      <c r="DM1119" s="10">
        <v>130.25583428680261</v>
      </c>
    </row>
    <row r="1120">
      <c r="A1120" s="11">
        <v>46089.0711458333</v>
      </c>
      <c r="B1120" s="10">
        <v>127.69100860971695</v>
      </c>
      <c r="F1120" s="11">
        <v>46089.0711458333</v>
      </c>
      <c r="G1120" s="10">
        <v>108.67733672738125</v>
      </c>
      <c r="K1120" s="11">
        <v>46089.0711458333</v>
      </c>
      <c r="L1120" s="10">
        <v>93.906778768083171</v>
      </c>
      <c r="P1120" s="11">
        <v>46089.0711458333</v>
      </c>
      <c r="Q1120" s="10">
        <v>70.300400382180214</v>
      </c>
      <c r="U1120" s="11">
        <v>46089.0711458333</v>
      </c>
      <c r="V1120" s="10">
        <v>96.88661907579629</v>
      </c>
      <c r="Z1120" s="11">
        <v>46089.0711458333</v>
      </c>
      <c r="AA1120" s="10">
        <v>98.776997164324385</v>
      </c>
      <c r="AE1120" s="11">
        <v>46089.0711458333</v>
      </c>
      <c r="AF1120" s="10">
        <v>97.554557078202151</v>
      </c>
      <c r="AJ1120" s="11">
        <v>46089.0711458333</v>
      </c>
      <c r="AK1120" s="10">
        <v>95.8887612718702</v>
      </c>
      <c r="AO1120" s="11">
        <v>46089.0711458333</v>
      </c>
      <c r="AP1120" s="10">
        <v>72.211462489374739</v>
      </c>
      <c r="AT1120" s="11">
        <v>46089.0711458333</v>
      </c>
      <c r="AU1120" s="10">
        <v>128.40819929327057</v>
      </c>
      <c r="AY1120" s="11">
        <v>46089.0711458333</v>
      </c>
      <c r="AZ1120" s="10">
        <v>76.1977660657996</v>
      </c>
      <c r="BD1120" s="11">
        <v>46089.0711458333</v>
      </c>
      <c r="BE1120" s="10">
        <v>81.187982917943174</v>
      </c>
      <c r="BI1120" s="11">
        <v>46089.0711458333</v>
      </c>
      <c r="BJ1120" s="10">
        <v>1.865935076873015</v>
      </c>
      <c r="BN1120" s="11">
        <v>46089.0711458333</v>
      </c>
      <c r="BO1120" s="10">
        <v>-0.19948292765675121</v>
      </c>
      <c r="BS1120" s="11">
        <v>46089.0711458333</v>
      </c>
      <c r="BT1120" s="10">
        <v>2.5644466002166815</v>
      </c>
      <c r="BX1120" s="11">
        <v>46089.0711458333</v>
      </c>
      <c r="BY1120" s="10">
        <v>2.1449858397451584</v>
      </c>
      <c r="CC1120" s="11">
        <v>46089.0711458333</v>
      </c>
      <c r="CD1120" s="10">
        <v>6.2953392982014291</v>
      </c>
      <c r="CH1120" s="11">
        <v>46089.0711458333</v>
      </c>
      <c r="CI1120" s="10">
        <v>-0.19069039604922641</v>
      </c>
      <c r="CM1120" s="11">
        <v>46089.0711458333</v>
      </c>
      <c r="CN1120" s="10">
        <v>1.3921331688060932</v>
      </c>
      <c r="CR1120" s="11">
        <v>46089.0711458333</v>
      </c>
      <c r="CS1120" s="10">
        <v>22.931061999739423</v>
      </c>
      <c r="CW1120" s="11">
        <v>46089.0711458333</v>
      </c>
      <c r="CX1120" s="10">
        <v>128.9925444607203</v>
      </c>
      <c r="DB1120" s="11">
        <v>46089.0711458333</v>
      </c>
      <c r="DC1120" s="10">
        <v>-0.1835652437355963</v>
      </c>
      <c r="DG1120" s="11">
        <v>46089.0711458333</v>
      </c>
      <c r="DH1120" s="10">
        <v>-0.39027931245695968</v>
      </c>
      <c r="DL1120" s="11">
        <v>46089.0711458333</v>
      </c>
      <c r="DM1120" s="10">
        <v>130.51018852334212</v>
      </c>
    </row>
    <row r="1121">
      <c r="A1121" s="11">
        <v>46089.0713194444</v>
      </c>
      <c r="B1121" s="10">
        <v>127.94829930552203</v>
      </c>
      <c r="F1121" s="11">
        <v>46089.0713194444</v>
      </c>
      <c r="G1121" s="10">
        <v>108.91433440955522</v>
      </c>
      <c r="K1121" s="11">
        <v>46089.0713194444</v>
      </c>
      <c r="L1121" s="10">
        <v>93.20923495182106</v>
      </c>
      <c r="P1121" s="11">
        <v>46089.0713194444</v>
      </c>
      <c r="Q1121" s="10">
        <v>70.9853090186791</v>
      </c>
      <c r="U1121" s="11">
        <v>46089.0713194444</v>
      </c>
      <c r="V1121" s="10">
        <v>97.364108548877553</v>
      </c>
      <c r="Z1121" s="11">
        <v>46089.0713194444</v>
      </c>
      <c r="AA1121" s="10">
        <v>99.753858434775225</v>
      </c>
      <c r="AE1121" s="11">
        <v>46089.0713194444</v>
      </c>
      <c r="AF1121" s="10">
        <v>97.798644940838784</v>
      </c>
      <c r="AJ1121" s="11">
        <v>46089.0713194444</v>
      </c>
      <c r="AK1121" s="10">
        <v>96.611302019243041</v>
      </c>
      <c r="AO1121" s="11">
        <v>46089.0713194444</v>
      </c>
      <c r="AP1121" s="10">
        <v>72.437906664141124</v>
      </c>
      <c r="AT1121" s="11">
        <v>46089.0713194444</v>
      </c>
      <c r="AU1121" s="10">
        <v>127.64420887633472</v>
      </c>
      <c r="AY1121" s="11">
        <v>46089.0713194444</v>
      </c>
      <c r="AZ1121" s="10">
        <v>75.747976472381751</v>
      </c>
      <c r="BD1121" s="11">
        <v>46089.0713194444</v>
      </c>
      <c r="BE1121" s="10">
        <v>81.879401516621726</v>
      </c>
      <c r="BI1121" s="11">
        <v>46089.0713194444</v>
      </c>
      <c r="BJ1121" s="10">
        <v>1.4920709414116238</v>
      </c>
      <c r="BN1121" s="11">
        <v>46089.0713194444</v>
      </c>
      <c r="BO1121" s="10">
        <v>-0.598176067937477</v>
      </c>
      <c r="BS1121" s="11">
        <v>46089.0713194444</v>
      </c>
      <c r="BT1121" s="10">
        <v>2.7482491526565402</v>
      </c>
      <c r="BX1121" s="11">
        <v>46089.0713194444</v>
      </c>
      <c r="BY1121" s="10">
        <v>2.5361273778078375</v>
      </c>
      <c r="CC1121" s="11">
        <v>46089.0713194444</v>
      </c>
      <c r="CD1121" s="10">
        <v>6.108796603664695</v>
      </c>
      <c r="CH1121" s="11">
        <v>46089.0713194444</v>
      </c>
      <c r="CI1121" s="10">
        <v>-0.19069039604922641</v>
      </c>
      <c r="CM1121" s="11">
        <v>46089.0713194444</v>
      </c>
      <c r="CN1121" s="10">
        <v>1.1929846150265986</v>
      </c>
      <c r="CR1121" s="11">
        <v>46089.0713194444</v>
      </c>
      <c r="CS1121" s="10">
        <v>22.931061999739423</v>
      </c>
      <c r="CW1121" s="11">
        <v>46089.0713194444</v>
      </c>
      <c r="CX1121" s="10">
        <v>128.73890359890305</v>
      </c>
      <c r="DB1121" s="11">
        <v>46089.0713194444</v>
      </c>
      <c r="DC1121" s="10">
        <v>-0.1835652437355963</v>
      </c>
      <c r="DG1121" s="11">
        <v>46089.0713194444</v>
      </c>
      <c r="DH1121" s="10">
        <v>-0.19518305831710694</v>
      </c>
      <c r="DL1121" s="11">
        <v>46089.0713194444</v>
      </c>
      <c r="DM1121" s="10">
        <v>129.49361424912851</v>
      </c>
    </row>
    <row r="1122">
      <c r="A1122" s="11">
        <v>46089.0714930556</v>
      </c>
      <c r="B1122" s="10">
        <v>127.69100860971695</v>
      </c>
      <c r="F1122" s="11">
        <v>46089.0714930556</v>
      </c>
      <c r="G1122" s="10">
        <v>108.20372847764891</v>
      </c>
      <c r="K1122" s="11">
        <v>46089.0714930556</v>
      </c>
      <c r="L1122" s="10">
        <v>93.674141245371189</v>
      </c>
      <c r="P1122" s="11">
        <v>46089.0714930556</v>
      </c>
      <c r="Q1122" s="10">
        <v>70.300400382180214</v>
      </c>
      <c r="U1122" s="11">
        <v>46089.0714930556</v>
      </c>
      <c r="V1122" s="10">
        <v>96.648063369766064</v>
      </c>
      <c r="Z1122" s="11">
        <v>46089.0714930556</v>
      </c>
      <c r="AA1122" s="10">
        <v>98.533106608244879</v>
      </c>
      <c r="AE1122" s="11">
        <v>46089.0714930556</v>
      </c>
      <c r="AF1122" s="10">
        <v>97.310599996355862</v>
      </c>
      <c r="AJ1122" s="11">
        <v>46089.0714930556</v>
      </c>
      <c r="AK1122" s="10">
        <v>95.8887612718702</v>
      </c>
      <c r="AO1122" s="11">
        <v>46089.0714930556</v>
      </c>
      <c r="AP1122" s="10">
        <v>71.532825359239609</v>
      </c>
      <c r="AT1122" s="11">
        <v>46089.0714930556</v>
      </c>
      <c r="AU1122" s="10">
        <v>127.64420887633472</v>
      </c>
      <c r="AY1122" s="11">
        <v>46089.0714930556</v>
      </c>
      <c r="AZ1122" s="10">
        <v>74.8497623500436</v>
      </c>
      <c r="BD1122" s="11">
        <v>46089.0714930556</v>
      </c>
      <c r="BE1122" s="10">
        <v>81.187982917943174</v>
      </c>
      <c r="BI1122" s="11">
        <v>46089.0714930556</v>
      </c>
      <c r="BJ1122" s="10">
        <v>1.6789605879806993</v>
      </c>
      <c r="BN1122" s="11">
        <v>46089.0714930556</v>
      </c>
      <c r="BO1122" s="10">
        <v>-0.39887492608318181</v>
      </c>
      <c r="BS1122" s="11">
        <v>46089.0714930556</v>
      </c>
      <c r="BT1122" s="10">
        <v>2.1970934174073435</v>
      </c>
      <c r="BX1122" s="11">
        <v>46089.0714930556</v>
      </c>
      <c r="BY1122" s="10">
        <v>1.949547432779239</v>
      </c>
      <c r="CC1122" s="11">
        <v>46089.0714930556</v>
      </c>
      <c r="CD1122" s="10">
        <v>5.92233860188688</v>
      </c>
      <c r="CH1122" s="11">
        <v>46089.0714930556</v>
      </c>
      <c r="CI1122" s="10">
        <v>-0.19069039604922641</v>
      </c>
      <c r="CM1122" s="11">
        <v>46089.0714930556</v>
      </c>
      <c r="CN1122" s="10">
        <v>0.79496018477291319</v>
      </c>
      <c r="CR1122" s="11">
        <v>46089.0714930556</v>
      </c>
      <c r="CS1122" s="10">
        <v>22.538391102378711</v>
      </c>
      <c r="CW1122" s="11">
        <v>46089.0714930556</v>
      </c>
      <c r="CX1122" s="10">
        <v>128.73890359890305</v>
      </c>
      <c r="DB1122" s="11">
        <v>46089.0714930556</v>
      </c>
      <c r="DC1122" s="10">
        <v>-0.36704758336563853</v>
      </c>
      <c r="DG1122" s="11">
        <v>46089.0714930556</v>
      </c>
      <c r="DH1122" s="10">
        <v>-0.39027931245695968</v>
      </c>
      <c r="DL1122" s="11">
        <v>46089.0714930556</v>
      </c>
      <c r="DM1122" s="10">
        <v>129.49361424912851</v>
      </c>
    </row>
    <row r="1123">
      <c r="A1123" s="11">
        <v>46089.0716666667</v>
      </c>
      <c r="B1123" s="10">
        <v>128.20573413592447</v>
      </c>
      <c r="F1123" s="11">
        <v>46089.0716666667</v>
      </c>
      <c r="G1123" s="10">
        <v>108.91433440955522</v>
      </c>
      <c r="K1123" s="11">
        <v>46089.0716666667</v>
      </c>
      <c r="L1123" s="10">
        <v>94.139539353180311</v>
      </c>
      <c r="P1123" s="11">
        <v>46089.0716666667</v>
      </c>
      <c r="Q1123" s="10">
        <v>70.9853090186791</v>
      </c>
      <c r="U1123" s="11">
        <v>46089.0716666667</v>
      </c>
      <c r="V1123" s="10">
        <v>98.081289584051618</v>
      </c>
      <c r="Z1123" s="11">
        <v>46089.0716666667</v>
      </c>
      <c r="AA1123" s="10">
        <v>99.5094480290273</v>
      </c>
      <c r="AE1123" s="11">
        <v>46089.0716666667</v>
      </c>
      <c r="AF1123" s="10">
        <v>98.042863701324762</v>
      </c>
      <c r="AJ1123" s="11">
        <v>46089.0716666667</v>
      </c>
      <c r="AK1123" s="10">
        <v>96.611302019243041</v>
      </c>
      <c r="AO1123" s="11">
        <v>46089.0716666667</v>
      </c>
      <c r="AP1123" s="10">
        <v>72.437906664141124</v>
      </c>
      <c r="AT1123" s="11">
        <v>46089.0716666667</v>
      </c>
      <c r="AU1123" s="10">
        <v>128.15339464654477</v>
      </c>
      <c r="AY1123" s="11">
        <v>46089.0716666667</v>
      </c>
      <c r="AZ1123" s="10">
        <v>75.747976472381751</v>
      </c>
      <c r="BD1123" s="11">
        <v>46089.0716666667</v>
      </c>
      <c r="BE1123" s="10">
        <v>82.340937789938948</v>
      </c>
      <c r="BI1123" s="11">
        <v>46089.0716666667</v>
      </c>
      <c r="BJ1123" s="10">
        <v>2.0529944757165981</v>
      </c>
      <c r="BN1123" s="11">
        <v>46089.0716666667</v>
      </c>
      <c r="BO1123" s="10">
        <v>-0.19948292765675121</v>
      </c>
      <c r="BS1123" s="11">
        <v>46089.0716666667</v>
      </c>
      <c r="BT1123" s="10">
        <v>2.9321357688149758</v>
      </c>
      <c r="BX1123" s="11">
        <v>46089.0716666667</v>
      </c>
      <c r="BY1123" s="10">
        <v>2.7318306490253725</v>
      </c>
      <c r="CC1123" s="11">
        <v>46089.0716666667</v>
      </c>
      <c r="CD1123" s="10">
        <v>6.2953392982014291</v>
      </c>
      <c r="CH1123" s="11">
        <v>46089.0716666667</v>
      </c>
      <c r="CI1123" s="10">
        <v>0.38163877133245788</v>
      </c>
      <c r="CM1123" s="11">
        <v>46089.0716666667</v>
      </c>
      <c r="CN1123" s="10">
        <v>1.3921331688060932</v>
      </c>
      <c r="CR1123" s="11">
        <v>46089.0716666667</v>
      </c>
      <c r="CS1123" s="10">
        <v>23.127535122897491</v>
      </c>
      <c r="CW1123" s="11">
        <v>46089.0716666667</v>
      </c>
      <c r="CX1123" s="10">
        <v>129.24632573914181</v>
      </c>
      <c r="DB1123" s="11">
        <v>46089.0716666667</v>
      </c>
      <c r="DC1123" s="10">
        <v>0</v>
      </c>
      <c r="DG1123" s="11">
        <v>46089.0716666667</v>
      </c>
      <c r="DH1123" s="10">
        <v>0</v>
      </c>
      <c r="DL1123" s="11">
        <v>46089.0716666667</v>
      </c>
      <c r="DM1123" s="10">
        <v>129.74754727790034</v>
      </c>
    </row>
    <row r="1124">
      <c r="A1124" s="11">
        <v>46089.0718402778</v>
      </c>
      <c r="B1124" s="10">
        <v>128.20573413592447</v>
      </c>
      <c r="F1124" s="11">
        <v>46089.0718402778</v>
      </c>
      <c r="G1124" s="10">
        <v>108.91433440955522</v>
      </c>
      <c r="K1124" s="11">
        <v>46089.0718402778</v>
      </c>
      <c r="L1124" s="10">
        <v>94.139539353180311</v>
      </c>
      <c r="P1124" s="11">
        <v>46089.0718402778</v>
      </c>
      <c r="Q1124" s="10">
        <v>70.756890145249784</v>
      </c>
      <c r="U1124" s="11">
        <v>46089.0718402778</v>
      </c>
      <c r="V1124" s="10">
        <v>97.364108548877553</v>
      </c>
      <c r="Z1124" s="11">
        <v>46089.0718402778</v>
      </c>
      <c r="AA1124" s="10">
        <v>99.265167759174119</v>
      </c>
      <c r="AE1124" s="11">
        <v>46089.0718402778</v>
      </c>
      <c r="AF1124" s="10">
        <v>97.310599996355862</v>
      </c>
      <c r="AJ1124" s="11">
        <v>46089.0718402778</v>
      </c>
      <c r="AK1124" s="10">
        <v>95.648170785887928</v>
      </c>
      <c r="AO1124" s="11">
        <v>46089.0718402778</v>
      </c>
      <c r="AP1124" s="10">
        <v>72.437906664141124</v>
      </c>
      <c r="AT1124" s="11">
        <v>46089.0718402778</v>
      </c>
      <c r="AU1124" s="10">
        <v>128.40819929327057</v>
      </c>
      <c r="AY1124" s="11">
        <v>46089.0718402778</v>
      </c>
      <c r="AZ1124" s="10">
        <v>75.523252454959547</v>
      </c>
      <c r="BD1124" s="11">
        <v>46089.0718402778</v>
      </c>
      <c r="BE1124" s="10">
        <v>81.6488106442876</v>
      </c>
      <c r="BI1124" s="11">
        <v>46089.0718402778</v>
      </c>
      <c r="BJ1124" s="10">
        <v>1.865935076873015</v>
      </c>
      <c r="BN1124" s="11">
        <v>46089.0718402778</v>
      </c>
      <c r="BO1124" s="10">
        <v>0.19957392961993883</v>
      </c>
      <c r="BS1124" s="11">
        <v>46089.0718402778</v>
      </c>
      <c r="BT1124" s="10">
        <v>2.5644466002166815</v>
      </c>
      <c r="BX1124" s="11">
        <v>46089.0718402778</v>
      </c>
      <c r="BY1124" s="10">
        <v>2.7318306490253725</v>
      </c>
      <c r="CC1124" s="11">
        <v>46089.0718402778</v>
      </c>
      <c r="CD1124" s="10">
        <v>6.108796603664695</v>
      </c>
      <c r="CH1124" s="11">
        <v>46089.0718402778</v>
      </c>
      <c r="CI1124" s="10">
        <v>0</v>
      </c>
      <c r="CM1124" s="11">
        <v>46089.0718402778</v>
      </c>
      <c r="CN1124" s="10">
        <v>0.59608416293777955</v>
      </c>
      <c r="CR1124" s="11">
        <v>46089.0718402778</v>
      </c>
      <c r="CS1124" s="10">
        <v>22.734680684397002</v>
      </c>
      <c r="CW1124" s="11">
        <v>46089.0718402778</v>
      </c>
      <c r="CX1124" s="10">
        <v>128.9925444607203</v>
      </c>
      <c r="DB1124" s="11">
        <v>46089.0718402778</v>
      </c>
      <c r="DC1124" s="10">
        <v>-0.1835652437355963</v>
      </c>
      <c r="DG1124" s="11">
        <v>46089.0718402778</v>
      </c>
      <c r="DH1124" s="10">
        <v>0</v>
      </c>
      <c r="DL1124" s="11">
        <v>46089.0718402778</v>
      </c>
      <c r="DM1124" s="10">
        <v>130.00162058108202</v>
      </c>
    </row>
    <row r="1125">
      <c r="A1125" s="11">
        <v>46089.0720138889</v>
      </c>
      <c r="B1125" s="10">
        <v>127.69100860971695</v>
      </c>
      <c r="F1125" s="11">
        <v>46089.0720138889</v>
      </c>
      <c r="G1125" s="10">
        <v>108.44046812231092</v>
      </c>
      <c r="K1125" s="11">
        <v>46089.0720138889</v>
      </c>
      <c r="L1125" s="10">
        <v>94.139539353180311</v>
      </c>
      <c r="P1125" s="11">
        <v>46089.0720138889</v>
      </c>
      <c r="Q1125" s="10">
        <v>70.300400382180214</v>
      </c>
      <c r="U1125" s="11">
        <v>46089.0720138889</v>
      </c>
      <c r="V1125" s="10">
        <v>97.125300765031781</v>
      </c>
      <c r="Z1125" s="11">
        <v>46089.0720138889</v>
      </c>
      <c r="AA1125" s="10">
        <v>98.2893457258951</v>
      </c>
      <c r="AE1125" s="11">
        <v>46089.0720138889</v>
      </c>
      <c r="AF1125" s="10">
        <v>97.066773578377564</v>
      </c>
      <c r="AJ1125" s="11">
        <v>46089.0720138889</v>
      </c>
      <c r="AK1125" s="10">
        <v>95.8887612718702</v>
      </c>
      <c r="AO1125" s="11">
        <v>46089.0720138889</v>
      </c>
      <c r="AP1125" s="10">
        <v>71.985134280483933</v>
      </c>
      <c r="AT1125" s="11">
        <v>46089.0720138889</v>
      </c>
      <c r="AU1125" s="10">
        <v>128.66314528693167</v>
      </c>
      <c r="AY1125" s="11">
        <v>46089.0720138889</v>
      </c>
      <c r="AZ1125" s="10">
        <v>74.8497623500436</v>
      </c>
      <c r="BD1125" s="11">
        <v>46089.0720138889</v>
      </c>
      <c r="BE1125" s="10">
        <v>81.187982917943174</v>
      </c>
      <c r="BI1125" s="11">
        <v>46089.0720138889</v>
      </c>
      <c r="BJ1125" s="10">
        <v>1.6789605879806993</v>
      </c>
      <c r="BN1125" s="11">
        <v>46089.0720138889</v>
      </c>
      <c r="BO1125" s="10">
        <v>-0.79738642580522723</v>
      </c>
      <c r="BS1125" s="11">
        <v>46089.0720138889</v>
      </c>
      <c r="BT1125" s="10">
        <v>2.9321357688149758</v>
      </c>
      <c r="BX1125" s="11">
        <v>46089.0720138889</v>
      </c>
      <c r="BY1125" s="10">
        <v>1.949547432779239</v>
      </c>
      <c r="CC1125" s="11">
        <v>46089.0720138889</v>
      </c>
      <c r="CD1125" s="10">
        <v>5.92233860188688</v>
      </c>
      <c r="CH1125" s="11">
        <v>46089.0720138889</v>
      </c>
      <c r="CI1125" s="10">
        <v>0</v>
      </c>
      <c r="CM1125" s="11">
        <v>46089.0720138889</v>
      </c>
      <c r="CN1125" s="10">
        <v>0</v>
      </c>
      <c r="CR1125" s="11">
        <v>46089.0720138889</v>
      </c>
      <c r="CS1125" s="10">
        <v>22.734680684397002</v>
      </c>
      <c r="CW1125" s="11">
        <v>46089.0720138889</v>
      </c>
      <c r="CX1125" s="10">
        <v>128.73890359890305</v>
      </c>
      <c r="DB1125" s="11">
        <v>46089.0720138889</v>
      </c>
      <c r="DC1125" s="10">
        <v>-0.1835652437355963</v>
      </c>
      <c r="DG1125" s="11">
        <v>46089.0720138889</v>
      </c>
      <c r="DH1125" s="10">
        <v>-0.58528883056403391</v>
      </c>
      <c r="DL1125" s="11">
        <v>46089.0720138889</v>
      </c>
      <c r="DM1125" s="10">
        <v>129.74754727790034</v>
      </c>
    </row>
    <row r="1126">
      <c r="A1126" s="11">
        <v>46089.0721875</v>
      </c>
      <c r="B1126" s="10">
        <v>128.46331323415259</v>
      </c>
      <c r="F1126" s="11">
        <v>46089.0721875</v>
      </c>
      <c r="G1126" s="10">
        <v>108.20372847764891</v>
      </c>
      <c r="K1126" s="11">
        <v>46089.0721875</v>
      </c>
      <c r="L1126" s="10">
        <v>93.674141245371189</v>
      </c>
      <c r="P1126" s="11">
        <v>46089.0721875</v>
      </c>
      <c r="Q1126" s="10">
        <v>70.300400382180214</v>
      </c>
      <c r="U1126" s="11">
        <v>46089.0721875</v>
      </c>
      <c r="V1126" s="10">
        <v>96.88661907579629</v>
      </c>
      <c r="Z1126" s="11">
        <v>46089.0721875</v>
      </c>
      <c r="AA1126" s="10">
        <v>99.0210175094758</v>
      </c>
      <c r="AE1126" s="11">
        <v>46089.0721875</v>
      </c>
      <c r="AF1126" s="10">
        <v>97.554557078202151</v>
      </c>
      <c r="AJ1126" s="11">
        <v>46089.0721875</v>
      </c>
      <c r="AK1126" s="10">
        <v>96.3703267743775</v>
      </c>
      <c r="AO1126" s="11">
        <v>46089.0721875</v>
      </c>
      <c r="AP1126" s="10">
        <v>72.211462489374739</v>
      </c>
      <c r="AT1126" s="11">
        <v>46089.0721875</v>
      </c>
      <c r="AU1126" s="10">
        <v>128.15339464654477</v>
      </c>
      <c r="AY1126" s="11">
        <v>46089.0721875</v>
      </c>
      <c r="AZ1126" s="10">
        <v>75.074145491139674</v>
      </c>
      <c r="BD1126" s="11">
        <v>46089.0721875</v>
      </c>
      <c r="BE1126" s="10">
        <v>81.6488106442876</v>
      </c>
      <c r="BI1126" s="11">
        <v>46089.0721875</v>
      </c>
      <c r="BJ1126" s="10">
        <v>1.6789605879806993</v>
      </c>
      <c r="BN1126" s="11">
        <v>46089.0721875</v>
      </c>
      <c r="BO1126" s="10">
        <v>-0.19948292765675121</v>
      </c>
      <c r="BS1126" s="11">
        <v>46089.0721875</v>
      </c>
      <c r="BT1126" s="10">
        <v>2.9321357688149758</v>
      </c>
      <c r="BX1126" s="11">
        <v>46089.0721875</v>
      </c>
      <c r="BY1126" s="10">
        <v>2.1449858397451584</v>
      </c>
      <c r="CC1126" s="11">
        <v>46089.0721875</v>
      </c>
      <c r="CD1126" s="10">
        <v>5.92233860188688</v>
      </c>
      <c r="CH1126" s="11">
        <v>46089.0721875</v>
      </c>
      <c r="CI1126" s="10">
        <v>0</v>
      </c>
      <c r="CM1126" s="11">
        <v>46089.0721875</v>
      </c>
      <c r="CN1126" s="10">
        <v>0.19860414300842177</v>
      </c>
      <c r="CR1126" s="11">
        <v>46089.0721875</v>
      </c>
      <c r="CS1126" s="10">
        <v>22.931061999739423</v>
      </c>
      <c r="CW1126" s="11">
        <v>46089.0721875</v>
      </c>
      <c r="CX1126" s="10">
        <v>129.24632573914181</v>
      </c>
      <c r="DB1126" s="11">
        <v>46089.0721875</v>
      </c>
      <c r="DC1126" s="10">
        <v>-0.1835652437355963</v>
      </c>
      <c r="DG1126" s="11">
        <v>46089.0721875</v>
      </c>
      <c r="DH1126" s="10">
        <v>-0.39027931245695968</v>
      </c>
      <c r="DL1126" s="11">
        <v>46089.0721875</v>
      </c>
      <c r="DM1126" s="10">
        <v>129.49361424912851</v>
      </c>
    </row>
    <row r="1127">
      <c r="A1127" s="11">
        <v>46089.0723611111</v>
      </c>
      <c r="B1127" s="10">
        <v>127.94829930552203</v>
      </c>
      <c r="F1127" s="11">
        <v>46089.0723611111</v>
      </c>
      <c r="G1127" s="10">
        <v>108.20372847764891</v>
      </c>
      <c r="K1127" s="11">
        <v>46089.0723611111</v>
      </c>
      <c r="L1127" s="10">
        <v>93.441626676193422</v>
      </c>
      <c r="P1127" s="11">
        <v>46089.0723611111</v>
      </c>
      <c r="Q1127" s="10">
        <v>70.300400382180214</v>
      </c>
      <c r="U1127" s="11">
        <v>46089.0723611111</v>
      </c>
      <c r="V1127" s="10">
        <v>97.125300765031781</v>
      </c>
      <c r="Z1127" s="11">
        <v>46089.0723611111</v>
      </c>
      <c r="AA1127" s="10">
        <v>99.265167759174119</v>
      </c>
      <c r="AE1127" s="11">
        <v>46089.0723611111</v>
      </c>
      <c r="AF1127" s="10">
        <v>97.066773578377564</v>
      </c>
      <c r="AJ1127" s="11">
        <v>46089.0723611111</v>
      </c>
      <c r="AK1127" s="10">
        <v>96.129479896664947</v>
      </c>
      <c r="AO1127" s="11">
        <v>46089.0723611111</v>
      </c>
      <c r="AP1127" s="10">
        <v>72.211462489374739</v>
      </c>
      <c r="AT1127" s="11">
        <v>46089.0723611111</v>
      </c>
      <c r="AU1127" s="10">
        <v>128.66314528693167</v>
      </c>
      <c r="AY1127" s="11">
        <v>46089.0723611111</v>
      </c>
      <c r="AZ1127" s="10">
        <v>75.074145491139674</v>
      </c>
      <c r="BD1127" s="11">
        <v>46089.0723611111</v>
      </c>
      <c r="BE1127" s="10">
        <v>81.187982917943174</v>
      </c>
      <c r="BI1127" s="11">
        <v>46089.0723611111</v>
      </c>
      <c r="BJ1127" s="10">
        <v>1.3052660696088663</v>
      </c>
      <c r="BN1127" s="11">
        <v>46089.0723611111</v>
      </c>
      <c r="BO1127" s="10">
        <v>-0.39887492608318181</v>
      </c>
      <c r="BS1127" s="11">
        <v>46089.0723611111</v>
      </c>
      <c r="BT1127" s="10">
        <v>2.5644466002166815</v>
      </c>
      <c r="BX1127" s="11">
        <v>46089.0723611111</v>
      </c>
      <c r="BY1127" s="10">
        <v>2.1449858397451584</v>
      </c>
      <c r="CC1127" s="11">
        <v>46089.0723611111</v>
      </c>
      <c r="CD1127" s="10">
        <v>5.92233860188688</v>
      </c>
      <c r="CH1127" s="11">
        <v>46089.0723611111</v>
      </c>
      <c r="CI1127" s="10">
        <v>0</v>
      </c>
      <c r="CM1127" s="11">
        <v>46089.0723611111</v>
      </c>
      <c r="CN1127" s="10">
        <v>0.19860414300842177</v>
      </c>
      <c r="CR1127" s="11">
        <v>46089.0723611111</v>
      </c>
      <c r="CS1127" s="10">
        <v>22.734680684397002</v>
      </c>
      <c r="CW1127" s="11">
        <v>46089.0723611111</v>
      </c>
      <c r="CX1127" s="10">
        <v>128.9925444607203</v>
      </c>
      <c r="DB1127" s="11">
        <v>46089.0723611111</v>
      </c>
      <c r="DC1127" s="10">
        <v>-0.36704758336563853</v>
      </c>
      <c r="DG1127" s="11">
        <v>46089.0723611111</v>
      </c>
      <c r="DH1127" s="10">
        <v>-0.58528883056403391</v>
      </c>
      <c r="DL1127" s="11">
        <v>46089.0723611111</v>
      </c>
      <c r="DM1127" s="10">
        <v>129.49361424912851</v>
      </c>
    </row>
    <row r="1128">
      <c r="A1128" s="11">
        <v>46089.0725347222</v>
      </c>
      <c r="B1128" s="10">
        <v>128.20573413592447</v>
      </c>
      <c r="F1128" s="11">
        <v>46089.0725347222</v>
      </c>
      <c r="G1128" s="10">
        <v>108.91433440955522</v>
      </c>
      <c r="K1128" s="11">
        <v>46089.0725347222</v>
      </c>
      <c r="L1128" s="10">
        <v>93.906778768083171</v>
      </c>
      <c r="P1128" s="11">
        <v>46089.0725347222</v>
      </c>
      <c r="Q1128" s="10">
        <v>70.072329293156628</v>
      </c>
      <c r="U1128" s="11">
        <v>46089.0725347222</v>
      </c>
      <c r="V1128" s="10">
        <v>97.125300765031781</v>
      </c>
      <c r="Z1128" s="11">
        <v>46089.0725347222</v>
      </c>
      <c r="AA1128" s="10">
        <v>98.776997164324385</v>
      </c>
      <c r="AE1128" s="11">
        <v>46089.0725347222</v>
      </c>
      <c r="AF1128" s="10">
        <v>97.310599996355862</v>
      </c>
      <c r="AJ1128" s="11">
        <v>46089.0725347222</v>
      </c>
      <c r="AK1128" s="10">
        <v>95.8887612718702</v>
      </c>
      <c r="AO1128" s="11">
        <v>46089.0725347222</v>
      </c>
      <c r="AP1128" s="10">
        <v>72.211462489374739</v>
      </c>
      <c r="AT1128" s="11">
        <v>46089.0725347222</v>
      </c>
      <c r="AU1128" s="10">
        <v>128.40819929327057</v>
      </c>
      <c r="AY1128" s="11">
        <v>46089.0725347222</v>
      </c>
      <c r="AZ1128" s="10">
        <v>75.298642160347129</v>
      </c>
      <c r="BD1128" s="11">
        <v>46089.0725347222</v>
      </c>
      <c r="BE1128" s="10">
        <v>80.957745860146318</v>
      </c>
      <c r="BI1128" s="11">
        <v>46089.0725347222</v>
      </c>
      <c r="BJ1128" s="10">
        <v>1.6789605879806993</v>
      </c>
      <c r="BN1128" s="11">
        <v>46089.0725347222</v>
      </c>
      <c r="BO1128" s="10">
        <v>0.19957392961993883</v>
      </c>
      <c r="BS1128" s="11">
        <v>46089.0725347222</v>
      </c>
      <c r="BT1128" s="10">
        <v>2.7482491526565402</v>
      </c>
      <c r="BX1128" s="11">
        <v>46089.0725347222</v>
      </c>
      <c r="BY1128" s="10">
        <v>1.949547432779239</v>
      </c>
      <c r="CC1128" s="11">
        <v>46089.0725347222</v>
      </c>
      <c r="CD1128" s="10">
        <v>6.4819667529937295</v>
      </c>
      <c r="CH1128" s="11">
        <v>46089.0725347222</v>
      </c>
      <c r="CI1128" s="10">
        <v>-0.19069039604922641</v>
      </c>
      <c r="CM1128" s="11">
        <v>46089.0725347222</v>
      </c>
      <c r="CN1128" s="10">
        <v>0.59608416293777955</v>
      </c>
      <c r="CR1128" s="11">
        <v>46089.0725347222</v>
      </c>
      <c r="CS1128" s="10">
        <v>22.734680684397002</v>
      </c>
      <c r="CW1128" s="11">
        <v>46089.0725347222</v>
      </c>
      <c r="CX1128" s="10">
        <v>129.24632573914181</v>
      </c>
      <c r="DB1128" s="11">
        <v>46089.0725347222</v>
      </c>
      <c r="DC1128" s="10">
        <v>-0.36704758336563853</v>
      </c>
      <c r="DG1128" s="11">
        <v>46089.0725347222</v>
      </c>
      <c r="DH1128" s="10">
        <v>-0.19518305831710694</v>
      </c>
      <c r="DL1128" s="11">
        <v>46089.0725347222</v>
      </c>
      <c r="DM1128" s="10">
        <v>129.74754727790034</v>
      </c>
    </row>
    <row r="1129">
      <c r="A1129" s="11">
        <v>46089.0727083333</v>
      </c>
      <c r="B1129" s="10">
        <v>127.94829930552203</v>
      </c>
      <c r="F1129" s="11">
        <v>46089.0727083333</v>
      </c>
      <c r="G1129" s="10">
        <v>108.20372847764891</v>
      </c>
      <c r="K1129" s="11">
        <v>46089.0727083333</v>
      </c>
      <c r="L1129" s="10">
        <v>93.441626676193422</v>
      </c>
      <c r="P1129" s="11">
        <v>46089.0727083333</v>
      </c>
      <c r="Q1129" s="10">
        <v>70.528587299665929</v>
      </c>
      <c r="U1129" s="11">
        <v>46089.0727083333</v>
      </c>
      <c r="V1129" s="10">
        <v>97.125300765031781</v>
      </c>
      <c r="Z1129" s="11">
        <v>46089.0727083333</v>
      </c>
      <c r="AA1129" s="10">
        <v>98.776997164324385</v>
      </c>
      <c r="AE1129" s="11">
        <v>46089.0727083333</v>
      </c>
      <c r="AF1129" s="10">
        <v>97.554557078202151</v>
      </c>
      <c r="AJ1129" s="11">
        <v>46089.0727083333</v>
      </c>
      <c r="AK1129" s="10">
        <v>96.3703267743775</v>
      </c>
      <c r="AO1129" s="11">
        <v>46089.0727083333</v>
      </c>
      <c r="AP1129" s="10">
        <v>71.532825359239609</v>
      </c>
      <c r="AT1129" s="11">
        <v>46089.0727083333</v>
      </c>
      <c r="AU1129" s="10">
        <v>128.40819929327057</v>
      </c>
      <c r="AY1129" s="11">
        <v>46089.0727083333</v>
      </c>
      <c r="AZ1129" s="10">
        <v>74.8497623500436</v>
      </c>
      <c r="BD1129" s="11">
        <v>46089.0727083333</v>
      </c>
      <c r="BE1129" s="10">
        <v>80.957745860146318</v>
      </c>
      <c r="BI1129" s="11">
        <v>46089.0727083333</v>
      </c>
      <c r="BJ1129" s="10">
        <v>1.6789605879806993</v>
      </c>
      <c r="BN1129" s="11">
        <v>46089.0727083333</v>
      </c>
      <c r="BO1129" s="10">
        <v>-0.598176067937477</v>
      </c>
      <c r="BS1129" s="11">
        <v>46089.0727083333</v>
      </c>
      <c r="BT1129" s="10">
        <v>2.7482491526565402</v>
      </c>
      <c r="BX1129" s="11">
        <v>46089.0727083333</v>
      </c>
      <c r="BY1129" s="10">
        <v>1.7541971738911302</v>
      </c>
      <c r="CC1129" s="11">
        <v>46089.0727083333</v>
      </c>
      <c r="CD1129" s="10">
        <v>5.92233860188688</v>
      </c>
      <c r="CH1129" s="11">
        <v>46089.0727083333</v>
      </c>
      <c r="CI1129" s="10">
        <v>-0.19069039604922641</v>
      </c>
      <c r="CM1129" s="11">
        <v>46089.0727083333</v>
      </c>
      <c r="CN1129" s="10">
        <v>0.39729883984850212</v>
      </c>
      <c r="CR1129" s="11">
        <v>46089.0727083333</v>
      </c>
      <c r="CS1129" s="10">
        <v>21.950072012555964</v>
      </c>
      <c r="CW1129" s="11">
        <v>46089.0727083333</v>
      </c>
      <c r="CX1129" s="10">
        <v>128.9925444607203</v>
      </c>
      <c r="DB1129" s="11">
        <v>46089.0727083333</v>
      </c>
      <c r="DC1129" s="10">
        <v>-0.36704758336563853</v>
      </c>
      <c r="DG1129" s="11">
        <v>46089.0727083333</v>
      </c>
      <c r="DH1129" s="10">
        <v>-0.19518305831710694</v>
      </c>
      <c r="DL1129" s="11">
        <v>46089.0727083333</v>
      </c>
      <c r="DM1129" s="10">
        <v>129.74754727790034</v>
      </c>
    </row>
    <row r="1130">
      <c r="A1130" s="11">
        <v>46089.0728819444</v>
      </c>
      <c r="B1130" s="10">
        <v>127.69100860971695</v>
      </c>
      <c r="F1130" s="11">
        <v>46089.0728819444</v>
      </c>
      <c r="G1130" s="10">
        <v>109.38871747266262</v>
      </c>
      <c r="K1130" s="11">
        <v>46089.0728819444</v>
      </c>
      <c r="L1130" s="10">
        <v>93.674141245371189</v>
      </c>
      <c r="P1130" s="11">
        <v>46089.0728819444</v>
      </c>
      <c r="Q1130" s="10">
        <v>70.528587299665929</v>
      </c>
      <c r="U1130" s="11">
        <v>46089.0728819444</v>
      </c>
      <c r="V1130" s="10">
        <v>96.88661907579629</v>
      </c>
      <c r="Z1130" s="11">
        <v>46089.0728819444</v>
      </c>
      <c r="AA1130" s="10">
        <v>98.776997164324385</v>
      </c>
      <c r="AE1130" s="11">
        <v>46089.0728819444</v>
      </c>
      <c r="AF1130" s="10">
        <v>97.310599996355862</v>
      </c>
      <c r="AJ1130" s="11">
        <v>46089.0728819444</v>
      </c>
      <c r="AK1130" s="10">
        <v>96.129479896664947</v>
      </c>
      <c r="AO1130" s="11">
        <v>46089.0728819444</v>
      </c>
      <c r="AP1130" s="10">
        <v>71.7589219371694</v>
      </c>
      <c r="AT1130" s="11">
        <v>46089.0728819444</v>
      </c>
      <c r="AU1130" s="10">
        <v>128.40819929327057</v>
      </c>
      <c r="AY1130" s="11">
        <v>46089.0728819444</v>
      </c>
      <c r="AZ1130" s="10">
        <v>75.298642160347129</v>
      </c>
      <c r="BD1130" s="11">
        <v>46089.0728819444</v>
      </c>
      <c r="BE1130" s="10">
        <v>81.6488106442876</v>
      </c>
      <c r="BI1130" s="11">
        <v>46089.0728819444</v>
      </c>
      <c r="BJ1130" s="10">
        <v>1.4920709414116238</v>
      </c>
      <c r="BN1130" s="11">
        <v>46089.0728819444</v>
      </c>
      <c r="BO1130" s="10">
        <v>-0.19948292765675121</v>
      </c>
      <c r="BS1130" s="11">
        <v>46089.0728819444</v>
      </c>
      <c r="BT1130" s="10">
        <v>2.3807280442068453</v>
      </c>
      <c r="BX1130" s="11">
        <v>46089.0728819444</v>
      </c>
      <c r="BY1130" s="10">
        <v>2.1449858397451584</v>
      </c>
      <c r="CC1130" s="11">
        <v>46089.0728819444</v>
      </c>
      <c r="CD1130" s="10">
        <v>6.4819667529937295</v>
      </c>
      <c r="CH1130" s="11">
        <v>46089.0728819444</v>
      </c>
      <c r="CI1130" s="10">
        <v>-0.19069039604922641</v>
      </c>
      <c r="CM1130" s="11">
        <v>46089.0728819444</v>
      </c>
      <c r="CN1130" s="10">
        <v>0.59608416293777955</v>
      </c>
      <c r="CR1130" s="11">
        <v>46089.0728819444</v>
      </c>
      <c r="CS1130" s="10">
        <v>22.342193179275991</v>
      </c>
      <c r="CW1130" s="11">
        <v>46089.0728819444</v>
      </c>
      <c r="CX1130" s="10">
        <v>129.24632573914181</v>
      </c>
      <c r="DB1130" s="11">
        <v>46089.0728819444</v>
      </c>
      <c r="DC1130" s="10">
        <v>-0.1835652437355963</v>
      </c>
      <c r="DG1130" s="11">
        <v>46089.0728819444</v>
      </c>
      <c r="DH1130" s="10">
        <v>-0.19518305831710694</v>
      </c>
      <c r="DL1130" s="11">
        <v>46089.0728819444</v>
      </c>
      <c r="DM1130" s="10">
        <v>129.74754727790034</v>
      </c>
    </row>
    <row r="1131">
      <c r="A1131" s="11">
        <v>46089.0730555556</v>
      </c>
      <c r="B1131" s="10">
        <v>128.20573413592447</v>
      </c>
      <c r="F1131" s="11">
        <v>46089.0730555556</v>
      </c>
      <c r="G1131" s="10">
        <v>108.67733672738125</v>
      </c>
      <c r="K1131" s="11">
        <v>46089.0730555556</v>
      </c>
      <c r="L1131" s="10">
        <v>93.674141245371189</v>
      </c>
      <c r="P1131" s="11">
        <v>46089.0730555556</v>
      </c>
      <c r="Q1131" s="10">
        <v>70.300400382180214</v>
      </c>
      <c r="U1131" s="11">
        <v>46089.0730555556</v>
      </c>
      <c r="V1131" s="10">
        <v>97.603042538867228</v>
      </c>
      <c r="Z1131" s="11">
        <v>46089.0730555556</v>
      </c>
      <c r="AA1131" s="10">
        <v>98.776997164324385</v>
      </c>
      <c r="AE1131" s="11">
        <v>46089.0730555556</v>
      </c>
      <c r="AF1131" s="10">
        <v>97.798644940838784</v>
      </c>
      <c r="AJ1131" s="11">
        <v>46089.0730555556</v>
      </c>
      <c r="AK1131" s="10">
        <v>95.8887612718702</v>
      </c>
      <c r="AO1131" s="11">
        <v>46089.0730555556</v>
      </c>
      <c r="AP1131" s="10">
        <v>71.985134280483933</v>
      </c>
      <c r="AT1131" s="11">
        <v>46089.0730555556</v>
      </c>
      <c r="AU1131" s="10">
        <v>128.40819929327057</v>
      </c>
      <c r="AY1131" s="11">
        <v>46089.0730555556</v>
      </c>
      <c r="AZ1131" s="10">
        <v>75.298642160347129</v>
      </c>
      <c r="BD1131" s="11">
        <v>46089.0730555556</v>
      </c>
      <c r="BE1131" s="10">
        <v>81.41833781204501</v>
      </c>
      <c r="BI1131" s="11">
        <v>46089.0730555556</v>
      </c>
      <c r="BJ1131" s="10">
        <v>1.865935076873015</v>
      </c>
      <c r="BN1131" s="11">
        <v>46089.0730555556</v>
      </c>
      <c r="BO1131" s="10">
        <v>-0.39887492608318181</v>
      </c>
      <c r="BS1131" s="11">
        <v>46089.0730555556</v>
      </c>
      <c r="BT1131" s="10">
        <v>2.5644466002166815</v>
      </c>
      <c r="BX1131" s="11">
        <v>46089.0730555556</v>
      </c>
      <c r="BY1131" s="10">
        <v>1.949547432779239</v>
      </c>
      <c r="CC1131" s="11">
        <v>46089.0730555556</v>
      </c>
      <c r="CD1131" s="10">
        <v>6.4819667529937295</v>
      </c>
      <c r="CH1131" s="11">
        <v>46089.0730555556</v>
      </c>
      <c r="CI1131" s="10">
        <v>0</v>
      </c>
      <c r="CM1131" s="11">
        <v>46089.0730555556</v>
      </c>
      <c r="CN1131" s="10">
        <v>0.19860414300842177</v>
      </c>
      <c r="CR1131" s="11">
        <v>46089.0730555556</v>
      </c>
      <c r="CS1131" s="10">
        <v>22.146086840753505</v>
      </c>
      <c r="CW1131" s="11">
        <v>46089.0730555556</v>
      </c>
      <c r="CX1131" s="10">
        <v>129.24632573914181</v>
      </c>
      <c r="DB1131" s="11">
        <v>46089.0730555556</v>
      </c>
      <c r="DC1131" s="10">
        <v>0.18364821371620146</v>
      </c>
      <c r="DG1131" s="11">
        <v>46089.0730555556</v>
      </c>
      <c r="DH1131" s="10">
        <v>-0.39027931245695968</v>
      </c>
      <c r="DL1131" s="11">
        <v>46089.0730555556</v>
      </c>
      <c r="DM1131" s="10">
        <v>130.76468341913306</v>
      </c>
    </row>
    <row r="1132">
      <c r="A1132" s="11">
        <v>46089.0732291667</v>
      </c>
      <c r="B1132" s="10">
        <v>127.94829930552203</v>
      </c>
      <c r="F1132" s="11">
        <v>46089.0732291667</v>
      </c>
      <c r="G1132" s="10">
        <v>108.67733672738125</v>
      </c>
      <c r="K1132" s="11">
        <v>46089.0732291667</v>
      </c>
      <c r="L1132" s="10">
        <v>93.674141245371189</v>
      </c>
      <c r="P1132" s="11">
        <v>46089.0732291667</v>
      </c>
      <c r="Q1132" s="10">
        <v>70.300400382180214</v>
      </c>
      <c r="U1132" s="11">
        <v>46089.0732291667</v>
      </c>
      <c r="V1132" s="10">
        <v>96.648063369766064</v>
      </c>
      <c r="Z1132" s="11">
        <v>46089.0732291667</v>
      </c>
      <c r="AA1132" s="10">
        <v>99.0210175094758</v>
      </c>
      <c r="AE1132" s="11">
        <v>46089.0732291667</v>
      </c>
      <c r="AF1132" s="10">
        <v>96.82307770748163</v>
      </c>
      <c r="AJ1132" s="11">
        <v>46089.0732291667</v>
      </c>
      <c r="AK1132" s="10">
        <v>95.8887612718702</v>
      </c>
      <c r="AO1132" s="11">
        <v>46089.0732291667</v>
      </c>
      <c r="AP1132" s="10">
        <v>71.7589219371694</v>
      </c>
      <c r="AT1132" s="11">
        <v>46089.0732291667</v>
      </c>
      <c r="AU1132" s="10">
        <v>128.15339464654477</v>
      </c>
      <c r="AY1132" s="11">
        <v>46089.0732291667</v>
      </c>
      <c r="AZ1132" s="10">
        <v>74.8497623500436</v>
      </c>
      <c r="BD1132" s="11">
        <v>46089.0732291667</v>
      </c>
      <c r="BE1132" s="10">
        <v>80.727626536927033</v>
      </c>
      <c r="BI1132" s="11">
        <v>46089.0732291667</v>
      </c>
      <c r="BJ1132" s="10">
        <v>1.6789605879806993</v>
      </c>
      <c r="BN1132" s="11">
        <v>46089.0732291667</v>
      </c>
      <c r="BO1132" s="10">
        <v>-0.39887492608318181</v>
      </c>
      <c r="BS1132" s="11">
        <v>46089.0732291667</v>
      </c>
      <c r="BT1132" s="10">
        <v>2.7482491526565402</v>
      </c>
      <c r="BX1132" s="11">
        <v>46089.0732291667</v>
      </c>
      <c r="BY1132" s="10">
        <v>2.3405124647469893</v>
      </c>
      <c r="CC1132" s="11">
        <v>46089.0732291667</v>
      </c>
      <c r="CD1132" s="10">
        <v>6.2953392982014291</v>
      </c>
      <c r="CH1132" s="11">
        <v>46089.0732291667</v>
      </c>
      <c r="CI1132" s="10">
        <v>-0.19069039604922641</v>
      </c>
      <c r="CM1132" s="11">
        <v>46089.0732291667</v>
      </c>
      <c r="CN1132" s="10">
        <v>0.59608416293777955</v>
      </c>
      <c r="CR1132" s="11">
        <v>46089.0732291667</v>
      </c>
      <c r="CS1132" s="10">
        <v>22.342193179275991</v>
      </c>
      <c r="CW1132" s="11">
        <v>46089.0732291667</v>
      </c>
      <c r="CX1132" s="10">
        <v>129.24632573914181</v>
      </c>
      <c r="DB1132" s="11">
        <v>46089.0732291667</v>
      </c>
      <c r="DC1132" s="10">
        <v>0</v>
      </c>
      <c r="DG1132" s="11">
        <v>46089.0732291667</v>
      </c>
      <c r="DH1132" s="10">
        <v>-0.39027931245695968</v>
      </c>
      <c r="DL1132" s="11">
        <v>46089.0732291667</v>
      </c>
      <c r="DM1132" s="10">
        <v>129.49361424912851</v>
      </c>
    </row>
    <row r="1133">
      <c r="A1133" s="11">
        <v>46089.0734027778</v>
      </c>
      <c r="B1133" s="10">
        <v>128.20573413592447</v>
      </c>
      <c r="F1133" s="11">
        <v>46089.0734027778</v>
      </c>
      <c r="G1133" s="10">
        <v>108.44046812231092</v>
      </c>
      <c r="K1133" s="11">
        <v>46089.0734027778</v>
      </c>
      <c r="L1133" s="10">
        <v>93.441626676193422</v>
      </c>
      <c r="P1133" s="11">
        <v>46089.0734027778</v>
      </c>
      <c r="Q1133" s="10">
        <v>70.300400382180214</v>
      </c>
      <c r="U1133" s="11">
        <v>46089.0734027778</v>
      </c>
      <c r="V1133" s="10">
        <v>97.364108548877553</v>
      </c>
      <c r="Z1133" s="11">
        <v>46089.0734027778</v>
      </c>
      <c r="AA1133" s="10">
        <v>98.533106608244879</v>
      </c>
      <c r="AE1133" s="11">
        <v>46089.0734027778</v>
      </c>
      <c r="AF1133" s="10">
        <v>97.310599996355862</v>
      </c>
      <c r="AJ1133" s="11">
        <v>46089.0734027778</v>
      </c>
      <c r="AK1133" s="10">
        <v>95.407708324744718</v>
      </c>
      <c r="AO1133" s="11">
        <v>46089.0734027778</v>
      </c>
      <c r="AP1133" s="10">
        <v>71.985134280483933</v>
      </c>
      <c r="AT1133" s="11">
        <v>46089.0734027778</v>
      </c>
      <c r="AU1133" s="10">
        <v>128.15339464654477</v>
      </c>
      <c r="AY1133" s="11">
        <v>46089.0734027778</v>
      </c>
      <c r="AZ1133" s="10">
        <v>75.298642160347129</v>
      </c>
      <c r="BD1133" s="11">
        <v>46089.0734027778</v>
      </c>
      <c r="BE1133" s="10">
        <v>81.41833781204501</v>
      </c>
      <c r="BI1133" s="11">
        <v>46089.0734027778</v>
      </c>
      <c r="BJ1133" s="10">
        <v>1.6789605879806993</v>
      </c>
      <c r="BN1133" s="11">
        <v>46089.0734027778</v>
      </c>
      <c r="BO1133" s="10">
        <v>-0.19948292765675121</v>
      </c>
      <c r="BS1133" s="11">
        <v>46089.0734027778</v>
      </c>
      <c r="BT1133" s="10">
        <v>3.1161065160522683</v>
      </c>
      <c r="BX1133" s="11">
        <v>46089.0734027778</v>
      </c>
      <c r="BY1133" s="10">
        <v>1.7541971738911302</v>
      </c>
      <c r="CC1133" s="11">
        <v>46089.0734027778</v>
      </c>
      <c r="CD1133" s="10">
        <v>5.3634720791838424</v>
      </c>
      <c r="CH1133" s="11">
        <v>46089.0734027778</v>
      </c>
      <c r="CI1133" s="10">
        <v>-0.38129488988542476</v>
      </c>
      <c r="CM1133" s="11">
        <v>46089.0734027778</v>
      </c>
      <c r="CN1133" s="10">
        <v>0.79496018477291319</v>
      </c>
      <c r="CR1133" s="11">
        <v>46089.0734027778</v>
      </c>
      <c r="CS1133" s="10">
        <v>22.538391102378711</v>
      </c>
      <c r="CW1133" s="11">
        <v>46089.0734027778</v>
      </c>
      <c r="CX1133" s="10">
        <v>128.9925444607203</v>
      </c>
      <c r="DB1133" s="11">
        <v>46089.0734027778</v>
      </c>
      <c r="DC1133" s="10">
        <v>-0.36704758336563853</v>
      </c>
      <c r="DG1133" s="11">
        <v>46089.0734027778</v>
      </c>
      <c r="DH1133" s="10">
        <v>0</v>
      </c>
      <c r="DL1133" s="11">
        <v>46089.0734027778</v>
      </c>
      <c r="DM1133" s="10">
        <v>129.49361424912851</v>
      </c>
    </row>
    <row r="1134">
      <c r="A1134" s="11">
        <v>46089.0735763889</v>
      </c>
      <c r="B1134" s="10">
        <v>128.46331323415259</v>
      </c>
      <c r="F1134" s="11">
        <v>46089.0735763889</v>
      </c>
      <c r="G1134" s="10">
        <v>107.96711767683881</v>
      </c>
      <c r="K1134" s="11">
        <v>46089.0735763889</v>
      </c>
      <c r="L1134" s="10">
        <v>93.674141245371189</v>
      </c>
      <c r="P1134" s="11">
        <v>46089.0735763889</v>
      </c>
      <c r="Q1134" s="10">
        <v>70.072329293156628</v>
      </c>
      <c r="U1134" s="11">
        <v>46089.0735763889</v>
      </c>
      <c r="V1134" s="10">
        <v>96.40963353566093</v>
      </c>
      <c r="Z1134" s="11">
        <v>46089.0735763889</v>
      </c>
      <c r="AA1134" s="10">
        <v>99.0210175094758</v>
      </c>
      <c r="AE1134" s="11">
        <v>46089.0735763889</v>
      </c>
      <c r="AF1134" s="10">
        <v>97.066773578377564</v>
      </c>
      <c r="AJ1134" s="11">
        <v>46089.0735763889</v>
      </c>
      <c r="AK1134" s="10">
        <v>95.648170785887928</v>
      </c>
      <c r="AO1134" s="11">
        <v>46089.0735763889</v>
      </c>
      <c r="AP1134" s="10">
        <v>71.532825359239609</v>
      </c>
      <c r="AT1134" s="11">
        <v>46089.0735763889</v>
      </c>
      <c r="AU1134" s="10">
        <v>127.89873121732465</v>
      </c>
      <c r="AY1134" s="11">
        <v>46089.0735763889</v>
      </c>
      <c r="AZ1134" s="10">
        <v>75.298642160347129</v>
      </c>
      <c r="BD1134" s="11">
        <v>46089.0735763889</v>
      </c>
      <c r="BE1134" s="10">
        <v>81.6488106442876</v>
      </c>
      <c r="BI1134" s="11">
        <v>46089.0735763889</v>
      </c>
      <c r="BJ1134" s="10">
        <v>1.6789605879806993</v>
      </c>
      <c r="BN1134" s="11">
        <v>46089.0735763889</v>
      </c>
      <c r="BO1134" s="10">
        <v>-0.39887492608318181</v>
      </c>
      <c r="BS1134" s="11">
        <v>46089.0735763889</v>
      </c>
      <c r="BT1134" s="10">
        <v>2.5644466002166815</v>
      </c>
      <c r="BX1134" s="11">
        <v>46089.0735763889</v>
      </c>
      <c r="BY1134" s="10">
        <v>1.949547432779239</v>
      </c>
      <c r="CC1134" s="11">
        <v>46089.0735763889</v>
      </c>
      <c r="CD1134" s="10">
        <v>4.8053653680523487</v>
      </c>
      <c r="CH1134" s="11">
        <v>46089.0735763889</v>
      </c>
      <c r="CI1134" s="10">
        <v>0.19077636639407478</v>
      </c>
      <c r="CM1134" s="11">
        <v>46089.0735763889</v>
      </c>
      <c r="CN1134" s="10">
        <v>1.3921331688060932</v>
      </c>
      <c r="CR1134" s="11">
        <v>46089.0735763889</v>
      </c>
      <c r="CS1134" s="10">
        <v>22.146086840753505</v>
      </c>
      <c r="CW1134" s="11">
        <v>46089.0735763889</v>
      </c>
      <c r="CX1134" s="10">
        <v>129.24632573914181</v>
      </c>
      <c r="DB1134" s="11">
        <v>46089.0735763889</v>
      </c>
      <c r="DC1134" s="10">
        <v>-0.55044708469648285</v>
      </c>
      <c r="DG1134" s="11">
        <v>46089.0735763889</v>
      </c>
      <c r="DH1134" s="10">
        <v>-0.19518305831710694</v>
      </c>
      <c r="DL1134" s="11">
        <v>46089.0735763889</v>
      </c>
      <c r="DM1134" s="10">
        <v>129.49361424912851</v>
      </c>
    </row>
    <row r="1135">
      <c r="A1135" s="11">
        <v>46089.07375</v>
      </c>
      <c r="B1135" s="10">
        <v>128.20573413592447</v>
      </c>
      <c r="F1135" s="11">
        <v>46089.07375</v>
      </c>
      <c r="G1135" s="10">
        <v>108.44046812231092</v>
      </c>
      <c r="K1135" s="11">
        <v>46089.07375</v>
      </c>
      <c r="L1135" s="10">
        <v>93.441626676193422</v>
      </c>
      <c r="P1135" s="11">
        <v>46089.07375</v>
      </c>
      <c r="Q1135" s="10">
        <v>70.300400382180214</v>
      </c>
      <c r="U1135" s="11">
        <v>46089.07375</v>
      </c>
      <c r="V1135" s="10">
        <v>96.648063369766064</v>
      </c>
      <c r="Z1135" s="11">
        <v>46089.07375</v>
      </c>
      <c r="AA1135" s="10">
        <v>98.533106608244879</v>
      </c>
      <c r="AE1135" s="11">
        <v>46089.07375</v>
      </c>
      <c r="AF1135" s="10">
        <v>97.310599996355862</v>
      </c>
      <c r="AJ1135" s="11">
        <v>46089.07375</v>
      </c>
      <c r="AK1135" s="10">
        <v>95.8887612718702</v>
      </c>
      <c r="AO1135" s="11">
        <v>46089.07375</v>
      </c>
      <c r="AP1135" s="10">
        <v>71.985134280483933</v>
      </c>
      <c r="AT1135" s="11">
        <v>46089.07375</v>
      </c>
      <c r="AU1135" s="10">
        <v>128.66314528693167</v>
      </c>
      <c r="AY1135" s="11">
        <v>46089.07375</v>
      </c>
      <c r="AZ1135" s="10">
        <v>75.074145491139674</v>
      </c>
      <c r="BD1135" s="11">
        <v>46089.07375</v>
      </c>
      <c r="BE1135" s="10">
        <v>81.6488106442876</v>
      </c>
      <c r="BI1135" s="11">
        <v>46089.07375</v>
      </c>
      <c r="BJ1135" s="10">
        <v>1.865935076873015</v>
      </c>
      <c r="BN1135" s="11">
        <v>46089.07375</v>
      </c>
      <c r="BO1135" s="10">
        <v>-0.79738642580522723</v>
      </c>
      <c r="BS1135" s="11">
        <v>46089.07375</v>
      </c>
      <c r="BT1135" s="10">
        <v>3.1161065160522683</v>
      </c>
      <c r="BX1135" s="11">
        <v>46089.07375</v>
      </c>
      <c r="BY1135" s="10">
        <v>2.1449858397451584</v>
      </c>
      <c r="CC1135" s="11">
        <v>46089.07375</v>
      </c>
      <c r="CD1135" s="10">
        <v>4.8053653680523487</v>
      </c>
      <c r="CH1135" s="11">
        <v>46089.07375</v>
      </c>
      <c r="CI1135" s="10">
        <v>-0.19069039604922641</v>
      </c>
      <c r="CM1135" s="11">
        <v>46089.07375</v>
      </c>
      <c r="CN1135" s="10">
        <v>1.1929846150265986</v>
      </c>
      <c r="CR1135" s="11">
        <v>46089.07375</v>
      </c>
      <c r="CS1135" s="10">
        <v>21.950072012555964</v>
      </c>
      <c r="CW1135" s="11">
        <v>46089.07375</v>
      </c>
      <c r="CX1135" s="10">
        <v>129.24632573914181</v>
      </c>
      <c r="DB1135" s="11">
        <v>46089.07375</v>
      </c>
      <c r="DC1135" s="10">
        <v>-0.1835652437355963</v>
      </c>
      <c r="DG1135" s="11">
        <v>46089.07375</v>
      </c>
      <c r="DH1135" s="10">
        <v>0</v>
      </c>
      <c r="DL1135" s="11">
        <v>46089.07375</v>
      </c>
      <c r="DM1135" s="10">
        <v>130.00162058108202</v>
      </c>
    </row>
    <row r="1136">
      <c r="A1136" s="11">
        <v>46089.0739236111</v>
      </c>
      <c r="B1136" s="10">
        <v>127.69100860971695</v>
      </c>
      <c r="F1136" s="11">
        <v>46089.0739236111</v>
      </c>
      <c r="G1136" s="10">
        <v>108.67733672738125</v>
      </c>
      <c r="K1136" s="11">
        <v>46089.0739236111</v>
      </c>
      <c r="L1136" s="10">
        <v>93.441626676193422</v>
      </c>
      <c r="P1136" s="11">
        <v>46089.0739236111</v>
      </c>
      <c r="Q1136" s="10">
        <v>69.616534202496126</v>
      </c>
      <c r="U1136" s="11">
        <v>46089.0739236111</v>
      </c>
      <c r="V1136" s="10">
        <v>96.648063369766064</v>
      </c>
      <c r="Z1136" s="11">
        <v>46089.0739236111</v>
      </c>
      <c r="AA1136" s="10">
        <v>98.2893457258951</v>
      </c>
      <c r="AE1136" s="11">
        <v>46089.0739236111</v>
      </c>
      <c r="AF1136" s="10">
        <v>96.82307770748163</v>
      </c>
      <c r="AJ1136" s="11">
        <v>46089.0739236111</v>
      </c>
      <c r="AK1136" s="10">
        <v>95.648170785887928</v>
      </c>
      <c r="AO1136" s="11">
        <v>46089.0739236111</v>
      </c>
      <c r="AP1136" s="10">
        <v>71.7589219371694</v>
      </c>
      <c r="AT1136" s="11">
        <v>46089.0739236111</v>
      </c>
      <c r="AU1136" s="10">
        <v>127.89873121732465</v>
      </c>
      <c r="AY1136" s="11">
        <v>46089.0739236111</v>
      </c>
      <c r="AZ1136" s="10">
        <v>75.298642160347129</v>
      </c>
      <c r="BD1136" s="11">
        <v>46089.0739236111</v>
      </c>
      <c r="BE1136" s="10">
        <v>81.187982917943174</v>
      </c>
      <c r="BI1136" s="11">
        <v>46089.0739236111</v>
      </c>
      <c r="BJ1136" s="10">
        <v>2.0529944757165981</v>
      </c>
      <c r="BN1136" s="11">
        <v>46089.0739236111</v>
      </c>
      <c r="BO1136" s="10">
        <v>-0.19948292765675121</v>
      </c>
      <c r="BS1136" s="11">
        <v>46089.0739236111</v>
      </c>
      <c r="BT1136" s="10">
        <v>2.9321357688149758</v>
      </c>
      <c r="BX1136" s="11">
        <v>46089.0739236111</v>
      </c>
      <c r="BY1136" s="10">
        <v>1.7541971738911302</v>
      </c>
      <c r="CC1136" s="11">
        <v>46089.0739236111</v>
      </c>
      <c r="CD1136" s="10">
        <v>5.3634720791838424</v>
      </c>
      <c r="CH1136" s="11">
        <v>46089.0739236111</v>
      </c>
      <c r="CI1136" s="10">
        <v>-0.19069039604922641</v>
      </c>
      <c r="CM1136" s="11">
        <v>46089.0739236111</v>
      </c>
      <c r="CN1136" s="10">
        <v>0.99392697792135687</v>
      </c>
      <c r="CR1136" s="11">
        <v>46089.0739236111</v>
      </c>
      <c r="CS1136" s="10">
        <v>21.754148620504193</v>
      </c>
      <c r="CW1136" s="11">
        <v>46089.0739236111</v>
      </c>
      <c r="CX1136" s="10">
        <v>128.73890359890305</v>
      </c>
      <c r="DB1136" s="11">
        <v>46089.0739236111</v>
      </c>
      <c r="DC1136" s="10">
        <v>-0.55044708469648285</v>
      </c>
      <c r="DG1136" s="11">
        <v>46089.0739236111</v>
      </c>
      <c r="DH1136" s="10">
        <v>-0.19518305831710694</v>
      </c>
      <c r="DL1136" s="11">
        <v>46089.0739236111</v>
      </c>
      <c r="DM1136" s="10">
        <v>129.49361424912851</v>
      </c>
    </row>
    <row r="1137">
      <c r="A1137" s="11">
        <v>46089.0740972222</v>
      </c>
      <c r="B1137" s="10">
        <v>127.43386191544195</v>
      </c>
      <c r="F1137" s="11">
        <v>46089.0740972222</v>
      </c>
      <c r="G1137" s="10">
        <v>107.73063560345935</v>
      </c>
      <c r="K1137" s="11">
        <v>46089.0740972222</v>
      </c>
      <c r="L1137" s="10">
        <v>93.674141245371189</v>
      </c>
      <c r="P1137" s="11">
        <v>46089.0740972222</v>
      </c>
      <c r="Q1137" s="10">
        <v>69.3888100021351</v>
      </c>
      <c r="U1137" s="11">
        <v>46089.0740972222</v>
      </c>
      <c r="V1137" s="10">
        <v>96.88661907579629</v>
      </c>
      <c r="Z1137" s="11">
        <v>46089.0740972222</v>
      </c>
      <c r="AA1137" s="10">
        <v>98.776997164324385</v>
      </c>
      <c r="AE1137" s="11">
        <v>46089.0740972222</v>
      </c>
      <c r="AF1137" s="10">
        <v>96.33607714046002</v>
      </c>
      <c r="AJ1137" s="11">
        <v>46089.0740972222</v>
      </c>
      <c r="AK1137" s="10">
        <v>95.407708324744718</v>
      </c>
      <c r="AO1137" s="11">
        <v>46089.0740972222</v>
      </c>
      <c r="AP1137" s="10">
        <v>71.7589219371694</v>
      </c>
      <c r="AT1137" s="11">
        <v>46089.0740972222</v>
      </c>
      <c r="AU1137" s="10">
        <v>127.89873121732465</v>
      </c>
      <c r="AY1137" s="11">
        <v>46089.0740972222</v>
      </c>
      <c r="AZ1137" s="10">
        <v>74.40133626353628</v>
      </c>
      <c r="BD1137" s="11">
        <v>46089.0740972222</v>
      </c>
      <c r="BE1137" s="10">
        <v>80.957745860146318</v>
      </c>
      <c r="BI1137" s="11">
        <v>46089.0740972222</v>
      </c>
      <c r="BJ1137" s="10">
        <v>1.6789605879806993</v>
      </c>
      <c r="BN1137" s="11">
        <v>46089.0740972222</v>
      </c>
      <c r="BO1137" s="10">
        <v>-0.39887492608318181</v>
      </c>
      <c r="BS1137" s="11">
        <v>46089.0740972222</v>
      </c>
      <c r="BT1137" s="10">
        <v>2.5644466002166815</v>
      </c>
      <c r="BX1137" s="11">
        <v>46089.0740972222</v>
      </c>
      <c r="BY1137" s="10">
        <v>1.7541971738911302</v>
      </c>
      <c r="CC1137" s="11">
        <v>46089.0740972222</v>
      </c>
      <c r="CD1137" s="10">
        <v>5.7359652254430191</v>
      </c>
      <c r="CH1137" s="11">
        <v>46089.0740972222</v>
      </c>
      <c r="CI1137" s="10">
        <v>-0.38129488988542476</v>
      </c>
      <c r="CM1137" s="11">
        <v>46089.0740972222</v>
      </c>
      <c r="CN1137" s="10">
        <v>0.59608416293777955</v>
      </c>
      <c r="CR1137" s="11">
        <v>46089.0740972222</v>
      </c>
      <c r="CS1137" s="10">
        <v>21.754148620504193</v>
      </c>
      <c r="CW1137" s="11">
        <v>46089.0740972222</v>
      </c>
      <c r="CX1137" s="10">
        <v>128.9925444607203</v>
      </c>
      <c r="DB1137" s="11">
        <v>46089.0740972222</v>
      </c>
      <c r="DC1137" s="10">
        <v>-0.36704758336563853</v>
      </c>
      <c r="DG1137" s="11">
        <v>46089.0740972222</v>
      </c>
      <c r="DH1137" s="10">
        <v>-0.58528883056403391</v>
      </c>
      <c r="DL1137" s="11">
        <v>46089.0740972222</v>
      </c>
      <c r="DM1137" s="10">
        <v>129.49361424912851</v>
      </c>
    </row>
    <row r="1138">
      <c r="A1138" s="11">
        <v>46089.0742708333</v>
      </c>
      <c r="B1138" s="10">
        <v>128.20573413592447</v>
      </c>
      <c r="F1138" s="11">
        <v>46089.0742708333</v>
      </c>
      <c r="G1138" s="10">
        <v>108.67733672738125</v>
      </c>
      <c r="K1138" s="11">
        <v>46089.0742708333</v>
      </c>
      <c r="L1138" s="10">
        <v>93.906778768083171</v>
      </c>
      <c r="P1138" s="11">
        <v>46089.0742708333</v>
      </c>
      <c r="Q1138" s="10">
        <v>69.844373933067729</v>
      </c>
      <c r="U1138" s="11">
        <v>46089.0742708333</v>
      </c>
      <c r="V1138" s="10">
        <v>96.648063369766064</v>
      </c>
      <c r="Z1138" s="11">
        <v>46089.0742708333</v>
      </c>
      <c r="AA1138" s="10">
        <v>98.776997164324385</v>
      </c>
      <c r="AE1138" s="11">
        <v>46089.0742708333</v>
      </c>
      <c r="AF1138" s="10">
        <v>97.066773578377564</v>
      </c>
      <c r="AJ1138" s="11">
        <v>46089.0742708333</v>
      </c>
      <c r="AK1138" s="10">
        <v>95.167373774596072</v>
      </c>
      <c r="AO1138" s="11">
        <v>46089.0742708333</v>
      </c>
      <c r="AP1138" s="10">
        <v>71.532825359239609</v>
      </c>
      <c r="AT1138" s="11">
        <v>46089.0742708333</v>
      </c>
      <c r="AU1138" s="10">
        <v>128.40819929327057</v>
      </c>
      <c r="AY1138" s="11">
        <v>46089.0742708333</v>
      </c>
      <c r="AZ1138" s="10">
        <v>75.074145491139674</v>
      </c>
      <c r="BD1138" s="11">
        <v>46089.0742708333</v>
      </c>
      <c r="BE1138" s="10">
        <v>80.727626536927033</v>
      </c>
      <c r="BI1138" s="11">
        <v>46089.0742708333</v>
      </c>
      <c r="BJ1138" s="10">
        <v>2.0529944757165981</v>
      </c>
      <c r="BN1138" s="11">
        <v>46089.0742708333</v>
      </c>
      <c r="BO1138" s="10">
        <v>-0.39887492608318181</v>
      </c>
      <c r="BS1138" s="11">
        <v>46089.0742708333</v>
      </c>
      <c r="BT1138" s="10">
        <v>2.9321357688149758</v>
      </c>
      <c r="BX1138" s="11">
        <v>46089.0742708333</v>
      </c>
      <c r="BY1138" s="10">
        <v>1.949547432779239</v>
      </c>
      <c r="CC1138" s="11">
        <v>46089.0742708333</v>
      </c>
      <c r="CD1138" s="10">
        <v>5.7359652254430191</v>
      </c>
      <c r="CH1138" s="11">
        <v>46089.0742708333</v>
      </c>
      <c r="CI1138" s="10">
        <v>0</v>
      </c>
      <c r="CM1138" s="11">
        <v>46089.0742708333</v>
      </c>
      <c r="CN1138" s="10">
        <v>0.39729883984850212</v>
      </c>
      <c r="CR1138" s="11">
        <v>46089.0742708333</v>
      </c>
      <c r="CS1138" s="10">
        <v>21.950072012555964</v>
      </c>
      <c r="CW1138" s="11">
        <v>46089.0742708333</v>
      </c>
      <c r="CX1138" s="10">
        <v>129.24632573914181</v>
      </c>
      <c r="DB1138" s="11">
        <v>46089.0742708333</v>
      </c>
      <c r="DC1138" s="10">
        <v>-0.36704758336563853</v>
      </c>
      <c r="DG1138" s="11">
        <v>46089.0742708333</v>
      </c>
      <c r="DH1138" s="10">
        <v>0</v>
      </c>
      <c r="DL1138" s="11">
        <v>46089.0742708333</v>
      </c>
      <c r="DM1138" s="10">
        <v>129.74754727790034</v>
      </c>
    </row>
    <row r="1139">
      <c r="A1139" s="11">
        <v>46089.0744444444</v>
      </c>
      <c r="B1139" s="10">
        <v>127.94829930552203</v>
      </c>
      <c r="F1139" s="11">
        <v>46089.0744444444</v>
      </c>
      <c r="G1139" s="10">
        <v>108.20372847764891</v>
      </c>
      <c r="K1139" s="11">
        <v>46089.0744444444</v>
      </c>
      <c r="L1139" s="10">
        <v>93.20923495182106</v>
      </c>
      <c r="P1139" s="11">
        <v>46089.0744444444</v>
      </c>
      <c r="Q1139" s="10">
        <v>69.844373933067729</v>
      </c>
      <c r="U1139" s="11">
        <v>46089.0744444444</v>
      </c>
      <c r="V1139" s="10">
        <v>96.40963353566093</v>
      </c>
      <c r="Z1139" s="11">
        <v>46089.0744444444</v>
      </c>
      <c r="AA1139" s="10">
        <v>98.533106608244879</v>
      </c>
      <c r="AE1139" s="11">
        <v>46089.0744444444</v>
      </c>
      <c r="AF1139" s="10">
        <v>97.066773578377564</v>
      </c>
      <c r="AJ1139" s="11">
        <v>46089.0744444444</v>
      </c>
      <c r="AK1139" s="10">
        <v>95.8887612718702</v>
      </c>
      <c r="AO1139" s="11">
        <v>46089.0744444444</v>
      </c>
      <c r="AP1139" s="10">
        <v>71.306844446619408</v>
      </c>
      <c r="AT1139" s="11">
        <v>46089.0744444444</v>
      </c>
      <c r="AU1139" s="10">
        <v>127.89873121732465</v>
      </c>
      <c r="AY1139" s="11">
        <v>46089.0744444444</v>
      </c>
      <c r="AZ1139" s="10">
        <v>74.625492639868511</v>
      </c>
      <c r="BD1139" s="11">
        <v>46089.0744444444</v>
      </c>
      <c r="BE1139" s="10">
        <v>80.957745860146318</v>
      </c>
      <c r="BI1139" s="11">
        <v>46089.0744444444</v>
      </c>
      <c r="BJ1139" s="10">
        <v>2.2401388522068513</v>
      </c>
      <c r="BN1139" s="11">
        <v>46089.0744444444</v>
      </c>
      <c r="BO1139" s="10">
        <v>0.19957392961993883</v>
      </c>
      <c r="BS1139" s="11">
        <v>46089.0744444444</v>
      </c>
      <c r="BT1139" s="10">
        <v>2.1970934174073435</v>
      </c>
      <c r="BX1139" s="11">
        <v>46089.0744444444</v>
      </c>
      <c r="BY1139" s="10">
        <v>1.5589349931991718</v>
      </c>
      <c r="CC1139" s="11">
        <v>46089.0744444444</v>
      </c>
      <c r="CD1139" s="10">
        <v>5.7359652254430191</v>
      </c>
      <c r="CH1139" s="11">
        <v>46089.0744444444</v>
      </c>
      <c r="CI1139" s="10">
        <v>0</v>
      </c>
      <c r="CM1139" s="11">
        <v>46089.0744444444</v>
      </c>
      <c r="CN1139" s="10">
        <v>0.19860414300842177</v>
      </c>
      <c r="CR1139" s="11">
        <v>46089.0744444444</v>
      </c>
      <c r="CS1139" s="10">
        <v>21.754148620504193</v>
      </c>
      <c r="CW1139" s="11">
        <v>46089.0744444444</v>
      </c>
      <c r="CX1139" s="10">
        <v>128.9925444607203</v>
      </c>
      <c r="DB1139" s="11">
        <v>46089.0744444444</v>
      </c>
      <c r="DC1139" s="10">
        <v>-0.1835652437355963</v>
      </c>
      <c r="DG1139" s="11">
        <v>46089.0744444444</v>
      </c>
      <c r="DH1139" s="10">
        <v>-0.39027931245695968</v>
      </c>
      <c r="DL1139" s="11">
        <v>46089.0744444444</v>
      </c>
      <c r="DM1139" s="10">
        <v>129.49361424912851</v>
      </c>
    </row>
    <row r="1140">
      <c r="A1140" s="11">
        <v>46089.0746180556</v>
      </c>
      <c r="B1140" s="10">
        <v>127.94829930552203</v>
      </c>
      <c r="F1140" s="11">
        <v>46089.0746180556</v>
      </c>
      <c r="G1140" s="10">
        <v>108.44046812231092</v>
      </c>
      <c r="K1140" s="11">
        <v>46089.0746180556</v>
      </c>
      <c r="L1140" s="10">
        <v>93.674141245371189</v>
      </c>
      <c r="P1140" s="11">
        <v>46089.0746180556</v>
      </c>
      <c r="Q1140" s="10">
        <v>69.844373933067729</v>
      </c>
      <c r="U1140" s="11">
        <v>46089.0746180556</v>
      </c>
      <c r="V1140" s="10">
        <v>96.88661907579629</v>
      </c>
      <c r="Z1140" s="11">
        <v>46089.0746180556</v>
      </c>
      <c r="AA1140" s="10">
        <v>99.0210175094758</v>
      </c>
      <c r="AE1140" s="11">
        <v>46089.0746180556</v>
      </c>
      <c r="AF1140" s="10">
        <v>97.310599996355862</v>
      </c>
      <c r="AJ1140" s="11">
        <v>46089.0746180556</v>
      </c>
      <c r="AK1140" s="10">
        <v>95.8887612718702</v>
      </c>
      <c r="AO1140" s="11">
        <v>46089.0746180556</v>
      </c>
      <c r="AP1140" s="10">
        <v>71.7589219371694</v>
      </c>
      <c r="AT1140" s="11">
        <v>46089.0746180556</v>
      </c>
      <c r="AU1140" s="10">
        <v>128.15339464654477</v>
      </c>
      <c r="AY1140" s="11">
        <v>46089.0746180556</v>
      </c>
      <c r="AZ1140" s="10">
        <v>74.625492639868511</v>
      </c>
      <c r="BD1140" s="11">
        <v>46089.0746180556</v>
      </c>
      <c r="BE1140" s="10">
        <v>80.957745860146318</v>
      </c>
      <c r="BI1140" s="11">
        <v>46089.0746180556</v>
      </c>
      <c r="BJ1140" s="10">
        <v>2.0529944757165981</v>
      </c>
      <c r="BN1140" s="11">
        <v>46089.0746180556</v>
      </c>
      <c r="BO1140" s="10">
        <v>-0.19948292765675121</v>
      </c>
      <c r="BS1140" s="11">
        <v>46089.0746180556</v>
      </c>
      <c r="BT1140" s="10">
        <v>2.5644466002166815</v>
      </c>
      <c r="BX1140" s="11">
        <v>46089.0746180556</v>
      </c>
      <c r="BY1140" s="10">
        <v>1.949547432779239</v>
      </c>
      <c r="CC1140" s="11">
        <v>46089.0746180556</v>
      </c>
      <c r="CD1140" s="10">
        <v>5.92233860188688</v>
      </c>
      <c r="CH1140" s="11">
        <v>46089.0746180556</v>
      </c>
      <c r="CI1140" s="10">
        <v>0</v>
      </c>
      <c r="CM1140" s="11">
        <v>46089.0746180556</v>
      </c>
      <c r="CN1140" s="10">
        <v>-0.19851366152459346</v>
      </c>
      <c r="CR1140" s="11">
        <v>46089.0746180556</v>
      </c>
      <c r="CS1140" s="10">
        <v>21.754148620504193</v>
      </c>
      <c r="CW1140" s="11">
        <v>46089.0746180556</v>
      </c>
      <c r="CX1140" s="10">
        <v>129.50024756266382</v>
      </c>
      <c r="DB1140" s="11">
        <v>46089.0746180556</v>
      </c>
      <c r="DC1140" s="10">
        <v>0</v>
      </c>
      <c r="DG1140" s="11">
        <v>46089.0746180556</v>
      </c>
      <c r="DH1140" s="10">
        <v>-0.19518305831710694</v>
      </c>
      <c r="DL1140" s="11">
        <v>46089.0746180556</v>
      </c>
      <c r="DM1140" s="10">
        <v>130.00162058108202</v>
      </c>
    </row>
    <row r="1141">
      <c r="A1141" s="11">
        <v>46089.0747916667</v>
      </c>
      <c r="B1141" s="10">
        <v>127.69100860971695</v>
      </c>
      <c r="F1141" s="11">
        <v>46089.0747916667</v>
      </c>
      <c r="G1141" s="10">
        <v>107.73063560345935</v>
      </c>
      <c r="K1141" s="11">
        <v>46089.0747916667</v>
      </c>
      <c r="L1141" s="10">
        <v>93.20923495182106</v>
      </c>
      <c r="P1141" s="11">
        <v>46089.0747916667</v>
      </c>
      <c r="Q1141" s="10">
        <v>69.616534202496126</v>
      </c>
      <c r="U1141" s="11">
        <v>46089.0747916667</v>
      </c>
      <c r="V1141" s="10">
        <v>96.648063369766064</v>
      </c>
      <c r="Z1141" s="11">
        <v>46089.0747916667</v>
      </c>
      <c r="AA1141" s="10">
        <v>98.045714402065613</v>
      </c>
      <c r="AE1141" s="11">
        <v>46089.0747916667</v>
      </c>
      <c r="AF1141" s="10">
        <v>96.82307770748163</v>
      </c>
      <c r="AJ1141" s="11">
        <v>46089.0747916667</v>
      </c>
      <c r="AK1141" s="10">
        <v>95.167373774596072</v>
      </c>
      <c r="AO1141" s="11">
        <v>46089.0747916667</v>
      </c>
      <c r="AP1141" s="10">
        <v>71.7589219371694</v>
      </c>
      <c r="AT1141" s="11">
        <v>46089.0747916667</v>
      </c>
      <c r="AU1141" s="10">
        <v>127.89873121732465</v>
      </c>
      <c r="AY1141" s="11">
        <v>46089.0747916667</v>
      </c>
      <c r="AZ1141" s="10">
        <v>74.625492639868511</v>
      </c>
      <c r="BD1141" s="11">
        <v>46089.0747916667</v>
      </c>
      <c r="BE1141" s="10">
        <v>80.497624846677084</v>
      </c>
      <c r="BI1141" s="11">
        <v>46089.0747916667</v>
      </c>
      <c r="BJ1141" s="10">
        <v>1.6789605879806993</v>
      </c>
      <c r="BN1141" s="11">
        <v>46089.0747916667</v>
      </c>
      <c r="BO1141" s="10">
        <v>-0.598176067937477</v>
      </c>
      <c r="BS1141" s="11">
        <v>46089.0747916667</v>
      </c>
      <c r="BT1141" s="10">
        <v>2.3807280442068453</v>
      </c>
      <c r="BX1141" s="11">
        <v>46089.0747916667</v>
      </c>
      <c r="BY1141" s="10">
        <v>2.1449858397451584</v>
      </c>
      <c r="CC1141" s="11">
        <v>46089.0747916667</v>
      </c>
      <c r="CD1141" s="10">
        <v>5.7359652254430191</v>
      </c>
      <c r="CH1141" s="11">
        <v>46089.0747916667</v>
      </c>
      <c r="CI1141" s="10">
        <v>-0.57181354956988584</v>
      </c>
      <c r="CM1141" s="11">
        <v>46089.0747916667</v>
      </c>
      <c r="CN1141" s="10">
        <v>0.19860414300842177</v>
      </c>
      <c r="CR1141" s="11">
        <v>46089.0747916667</v>
      </c>
      <c r="CS1141" s="10">
        <v>21.950072012555964</v>
      </c>
      <c r="CW1141" s="11">
        <v>46089.0747916667</v>
      </c>
      <c r="CX1141" s="10">
        <v>128.9925444607203</v>
      </c>
      <c r="DB1141" s="11">
        <v>46089.0747916667</v>
      </c>
      <c r="DC1141" s="10">
        <v>-0.1835652437355963</v>
      </c>
      <c r="DG1141" s="11">
        <v>46089.0747916667</v>
      </c>
      <c r="DH1141" s="10">
        <v>-0.78021168071937907</v>
      </c>
      <c r="DL1141" s="11">
        <v>46089.0747916667</v>
      </c>
      <c r="DM1141" s="10">
        <v>129.49361424912851</v>
      </c>
    </row>
    <row r="1142">
      <c r="A1142" s="11">
        <v>46089.0749652778</v>
      </c>
      <c r="B1142" s="10">
        <v>127.43386191544195</v>
      </c>
      <c r="F1142" s="11">
        <v>46089.0749652778</v>
      </c>
      <c r="G1142" s="10">
        <v>108.20372847764891</v>
      </c>
      <c r="K1142" s="11">
        <v>46089.0749652778</v>
      </c>
      <c r="L1142" s="10">
        <v>93.20923495182106</v>
      </c>
      <c r="P1142" s="11">
        <v>46089.0749652778</v>
      </c>
      <c r="Q1142" s="10">
        <v>69.3888100021351</v>
      </c>
      <c r="U1142" s="11">
        <v>46089.0749652778</v>
      </c>
      <c r="V1142" s="10">
        <v>96.40963353566093</v>
      </c>
      <c r="Z1142" s="11">
        <v>46089.0749652778</v>
      </c>
      <c r="AA1142" s="10">
        <v>98.533106608244879</v>
      </c>
      <c r="AE1142" s="11">
        <v>46089.0749652778</v>
      </c>
      <c r="AF1142" s="10">
        <v>97.310599996355862</v>
      </c>
      <c r="AJ1142" s="11">
        <v>46089.0749652778</v>
      </c>
      <c r="AK1142" s="10">
        <v>94.687087952566714</v>
      </c>
      <c r="AO1142" s="11">
        <v>46089.0749652778</v>
      </c>
      <c r="AP1142" s="10">
        <v>71.0809790993433</v>
      </c>
      <c r="AT1142" s="11">
        <v>46089.0749652778</v>
      </c>
      <c r="AU1142" s="10">
        <v>128.15339464654477</v>
      </c>
      <c r="AY1142" s="11">
        <v>46089.0749652778</v>
      </c>
      <c r="AZ1142" s="10">
        <v>74.40133626353628</v>
      </c>
      <c r="BD1142" s="11">
        <v>46089.0749652778</v>
      </c>
      <c r="BE1142" s="10">
        <v>80.957745860146318</v>
      </c>
      <c r="BI1142" s="11">
        <v>46089.0749652778</v>
      </c>
      <c r="BJ1142" s="10">
        <v>2.0529944757165981</v>
      </c>
      <c r="BN1142" s="11">
        <v>46089.0749652778</v>
      </c>
      <c r="BO1142" s="10">
        <v>-0.99650607219531884</v>
      </c>
      <c r="BS1142" s="11">
        <v>46089.0749652778</v>
      </c>
      <c r="BT1142" s="10">
        <v>2.1970934174073435</v>
      </c>
      <c r="BX1142" s="11">
        <v>46089.0749652778</v>
      </c>
      <c r="BY1142" s="10">
        <v>1.949547432779239</v>
      </c>
      <c r="CC1142" s="11">
        <v>46089.0749652778</v>
      </c>
      <c r="CD1142" s="10">
        <v>6.108796603664695</v>
      </c>
      <c r="CH1142" s="11">
        <v>46089.0749652778</v>
      </c>
      <c r="CI1142" s="10">
        <v>-0.38129488988542476</v>
      </c>
      <c r="CM1142" s="11">
        <v>46089.0749652778</v>
      </c>
      <c r="CN1142" s="10">
        <v>0</v>
      </c>
      <c r="CR1142" s="11">
        <v>46089.0749652778</v>
      </c>
      <c r="CS1142" s="10">
        <v>21.362575848509245</v>
      </c>
      <c r="CW1142" s="11">
        <v>46089.0749652778</v>
      </c>
      <c r="CX1142" s="10">
        <v>128.48540302534536</v>
      </c>
      <c r="DB1142" s="11">
        <v>46089.0749652778</v>
      </c>
      <c r="DC1142" s="10">
        <v>-0.36704758336563853</v>
      </c>
      <c r="DG1142" s="11">
        <v>46089.0749652778</v>
      </c>
      <c r="DH1142" s="10">
        <v>-0.39027931245695968</v>
      </c>
      <c r="DL1142" s="11">
        <v>46089.0749652778</v>
      </c>
      <c r="DM1142" s="10">
        <v>129.74754727790034</v>
      </c>
    </row>
    <row r="1143">
      <c r="A1143" s="11">
        <v>46089.0751388889</v>
      </c>
      <c r="B1143" s="10">
        <v>127.94829930552203</v>
      </c>
      <c r="F1143" s="11">
        <v>46089.0751388889</v>
      </c>
      <c r="G1143" s="10">
        <v>108.44046812231092</v>
      </c>
      <c r="K1143" s="11">
        <v>46089.0751388889</v>
      </c>
      <c r="L1143" s="10">
        <v>92.976965963650642</v>
      </c>
      <c r="P1143" s="11">
        <v>46089.0751388889</v>
      </c>
      <c r="Q1143" s="10">
        <v>69.616534202496126</v>
      </c>
      <c r="U1143" s="11">
        <v>46089.0751388889</v>
      </c>
      <c r="V1143" s="10">
        <v>96.40963353566093</v>
      </c>
      <c r="Z1143" s="11">
        <v>46089.0751388889</v>
      </c>
      <c r="AA1143" s="10">
        <v>98.2893457258951</v>
      </c>
      <c r="AE1143" s="11">
        <v>46089.0751388889</v>
      </c>
      <c r="AF1143" s="10">
        <v>96.82307770748163</v>
      </c>
      <c r="AJ1143" s="11">
        <v>46089.0751388889</v>
      </c>
      <c r="AK1143" s="10">
        <v>95.407708324744718</v>
      </c>
      <c r="AO1143" s="11">
        <v>46089.0751388889</v>
      </c>
      <c r="AP1143" s="10">
        <v>71.306844446619408</v>
      </c>
      <c r="AT1143" s="11">
        <v>46089.0751388889</v>
      </c>
      <c r="AU1143" s="10">
        <v>127.89873121732465</v>
      </c>
      <c r="AY1143" s="11">
        <v>46089.0751388889</v>
      </c>
      <c r="AZ1143" s="10">
        <v>75.298642160347129</v>
      </c>
      <c r="BD1143" s="11">
        <v>46089.0751388889</v>
      </c>
      <c r="BE1143" s="10">
        <v>80.727626536927033</v>
      </c>
      <c r="BI1143" s="11">
        <v>46089.0751388889</v>
      </c>
      <c r="BJ1143" s="10">
        <v>2.4273682741103162</v>
      </c>
      <c r="BN1143" s="11">
        <v>46089.0751388889</v>
      </c>
      <c r="BO1143" s="10">
        <v>0</v>
      </c>
      <c r="BS1143" s="11">
        <v>46089.0751388889</v>
      </c>
      <c r="BT1143" s="10">
        <v>2.7482491526565402</v>
      </c>
      <c r="BX1143" s="11">
        <v>46089.0751388889</v>
      </c>
      <c r="BY1143" s="10">
        <v>2.5361273778078375</v>
      </c>
      <c r="CC1143" s="11">
        <v>46089.0751388889</v>
      </c>
      <c r="CD1143" s="10">
        <v>6.108796603664695</v>
      </c>
      <c r="CH1143" s="11">
        <v>46089.0751388889</v>
      </c>
      <c r="CI1143" s="10">
        <v>0.19077636639407478</v>
      </c>
      <c r="CM1143" s="11">
        <v>46089.0751388889</v>
      </c>
      <c r="CN1143" s="10">
        <v>0.39729883984850212</v>
      </c>
      <c r="CR1143" s="11">
        <v>46089.0751388889</v>
      </c>
      <c r="CS1143" s="10">
        <v>21.950072012555964</v>
      </c>
      <c r="CW1143" s="11">
        <v>46089.0751388889</v>
      </c>
      <c r="CX1143" s="10">
        <v>128.9925444607203</v>
      </c>
      <c r="DB1143" s="11">
        <v>46089.0751388889</v>
      </c>
      <c r="DC1143" s="10">
        <v>0</v>
      </c>
      <c r="DG1143" s="11">
        <v>46089.0751388889</v>
      </c>
      <c r="DH1143" s="10">
        <v>-0.39027931245695968</v>
      </c>
      <c r="DL1143" s="11">
        <v>46089.0751388889</v>
      </c>
      <c r="DM1143" s="10">
        <v>130.00162058108202</v>
      </c>
    </row>
    <row r="1144">
      <c r="A1144" s="11">
        <v>46089.0753125</v>
      </c>
      <c r="B1144" s="10">
        <v>127.94829930552203</v>
      </c>
      <c r="F1144" s="11">
        <v>46089.0753125</v>
      </c>
      <c r="G1144" s="10">
        <v>108.44046812231092</v>
      </c>
      <c r="K1144" s="11">
        <v>46089.0753125</v>
      </c>
      <c r="L1144" s="10">
        <v>93.441626676193422</v>
      </c>
      <c r="P1144" s="11">
        <v>46089.0753125</v>
      </c>
      <c r="Q1144" s="10">
        <v>69.616534202496126</v>
      </c>
      <c r="U1144" s="11">
        <v>46089.0753125</v>
      </c>
      <c r="V1144" s="10">
        <v>96.40963353566093</v>
      </c>
      <c r="Z1144" s="11">
        <v>46089.0753125</v>
      </c>
      <c r="AA1144" s="10">
        <v>98.533106608244879</v>
      </c>
      <c r="AE1144" s="11">
        <v>46089.0753125</v>
      </c>
      <c r="AF1144" s="10">
        <v>97.310599996355862</v>
      </c>
      <c r="AJ1144" s="11">
        <v>46089.0753125</v>
      </c>
      <c r="AK1144" s="10">
        <v>95.167373774596072</v>
      </c>
      <c r="AO1144" s="11">
        <v>46089.0753125</v>
      </c>
      <c r="AP1144" s="10">
        <v>71.532825359239609</v>
      </c>
      <c r="AT1144" s="11">
        <v>46089.0753125</v>
      </c>
      <c r="AU1144" s="10">
        <v>127.64420887633472</v>
      </c>
      <c r="AY1144" s="11">
        <v>46089.0753125</v>
      </c>
      <c r="AZ1144" s="10">
        <v>74.40133626353628</v>
      </c>
      <c r="BD1144" s="11">
        <v>46089.0753125</v>
      </c>
      <c r="BE1144" s="10">
        <v>81.187982917943174</v>
      </c>
      <c r="BI1144" s="11">
        <v>46089.0753125</v>
      </c>
      <c r="BJ1144" s="10">
        <v>2.2401388522068513</v>
      </c>
      <c r="BN1144" s="11">
        <v>46089.0753125</v>
      </c>
      <c r="BO1144" s="10">
        <v>-0.19948292765675121</v>
      </c>
      <c r="BS1144" s="11">
        <v>46089.0753125</v>
      </c>
      <c r="BT1144" s="10">
        <v>2.9321357688149758</v>
      </c>
      <c r="BX1144" s="11">
        <v>46089.0753125</v>
      </c>
      <c r="BY1144" s="10">
        <v>2.1449858397451584</v>
      </c>
      <c r="CC1144" s="11">
        <v>46089.0753125</v>
      </c>
      <c r="CD1144" s="10">
        <v>6.4819667529937295</v>
      </c>
      <c r="CH1144" s="11">
        <v>46089.0753125</v>
      </c>
      <c r="CI1144" s="10">
        <v>-0.19069039604922641</v>
      </c>
      <c r="CM1144" s="11">
        <v>46089.0753125</v>
      </c>
      <c r="CN1144" s="10">
        <v>0.39729883984850212</v>
      </c>
      <c r="CR1144" s="11">
        <v>46089.0753125</v>
      </c>
      <c r="CS1144" s="10">
        <v>22.146086840753505</v>
      </c>
      <c r="CW1144" s="11">
        <v>46089.0753125</v>
      </c>
      <c r="CX1144" s="10">
        <v>128.48540302534536</v>
      </c>
      <c r="DB1144" s="11">
        <v>46089.0753125</v>
      </c>
      <c r="DC1144" s="10">
        <v>-0.1835652437355963</v>
      </c>
      <c r="DG1144" s="11">
        <v>46089.0753125</v>
      </c>
      <c r="DH1144" s="10">
        <v>-0.19518305831710694</v>
      </c>
      <c r="DL1144" s="11">
        <v>46089.0753125</v>
      </c>
      <c r="DM1144" s="10">
        <v>129.49361424912851</v>
      </c>
    </row>
    <row r="1145">
      <c r="A1145" s="11">
        <v>46089.0754861111</v>
      </c>
      <c r="B1145" s="10">
        <v>127.43386191544195</v>
      </c>
      <c r="F1145" s="11">
        <v>46089.0754861111</v>
      </c>
      <c r="G1145" s="10">
        <v>107.96711767683881</v>
      </c>
      <c r="K1145" s="11">
        <v>46089.0754861111</v>
      </c>
      <c r="L1145" s="10">
        <v>92.744819603202686</v>
      </c>
      <c r="P1145" s="11">
        <v>46089.0754861111</v>
      </c>
      <c r="Q1145" s="10">
        <v>69.616534202496126</v>
      </c>
      <c r="U1145" s="11">
        <v>46089.0754861111</v>
      </c>
      <c r="V1145" s="10">
        <v>95.933151038740689</v>
      </c>
      <c r="Z1145" s="11">
        <v>46089.0754861111</v>
      </c>
      <c r="AA1145" s="10">
        <v>98.533106608244879</v>
      </c>
      <c r="AE1145" s="11">
        <v>46089.0754861111</v>
      </c>
      <c r="AF1145" s="10">
        <v>96.33607714046002</v>
      </c>
      <c r="AJ1145" s="11">
        <v>46089.0754861111</v>
      </c>
      <c r="AK1145" s="10">
        <v>95.167373774596072</v>
      </c>
      <c r="AO1145" s="11">
        <v>46089.0754861111</v>
      </c>
      <c r="AP1145" s="10">
        <v>70.629594701517263</v>
      </c>
      <c r="AT1145" s="11">
        <v>46089.0754861111</v>
      </c>
      <c r="AU1145" s="10">
        <v>128.15339464654477</v>
      </c>
      <c r="AY1145" s="11">
        <v>46089.0754861111</v>
      </c>
      <c r="AZ1145" s="10">
        <v>74.625492639868511</v>
      </c>
      <c r="BD1145" s="11">
        <v>46089.0754861111</v>
      </c>
      <c r="BE1145" s="10">
        <v>80.727626536927033</v>
      </c>
      <c r="BI1145" s="11">
        <v>46089.0754861111</v>
      </c>
      <c r="BJ1145" s="10">
        <v>2.0529944757165981</v>
      </c>
      <c r="BN1145" s="11">
        <v>46089.0754861111</v>
      </c>
      <c r="BO1145" s="10">
        <v>-0.598176067937477</v>
      </c>
      <c r="BS1145" s="11">
        <v>46089.0754861111</v>
      </c>
      <c r="BT1145" s="10">
        <v>2.3807280442068453</v>
      </c>
      <c r="BX1145" s="11">
        <v>46089.0754861111</v>
      </c>
      <c r="BY1145" s="10">
        <v>2.1449858397451584</v>
      </c>
      <c r="CC1145" s="11">
        <v>46089.0754861111</v>
      </c>
      <c r="CD1145" s="10">
        <v>5.92233860188688</v>
      </c>
      <c r="CH1145" s="11">
        <v>46089.0754861111</v>
      </c>
      <c r="CI1145" s="10">
        <v>-0.38129488988542476</v>
      </c>
      <c r="CM1145" s="11">
        <v>46089.0754861111</v>
      </c>
      <c r="CN1145" s="10">
        <v>0.19860414300842177</v>
      </c>
      <c r="CR1145" s="11">
        <v>46089.0754861111</v>
      </c>
      <c r="CS1145" s="10">
        <v>21.166926320592765</v>
      </c>
      <c r="CW1145" s="11">
        <v>46089.0754861111</v>
      </c>
      <c r="CX1145" s="10">
        <v>128.73890359890305</v>
      </c>
      <c r="DB1145" s="11">
        <v>46089.0754861111</v>
      </c>
      <c r="DC1145" s="10">
        <v>-0.1835652437355963</v>
      </c>
      <c r="DG1145" s="11">
        <v>46089.0754861111</v>
      </c>
      <c r="DH1145" s="10">
        <v>-0.39027931245695968</v>
      </c>
      <c r="DL1145" s="11">
        <v>46089.0754861111</v>
      </c>
      <c r="DM1145" s="10">
        <v>130.00162058108202</v>
      </c>
    </row>
    <row r="1146">
      <c r="A1146" s="11">
        <v>46089.0756597222</v>
      </c>
      <c r="B1146" s="10">
        <v>127.43386191544195</v>
      </c>
      <c r="F1146" s="11">
        <v>46089.0756597222</v>
      </c>
      <c r="G1146" s="10">
        <v>107.96711767683881</v>
      </c>
      <c r="K1146" s="11">
        <v>46089.0756597222</v>
      </c>
      <c r="L1146" s="10">
        <v>92.976965963650642</v>
      </c>
      <c r="P1146" s="11">
        <v>46089.0756597222</v>
      </c>
      <c r="Q1146" s="10">
        <v>69.3888100021351</v>
      </c>
      <c r="U1146" s="11">
        <v>46089.0756597222</v>
      </c>
      <c r="V1146" s="10">
        <v>96.40963353566093</v>
      </c>
      <c r="Z1146" s="11">
        <v>46089.0756597222</v>
      </c>
      <c r="AA1146" s="10">
        <v>98.045714402065613</v>
      </c>
      <c r="AE1146" s="11">
        <v>46089.0756597222</v>
      </c>
      <c r="AF1146" s="10">
        <v>97.066773578377564</v>
      </c>
      <c r="AJ1146" s="11">
        <v>46089.0756597222</v>
      </c>
      <c r="AK1146" s="10">
        <v>94.927167021731009</v>
      </c>
      <c r="AO1146" s="11">
        <v>46089.0756597222</v>
      </c>
      <c r="AP1146" s="10">
        <v>70.855229217557678</v>
      </c>
      <c r="AT1146" s="11">
        <v>46089.0756597222</v>
      </c>
      <c r="AU1146" s="10">
        <v>128.15339464654477</v>
      </c>
      <c r="AY1146" s="11">
        <v>46089.0756597222</v>
      </c>
      <c r="AZ1146" s="10">
        <v>74.625492639868511</v>
      </c>
      <c r="BD1146" s="11">
        <v>46089.0756597222</v>
      </c>
      <c r="BE1146" s="10">
        <v>80.727626536927033</v>
      </c>
      <c r="BI1146" s="11">
        <v>46089.0756597222</v>
      </c>
      <c r="BJ1146" s="10">
        <v>2.2401388522068513</v>
      </c>
      <c r="BN1146" s="11">
        <v>46089.0756597222</v>
      </c>
      <c r="BO1146" s="10">
        <v>-0.39887492608318181</v>
      </c>
      <c r="BS1146" s="11">
        <v>46089.0756597222</v>
      </c>
      <c r="BT1146" s="10">
        <v>2.5644466002166815</v>
      </c>
      <c r="BX1146" s="11">
        <v>46089.0756597222</v>
      </c>
      <c r="BY1146" s="10">
        <v>1.5589349931991718</v>
      </c>
      <c r="CC1146" s="11">
        <v>46089.0756597222</v>
      </c>
      <c r="CD1146" s="10">
        <v>6.4819667529937295</v>
      </c>
      <c r="CH1146" s="11">
        <v>46089.0756597222</v>
      </c>
      <c r="CI1146" s="10">
        <v>-0.76224644309435441</v>
      </c>
      <c r="CM1146" s="11">
        <v>46089.0756597222</v>
      </c>
      <c r="CN1146" s="10">
        <v>0.19860414300842177</v>
      </c>
      <c r="CR1146" s="11">
        <v>46089.0756597222</v>
      </c>
      <c r="CS1146" s="10">
        <v>21.558316590496997</v>
      </c>
      <c r="CW1146" s="11">
        <v>46089.0756597222</v>
      </c>
      <c r="CX1146" s="10">
        <v>128.9925444607203</v>
      </c>
      <c r="DB1146" s="11">
        <v>46089.0756597222</v>
      </c>
      <c r="DC1146" s="10">
        <v>0.18364821371620146</v>
      </c>
      <c r="DG1146" s="11">
        <v>46089.0756597222</v>
      </c>
      <c r="DH1146" s="10">
        <v>-0.39027931245695968</v>
      </c>
      <c r="DL1146" s="11">
        <v>46089.0756597222</v>
      </c>
      <c r="DM1146" s="10">
        <v>129.74754727790034</v>
      </c>
    </row>
    <row r="1147">
      <c r="A1147" s="11">
        <v>46089.0758333333</v>
      </c>
      <c r="B1147" s="10">
        <v>128.20573413592447</v>
      </c>
      <c r="F1147" s="11">
        <v>46089.0758333333</v>
      </c>
      <c r="G1147" s="10">
        <v>107.25805717398983</v>
      </c>
      <c r="K1147" s="11">
        <v>46089.0758333333</v>
      </c>
      <c r="L1147" s="10">
        <v>92.512795762121726</v>
      </c>
      <c r="P1147" s="11">
        <v>46089.0758333333</v>
      </c>
      <c r="Q1147" s="10">
        <v>69.3888100021351</v>
      </c>
      <c r="U1147" s="11">
        <v>46089.0758333333</v>
      </c>
      <c r="V1147" s="10">
        <v>96.648063369766064</v>
      </c>
      <c r="Z1147" s="11">
        <v>46089.0758333333</v>
      </c>
      <c r="AA1147" s="10">
        <v>98.045714402065613</v>
      </c>
      <c r="AE1147" s="11">
        <v>46089.0758333333</v>
      </c>
      <c r="AF1147" s="10">
        <v>96.579512267015346</v>
      </c>
      <c r="AJ1147" s="11">
        <v>46089.0758333333</v>
      </c>
      <c r="AK1147" s="10">
        <v>94.927167021731009</v>
      </c>
      <c r="AO1147" s="11">
        <v>46089.0758333333</v>
      </c>
      <c r="AP1147" s="10">
        <v>70.629594701517263</v>
      </c>
      <c r="AT1147" s="11">
        <v>46089.0758333333</v>
      </c>
      <c r="AU1147" s="10">
        <v>128.15339464654477</v>
      </c>
      <c r="AY1147" s="11">
        <v>46089.0758333333</v>
      </c>
      <c r="AZ1147" s="10">
        <v>73.729546168382157</v>
      </c>
      <c r="BD1147" s="11">
        <v>46089.0758333333</v>
      </c>
      <c r="BE1147" s="10">
        <v>80.727626536927033</v>
      </c>
      <c r="BI1147" s="11">
        <v>46089.0758333333</v>
      </c>
      <c r="BJ1147" s="10">
        <v>1.865935076873015</v>
      </c>
      <c r="BN1147" s="11">
        <v>46089.0758333333</v>
      </c>
      <c r="BO1147" s="10">
        <v>-0.39887492608318181</v>
      </c>
      <c r="BS1147" s="11">
        <v>46089.0758333333</v>
      </c>
      <c r="BT1147" s="10">
        <v>2.7482491526565402</v>
      </c>
      <c r="BX1147" s="11">
        <v>46089.0758333333</v>
      </c>
      <c r="BY1147" s="10">
        <v>1.5589349931991718</v>
      </c>
      <c r="CC1147" s="11">
        <v>46089.0758333333</v>
      </c>
      <c r="CD1147" s="10">
        <v>6.108796603664695</v>
      </c>
      <c r="CH1147" s="11">
        <v>46089.0758333333</v>
      </c>
      <c r="CI1147" s="10">
        <v>0</v>
      </c>
      <c r="CM1147" s="11">
        <v>46089.0758333333</v>
      </c>
      <c r="CN1147" s="10">
        <v>0.39729883984850212</v>
      </c>
      <c r="CR1147" s="11">
        <v>46089.0758333333</v>
      </c>
      <c r="CS1147" s="10">
        <v>21.166926320592765</v>
      </c>
      <c r="CW1147" s="11">
        <v>46089.0758333333</v>
      </c>
      <c r="CX1147" s="10">
        <v>129.24632573914181</v>
      </c>
      <c r="DB1147" s="11">
        <v>46089.0758333333</v>
      </c>
      <c r="DC1147" s="10">
        <v>-0.36704758336563853</v>
      </c>
      <c r="DG1147" s="11">
        <v>46089.0758333333</v>
      </c>
      <c r="DH1147" s="10">
        <v>-0.58528883056403391</v>
      </c>
      <c r="DL1147" s="11">
        <v>46089.0758333333</v>
      </c>
      <c r="DM1147" s="10">
        <v>129.74754727790034</v>
      </c>
    </row>
    <row r="1148">
      <c r="A1148" s="11">
        <v>46089.0760069444</v>
      </c>
      <c r="B1148" s="10">
        <v>128.46331323415259</v>
      </c>
      <c r="F1148" s="11">
        <v>46089.0760069444</v>
      </c>
      <c r="G1148" s="10">
        <v>108.20372847764891</v>
      </c>
      <c r="K1148" s="11">
        <v>46089.0760069444</v>
      </c>
      <c r="L1148" s="10">
        <v>93.441626676193422</v>
      </c>
      <c r="P1148" s="11">
        <v>46089.0760069444</v>
      </c>
      <c r="Q1148" s="10">
        <v>69.616534202496126</v>
      </c>
      <c r="U1148" s="11">
        <v>46089.0760069444</v>
      </c>
      <c r="V1148" s="10">
        <v>96.88661907579629</v>
      </c>
      <c r="Z1148" s="11">
        <v>46089.0760069444</v>
      </c>
      <c r="AA1148" s="10">
        <v>98.533106608244879</v>
      </c>
      <c r="AE1148" s="11">
        <v>46089.0760069444</v>
      </c>
      <c r="AF1148" s="10">
        <v>97.066773578377564</v>
      </c>
      <c r="AJ1148" s="11">
        <v>46089.0760069444</v>
      </c>
      <c r="AK1148" s="10">
        <v>95.167373774596072</v>
      </c>
      <c r="AO1148" s="11">
        <v>46089.0760069444</v>
      </c>
      <c r="AP1148" s="10">
        <v>71.532825359239609</v>
      </c>
      <c r="AT1148" s="11">
        <v>46089.0760069444</v>
      </c>
      <c r="AU1148" s="10">
        <v>128.40819929327057</v>
      </c>
      <c r="AY1148" s="11">
        <v>46089.0760069444</v>
      </c>
      <c r="AZ1148" s="10">
        <v>74.625492639868511</v>
      </c>
      <c r="BD1148" s="11">
        <v>46089.0760069444</v>
      </c>
      <c r="BE1148" s="10">
        <v>81.41833781204501</v>
      </c>
      <c r="BI1148" s="11">
        <v>46089.0760069444</v>
      </c>
      <c r="BJ1148" s="10">
        <v>2.0529944757165981</v>
      </c>
      <c r="BN1148" s="11">
        <v>46089.0760069444</v>
      </c>
      <c r="BO1148" s="10">
        <v>-0.598176067937477</v>
      </c>
      <c r="BS1148" s="11">
        <v>46089.0760069444</v>
      </c>
      <c r="BT1148" s="10">
        <v>2.5644466002166815</v>
      </c>
      <c r="BX1148" s="11">
        <v>46089.0760069444</v>
      </c>
      <c r="BY1148" s="10">
        <v>2.3405124647469893</v>
      </c>
      <c r="CC1148" s="11">
        <v>46089.0760069444</v>
      </c>
      <c r="CD1148" s="10">
        <v>6.8554762136757033</v>
      </c>
      <c r="CH1148" s="11">
        <v>46089.0760069444</v>
      </c>
      <c r="CI1148" s="10">
        <v>-0.19069039604922641</v>
      </c>
      <c r="CM1148" s="11">
        <v>46089.0760069444</v>
      </c>
      <c r="CN1148" s="10">
        <v>0</v>
      </c>
      <c r="CR1148" s="11">
        <v>46089.0760069444</v>
      </c>
      <c r="CS1148" s="10">
        <v>20.971367932877328</v>
      </c>
      <c r="CW1148" s="11">
        <v>46089.0760069444</v>
      </c>
      <c r="CX1148" s="10">
        <v>128.9925444607203</v>
      </c>
      <c r="DB1148" s="11">
        <v>46089.0760069444</v>
      </c>
      <c r="DC1148" s="10">
        <v>0</v>
      </c>
      <c r="DG1148" s="11">
        <v>46089.0760069444</v>
      </c>
      <c r="DH1148" s="10">
        <v>-0.19518305831710694</v>
      </c>
      <c r="DL1148" s="11">
        <v>46089.0760069444</v>
      </c>
      <c r="DM1148" s="10">
        <v>129.49361424912851</v>
      </c>
    </row>
    <row r="1149">
      <c r="A1149" s="11">
        <v>46089.0761805556</v>
      </c>
      <c r="B1149" s="10">
        <v>127.69100860971695</v>
      </c>
      <c r="F1149" s="11">
        <v>46089.0761805556</v>
      </c>
      <c r="G1149" s="10">
        <v>108.20372847764891</v>
      </c>
      <c r="K1149" s="11">
        <v>46089.0761805556</v>
      </c>
      <c r="L1149" s="10">
        <v>92.512795762121726</v>
      </c>
      <c r="P1149" s="11">
        <v>46089.0761805556</v>
      </c>
      <c r="Q1149" s="10">
        <v>69.3888100021351</v>
      </c>
      <c r="U1149" s="11">
        <v>46089.0761805556</v>
      </c>
      <c r="V1149" s="10">
        <v>96.171329462327847</v>
      </c>
      <c r="Z1149" s="11">
        <v>46089.0761805556</v>
      </c>
      <c r="AA1149" s="10">
        <v>98.533106608244879</v>
      </c>
      <c r="AE1149" s="11">
        <v>46089.0761805556</v>
      </c>
      <c r="AF1149" s="10">
        <v>96.82307770748163</v>
      </c>
      <c r="AJ1149" s="11">
        <v>46089.0761805556</v>
      </c>
      <c r="AK1149" s="10">
        <v>95.407708324744718</v>
      </c>
      <c r="AO1149" s="11">
        <v>46089.0761805556</v>
      </c>
      <c r="AP1149" s="10">
        <v>70.855229217557678</v>
      </c>
      <c r="AT1149" s="11">
        <v>46089.0761805556</v>
      </c>
      <c r="AU1149" s="10">
        <v>128.40819929327057</v>
      </c>
      <c r="AY1149" s="11">
        <v>46089.0761805556</v>
      </c>
      <c r="AZ1149" s="10">
        <v>74.40133626353628</v>
      </c>
      <c r="BD1149" s="11">
        <v>46089.0761805556</v>
      </c>
      <c r="BE1149" s="10">
        <v>80.497624846677084</v>
      </c>
      <c r="BI1149" s="11">
        <v>46089.0761805556</v>
      </c>
      <c r="BJ1149" s="10">
        <v>2.2401388522068513</v>
      </c>
      <c r="BN1149" s="11">
        <v>46089.0761805556</v>
      </c>
      <c r="BO1149" s="10">
        <v>-0.39887492608318181</v>
      </c>
      <c r="BS1149" s="11">
        <v>46089.0761805556</v>
      </c>
      <c r="BT1149" s="10">
        <v>2.1970934174073435</v>
      </c>
      <c r="BX1149" s="11">
        <v>46089.0761805556</v>
      </c>
      <c r="BY1149" s="10">
        <v>1.5589349931991718</v>
      </c>
      <c r="CC1149" s="11">
        <v>46089.0761805556</v>
      </c>
      <c r="CD1149" s="10">
        <v>6.2953392982014291</v>
      </c>
      <c r="CH1149" s="11">
        <v>46089.0761805556</v>
      </c>
      <c r="CI1149" s="10">
        <v>0.19077636639407478</v>
      </c>
      <c r="CM1149" s="11">
        <v>46089.0761805556</v>
      </c>
      <c r="CN1149" s="10">
        <v>0</v>
      </c>
      <c r="CR1149" s="11">
        <v>46089.0761805556</v>
      </c>
      <c r="CS1149" s="10">
        <v>21.166926320592765</v>
      </c>
      <c r="CW1149" s="11">
        <v>46089.0761805556</v>
      </c>
      <c r="CX1149" s="10">
        <v>129.24632573914181</v>
      </c>
      <c r="DB1149" s="11">
        <v>46089.0761805556</v>
      </c>
      <c r="DC1149" s="10">
        <v>-0.1835652437355963</v>
      </c>
      <c r="DG1149" s="11">
        <v>46089.0761805556</v>
      </c>
      <c r="DH1149" s="10">
        <v>-0.58528883056403391</v>
      </c>
      <c r="DL1149" s="11">
        <v>46089.0761805556</v>
      </c>
      <c r="DM1149" s="10">
        <v>129.49361424912851</v>
      </c>
    </row>
    <row r="1150">
      <c r="A1150" s="11">
        <v>46089.0763541667</v>
      </c>
      <c r="B1150" s="10">
        <v>127.69100860971695</v>
      </c>
      <c r="F1150" s="11">
        <v>46089.0763541667</v>
      </c>
      <c r="G1150" s="10">
        <v>107.96711767683881</v>
      </c>
      <c r="K1150" s="11">
        <v>46089.0763541667</v>
      </c>
      <c r="L1150" s="10">
        <v>93.441626676193422</v>
      </c>
      <c r="P1150" s="11">
        <v>46089.0763541667</v>
      </c>
      <c r="Q1150" s="10">
        <v>69.3888100021351</v>
      </c>
      <c r="U1150" s="11">
        <v>46089.0763541667</v>
      </c>
      <c r="V1150" s="10">
        <v>96.40963353566093</v>
      </c>
      <c r="Z1150" s="11">
        <v>46089.0763541667</v>
      </c>
      <c r="AA1150" s="10">
        <v>98.776997164324385</v>
      </c>
      <c r="AE1150" s="11">
        <v>46089.0763541667</v>
      </c>
      <c r="AF1150" s="10">
        <v>96.82307770748163</v>
      </c>
      <c r="AJ1150" s="11">
        <v>46089.0763541667</v>
      </c>
      <c r="AK1150" s="10">
        <v>94.927167021731009</v>
      </c>
      <c r="AO1150" s="11">
        <v>46089.0763541667</v>
      </c>
      <c r="AP1150" s="10">
        <v>71.306844446619408</v>
      </c>
      <c r="AT1150" s="11">
        <v>46089.0763541667</v>
      </c>
      <c r="AU1150" s="10">
        <v>128.15339464654477</v>
      </c>
      <c r="AY1150" s="11">
        <v>46089.0763541667</v>
      </c>
      <c r="AZ1150" s="10">
        <v>74.177293124071525</v>
      </c>
      <c r="BD1150" s="11">
        <v>46089.0763541667</v>
      </c>
      <c r="BE1150" s="10">
        <v>80.497624846677084</v>
      </c>
      <c r="BI1150" s="11">
        <v>46089.0763541667</v>
      </c>
      <c r="BJ1150" s="10">
        <v>1.865935076873015</v>
      </c>
      <c r="BN1150" s="11">
        <v>46089.0763541667</v>
      </c>
      <c r="BO1150" s="10">
        <v>-0.39887492608318181</v>
      </c>
      <c r="BS1150" s="11">
        <v>46089.0763541667</v>
      </c>
      <c r="BT1150" s="10">
        <v>2.5644466002166815</v>
      </c>
      <c r="BX1150" s="11">
        <v>46089.0763541667</v>
      </c>
      <c r="BY1150" s="10">
        <v>1.7541971738911302</v>
      </c>
      <c r="CC1150" s="11">
        <v>46089.0763541667</v>
      </c>
      <c r="CD1150" s="10">
        <v>6.6686790356070595</v>
      </c>
      <c r="CH1150" s="11">
        <v>46089.0763541667</v>
      </c>
      <c r="CI1150" s="10">
        <v>-0.19069039604922641</v>
      </c>
      <c r="CM1150" s="11">
        <v>46089.0763541667</v>
      </c>
      <c r="CN1150" s="10">
        <v>0</v>
      </c>
      <c r="CR1150" s="11">
        <v>46089.0763541667</v>
      </c>
      <c r="CS1150" s="10">
        <v>21.362575848509245</v>
      </c>
      <c r="CW1150" s="11">
        <v>46089.0763541667</v>
      </c>
      <c r="CX1150" s="10">
        <v>129.24632573914181</v>
      </c>
      <c r="DB1150" s="11">
        <v>46089.0763541667</v>
      </c>
      <c r="DC1150" s="10">
        <v>-0.36704758336563853</v>
      </c>
      <c r="DG1150" s="11">
        <v>46089.0763541667</v>
      </c>
      <c r="DH1150" s="10">
        <v>-0.39027931245695968</v>
      </c>
      <c r="DL1150" s="11">
        <v>46089.0763541667</v>
      </c>
      <c r="DM1150" s="10">
        <v>129.49361424912851</v>
      </c>
    </row>
    <row r="1151">
      <c r="A1151" s="11">
        <v>46089.0765277778</v>
      </c>
      <c r="B1151" s="10">
        <v>128.20573413592447</v>
      </c>
      <c r="F1151" s="11">
        <v>46089.0765277778</v>
      </c>
      <c r="G1151" s="10">
        <v>107.49428214122659</v>
      </c>
      <c r="K1151" s="11">
        <v>46089.0765277778</v>
      </c>
      <c r="L1151" s="10">
        <v>92.976965963650642</v>
      </c>
      <c r="P1151" s="11">
        <v>46089.0765277778</v>
      </c>
      <c r="Q1151" s="10">
        <v>68.933707795367866</v>
      </c>
      <c r="U1151" s="11">
        <v>46089.0765277778</v>
      </c>
      <c r="V1151" s="10">
        <v>95.933151038740689</v>
      </c>
      <c r="Z1151" s="11">
        <v>46089.0765277778</v>
      </c>
      <c r="AA1151" s="10">
        <v>98.533106608244879</v>
      </c>
      <c r="AE1151" s="11">
        <v>46089.0765277778</v>
      </c>
      <c r="AF1151" s="10">
        <v>95.849597363685248</v>
      </c>
      <c r="AJ1151" s="11">
        <v>46089.0765277778</v>
      </c>
      <c r="AK1151" s="10">
        <v>95.167373774596072</v>
      </c>
      <c r="AO1151" s="11">
        <v>46089.0765277778</v>
      </c>
      <c r="AP1151" s="10">
        <v>70.629594701517263</v>
      </c>
      <c r="AT1151" s="11">
        <v>46089.0765277778</v>
      </c>
      <c r="AU1151" s="10">
        <v>128.15339464654477</v>
      </c>
      <c r="AY1151" s="11">
        <v>46089.0765277778</v>
      </c>
      <c r="AZ1151" s="10">
        <v>73.953363124605943</v>
      </c>
      <c r="BD1151" s="11">
        <v>46089.0765277778</v>
      </c>
      <c r="BE1151" s="10">
        <v>80.037973959198425</v>
      </c>
      <c r="BI1151" s="11">
        <v>46089.0765277778</v>
      </c>
      <c r="BJ1151" s="10">
        <v>2.2401388522068513</v>
      </c>
      <c r="BN1151" s="11">
        <v>46089.0765277778</v>
      </c>
      <c r="BO1151" s="10">
        <v>-0.99650607219531884</v>
      </c>
      <c r="BS1151" s="11">
        <v>46089.0765277778</v>
      </c>
      <c r="BT1151" s="10">
        <v>2.0135426526673346</v>
      </c>
      <c r="BX1151" s="11">
        <v>46089.0765277778</v>
      </c>
      <c r="BY1151" s="10">
        <v>1.5589349931991718</v>
      </c>
      <c r="CC1151" s="11">
        <v>46089.0765277778</v>
      </c>
      <c r="CD1151" s="10">
        <v>6.6686790356070595</v>
      </c>
      <c r="CH1151" s="11">
        <v>46089.0765277778</v>
      </c>
      <c r="CI1151" s="10">
        <v>-0.19069039604922641</v>
      </c>
      <c r="CM1151" s="11">
        <v>46089.0765277778</v>
      </c>
      <c r="CN1151" s="10">
        <v>0.39729883984850212</v>
      </c>
      <c r="CR1151" s="11">
        <v>46089.0765277778</v>
      </c>
      <c r="CS1151" s="10">
        <v>21.166926320592765</v>
      </c>
      <c r="CW1151" s="11">
        <v>46089.0765277778</v>
      </c>
      <c r="CX1151" s="10">
        <v>128.48540302534536</v>
      </c>
      <c r="DB1151" s="11">
        <v>46089.0765277778</v>
      </c>
      <c r="DC1151" s="10">
        <v>-0.36704758336563853</v>
      </c>
      <c r="DG1151" s="11">
        <v>46089.0765277778</v>
      </c>
      <c r="DH1151" s="10">
        <v>-0.78021168071937907</v>
      </c>
      <c r="DL1151" s="11">
        <v>46089.0765277778</v>
      </c>
      <c r="DM1151" s="10">
        <v>129.49361424912851</v>
      </c>
    </row>
    <row r="1152">
      <c r="A1152" s="11">
        <v>46089.0767013889</v>
      </c>
      <c r="B1152" s="10">
        <v>127.94829930552203</v>
      </c>
      <c r="F1152" s="11">
        <v>46089.0767013889</v>
      </c>
      <c r="G1152" s="10">
        <v>107.96711767683881</v>
      </c>
      <c r="K1152" s="11">
        <v>46089.0767013889</v>
      </c>
      <c r="L1152" s="10">
        <v>92.512795762121726</v>
      </c>
      <c r="P1152" s="11">
        <v>46089.0767013889</v>
      </c>
      <c r="Q1152" s="10">
        <v>69.3888100021351</v>
      </c>
      <c r="U1152" s="11">
        <v>46089.0767013889</v>
      </c>
      <c r="V1152" s="10">
        <v>95.933151038740689</v>
      </c>
      <c r="Z1152" s="11">
        <v>46089.0767013889</v>
      </c>
      <c r="AA1152" s="10">
        <v>97.8022125216778</v>
      </c>
      <c r="AE1152" s="11">
        <v>46089.0767013889</v>
      </c>
      <c r="AF1152" s="10">
        <v>96.82307770748163</v>
      </c>
      <c r="AJ1152" s="11">
        <v>46089.0767013889</v>
      </c>
      <c r="AK1152" s="10">
        <v>94.687087952566714</v>
      </c>
      <c r="AO1152" s="11">
        <v>46089.0767013889</v>
      </c>
      <c r="AP1152" s="10">
        <v>70.629594701517263</v>
      </c>
      <c r="AT1152" s="11">
        <v>46089.0767013889</v>
      </c>
      <c r="AU1152" s="10">
        <v>128.15339464654477</v>
      </c>
      <c r="AY1152" s="11">
        <v>46089.0767013889</v>
      </c>
      <c r="AZ1152" s="10">
        <v>74.177293124071525</v>
      </c>
      <c r="BD1152" s="11">
        <v>46089.0767013889</v>
      </c>
      <c r="BE1152" s="10">
        <v>81.187982917943174</v>
      </c>
      <c r="BI1152" s="11">
        <v>46089.0767013889</v>
      </c>
      <c r="BJ1152" s="10">
        <v>2.2401388522068513</v>
      </c>
      <c r="BN1152" s="11">
        <v>46089.0767013889</v>
      </c>
      <c r="BO1152" s="10">
        <v>-0.39887492608318181</v>
      </c>
      <c r="BS1152" s="11">
        <v>46089.0767013889</v>
      </c>
      <c r="BT1152" s="10">
        <v>2.1970934174073435</v>
      </c>
      <c r="BX1152" s="11">
        <v>46089.0767013889</v>
      </c>
      <c r="BY1152" s="10">
        <v>2.1449858397451584</v>
      </c>
      <c r="CC1152" s="11">
        <v>46089.0767013889</v>
      </c>
      <c r="CD1152" s="10">
        <v>6.6686790356070595</v>
      </c>
      <c r="CH1152" s="11">
        <v>46089.0767013889</v>
      </c>
      <c r="CI1152" s="10">
        <v>-0.19069039604922641</v>
      </c>
      <c r="CM1152" s="11">
        <v>46089.0767013889</v>
      </c>
      <c r="CN1152" s="10">
        <v>0.59608416293777955</v>
      </c>
      <c r="CR1152" s="11">
        <v>46089.0767013889</v>
      </c>
      <c r="CS1152" s="10">
        <v>21.166926320592765</v>
      </c>
      <c r="CW1152" s="11">
        <v>46089.0767013889</v>
      </c>
      <c r="CX1152" s="10">
        <v>128.23204261185541</v>
      </c>
      <c r="DB1152" s="11">
        <v>46089.0767013889</v>
      </c>
      <c r="DC1152" s="10">
        <v>0</v>
      </c>
      <c r="DG1152" s="11">
        <v>46089.0767013889</v>
      </c>
      <c r="DH1152" s="10">
        <v>-0.58528883056403391</v>
      </c>
      <c r="DL1152" s="11">
        <v>46089.0767013889</v>
      </c>
      <c r="DM1152" s="10">
        <v>130.00162058108202</v>
      </c>
    </row>
    <row r="1153">
      <c r="A1153" s="11">
        <v>46089.076875</v>
      </c>
      <c r="B1153" s="10">
        <v>127.94829930552203</v>
      </c>
      <c r="F1153" s="11">
        <v>46089.076875</v>
      </c>
      <c r="G1153" s="10">
        <v>107.73063560345935</v>
      </c>
      <c r="K1153" s="11">
        <v>46089.076875</v>
      </c>
      <c r="L1153" s="10">
        <v>92.280894332175038</v>
      </c>
      <c r="P1153" s="11">
        <v>46089.076875</v>
      </c>
      <c r="Q1153" s="10">
        <v>68.933707795367866</v>
      </c>
      <c r="U1153" s="11">
        <v>46089.076875</v>
      </c>
      <c r="V1153" s="10">
        <v>96.171329462327847</v>
      </c>
      <c r="Z1153" s="11">
        <v>46089.076875</v>
      </c>
      <c r="AA1153" s="10">
        <v>98.045714402065613</v>
      </c>
      <c r="AE1153" s="11">
        <v>46089.076875</v>
      </c>
      <c r="AF1153" s="10">
        <v>96.82307770748163</v>
      </c>
      <c r="AJ1153" s="11">
        <v>46089.076875</v>
      </c>
      <c r="AK1153" s="10">
        <v>94.4471364536518</v>
      </c>
      <c r="AO1153" s="11">
        <v>46089.076875</v>
      </c>
      <c r="AP1153" s="10">
        <v>70.629594701517263</v>
      </c>
      <c r="AT1153" s="11">
        <v>46089.076875</v>
      </c>
      <c r="AU1153" s="10">
        <v>127.89873121732465</v>
      </c>
      <c r="AY1153" s="11">
        <v>46089.076875</v>
      </c>
      <c r="AZ1153" s="10">
        <v>73.953363124605943</v>
      </c>
      <c r="BD1153" s="11">
        <v>46089.076875</v>
      </c>
      <c r="BE1153" s="10">
        <v>80.497624846677084</v>
      </c>
      <c r="BI1153" s="11">
        <v>46089.076875</v>
      </c>
      <c r="BJ1153" s="10">
        <v>2.2401388522068513</v>
      </c>
      <c r="BN1153" s="11">
        <v>46089.076875</v>
      </c>
      <c r="BO1153" s="10">
        <v>-0.598176067937477</v>
      </c>
      <c r="BS1153" s="11">
        <v>46089.076875</v>
      </c>
      <c r="BT1153" s="10">
        <v>2.5644466002166815</v>
      </c>
      <c r="BX1153" s="11">
        <v>46089.076875</v>
      </c>
      <c r="BY1153" s="10">
        <v>1.5589349931991718</v>
      </c>
      <c r="CC1153" s="11">
        <v>46089.076875</v>
      </c>
      <c r="CD1153" s="10">
        <v>6.6686790356070595</v>
      </c>
      <c r="CH1153" s="11">
        <v>46089.076875</v>
      </c>
      <c r="CI1153" s="10">
        <v>-0.38129488988542476</v>
      </c>
      <c r="CM1153" s="11">
        <v>46089.076875</v>
      </c>
      <c r="CN1153" s="10">
        <v>0</v>
      </c>
      <c r="CR1153" s="11">
        <v>46089.076875</v>
      </c>
      <c r="CS1153" s="10">
        <v>21.166926320592765</v>
      </c>
      <c r="CW1153" s="11">
        <v>46089.076875</v>
      </c>
      <c r="CX1153" s="10">
        <v>128.73890359890305</v>
      </c>
      <c r="DB1153" s="11">
        <v>46089.076875</v>
      </c>
      <c r="DC1153" s="10">
        <v>0</v>
      </c>
      <c r="DG1153" s="11">
        <v>46089.076875</v>
      </c>
      <c r="DH1153" s="10">
        <v>-0.39027931245695968</v>
      </c>
      <c r="DL1153" s="11">
        <v>46089.076875</v>
      </c>
      <c r="DM1153" s="10">
        <v>129.49361424912851</v>
      </c>
    </row>
    <row r="1154">
      <c r="A1154" s="11">
        <v>46089.0770486111</v>
      </c>
      <c r="B1154" s="10">
        <v>127.94829930552203</v>
      </c>
      <c r="F1154" s="11">
        <v>46089.0770486111</v>
      </c>
      <c r="G1154" s="10">
        <v>107.73063560345935</v>
      </c>
      <c r="K1154" s="11">
        <v>46089.0770486111</v>
      </c>
      <c r="L1154" s="10">
        <v>92.512795762121726</v>
      </c>
      <c r="P1154" s="11">
        <v>46089.0770486111</v>
      </c>
      <c r="Q1154" s="10">
        <v>68.706329590896416</v>
      </c>
      <c r="U1154" s="11">
        <v>46089.0770486111</v>
      </c>
      <c r="V1154" s="10">
        <v>96.40963353566093</v>
      </c>
      <c r="Z1154" s="11">
        <v>46089.0770486111</v>
      </c>
      <c r="AA1154" s="10">
        <v>97.8022125216778</v>
      </c>
      <c r="AE1154" s="11">
        <v>46089.0770486111</v>
      </c>
      <c r="AF1154" s="10">
        <v>96.092772211433086</v>
      </c>
      <c r="AJ1154" s="11">
        <v>46089.0770486111</v>
      </c>
      <c r="AK1154" s="10">
        <v>95.407708324744718</v>
      </c>
      <c r="AO1154" s="11">
        <v>46089.0770486111</v>
      </c>
      <c r="AP1154" s="10">
        <v>70.629594701517263</v>
      </c>
      <c r="AT1154" s="11">
        <v>46089.0770486111</v>
      </c>
      <c r="AU1154" s="10">
        <v>127.89873121732465</v>
      </c>
      <c r="AY1154" s="11">
        <v>46089.0770486111</v>
      </c>
      <c r="AZ1154" s="10">
        <v>74.40133626353628</v>
      </c>
      <c r="BD1154" s="11">
        <v>46089.0770486111</v>
      </c>
      <c r="BE1154" s="10">
        <v>80.957745860146318</v>
      </c>
      <c r="BI1154" s="11">
        <v>46089.0770486111</v>
      </c>
      <c r="BJ1154" s="10">
        <v>2.8020825255610484</v>
      </c>
      <c r="BN1154" s="11">
        <v>46089.0770486111</v>
      </c>
      <c r="BO1154" s="10">
        <v>-0.19948292765675121</v>
      </c>
      <c r="BS1154" s="11">
        <v>46089.0770486111</v>
      </c>
      <c r="BT1154" s="10">
        <v>3.1161065160522683</v>
      </c>
      <c r="BX1154" s="11">
        <v>46089.0770486111</v>
      </c>
      <c r="BY1154" s="10">
        <v>1.949547432779239</v>
      </c>
      <c r="CC1154" s="11">
        <v>46089.0770486111</v>
      </c>
      <c r="CD1154" s="10">
        <v>7.0423583549037758</v>
      </c>
      <c r="CH1154" s="11">
        <v>46089.0770486111</v>
      </c>
      <c r="CI1154" s="10">
        <v>-0.19069039604922641</v>
      </c>
      <c r="CM1154" s="11">
        <v>46089.0770486111</v>
      </c>
      <c r="CN1154" s="10">
        <v>0</v>
      </c>
      <c r="CR1154" s="11">
        <v>46089.0770486111</v>
      </c>
      <c r="CS1154" s="10">
        <v>21.558316590496997</v>
      </c>
      <c r="CW1154" s="11">
        <v>46089.0770486111</v>
      </c>
      <c r="CX1154" s="10">
        <v>129.24632573914181</v>
      </c>
      <c r="DB1154" s="11">
        <v>46089.0770486111</v>
      </c>
      <c r="DC1154" s="10">
        <v>0</v>
      </c>
      <c r="DG1154" s="11">
        <v>46089.0770486111</v>
      </c>
      <c r="DH1154" s="10">
        <v>-0.19518305831710694</v>
      </c>
      <c r="DL1154" s="11">
        <v>46089.0770486111</v>
      </c>
      <c r="DM1154" s="10">
        <v>130.00162058108202</v>
      </c>
    </row>
    <row r="1155">
      <c r="A1155" s="11">
        <v>46089.0772222222</v>
      </c>
      <c r="B1155" s="10">
        <v>127.94829930552203</v>
      </c>
      <c r="F1155" s="11">
        <v>46089.0772222222</v>
      </c>
      <c r="G1155" s="10">
        <v>108.44046812231092</v>
      </c>
      <c r="K1155" s="11">
        <v>46089.0772222222</v>
      </c>
      <c r="L1155" s="10">
        <v>93.441626676193422</v>
      </c>
      <c r="P1155" s="11">
        <v>46089.0772222222</v>
      </c>
      <c r="Q1155" s="10">
        <v>69.3888100021351</v>
      </c>
      <c r="U1155" s="11">
        <v>46089.0772222222</v>
      </c>
      <c r="V1155" s="10">
        <v>96.648063369766064</v>
      </c>
      <c r="Z1155" s="11">
        <v>46089.0772222222</v>
      </c>
      <c r="AA1155" s="10">
        <v>99.0210175094758</v>
      </c>
      <c r="AE1155" s="11">
        <v>46089.0772222222</v>
      </c>
      <c r="AF1155" s="10">
        <v>96.82307770748163</v>
      </c>
      <c r="AJ1155" s="11">
        <v>46089.0772222222</v>
      </c>
      <c r="AK1155" s="10">
        <v>95.167373774596072</v>
      </c>
      <c r="AO1155" s="11">
        <v>46089.0772222222</v>
      </c>
      <c r="AP1155" s="10">
        <v>70.629594701517263</v>
      </c>
      <c r="AT1155" s="11">
        <v>46089.0772222222</v>
      </c>
      <c r="AU1155" s="10">
        <v>128.66314528693167</v>
      </c>
      <c r="AY1155" s="11">
        <v>46089.0772222222</v>
      </c>
      <c r="AZ1155" s="10">
        <v>74.625492639868511</v>
      </c>
      <c r="BD1155" s="11">
        <v>46089.0772222222</v>
      </c>
      <c r="BE1155" s="10">
        <v>80.727626536927033</v>
      </c>
      <c r="BI1155" s="11">
        <v>46089.0772222222</v>
      </c>
      <c r="BJ1155" s="10">
        <v>2.6146828092600045</v>
      </c>
      <c r="BN1155" s="11">
        <v>46089.0772222222</v>
      </c>
      <c r="BO1155" s="10">
        <v>-0.39887492608318181</v>
      </c>
      <c r="BS1155" s="11">
        <v>46089.0772222222</v>
      </c>
      <c r="BT1155" s="10">
        <v>2.7482491526565402</v>
      </c>
      <c r="BX1155" s="11">
        <v>46089.0772222222</v>
      </c>
      <c r="BY1155" s="10">
        <v>2.1449858397451584</v>
      </c>
      <c r="CC1155" s="11">
        <v>46089.0772222222</v>
      </c>
      <c r="CD1155" s="10">
        <v>6.6686790356070595</v>
      </c>
      <c r="CH1155" s="11">
        <v>46089.0772222222</v>
      </c>
      <c r="CI1155" s="10">
        <v>0</v>
      </c>
      <c r="CM1155" s="11">
        <v>46089.0772222222</v>
      </c>
      <c r="CN1155" s="10">
        <v>0.59608416293777955</v>
      </c>
      <c r="CR1155" s="11">
        <v>46089.0772222222</v>
      </c>
      <c r="CS1155" s="10">
        <v>21.166926320592765</v>
      </c>
      <c r="CW1155" s="11">
        <v>46089.0772222222</v>
      </c>
      <c r="CX1155" s="10">
        <v>129.24632573914181</v>
      </c>
      <c r="DB1155" s="11">
        <v>46089.0772222222</v>
      </c>
      <c r="DC1155" s="10">
        <v>0.18364821371620146</v>
      </c>
      <c r="DG1155" s="11">
        <v>46089.0772222222</v>
      </c>
      <c r="DH1155" s="10">
        <v>-0.58528883056403391</v>
      </c>
      <c r="DL1155" s="11">
        <v>46089.0772222222</v>
      </c>
      <c r="DM1155" s="10">
        <v>129.74754727790034</v>
      </c>
    </row>
    <row r="1156">
      <c r="A1156" s="11">
        <v>46089.0773958333</v>
      </c>
      <c r="B1156" s="10">
        <v>127.94829930552203</v>
      </c>
      <c r="F1156" s="11">
        <v>46089.0773958333</v>
      </c>
      <c r="G1156" s="10">
        <v>107.73063560345935</v>
      </c>
      <c r="K1156" s="11">
        <v>46089.0773958333</v>
      </c>
      <c r="L1156" s="10">
        <v>92.512795762121726</v>
      </c>
      <c r="P1156" s="11">
        <v>46089.0773958333</v>
      </c>
      <c r="Q1156" s="10">
        <v>69.1612012327889</v>
      </c>
      <c r="U1156" s="11">
        <v>46089.0773958333</v>
      </c>
      <c r="V1156" s="10">
        <v>96.171329462327847</v>
      </c>
      <c r="Z1156" s="11">
        <v>46089.0773958333</v>
      </c>
      <c r="AA1156" s="10">
        <v>98.2893457258951</v>
      </c>
      <c r="AE1156" s="11">
        <v>46089.0773958333</v>
      </c>
      <c r="AF1156" s="10">
        <v>96.579512267015346</v>
      </c>
      <c r="AJ1156" s="11">
        <v>46089.0773958333</v>
      </c>
      <c r="AK1156" s="10">
        <v>94.927167021731009</v>
      </c>
      <c r="AO1156" s="11">
        <v>46089.0773958333</v>
      </c>
      <c r="AP1156" s="10">
        <v>70.404075451590757</v>
      </c>
      <c r="AT1156" s="11">
        <v>46089.0773958333</v>
      </c>
      <c r="AU1156" s="10">
        <v>127.3898274944525</v>
      </c>
      <c r="AY1156" s="11">
        <v>46089.0773958333</v>
      </c>
      <c r="AZ1156" s="10">
        <v>74.177293124071525</v>
      </c>
      <c r="BD1156" s="11">
        <v>46089.0773958333</v>
      </c>
      <c r="BE1156" s="10">
        <v>81.187982917943174</v>
      </c>
      <c r="BI1156" s="11">
        <v>46089.0773958333</v>
      </c>
      <c r="BJ1156" s="10">
        <v>2.4273682741103162</v>
      </c>
      <c r="BN1156" s="11">
        <v>46089.0773958333</v>
      </c>
      <c r="BO1156" s="10">
        <v>-0.598176067937477</v>
      </c>
      <c r="BS1156" s="11">
        <v>46089.0773958333</v>
      </c>
      <c r="BT1156" s="10">
        <v>2.5644466002166815</v>
      </c>
      <c r="BX1156" s="11">
        <v>46089.0773958333</v>
      </c>
      <c r="BY1156" s="10">
        <v>1.5589349931991718</v>
      </c>
      <c r="CC1156" s="11">
        <v>46089.0773958333</v>
      </c>
      <c r="CD1156" s="10">
        <v>6.6686790356070595</v>
      </c>
      <c r="CH1156" s="11">
        <v>46089.0773958333</v>
      </c>
      <c r="CI1156" s="10">
        <v>0.19077636639407478</v>
      </c>
      <c r="CM1156" s="11">
        <v>46089.0773958333</v>
      </c>
      <c r="CN1156" s="10">
        <v>0.19860414300842177</v>
      </c>
      <c r="CR1156" s="11">
        <v>46089.0773958333</v>
      </c>
      <c r="CS1156" s="10">
        <v>21.166926320592765</v>
      </c>
      <c r="CW1156" s="11">
        <v>46089.0773958333</v>
      </c>
      <c r="CX1156" s="10">
        <v>128.9925444607203</v>
      </c>
      <c r="DB1156" s="11">
        <v>46089.0773958333</v>
      </c>
      <c r="DC1156" s="10">
        <v>-0.1835652437355963</v>
      </c>
      <c r="DG1156" s="11">
        <v>46089.0773958333</v>
      </c>
      <c r="DH1156" s="10">
        <v>-0.19518305831710694</v>
      </c>
      <c r="DL1156" s="11">
        <v>46089.0773958333</v>
      </c>
      <c r="DM1156" s="10">
        <v>129.74754727790034</v>
      </c>
    </row>
    <row r="1157">
      <c r="A1157" s="11">
        <v>46089.0775694444</v>
      </c>
      <c r="B1157" s="10">
        <v>128.46331323415259</v>
      </c>
      <c r="F1157" s="11">
        <v>46089.0775694444</v>
      </c>
      <c r="G1157" s="10">
        <v>108.20372847764891</v>
      </c>
      <c r="K1157" s="11">
        <v>46089.0775694444</v>
      </c>
      <c r="L1157" s="10">
        <v>92.976965963650642</v>
      </c>
      <c r="P1157" s="11">
        <v>46089.0775694444</v>
      </c>
      <c r="Q1157" s="10">
        <v>68.933707795367866</v>
      </c>
      <c r="U1157" s="11">
        <v>46089.0775694444</v>
      </c>
      <c r="V1157" s="10">
        <v>96.648063369766064</v>
      </c>
      <c r="Z1157" s="11">
        <v>46089.0775694444</v>
      </c>
      <c r="AA1157" s="10">
        <v>98.045714402065613</v>
      </c>
      <c r="AE1157" s="11">
        <v>46089.0775694444</v>
      </c>
      <c r="AF1157" s="10">
        <v>96.82307770748163</v>
      </c>
      <c r="AJ1157" s="11">
        <v>46089.0775694444</v>
      </c>
      <c r="AK1157" s="10">
        <v>95.167373774596072</v>
      </c>
      <c r="AO1157" s="11">
        <v>46089.0775694444</v>
      </c>
      <c r="AP1157" s="10">
        <v>70.855229217557678</v>
      </c>
      <c r="AT1157" s="11">
        <v>46089.0775694444</v>
      </c>
      <c r="AU1157" s="10">
        <v>128.15339464654477</v>
      </c>
      <c r="AY1157" s="11">
        <v>46089.0775694444</v>
      </c>
      <c r="AZ1157" s="10">
        <v>74.40133626353628</v>
      </c>
      <c r="BD1157" s="11">
        <v>46089.0775694444</v>
      </c>
      <c r="BE1157" s="10">
        <v>81.187982917943174</v>
      </c>
      <c r="BI1157" s="11">
        <v>46089.0775694444</v>
      </c>
      <c r="BJ1157" s="10">
        <v>2.8020825255610484</v>
      </c>
      <c r="BN1157" s="11">
        <v>46089.0775694444</v>
      </c>
      <c r="BO1157" s="10">
        <v>-0.19948292765675121</v>
      </c>
      <c r="BS1157" s="11">
        <v>46089.0775694444</v>
      </c>
      <c r="BT1157" s="10">
        <v>2.5644466002166815</v>
      </c>
      <c r="BX1157" s="11">
        <v>46089.0775694444</v>
      </c>
      <c r="BY1157" s="10">
        <v>1.949547432779239</v>
      </c>
      <c r="CC1157" s="11">
        <v>46089.0775694444</v>
      </c>
      <c r="CD1157" s="10">
        <v>6.6686790356070595</v>
      </c>
      <c r="CH1157" s="11">
        <v>46089.0775694444</v>
      </c>
      <c r="CI1157" s="10">
        <v>-0.19069039604922641</v>
      </c>
      <c r="CM1157" s="11">
        <v>46089.0775694444</v>
      </c>
      <c r="CN1157" s="10">
        <v>0.79496018477291319</v>
      </c>
      <c r="CR1157" s="11">
        <v>46089.0775694444</v>
      </c>
      <c r="CS1157" s="10">
        <v>20.971367932877328</v>
      </c>
      <c r="CW1157" s="11">
        <v>46089.0775694444</v>
      </c>
      <c r="CX1157" s="10">
        <v>129.24632573914181</v>
      </c>
      <c r="DB1157" s="11">
        <v>46089.0775694444</v>
      </c>
      <c r="DC1157" s="10">
        <v>-0.1835652437355963</v>
      </c>
      <c r="DG1157" s="11">
        <v>46089.0775694444</v>
      </c>
      <c r="DH1157" s="10">
        <v>-0.19518305831710694</v>
      </c>
      <c r="DL1157" s="11">
        <v>46089.0775694444</v>
      </c>
      <c r="DM1157" s="10">
        <v>130.00162058108202</v>
      </c>
    </row>
    <row r="1158">
      <c r="A1158" s="11">
        <v>46089.0777430556</v>
      </c>
      <c r="B1158" s="10">
        <v>128.20573413592447</v>
      </c>
      <c r="F1158" s="11">
        <v>46089.0777430556</v>
      </c>
      <c r="G1158" s="10">
        <v>108.20372847764891</v>
      </c>
      <c r="K1158" s="11">
        <v>46089.0777430556</v>
      </c>
      <c r="L1158" s="10">
        <v>92.976965963650642</v>
      </c>
      <c r="P1158" s="11">
        <v>46089.0777430556</v>
      </c>
      <c r="Q1158" s="10">
        <v>68.933707795367866</v>
      </c>
      <c r="U1158" s="11">
        <v>46089.0777430556</v>
      </c>
      <c r="V1158" s="10">
        <v>95.933151038740689</v>
      </c>
      <c r="Z1158" s="11">
        <v>46089.0777430556</v>
      </c>
      <c r="AA1158" s="10">
        <v>98.2893457258951</v>
      </c>
      <c r="AE1158" s="11">
        <v>46089.0777430556</v>
      </c>
      <c r="AF1158" s="10">
        <v>95.849597363685248</v>
      </c>
      <c r="AJ1158" s="11">
        <v>46089.0777430556</v>
      </c>
      <c r="AK1158" s="10">
        <v>95.167373774596072</v>
      </c>
      <c r="AO1158" s="11">
        <v>46089.0777430556</v>
      </c>
      <c r="AP1158" s="10">
        <v>69.953382352109486</v>
      </c>
      <c r="AT1158" s="11">
        <v>46089.0777430556</v>
      </c>
      <c r="AU1158" s="10">
        <v>127.64420887633472</v>
      </c>
      <c r="AY1158" s="11">
        <v>46089.0777430556</v>
      </c>
      <c r="AZ1158" s="10">
        <v>73.729546168382157</v>
      </c>
      <c r="BD1158" s="11">
        <v>46089.0777430556</v>
      </c>
      <c r="BE1158" s="10">
        <v>80.497624846677084</v>
      </c>
      <c r="BI1158" s="11">
        <v>46089.0777430556</v>
      </c>
      <c r="BJ1158" s="10">
        <v>2.8020825255610484</v>
      </c>
      <c r="BN1158" s="11">
        <v>46089.0777430556</v>
      </c>
      <c r="BO1158" s="10">
        <v>-0.598176067937477</v>
      </c>
      <c r="BS1158" s="11">
        <v>46089.0777430556</v>
      </c>
      <c r="BT1158" s="10">
        <v>2.7482491526565402</v>
      </c>
      <c r="BX1158" s="11">
        <v>46089.0777430556</v>
      </c>
      <c r="BY1158" s="10">
        <v>1.5589349931991718</v>
      </c>
      <c r="CC1158" s="11">
        <v>46089.0777430556</v>
      </c>
      <c r="CD1158" s="10">
        <v>6.6686790356070595</v>
      </c>
      <c r="CH1158" s="11">
        <v>46089.0777430556</v>
      </c>
      <c r="CI1158" s="10">
        <v>-0.19069039604922641</v>
      </c>
      <c r="CM1158" s="11">
        <v>46089.0777430556</v>
      </c>
      <c r="CN1158" s="10">
        <v>0.39729883984850212</v>
      </c>
      <c r="CR1158" s="11">
        <v>46089.0777430556</v>
      </c>
      <c r="CS1158" s="10">
        <v>20.971367932877328</v>
      </c>
      <c r="CW1158" s="11">
        <v>46089.0777430556</v>
      </c>
      <c r="CX1158" s="10">
        <v>129.24632573914181</v>
      </c>
      <c r="DB1158" s="11">
        <v>46089.0777430556</v>
      </c>
      <c r="DC1158" s="10">
        <v>-0.1835652437355963</v>
      </c>
      <c r="DG1158" s="11">
        <v>46089.0777430556</v>
      </c>
      <c r="DH1158" s="10">
        <v>-0.39027931245695968</v>
      </c>
      <c r="DL1158" s="11">
        <v>46089.0777430556</v>
      </c>
      <c r="DM1158" s="10">
        <v>130.00162058108202</v>
      </c>
    </row>
    <row r="1159">
      <c r="A1159" s="11">
        <v>46089.0779166667</v>
      </c>
      <c r="B1159" s="10">
        <v>128.20573413592447</v>
      </c>
      <c r="F1159" s="11">
        <v>46089.0779166667</v>
      </c>
      <c r="G1159" s="10">
        <v>108.44046812231092</v>
      </c>
      <c r="K1159" s="11">
        <v>46089.0779166667</v>
      </c>
      <c r="L1159" s="10">
        <v>92.744819603202686</v>
      </c>
      <c r="P1159" s="11">
        <v>46089.0779166667</v>
      </c>
      <c r="Q1159" s="10">
        <v>69.1612012327889</v>
      </c>
      <c r="U1159" s="11">
        <v>46089.0779166667</v>
      </c>
      <c r="V1159" s="10">
        <v>96.88661907579629</v>
      </c>
      <c r="Z1159" s="11">
        <v>46089.0779166667</v>
      </c>
      <c r="AA1159" s="10">
        <v>98.533106608244879</v>
      </c>
      <c r="AE1159" s="11">
        <v>46089.0779166667</v>
      </c>
      <c r="AF1159" s="10">
        <v>96.579512267015346</v>
      </c>
      <c r="AJ1159" s="11">
        <v>46089.0779166667</v>
      </c>
      <c r="AK1159" s="10">
        <v>95.407708324744718</v>
      </c>
      <c r="AO1159" s="11">
        <v>46089.0779166667</v>
      </c>
      <c r="AP1159" s="10">
        <v>70.404075451590757</v>
      </c>
      <c r="AT1159" s="11">
        <v>46089.0779166667</v>
      </c>
      <c r="AU1159" s="10">
        <v>128.15339464654477</v>
      </c>
      <c r="AY1159" s="11">
        <v>46089.0779166667</v>
      </c>
      <c r="AZ1159" s="10">
        <v>73.729546168382157</v>
      </c>
      <c r="BD1159" s="11">
        <v>46089.0779166667</v>
      </c>
      <c r="BE1159" s="10">
        <v>80.497624846677084</v>
      </c>
      <c r="BI1159" s="11">
        <v>46089.0779166667</v>
      </c>
      <c r="BJ1159" s="10">
        <v>2.8020825255610484</v>
      </c>
      <c r="BN1159" s="11">
        <v>46089.0779166667</v>
      </c>
      <c r="BO1159" s="10">
        <v>-0.39887492608318181</v>
      </c>
      <c r="BS1159" s="11">
        <v>46089.0779166667</v>
      </c>
      <c r="BT1159" s="10">
        <v>2.9321357688149758</v>
      </c>
      <c r="BX1159" s="11">
        <v>46089.0779166667</v>
      </c>
      <c r="BY1159" s="10">
        <v>1.949547432779239</v>
      </c>
      <c r="CC1159" s="11">
        <v>46089.0779166667</v>
      </c>
      <c r="CD1159" s="10">
        <v>7.0423583549037758</v>
      </c>
      <c r="CH1159" s="11">
        <v>46089.0779166667</v>
      </c>
      <c r="CI1159" s="10">
        <v>0</v>
      </c>
      <c r="CM1159" s="11">
        <v>46089.0779166667</v>
      </c>
      <c r="CN1159" s="10">
        <v>0.59608416293777955</v>
      </c>
      <c r="CR1159" s="11">
        <v>46089.0779166667</v>
      </c>
      <c r="CS1159" s="10">
        <v>20.775900611566733</v>
      </c>
      <c r="CW1159" s="11">
        <v>46089.0779166667</v>
      </c>
      <c r="CX1159" s="10">
        <v>129.24632573914181</v>
      </c>
      <c r="DB1159" s="11">
        <v>46089.0779166667</v>
      </c>
      <c r="DC1159" s="10">
        <v>0.18364821371620146</v>
      </c>
      <c r="DG1159" s="11">
        <v>46089.0779166667</v>
      </c>
      <c r="DH1159" s="10">
        <v>-0.19518305831710694</v>
      </c>
      <c r="DL1159" s="11">
        <v>46089.0779166667</v>
      </c>
      <c r="DM1159" s="10">
        <v>130.25583428680261</v>
      </c>
    </row>
    <row r="1160">
      <c r="A1160" s="11">
        <v>46089.0780902778</v>
      </c>
      <c r="B1160" s="10">
        <v>127.69100860971695</v>
      </c>
      <c r="F1160" s="11">
        <v>46089.0780902778</v>
      </c>
      <c r="G1160" s="10">
        <v>108.20372847764891</v>
      </c>
      <c r="K1160" s="11">
        <v>46089.0780902778</v>
      </c>
      <c r="L1160" s="10">
        <v>92.976965963650642</v>
      </c>
      <c r="P1160" s="11">
        <v>46089.0780902778</v>
      </c>
      <c r="Q1160" s="10">
        <v>68.479066520506109</v>
      </c>
      <c r="U1160" s="11">
        <v>46089.0780902778</v>
      </c>
      <c r="V1160" s="10">
        <v>95.695098153999055</v>
      </c>
      <c r="Z1160" s="11">
        <v>46089.0780902778</v>
      </c>
      <c r="AA1160" s="10">
        <v>98.045714402065613</v>
      </c>
      <c r="AE1160" s="11">
        <v>46089.0780902778</v>
      </c>
      <c r="AF1160" s="10">
        <v>96.33607714046002</v>
      </c>
      <c r="AJ1160" s="11">
        <v>46089.0780902778</v>
      </c>
      <c r="AK1160" s="10">
        <v>94.4471364536518</v>
      </c>
      <c r="AO1160" s="11">
        <v>46089.0780902778</v>
      </c>
      <c r="AP1160" s="10">
        <v>70.17867136825835</v>
      </c>
      <c r="AT1160" s="11">
        <v>46089.0780902778</v>
      </c>
      <c r="AU1160" s="10">
        <v>128.66314528693167</v>
      </c>
      <c r="AY1160" s="11">
        <v>46089.0780902778</v>
      </c>
      <c r="AZ1160" s="10">
        <v>73.953363124605943</v>
      </c>
      <c r="BD1160" s="11">
        <v>46089.0780902778</v>
      </c>
      <c r="BE1160" s="10">
        <v>80.037973959198425</v>
      </c>
      <c r="BI1160" s="11">
        <v>46089.0780902778</v>
      </c>
      <c r="BJ1160" s="10">
        <v>2.9895674909860195</v>
      </c>
      <c r="BN1160" s="11">
        <v>46089.0780902778</v>
      </c>
      <c r="BO1160" s="10">
        <v>-0.19948292765675121</v>
      </c>
      <c r="BS1160" s="11">
        <v>46089.0780902778</v>
      </c>
      <c r="BT1160" s="10">
        <v>2.9321357688149758</v>
      </c>
      <c r="BX1160" s="11">
        <v>46089.0780902778</v>
      </c>
      <c r="BY1160" s="10">
        <v>1.7541971738911302</v>
      </c>
      <c r="CC1160" s="11">
        <v>46089.0780902778</v>
      </c>
      <c r="CD1160" s="10">
        <v>6.108796603664695</v>
      </c>
      <c r="CH1160" s="11">
        <v>46089.0780902778</v>
      </c>
      <c r="CI1160" s="10">
        <v>-0.19069039604922641</v>
      </c>
      <c r="CM1160" s="11">
        <v>46089.0780902778</v>
      </c>
      <c r="CN1160" s="10">
        <v>0.39729883984850212</v>
      </c>
      <c r="CR1160" s="11">
        <v>46089.0780902778</v>
      </c>
      <c r="CS1160" s="10">
        <v>20.971367932877328</v>
      </c>
      <c r="CW1160" s="11">
        <v>46089.0780902778</v>
      </c>
      <c r="CX1160" s="10">
        <v>128.9925444607203</v>
      </c>
      <c r="DB1160" s="11">
        <v>46089.0780902778</v>
      </c>
      <c r="DC1160" s="10">
        <v>-0.1835652437355963</v>
      </c>
      <c r="DG1160" s="11">
        <v>46089.0780902778</v>
      </c>
      <c r="DH1160" s="10">
        <v>-0.39027931245695968</v>
      </c>
      <c r="DL1160" s="11">
        <v>46089.0780902778</v>
      </c>
      <c r="DM1160" s="10">
        <v>129.49361424912851</v>
      </c>
    </row>
    <row r="1161">
      <c r="A1161" s="11">
        <v>46089.0782638889</v>
      </c>
      <c r="B1161" s="10">
        <v>127.69100860971695</v>
      </c>
      <c r="F1161" s="11">
        <v>46089.0782638889</v>
      </c>
      <c r="G1161" s="10">
        <v>107.49428214122659</v>
      </c>
      <c r="K1161" s="11">
        <v>46089.0782638889</v>
      </c>
      <c r="L1161" s="10">
        <v>92.976965963650642</v>
      </c>
      <c r="P1161" s="11">
        <v>46089.0782638889</v>
      </c>
      <c r="Q1161" s="10">
        <v>68.706329590896416</v>
      </c>
      <c r="U1161" s="11">
        <v>46089.0782638889</v>
      </c>
      <c r="V1161" s="10">
        <v>96.171329462327847</v>
      </c>
      <c r="Z1161" s="11">
        <v>46089.0782638889</v>
      </c>
      <c r="AA1161" s="10">
        <v>98.045714402065613</v>
      </c>
      <c r="AE1161" s="11">
        <v>46089.0782638889</v>
      </c>
      <c r="AF1161" s="10">
        <v>96.579512267015346</v>
      </c>
      <c r="AJ1161" s="11">
        <v>46089.0782638889</v>
      </c>
      <c r="AK1161" s="10">
        <v>94.927167021731009</v>
      </c>
      <c r="AO1161" s="11">
        <v>46089.0782638889</v>
      </c>
      <c r="AP1161" s="10">
        <v>70.855229217557678</v>
      </c>
      <c r="AT1161" s="11">
        <v>46089.0782638889</v>
      </c>
      <c r="AU1161" s="10">
        <v>127.89873121732465</v>
      </c>
      <c r="AY1161" s="11">
        <v>46089.0782638889</v>
      </c>
      <c r="AZ1161" s="10">
        <v>74.40133626353628</v>
      </c>
      <c r="BD1161" s="11">
        <v>46089.0782638889</v>
      </c>
      <c r="BE1161" s="10">
        <v>80.497624846677084</v>
      </c>
      <c r="BI1161" s="11">
        <v>46089.0782638889</v>
      </c>
      <c r="BJ1161" s="10">
        <v>2.9895674909860195</v>
      </c>
      <c r="BN1161" s="11">
        <v>46089.0782638889</v>
      </c>
      <c r="BO1161" s="10">
        <v>0</v>
      </c>
      <c r="BS1161" s="11">
        <v>46089.0782638889</v>
      </c>
      <c r="BT1161" s="10">
        <v>2.9321357688149758</v>
      </c>
      <c r="BX1161" s="11">
        <v>46089.0782638889</v>
      </c>
      <c r="BY1161" s="10">
        <v>1.3637608208895407</v>
      </c>
      <c r="CC1161" s="11">
        <v>46089.0782638889</v>
      </c>
      <c r="CD1161" s="10">
        <v>6.4819667529937295</v>
      </c>
      <c r="CH1161" s="11">
        <v>46089.0782638889</v>
      </c>
      <c r="CI1161" s="10">
        <v>-0.19069039604922641</v>
      </c>
      <c r="CM1161" s="11">
        <v>46089.0782638889</v>
      </c>
      <c r="CN1161" s="10">
        <v>0.79496018477291319</v>
      </c>
      <c r="CR1161" s="11">
        <v>46089.0782638889</v>
      </c>
      <c r="CS1161" s="10">
        <v>20.971367932877328</v>
      </c>
      <c r="CW1161" s="11">
        <v>46089.0782638889</v>
      </c>
      <c r="CX1161" s="10">
        <v>128.73890359890305</v>
      </c>
      <c r="DB1161" s="11">
        <v>46089.0782638889</v>
      </c>
      <c r="DC1161" s="10">
        <v>0.18364821371620146</v>
      </c>
      <c r="DG1161" s="11">
        <v>46089.0782638889</v>
      </c>
      <c r="DH1161" s="10">
        <v>0</v>
      </c>
      <c r="DL1161" s="11">
        <v>46089.0782638889</v>
      </c>
      <c r="DM1161" s="10">
        <v>130.00162058108202</v>
      </c>
    </row>
    <row r="1162">
      <c r="A1162" s="11">
        <v>46089.0784375</v>
      </c>
      <c r="B1162" s="10">
        <v>127.69100860971695</v>
      </c>
      <c r="F1162" s="11">
        <v>46089.0784375</v>
      </c>
      <c r="G1162" s="10">
        <v>107.49428214122659</v>
      </c>
      <c r="K1162" s="11">
        <v>46089.0784375</v>
      </c>
      <c r="L1162" s="10">
        <v>92.512795762121726</v>
      </c>
      <c r="P1162" s="11">
        <v>46089.0784375</v>
      </c>
      <c r="Q1162" s="10">
        <v>68.706329590896416</v>
      </c>
      <c r="U1162" s="11">
        <v>46089.0784375</v>
      </c>
      <c r="V1162" s="10">
        <v>95.695098153999055</v>
      </c>
      <c r="Z1162" s="11">
        <v>46089.0784375</v>
      </c>
      <c r="AA1162" s="10">
        <v>98.045714402065613</v>
      </c>
      <c r="AE1162" s="11">
        <v>46089.0784375</v>
      </c>
      <c r="AF1162" s="10">
        <v>96.092772211433086</v>
      </c>
      <c r="AJ1162" s="11">
        <v>46089.0784375</v>
      </c>
      <c r="AK1162" s="10">
        <v>94.927167021731009</v>
      </c>
      <c r="AO1162" s="11">
        <v>46089.0784375</v>
      </c>
      <c r="AP1162" s="10">
        <v>70.404075451590757</v>
      </c>
      <c r="AT1162" s="11">
        <v>46089.0784375</v>
      </c>
      <c r="AU1162" s="10">
        <v>127.3898274944525</v>
      </c>
      <c r="AY1162" s="11">
        <v>46089.0784375</v>
      </c>
      <c r="AZ1162" s="10">
        <v>73.282250999141539</v>
      </c>
      <c r="BD1162" s="11">
        <v>46089.0784375</v>
      </c>
      <c r="BE1162" s="10">
        <v>80.497624846677084</v>
      </c>
      <c r="BI1162" s="11">
        <v>46089.0784375</v>
      </c>
      <c r="BJ1162" s="10">
        <v>2.4273682741103162</v>
      </c>
      <c r="BN1162" s="11">
        <v>46089.0784375</v>
      </c>
      <c r="BO1162" s="10">
        <v>-0.39887492608318181</v>
      </c>
      <c r="BS1162" s="11">
        <v>46089.0784375</v>
      </c>
      <c r="BT1162" s="10">
        <v>2.3807280442068453</v>
      </c>
      <c r="BX1162" s="11">
        <v>46089.0784375</v>
      </c>
      <c r="BY1162" s="10">
        <v>1.3637608208895407</v>
      </c>
      <c r="CC1162" s="11">
        <v>46089.0784375</v>
      </c>
      <c r="CD1162" s="10">
        <v>5.92233860188688</v>
      </c>
      <c r="CH1162" s="11">
        <v>46089.0784375</v>
      </c>
      <c r="CI1162" s="10">
        <v>-0.38129488988542476</v>
      </c>
      <c r="CM1162" s="11">
        <v>46089.0784375</v>
      </c>
      <c r="CN1162" s="10">
        <v>0.39729883984850212</v>
      </c>
      <c r="CR1162" s="11">
        <v>46089.0784375</v>
      </c>
      <c r="CS1162" s="10">
        <v>20.775900611566733</v>
      </c>
      <c r="CW1162" s="11">
        <v>46089.0784375</v>
      </c>
      <c r="CX1162" s="10">
        <v>128.9925444607203</v>
      </c>
      <c r="DB1162" s="11">
        <v>46089.0784375</v>
      </c>
      <c r="DC1162" s="10">
        <v>-0.1835652437355963</v>
      </c>
      <c r="DG1162" s="11">
        <v>46089.0784375</v>
      </c>
      <c r="DH1162" s="10">
        <v>-0.19518305831710694</v>
      </c>
      <c r="DL1162" s="11">
        <v>46089.0784375</v>
      </c>
      <c r="DM1162" s="10">
        <v>128.98616850305302</v>
      </c>
    </row>
    <row r="1163">
      <c r="A1163" s="11">
        <v>46089.0786111111</v>
      </c>
      <c r="B1163" s="10">
        <v>128.46331323415259</v>
      </c>
      <c r="F1163" s="11">
        <v>46089.0786111111</v>
      </c>
      <c r="G1163" s="10">
        <v>107.96711767683881</v>
      </c>
      <c r="K1163" s="11">
        <v>46089.0786111111</v>
      </c>
      <c r="L1163" s="10">
        <v>91.8174582733679</v>
      </c>
      <c r="P1163" s="11">
        <v>46089.0786111111</v>
      </c>
      <c r="Q1163" s="10">
        <v>68.2519184854378</v>
      </c>
      <c r="U1163" s="11">
        <v>46089.0786111111</v>
      </c>
      <c r="V1163" s="10">
        <v>96.40963353566093</v>
      </c>
      <c r="Z1163" s="11">
        <v>46089.0786111111</v>
      </c>
      <c r="AA1163" s="10">
        <v>98.533106608244879</v>
      </c>
      <c r="AE1163" s="11">
        <v>46089.0786111111</v>
      </c>
      <c r="AF1163" s="10">
        <v>96.33607714046002</v>
      </c>
      <c r="AJ1163" s="11">
        <v>46089.0786111111</v>
      </c>
      <c r="AK1163" s="10">
        <v>94.927167021731009</v>
      </c>
      <c r="AO1163" s="11">
        <v>46089.0786111111</v>
      </c>
      <c r="AP1163" s="10">
        <v>69.953382352109486</v>
      </c>
      <c r="AT1163" s="11">
        <v>46089.0786111111</v>
      </c>
      <c r="AU1163" s="10">
        <v>128.40819929327057</v>
      </c>
      <c r="AY1163" s="11">
        <v>46089.0786111111</v>
      </c>
      <c r="AZ1163" s="10">
        <v>74.625492639868511</v>
      </c>
      <c r="BD1163" s="11">
        <v>46089.0786111111</v>
      </c>
      <c r="BE1163" s="10">
        <v>80.267740687896378</v>
      </c>
      <c r="BI1163" s="11">
        <v>46089.0786111111</v>
      </c>
      <c r="BJ1163" s="10">
        <v>2.6146828092600045</v>
      </c>
      <c r="BN1163" s="11">
        <v>46089.0786111111</v>
      </c>
      <c r="BO1163" s="10">
        <v>0</v>
      </c>
      <c r="BS1163" s="11">
        <v>46089.0786111111</v>
      </c>
      <c r="BT1163" s="10">
        <v>2.5644466002166815</v>
      </c>
      <c r="BX1163" s="11">
        <v>46089.0786111111</v>
      </c>
      <c r="BY1163" s="10">
        <v>1.5589349931991718</v>
      </c>
      <c r="CC1163" s="11">
        <v>46089.0786111111</v>
      </c>
      <c r="CD1163" s="10">
        <v>6.4819667529937295</v>
      </c>
      <c r="CH1163" s="11">
        <v>46089.0786111111</v>
      </c>
      <c r="CI1163" s="10">
        <v>-0.38129488988542476</v>
      </c>
      <c r="CM1163" s="11">
        <v>46089.0786111111</v>
      </c>
      <c r="CN1163" s="10">
        <v>0.79496018477291319</v>
      </c>
      <c r="CR1163" s="11">
        <v>46089.0786111111</v>
      </c>
      <c r="CS1163" s="10">
        <v>20.775900611566733</v>
      </c>
      <c r="CW1163" s="11">
        <v>46089.0786111111</v>
      </c>
      <c r="CX1163" s="10">
        <v>129.50024756266382</v>
      </c>
      <c r="DB1163" s="11">
        <v>46089.0786111111</v>
      </c>
      <c r="DC1163" s="10">
        <v>0.18364821371620146</v>
      </c>
      <c r="DG1163" s="11">
        <v>46089.0786111111</v>
      </c>
      <c r="DH1163" s="10">
        <v>0.39062680210138395</v>
      </c>
      <c r="DL1163" s="11">
        <v>46089.0786111111</v>
      </c>
      <c r="DM1163" s="10">
        <v>130.00162058108202</v>
      </c>
    </row>
    <row r="1164">
      <c r="A1164" s="11">
        <v>46089.0787847222</v>
      </c>
      <c r="B1164" s="10">
        <v>128.46331323415259</v>
      </c>
      <c r="F1164" s="11">
        <v>46089.0787847222</v>
      </c>
      <c r="G1164" s="10">
        <v>108.20372847764891</v>
      </c>
      <c r="K1164" s="11">
        <v>46089.0787847222</v>
      </c>
      <c r="L1164" s="10">
        <v>92.744819603202686</v>
      </c>
      <c r="P1164" s="11">
        <v>46089.0787847222</v>
      </c>
      <c r="Q1164" s="10">
        <v>68.479066520506109</v>
      </c>
      <c r="U1164" s="11">
        <v>46089.0787847222</v>
      </c>
      <c r="V1164" s="10">
        <v>96.171329462327847</v>
      </c>
      <c r="Z1164" s="11">
        <v>46089.0787847222</v>
      </c>
      <c r="AA1164" s="10">
        <v>98.045714402065613</v>
      </c>
      <c r="AE1164" s="11">
        <v>46089.0787847222</v>
      </c>
      <c r="AF1164" s="10">
        <v>96.33607714046002</v>
      </c>
      <c r="AJ1164" s="11">
        <v>46089.0787847222</v>
      </c>
      <c r="AK1164" s="10">
        <v>94.687087952566714</v>
      </c>
      <c r="AO1164" s="11">
        <v>46089.0787847222</v>
      </c>
      <c r="AP1164" s="10">
        <v>70.17867136825835</v>
      </c>
      <c r="AT1164" s="11">
        <v>46089.0787847222</v>
      </c>
      <c r="AU1164" s="10">
        <v>128.40819929327057</v>
      </c>
      <c r="AY1164" s="11">
        <v>46089.0787847222</v>
      </c>
      <c r="AZ1164" s="10">
        <v>73.953363124605943</v>
      </c>
      <c r="BD1164" s="11">
        <v>46089.0787847222</v>
      </c>
      <c r="BE1164" s="10">
        <v>80.037973959198425</v>
      </c>
      <c r="BI1164" s="11">
        <v>46089.0787847222</v>
      </c>
      <c r="BJ1164" s="10">
        <v>2.4273682741103162</v>
      </c>
      <c r="BN1164" s="11">
        <v>46089.0787847222</v>
      </c>
      <c r="BO1164" s="10">
        <v>-0.19948292765675121</v>
      </c>
      <c r="BS1164" s="11">
        <v>46089.0787847222</v>
      </c>
      <c r="BT1164" s="10">
        <v>2.7482491526565402</v>
      </c>
      <c r="BX1164" s="11">
        <v>46089.0787847222</v>
      </c>
      <c r="BY1164" s="10">
        <v>2.1449858397451584</v>
      </c>
      <c r="CC1164" s="11">
        <v>46089.0787847222</v>
      </c>
      <c r="CD1164" s="10">
        <v>7.0423583549037758</v>
      </c>
      <c r="CH1164" s="11">
        <v>46089.0787847222</v>
      </c>
      <c r="CI1164" s="10">
        <v>0</v>
      </c>
      <c r="CM1164" s="11">
        <v>46089.0787847222</v>
      </c>
      <c r="CN1164" s="10">
        <v>0.59608416293777955</v>
      </c>
      <c r="CR1164" s="11">
        <v>46089.0787847222</v>
      </c>
      <c r="CS1164" s="10">
        <v>21.166926320592765</v>
      </c>
      <c r="CW1164" s="11">
        <v>46089.0787847222</v>
      </c>
      <c r="CX1164" s="10">
        <v>129.50024756266382</v>
      </c>
      <c r="DB1164" s="11">
        <v>46089.0787847222</v>
      </c>
      <c r="DC1164" s="10">
        <v>0.18364821371620146</v>
      </c>
      <c r="DG1164" s="11">
        <v>46089.0787847222</v>
      </c>
      <c r="DH1164" s="10">
        <v>-0.39027931245695968</v>
      </c>
      <c r="DL1164" s="11">
        <v>46089.0787847222</v>
      </c>
      <c r="DM1164" s="10">
        <v>130.00162058108202</v>
      </c>
    </row>
    <row r="1165">
      <c r="A1165" s="11">
        <v>46089.0789583333</v>
      </c>
      <c r="B1165" s="10">
        <v>127.94829930552203</v>
      </c>
      <c r="F1165" s="11">
        <v>46089.0789583333</v>
      </c>
      <c r="G1165" s="10">
        <v>107.49428214122659</v>
      </c>
      <c r="K1165" s="11">
        <v>46089.0789583333</v>
      </c>
      <c r="L1165" s="10">
        <v>92.512795762121726</v>
      </c>
      <c r="P1165" s="11">
        <v>46089.0789583333</v>
      </c>
      <c r="Q1165" s="10">
        <v>67.797967126774637</v>
      </c>
      <c r="U1165" s="11">
        <v>46089.0789583333</v>
      </c>
      <c r="V1165" s="10">
        <v>95.695098153999055</v>
      </c>
      <c r="Z1165" s="11">
        <v>46089.0789583333</v>
      </c>
      <c r="AA1165" s="10">
        <v>97.558839969785424</v>
      </c>
      <c r="AE1165" s="11">
        <v>46089.0789583333</v>
      </c>
      <c r="AF1165" s="10">
        <v>96.33607714046002</v>
      </c>
      <c r="AJ1165" s="11">
        <v>46089.0789583333</v>
      </c>
      <c r="AK1165" s="10">
        <v>94.687087952566714</v>
      </c>
      <c r="AO1165" s="11">
        <v>46089.0789583333</v>
      </c>
      <c r="AP1165" s="10">
        <v>70.17867136825835</v>
      </c>
      <c r="AT1165" s="11">
        <v>46089.0789583333</v>
      </c>
      <c r="AU1165" s="10">
        <v>127.64420887633472</v>
      </c>
      <c r="AY1165" s="11">
        <v>46089.0789583333</v>
      </c>
      <c r="AZ1165" s="10">
        <v>73.953363124605943</v>
      </c>
      <c r="BD1165" s="11">
        <v>46089.0789583333</v>
      </c>
      <c r="BE1165" s="10">
        <v>79.808324559313533</v>
      </c>
      <c r="BI1165" s="11">
        <v>46089.0789583333</v>
      </c>
      <c r="BJ1165" s="10">
        <v>2.4273682741103162</v>
      </c>
      <c r="BN1165" s="11">
        <v>46089.0789583333</v>
      </c>
      <c r="BO1165" s="10">
        <v>-0.598176067937477</v>
      </c>
      <c r="BS1165" s="11">
        <v>46089.0789583333</v>
      </c>
      <c r="BT1165" s="10">
        <v>2.1970934174073435</v>
      </c>
      <c r="BX1165" s="11">
        <v>46089.0789583333</v>
      </c>
      <c r="BY1165" s="10">
        <v>1.7541971738911302</v>
      </c>
      <c r="CC1165" s="11">
        <v>46089.0789583333</v>
      </c>
      <c r="CD1165" s="10">
        <v>6.4819667529937295</v>
      </c>
      <c r="CH1165" s="11">
        <v>46089.0789583333</v>
      </c>
      <c r="CI1165" s="10">
        <v>-0.38129488988542476</v>
      </c>
      <c r="CM1165" s="11">
        <v>46089.0789583333</v>
      </c>
      <c r="CN1165" s="10">
        <v>0.59608416293777955</v>
      </c>
      <c r="CR1165" s="11">
        <v>46089.0789583333</v>
      </c>
      <c r="CS1165" s="10">
        <v>20.385238873371136</v>
      </c>
      <c r="CW1165" s="11">
        <v>46089.0789583333</v>
      </c>
      <c r="CX1165" s="10">
        <v>128.48540302534536</v>
      </c>
      <c r="DB1165" s="11">
        <v>46089.0789583333</v>
      </c>
      <c r="DC1165" s="10">
        <v>-0.73376381346673947</v>
      </c>
      <c r="DG1165" s="11">
        <v>46089.0789583333</v>
      </c>
      <c r="DH1165" s="10">
        <v>-0.78021168071937907</v>
      </c>
      <c r="DL1165" s="11">
        <v>46089.0789583333</v>
      </c>
      <c r="DM1165" s="10">
        <v>129.23982136678853</v>
      </c>
    </row>
    <row r="1166">
      <c r="A1166" s="11">
        <v>46089.0791319444</v>
      </c>
      <c r="B1166" s="10">
        <v>127.94829930552203</v>
      </c>
      <c r="F1166" s="11">
        <v>46089.0791319444</v>
      </c>
      <c r="G1166" s="10">
        <v>107.25805717398983</v>
      </c>
      <c r="K1166" s="11">
        <v>46089.0791319444</v>
      </c>
      <c r="L1166" s="10">
        <v>92.280894332175038</v>
      </c>
      <c r="P1166" s="11">
        <v>46089.0791319444</v>
      </c>
      <c r="Q1166" s="10">
        <v>68.2519184854378</v>
      </c>
      <c r="U1166" s="11">
        <v>46089.0791319444</v>
      </c>
      <c r="V1166" s="10">
        <v>96.171329462327847</v>
      </c>
      <c r="Z1166" s="11">
        <v>46089.0791319444</v>
      </c>
      <c r="AA1166" s="10">
        <v>98.045714402065613</v>
      </c>
      <c r="AE1166" s="11">
        <v>46089.0791319444</v>
      </c>
      <c r="AF1166" s="10">
        <v>95.849597363685248</v>
      </c>
      <c r="AJ1166" s="11">
        <v>46089.0791319444</v>
      </c>
      <c r="AK1166" s="10">
        <v>94.927167021731009</v>
      </c>
      <c r="AO1166" s="11">
        <v>46089.0791319444</v>
      </c>
      <c r="AP1166" s="10">
        <v>70.629594701517263</v>
      </c>
      <c r="AT1166" s="11">
        <v>46089.0791319444</v>
      </c>
      <c r="AU1166" s="10">
        <v>128.40819929327057</v>
      </c>
      <c r="AY1166" s="11">
        <v>46089.0791319444</v>
      </c>
      <c r="AZ1166" s="10">
        <v>73.50584215874234</v>
      </c>
      <c r="BD1166" s="11">
        <v>46089.0791319444</v>
      </c>
      <c r="BE1166" s="10">
        <v>79.5787923870787</v>
      </c>
      <c r="BI1166" s="11">
        <v>46089.0791319444</v>
      </c>
      <c r="BJ1166" s="10">
        <v>2.2401388522068513</v>
      </c>
      <c r="BN1166" s="11">
        <v>46089.0791319444</v>
      </c>
      <c r="BO1166" s="10">
        <v>-0.598176067937477</v>
      </c>
      <c r="BS1166" s="11">
        <v>46089.0791319444</v>
      </c>
      <c r="BT1166" s="10">
        <v>2.5644466002166815</v>
      </c>
      <c r="BX1166" s="11">
        <v>46089.0791319444</v>
      </c>
      <c r="BY1166" s="10">
        <v>1.7541971738911302</v>
      </c>
      <c r="CC1166" s="11">
        <v>46089.0791319444</v>
      </c>
      <c r="CD1166" s="10">
        <v>6.2953392982014291</v>
      </c>
      <c r="CH1166" s="11">
        <v>46089.0791319444</v>
      </c>
      <c r="CI1166" s="10">
        <v>-0.38129488988542476</v>
      </c>
      <c r="CM1166" s="11">
        <v>46089.0791319444</v>
      </c>
      <c r="CN1166" s="10">
        <v>0.39729883984850212</v>
      </c>
      <c r="CR1166" s="11">
        <v>46089.0791319444</v>
      </c>
      <c r="CS1166" s="10">
        <v>19.994940517182158</v>
      </c>
      <c r="CW1166" s="11">
        <v>46089.0791319444</v>
      </c>
      <c r="CX1166" s="10">
        <v>129.24632573914181</v>
      </c>
      <c r="DB1166" s="11">
        <v>46089.0791319444</v>
      </c>
      <c r="DC1166" s="10">
        <v>-0.36704758336563853</v>
      </c>
      <c r="DG1166" s="11">
        <v>46089.0791319444</v>
      </c>
      <c r="DH1166" s="10">
        <v>-0.19518305831710694</v>
      </c>
      <c r="DL1166" s="11">
        <v>46089.0791319444</v>
      </c>
      <c r="DM1166" s="10">
        <v>129.49361424912851</v>
      </c>
    </row>
    <row r="1167">
      <c r="A1167" s="11">
        <v>46089.0793055556</v>
      </c>
      <c r="B1167" s="10">
        <v>128.20573413592447</v>
      </c>
      <c r="F1167" s="11">
        <v>46089.0793055556</v>
      </c>
      <c r="G1167" s="10">
        <v>107.96711767683881</v>
      </c>
      <c r="K1167" s="11">
        <v>46089.0793055556</v>
      </c>
      <c r="L1167" s="10">
        <v>92.512795762121726</v>
      </c>
      <c r="P1167" s="11">
        <v>46089.0793055556</v>
      </c>
      <c r="Q1167" s="10">
        <v>68.024885387041635</v>
      </c>
      <c r="U1167" s="11">
        <v>46089.0793055556</v>
      </c>
      <c r="V1167" s="10">
        <v>95.695098153999055</v>
      </c>
      <c r="Z1167" s="11">
        <v>46089.0793055556</v>
      </c>
      <c r="AA1167" s="10">
        <v>98.045714402065613</v>
      </c>
      <c r="AE1167" s="11">
        <v>46089.0793055556</v>
      </c>
      <c r="AF1167" s="10">
        <v>96.092772211433086</v>
      </c>
      <c r="AJ1167" s="11">
        <v>46089.0793055556</v>
      </c>
      <c r="AK1167" s="10">
        <v>94.687087952566714</v>
      </c>
      <c r="AO1167" s="11">
        <v>46089.0793055556</v>
      </c>
      <c r="AP1167" s="10">
        <v>69.503149124271459</v>
      </c>
      <c r="AT1167" s="11">
        <v>46089.0793055556</v>
      </c>
      <c r="AU1167" s="10">
        <v>128.15339464654477</v>
      </c>
      <c r="AY1167" s="11">
        <v>46089.0793055556</v>
      </c>
      <c r="AZ1167" s="10">
        <v>73.953363124605943</v>
      </c>
      <c r="BD1167" s="11">
        <v>46089.0793055556</v>
      </c>
      <c r="BE1167" s="10">
        <v>79.808324559313533</v>
      </c>
      <c r="BI1167" s="11">
        <v>46089.0793055556</v>
      </c>
      <c r="BJ1167" s="10">
        <v>2.0529944757165981</v>
      </c>
      <c r="BN1167" s="11">
        <v>46089.0793055556</v>
      </c>
      <c r="BO1167" s="10">
        <v>-0.79738642580522723</v>
      </c>
      <c r="BS1167" s="11">
        <v>46089.0793055556</v>
      </c>
      <c r="BT1167" s="10">
        <v>2.5644466002166815</v>
      </c>
      <c r="BX1167" s="11">
        <v>46089.0793055556</v>
      </c>
      <c r="BY1167" s="10">
        <v>1.7541971738911302</v>
      </c>
      <c r="CC1167" s="11">
        <v>46089.0793055556</v>
      </c>
      <c r="CD1167" s="10">
        <v>6.4819667529937295</v>
      </c>
      <c r="CH1167" s="11">
        <v>46089.0793055556</v>
      </c>
      <c r="CI1167" s="10">
        <v>0</v>
      </c>
      <c r="CM1167" s="11">
        <v>46089.0793055556</v>
      </c>
      <c r="CN1167" s="10">
        <v>0.59608416293777955</v>
      </c>
      <c r="CR1167" s="11">
        <v>46089.0793055556</v>
      </c>
      <c r="CS1167" s="10">
        <v>19.994940517182158</v>
      </c>
      <c r="CW1167" s="11">
        <v>46089.0793055556</v>
      </c>
      <c r="CX1167" s="10">
        <v>129.24632573914181</v>
      </c>
      <c r="DB1167" s="11">
        <v>46089.0793055556</v>
      </c>
      <c r="DC1167" s="10">
        <v>-0.55044708469648285</v>
      </c>
      <c r="DG1167" s="11">
        <v>46089.0793055556</v>
      </c>
      <c r="DH1167" s="10">
        <v>0</v>
      </c>
      <c r="DL1167" s="11">
        <v>46089.0793055556</v>
      </c>
      <c r="DM1167" s="10">
        <v>130.25583428680261</v>
      </c>
    </row>
    <row r="1168">
      <c r="A1168" s="11">
        <v>46089.0794791667</v>
      </c>
      <c r="B1168" s="10">
        <v>127.94829930552203</v>
      </c>
      <c r="F1168" s="11">
        <v>46089.0794791667</v>
      </c>
      <c r="G1168" s="10">
        <v>107.25805717398983</v>
      </c>
      <c r="K1168" s="11">
        <v>46089.0794791667</v>
      </c>
      <c r="L1168" s="10">
        <v>91.8174582733679</v>
      </c>
      <c r="P1168" s="11">
        <v>46089.0794791667</v>
      </c>
      <c r="Q1168" s="10">
        <v>67.571163606208657</v>
      </c>
      <c r="U1168" s="11">
        <v>46089.0794791667</v>
      </c>
      <c r="V1168" s="10">
        <v>96.171329462327847</v>
      </c>
      <c r="Z1168" s="11">
        <v>46089.0794791667</v>
      </c>
      <c r="AA1168" s="10">
        <v>97.8022125216778</v>
      </c>
      <c r="AE1168" s="11">
        <v>46089.0794791667</v>
      </c>
      <c r="AF1168" s="10">
        <v>96.579512267015346</v>
      </c>
      <c r="AJ1168" s="11">
        <v>46089.0794791667</v>
      </c>
      <c r="AK1168" s="10">
        <v>94.927167021731009</v>
      </c>
      <c r="AO1168" s="11">
        <v>46089.0794791667</v>
      </c>
      <c r="AP1168" s="10">
        <v>70.17867136825835</v>
      </c>
      <c r="AT1168" s="11">
        <v>46089.0794791667</v>
      </c>
      <c r="AU1168" s="10">
        <v>128.15339464654477</v>
      </c>
      <c r="AY1168" s="11">
        <v>46089.0794791667</v>
      </c>
      <c r="AZ1168" s="10">
        <v>73.729546168382157</v>
      </c>
      <c r="BD1168" s="11">
        <v>46089.0794791667</v>
      </c>
      <c r="BE1168" s="10">
        <v>79.808324559313533</v>
      </c>
      <c r="BI1168" s="11">
        <v>46089.0794791667</v>
      </c>
      <c r="BJ1168" s="10">
        <v>2.2401388522068513</v>
      </c>
      <c r="BN1168" s="11">
        <v>46089.0794791667</v>
      </c>
      <c r="BO1168" s="10">
        <v>-0.39887492608318181</v>
      </c>
      <c r="BS1168" s="11">
        <v>46089.0794791667</v>
      </c>
      <c r="BT1168" s="10">
        <v>2.7482491526565402</v>
      </c>
      <c r="BX1168" s="11">
        <v>46089.0794791667</v>
      </c>
      <c r="BY1168" s="10">
        <v>1.1686745872210076</v>
      </c>
      <c r="CC1168" s="11">
        <v>46089.0794791667</v>
      </c>
      <c r="CD1168" s="10">
        <v>6.4819667529937295</v>
      </c>
      <c r="CH1168" s="11">
        <v>46089.0794791667</v>
      </c>
      <c r="CI1168" s="10">
        <v>-0.19069039604922641</v>
      </c>
      <c r="CM1168" s="11">
        <v>46089.0794791667</v>
      </c>
      <c r="CN1168" s="10">
        <v>0.39729883984850212</v>
      </c>
      <c r="CR1168" s="11">
        <v>46089.0794791667</v>
      </c>
      <c r="CS1168" s="10">
        <v>20.190044309279</v>
      </c>
      <c r="CW1168" s="11">
        <v>46089.0794791667</v>
      </c>
      <c r="CX1168" s="10">
        <v>128.48540302534536</v>
      </c>
      <c r="DB1168" s="11">
        <v>46089.0794791667</v>
      </c>
      <c r="DC1168" s="10">
        <v>-0.1835652437355963</v>
      </c>
      <c r="DG1168" s="11">
        <v>46089.0794791667</v>
      </c>
      <c r="DH1168" s="10">
        <v>-0.39027931245695968</v>
      </c>
      <c r="DL1168" s="11">
        <v>46089.0794791667</v>
      </c>
      <c r="DM1168" s="10">
        <v>129.49361424912851</v>
      </c>
    </row>
    <row r="1169">
      <c r="A1169" s="11">
        <v>46089.0796527778</v>
      </c>
      <c r="B1169" s="10">
        <v>127.94829930552203</v>
      </c>
      <c r="F1169" s="11">
        <v>46089.0796527778</v>
      </c>
      <c r="G1169" s="10">
        <v>107.96711767683881</v>
      </c>
      <c r="K1169" s="11">
        <v>46089.0796527778</v>
      </c>
      <c r="L1169" s="10">
        <v>92.512795762121726</v>
      </c>
      <c r="P1169" s="11">
        <v>46089.0796527778</v>
      </c>
      <c r="Q1169" s="10">
        <v>68.706329590896416</v>
      </c>
      <c r="U1169" s="11">
        <v>46089.0796527778</v>
      </c>
      <c r="V1169" s="10">
        <v>95.933151038740689</v>
      </c>
      <c r="Z1169" s="11">
        <v>46089.0796527778</v>
      </c>
      <c r="AA1169" s="10">
        <v>98.045714402065613</v>
      </c>
      <c r="AE1169" s="11">
        <v>46089.0796527778</v>
      </c>
      <c r="AF1169" s="10">
        <v>96.579512267015346</v>
      </c>
      <c r="AJ1169" s="11">
        <v>46089.0796527778</v>
      </c>
      <c r="AK1169" s="10">
        <v>95.167373774596072</v>
      </c>
      <c r="AO1169" s="11">
        <v>46089.0796527778</v>
      </c>
      <c r="AP1169" s="10">
        <v>69.953382352109486</v>
      </c>
      <c r="AT1169" s="11">
        <v>46089.0796527778</v>
      </c>
      <c r="AU1169" s="10">
        <v>127.89873121732465</v>
      </c>
      <c r="AY1169" s="11">
        <v>46089.0796527778</v>
      </c>
      <c r="AZ1169" s="10">
        <v>73.50584215874234</v>
      </c>
      <c r="BD1169" s="11">
        <v>46089.0796527778</v>
      </c>
      <c r="BE1169" s="10">
        <v>80.037973959198425</v>
      </c>
      <c r="BI1169" s="11">
        <v>46089.0796527778</v>
      </c>
      <c r="BJ1169" s="10">
        <v>2.4273682741103162</v>
      </c>
      <c r="BN1169" s="11">
        <v>46089.0796527778</v>
      </c>
      <c r="BO1169" s="10">
        <v>-0.39887492608318181</v>
      </c>
      <c r="BS1169" s="11">
        <v>46089.0796527778</v>
      </c>
      <c r="BT1169" s="10">
        <v>2.5644466002166815</v>
      </c>
      <c r="BX1169" s="11">
        <v>46089.0796527778</v>
      </c>
      <c r="BY1169" s="10">
        <v>1.1686745872210076</v>
      </c>
      <c r="CC1169" s="11">
        <v>46089.0796527778</v>
      </c>
      <c r="CD1169" s="10">
        <v>6.2953392982014291</v>
      </c>
      <c r="CH1169" s="11">
        <v>46089.0796527778</v>
      </c>
      <c r="CI1169" s="10">
        <v>-0.19069039604922641</v>
      </c>
      <c r="CM1169" s="11">
        <v>46089.0796527778</v>
      </c>
      <c r="CN1169" s="10">
        <v>0.79496018477291319</v>
      </c>
      <c r="CR1169" s="11">
        <v>46089.0796527778</v>
      </c>
      <c r="CS1169" s="10">
        <v>20.580524282944523</v>
      </c>
      <c r="CW1169" s="11">
        <v>46089.0796527778</v>
      </c>
      <c r="CX1169" s="10">
        <v>128.73890359890305</v>
      </c>
      <c r="DB1169" s="11">
        <v>46089.0796527778</v>
      </c>
      <c r="DC1169" s="10">
        <v>-0.1835652437355963</v>
      </c>
      <c r="DG1169" s="11">
        <v>46089.0796527778</v>
      </c>
      <c r="DH1169" s="10">
        <v>0</v>
      </c>
      <c r="DL1169" s="11">
        <v>46089.0796527778</v>
      </c>
      <c r="DM1169" s="10">
        <v>129.74754727790034</v>
      </c>
    </row>
    <row r="1170">
      <c r="A1170" s="11">
        <v>46089.0798263889</v>
      </c>
      <c r="B1170" s="10">
        <v>127.94829930552203</v>
      </c>
      <c r="F1170" s="11">
        <v>46089.0798263889</v>
      </c>
      <c r="G1170" s="10">
        <v>107.73063560345935</v>
      </c>
      <c r="K1170" s="11">
        <v>46089.0798263889</v>
      </c>
      <c r="L1170" s="10">
        <v>92.976965963650642</v>
      </c>
      <c r="P1170" s="11">
        <v>46089.0798263889</v>
      </c>
      <c r="Q1170" s="10">
        <v>68.706329590896416</v>
      </c>
      <c r="U1170" s="11">
        <v>46089.0798263889</v>
      </c>
      <c r="V1170" s="10">
        <v>96.40963353566093</v>
      </c>
      <c r="Z1170" s="11">
        <v>46089.0798263889</v>
      </c>
      <c r="AA1170" s="10">
        <v>98.045714402065613</v>
      </c>
      <c r="AE1170" s="11">
        <v>46089.0798263889</v>
      </c>
      <c r="AF1170" s="10">
        <v>96.579512267015346</v>
      </c>
      <c r="AJ1170" s="11">
        <v>46089.0798263889</v>
      </c>
      <c r="AK1170" s="10">
        <v>95.167373774596072</v>
      </c>
      <c r="AO1170" s="11">
        <v>46089.0798263889</v>
      </c>
      <c r="AP1170" s="10">
        <v>70.404075451590757</v>
      </c>
      <c r="AT1170" s="11">
        <v>46089.0798263889</v>
      </c>
      <c r="AU1170" s="10">
        <v>128.15339464654477</v>
      </c>
      <c r="AY1170" s="11">
        <v>46089.0798263889</v>
      </c>
      <c r="AZ1170" s="10">
        <v>74.40133626353628</v>
      </c>
      <c r="BD1170" s="11">
        <v>46089.0798263889</v>
      </c>
      <c r="BE1170" s="10">
        <v>80.497624846677084</v>
      </c>
      <c r="BI1170" s="11">
        <v>46089.0798263889</v>
      </c>
      <c r="BJ1170" s="10">
        <v>2.8020825255610484</v>
      </c>
      <c r="BN1170" s="11">
        <v>46089.0798263889</v>
      </c>
      <c r="BO1170" s="10">
        <v>-0.598176067937477</v>
      </c>
      <c r="BS1170" s="11">
        <v>46089.0798263889</v>
      </c>
      <c r="BT1170" s="10">
        <v>2.7482491526565402</v>
      </c>
      <c r="BX1170" s="11">
        <v>46089.0798263889</v>
      </c>
      <c r="BY1170" s="10">
        <v>1.1686745872210076</v>
      </c>
      <c r="CC1170" s="11">
        <v>46089.0798263889</v>
      </c>
      <c r="CD1170" s="10">
        <v>5.92233860188688</v>
      </c>
      <c r="CH1170" s="11">
        <v>46089.0798263889</v>
      </c>
      <c r="CI1170" s="10">
        <v>0</v>
      </c>
      <c r="CM1170" s="11">
        <v>46089.0798263889</v>
      </c>
      <c r="CN1170" s="10">
        <v>0.79496018477291319</v>
      </c>
      <c r="CR1170" s="11">
        <v>46089.0798263889</v>
      </c>
      <c r="CS1170" s="10">
        <v>20.580524282944523</v>
      </c>
      <c r="CW1170" s="11">
        <v>46089.0798263889</v>
      </c>
      <c r="CX1170" s="10">
        <v>128.73890359890305</v>
      </c>
      <c r="DB1170" s="11">
        <v>46089.0798263889</v>
      </c>
      <c r="DC1170" s="10">
        <v>-0.1835652437355963</v>
      </c>
      <c r="DG1170" s="11">
        <v>46089.0798263889</v>
      </c>
      <c r="DH1170" s="10">
        <v>0</v>
      </c>
      <c r="DL1170" s="11">
        <v>46089.0798263889</v>
      </c>
      <c r="DM1170" s="10">
        <v>129.74754727790034</v>
      </c>
    </row>
    <row r="1171">
      <c r="A1171" s="11">
        <v>46089.08</v>
      </c>
      <c r="B1171" s="10">
        <v>127.69100860971695</v>
      </c>
      <c r="F1171" s="11">
        <v>46089.08</v>
      </c>
      <c r="G1171" s="10">
        <v>107.96711767683881</v>
      </c>
      <c r="K1171" s="11">
        <v>46089.08</v>
      </c>
      <c r="L1171" s="10">
        <v>92.0491152052526</v>
      </c>
      <c r="P1171" s="11">
        <v>46089.08</v>
      </c>
      <c r="Q1171" s="10">
        <v>67.797967126774637</v>
      </c>
      <c r="U1171" s="11">
        <v>46089.08</v>
      </c>
      <c r="V1171" s="10">
        <v>95.695098153999055</v>
      </c>
      <c r="Z1171" s="11">
        <v>46089.08</v>
      </c>
      <c r="AA1171" s="10">
        <v>97.558839969785424</v>
      </c>
      <c r="AE1171" s="11">
        <v>46089.08</v>
      </c>
      <c r="AF1171" s="10">
        <v>95.606552481100124</v>
      </c>
      <c r="AJ1171" s="11">
        <v>46089.08</v>
      </c>
      <c r="AK1171" s="10">
        <v>94.2073124116639</v>
      </c>
      <c r="AO1171" s="11">
        <v>46089.08</v>
      </c>
      <c r="AP1171" s="10">
        <v>69.728208303843871</v>
      </c>
      <c r="AT1171" s="11">
        <v>46089.08</v>
      </c>
      <c r="AU1171" s="10">
        <v>127.64420887633472</v>
      </c>
      <c r="AY1171" s="11">
        <v>46089.08</v>
      </c>
      <c r="AZ1171" s="10">
        <v>73.50584215874234</v>
      </c>
      <c r="BD1171" s="11">
        <v>46089.08</v>
      </c>
      <c r="BE1171" s="10">
        <v>79.120079321482635</v>
      </c>
      <c r="BI1171" s="11">
        <v>46089.08</v>
      </c>
      <c r="BJ1171" s="10">
        <v>1.6789605879806993</v>
      </c>
      <c r="BN1171" s="11">
        <v>46089.08</v>
      </c>
      <c r="BO1171" s="10">
        <v>-0.79738642580522723</v>
      </c>
      <c r="BS1171" s="11">
        <v>46089.08</v>
      </c>
      <c r="BT1171" s="10">
        <v>2.3807280442068453</v>
      </c>
      <c r="BX1171" s="11">
        <v>46089.08</v>
      </c>
      <c r="BY1171" s="10">
        <v>0.77876565718993951</v>
      </c>
      <c r="CC1171" s="11">
        <v>46089.08</v>
      </c>
      <c r="CD1171" s="10">
        <v>4.9913166268424556</v>
      </c>
      <c r="CH1171" s="11">
        <v>46089.08</v>
      </c>
      <c r="CI1171" s="10">
        <v>-0.57181354956988584</v>
      </c>
      <c r="CM1171" s="11">
        <v>46089.08</v>
      </c>
      <c r="CN1171" s="10">
        <v>0.59608416293777955</v>
      </c>
      <c r="CR1171" s="11">
        <v>46089.08</v>
      </c>
      <c r="CS1171" s="10">
        <v>19.605004955396051</v>
      </c>
      <c r="CW1171" s="11">
        <v>46089.08</v>
      </c>
      <c r="CX1171" s="10">
        <v>128.48540302534536</v>
      </c>
      <c r="DB1171" s="11">
        <v>46089.08</v>
      </c>
      <c r="DC1171" s="10">
        <v>-0.36704758336563853</v>
      </c>
      <c r="DG1171" s="11">
        <v>46089.08</v>
      </c>
      <c r="DH1171" s="10">
        <v>-0.19518305831710694</v>
      </c>
      <c r="DL1171" s="11">
        <v>46089.08</v>
      </c>
      <c r="DM1171" s="10">
        <v>129.23982136678853</v>
      </c>
    </row>
    <row r="1172">
      <c r="A1172" s="11">
        <v>46089.0801736111</v>
      </c>
      <c r="B1172" s="10">
        <v>128.20573413592447</v>
      </c>
      <c r="F1172" s="11">
        <v>46089.0801736111</v>
      </c>
      <c r="G1172" s="10">
        <v>107.25805717398983</v>
      </c>
      <c r="K1172" s="11">
        <v>46089.0801736111</v>
      </c>
      <c r="L1172" s="10">
        <v>92.280894332175038</v>
      </c>
      <c r="P1172" s="11">
        <v>46089.0801736111</v>
      </c>
      <c r="Q1172" s="10">
        <v>67.797967126774637</v>
      </c>
      <c r="U1172" s="11">
        <v>46089.0801736111</v>
      </c>
      <c r="V1172" s="10">
        <v>95.933151038740689</v>
      </c>
      <c r="Z1172" s="11">
        <v>46089.0801736111</v>
      </c>
      <c r="AA1172" s="10">
        <v>97.8022125216778</v>
      </c>
      <c r="AE1172" s="11">
        <v>46089.0801736111</v>
      </c>
      <c r="AF1172" s="10">
        <v>96.092772211433086</v>
      </c>
      <c r="AJ1172" s="11">
        <v>46089.0801736111</v>
      </c>
      <c r="AK1172" s="10">
        <v>94.687087952566714</v>
      </c>
      <c r="AO1172" s="11">
        <v>46089.0801736111</v>
      </c>
      <c r="AP1172" s="10">
        <v>69.728208303843871</v>
      </c>
      <c r="AT1172" s="11">
        <v>46089.0801736111</v>
      </c>
      <c r="AU1172" s="10">
        <v>128.15339464654477</v>
      </c>
      <c r="AY1172" s="11">
        <v>46089.0801736111</v>
      </c>
      <c r="AZ1172" s="10">
        <v>73.50584215874234</v>
      </c>
      <c r="BD1172" s="11">
        <v>46089.0801736111</v>
      </c>
      <c r="BE1172" s="10">
        <v>80.267740687896378</v>
      </c>
      <c r="BI1172" s="11">
        <v>46089.0801736111</v>
      </c>
      <c r="BJ1172" s="10">
        <v>2.8020825255610484</v>
      </c>
      <c r="BN1172" s="11">
        <v>46089.0801736111</v>
      </c>
      <c r="BO1172" s="10">
        <v>-0.598176067937477</v>
      </c>
      <c r="BS1172" s="11">
        <v>46089.0801736111</v>
      </c>
      <c r="BT1172" s="10">
        <v>2.7482491526565402</v>
      </c>
      <c r="BX1172" s="11">
        <v>46089.0801736111</v>
      </c>
      <c r="BY1172" s="10">
        <v>1.5589349931991718</v>
      </c>
      <c r="CC1172" s="11">
        <v>46089.0801736111</v>
      </c>
      <c r="CD1172" s="10">
        <v>4.4337154501464076</v>
      </c>
      <c r="CH1172" s="11">
        <v>46089.0801736111</v>
      </c>
      <c r="CI1172" s="10">
        <v>-0.38129488988542476</v>
      </c>
      <c r="CM1172" s="11">
        <v>46089.0801736111</v>
      </c>
      <c r="CN1172" s="10">
        <v>0.19860414300842177</v>
      </c>
      <c r="CR1172" s="11">
        <v>46089.0801736111</v>
      </c>
      <c r="CS1172" s="10">
        <v>20.385238873371136</v>
      </c>
      <c r="CW1172" s="11">
        <v>46089.0801736111</v>
      </c>
      <c r="CX1172" s="10">
        <v>128.48540302534536</v>
      </c>
      <c r="DB1172" s="11">
        <v>46089.0801736111</v>
      </c>
      <c r="DC1172" s="10">
        <v>-0.36704758336563853</v>
      </c>
      <c r="DG1172" s="11">
        <v>46089.0801736111</v>
      </c>
      <c r="DH1172" s="10">
        <v>0.19526993071091192</v>
      </c>
      <c r="DL1172" s="11">
        <v>46089.0801736111</v>
      </c>
      <c r="DM1172" s="10">
        <v>129.23982136678853</v>
      </c>
    </row>
    <row r="1173">
      <c r="A1173" s="11">
        <v>46089.0803472222</v>
      </c>
      <c r="B1173" s="10">
        <v>127.69100860971695</v>
      </c>
      <c r="F1173" s="11">
        <v>46089.0803472222</v>
      </c>
      <c r="G1173" s="10">
        <v>107.73063560345935</v>
      </c>
      <c r="K1173" s="11">
        <v>46089.0803472222</v>
      </c>
      <c r="L1173" s="10">
        <v>92.280894332175038</v>
      </c>
      <c r="P1173" s="11">
        <v>46089.0803472222</v>
      </c>
      <c r="Q1173" s="10">
        <v>67.797967126774637</v>
      </c>
      <c r="U1173" s="11">
        <v>46089.0803472222</v>
      </c>
      <c r="V1173" s="10">
        <v>95.219368558087936</v>
      </c>
      <c r="Z1173" s="11">
        <v>46089.0803472222</v>
      </c>
      <c r="AA1173" s="10">
        <v>97.072482392360712</v>
      </c>
      <c r="AE1173" s="11">
        <v>46089.0803472222</v>
      </c>
      <c r="AF1173" s="10">
        <v>96.33607714046002</v>
      </c>
      <c r="AJ1173" s="11">
        <v>46089.0803472222</v>
      </c>
      <c r="AK1173" s="10">
        <v>94.2073124116639</v>
      </c>
      <c r="AO1173" s="11">
        <v>46089.0803472222</v>
      </c>
      <c r="AP1173" s="10">
        <v>69.053374975000708</v>
      </c>
      <c r="AT1173" s="11">
        <v>46089.0803472222</v>
      </c>
      <c r="AU1173" s="10">
        <v>127.64420887633472</v>
      </c>
      <c r="AY1173" s="11">
        <v>46089.0803472222</v>
      </c>
      <c r="AZ1173" s="10">
        <v>73.282250999141539</v>
      </c>
      <c r="BD1173" s="11">
        <v>46089.0803472222</v>
      </c>
      <c r="BE1173" s="10">
        <v>79.349377341446484</v>
      </c>
      <c r="BI1173" s="11">
        <v>46089.0803472222</v>
      </c>
      <c r="BJ1173" s="10">
        <v>2.0529944757165981</v>
      </c>
      <c r="BN1173" s="11">
        <v>46089.0803472222</v>
      </c>
      <c r="BO1173" s="10">
        <v>-0.79738642580522723</v>
      </c>
      <c r="BS1173" s="11">
        <v>46089.0803472222</v>
      </c>
      <c r="BT1173" s="10">
        <v>2.5644466002166815</v>
      </c>
      <c r="BX1173" s="11">
        <v>46089.0803472222</v>
      </c>
      <c r="BY1173" s="10">
        <v>1.5589349931991718</v>
      </c>
      <c r="CC1173" s="11">
        <v>46089.0803472222</v>
      </c>
      <c r="CD1173" s="10">
        <v>4.248016657202796</v>
      </c>
      <c r="CH1173" s="11">
        <v>46089.0803472222</v>
      </c>
      <c r="CI1173" s="10">
        <v>-0.57181354956988584</v>
      </c>
      <c r="CM1173" s="11">
        <v>46089.0803472222</v>
      </c>
      <c r="CN1173" s="10">
        <v>0.59608416293777955</v>
      </c>
      <c r="CR1173" s="11">
        <v>46089.0803472222</v>
      </c>
      <c r="CS1173" s="10">
        <v>20.385238873371136</v>
      </c>
      <c r="CW1173" s="11">
        <v>46089.0803472222</v>
      </c>
      <c r="CX1173" s="10">
        <v>129.50024756266382</v>
      </c>
      <c r="DB1173" s="11">
        <v>46089.0803472222</v>
      </c>
      <c r="DC1173" s="10">
        <v>-0.55044708469648285</v>
      </c>
      <c r="DG1173" s="11">
        <v>46089.0803472222</v>
      </c>
      <c r="DH1173" s="10">
        <v>-0.19518305831710694</v>
      </c>
      <c r="DL1173" s="11">
        <v>46089.0803472222</v>
      </c>
      <c r="DM1173" s="10">
        <v>129.23982136678853</v>
      </c>
    </row>
    <row r="1174">
      <c r="A1174" s="11">
        <v>46089.0805208333</v>
      </c>
      <c r="B1174" s="10">
        <v>128.46331323415259</v>
      </c>
      <c r="F1174" s="11">
        <v>46089.0805208333</v>
      </c>
      <c r="G1174" s="10">
        <v>108.20372847764891</v>
      </c>
      <c r="K1174" s="11">
        <v>46089.0805208333</v>
      </c>
      <c r="L1174" s="10">
        <v>92.512795762121726</v>
      </c>
      <c r="P1174" s="11">
        <v>46089.0805208333</v>
      </c>
      <c r="Q1174" s="10">
        <v>68.2519184854378</v>
      </c>
      <c r="U1174" s="11">
        <v>46089.0805208333</v>
      </c>
      <c r="V1174" s="10">
        <v>95.933151038740689</v>
      </c>
      <c r="Z1174" s="11">
        <v>46089.0805208333</v>
      </c>
      <c r="AA1174" s="10">
        <v>97.8022125216778</v>
      </c>
      <c r="AE1174" s="11">
        <v>46089.0805208333</v>
      </c>
      <c r="AF1174" s="10">
        <v>96.092772211433086</v>
      </c>
      <c r="AJ1174" s="11">
        <v>46089.0805208333</v>
      </c>
      <c r="AK1174" s="10">
        <v>94.4471364536518</v>
      </c>
      <c r="AO1174" s="11">
        <v>46089.0805208333</v>
      </c>
      <c r="AP1174" s="10">
        <v>69.953382352109486</v>
      </c>
      <c r="AT1174" s="11">
        <v>46089.0805208333</v>
      </c>
      <c r="AU1174" s="10">
        <v>128.40819929327057</v>
      </c>
      <c r="AY1174" s="11">
        <v>46089.0805208333</v>
      </c>
      <c r="AZ1174" s="10">
        <v>73.953363124605943</v>
      </c>
      <c r="BD1174" s="11">
        <v>46089.0805208333</v>
      </c>
      <c r="BE1174" s="10">
        <v>80.037973959198425</v>
      </c>
      <c r="BI1174" s="11">
        <v>46089.0805208333</v>
      </c>
      <c r="BJ1174" s="10">
        <v>2.0529944757165981</v>
      </c>
      <c r="BN1174" s="11">
        <v>46089.0805208333</v>
      </c>
      <c r="BO1174" s="10">
        <v>-0.39887492608318181</v>
      </c>
      <c r="BS1174" s="11">
        <v>46089.0805208333</v>
      </c>
      <c r="BT1174" s="10">
        <v>2.9321357688149758</v>
      </c>
      <c r="BX1174" s="11">
        <v>46089.0805208333</v>
      </c>
      <c r="BY1174" s="10">
        <v>1.7541971738911302</v>
      </c>
      <c r="CC1174" s="11">
        <v>46089.0805208333</v>
      </c>
      <c r="CD1174" s="10">
        <v>4.4337154501464076</v>
      </c>
      <c r="CH1174" s="11">
        <v>46089.0805208333</v>
      </c>
      <c r="CI1174" s="10">
        <v>0</v>
      </c>
      <c r="CM1174" s="11">
        <v>46089.0805208333</v>
      </c>
      <c r="CN1174" s="10">
        <v>0.79496018477291319</v>
      </c>
      <c r="CR1174" s="11">
        <v>46089.0805208333</v>
      </c>
      <c r="CS1174" s="10">
        <v>20.190044309279</v>
      </c>
      <c r="CW1174" s="11">
        <v>46089.0805208333</v>
      </c>
      <c r="CX1174" s="10">
        <v>128.9925444607203</v>
      </c>
      <c r="DB1174" s="11">
        <v>46089.0805208333</v>
      </c>
      <c r="DC1174" s="10">
        <v>0</v>
      </c>
      <c r="DG1174" s="11">
        <v>46089.0805208333</v>
      </c>
      <c r="DH1174" s="10">
        <v>0</v>
      </c>
      <c r="DL1174" s="11">
        <v>46089.0805208333</v>
      </c>
      <c r="DM1174" s="10">
        <v>129.74754727790034</v>
      </c>
    </row>
    <row r="1175">
      <c r="A1175" s="11">
        <v>46089.0806944444</v>
      </c>
      <c r="B1175" s="10">
        <v>127.94829930552203</v>
      </c>
      <c r="F1175" s="11">
        <v>46089.0806944444</v>
      </c>
      <c r="G1175" s="10">
        <v>107.96711767683881</v>
      </c>
      <c r="K1175" s="11">
        <v>46089.0806944444</v>
      </c>
      <c r="L1175" s="10">
        <v>92.0491152052526</v>
      </c>
      <c r="P1175" s="11">
        <v>46089.0806944444</v>
      </c>
      <c r="Q1175" s="10">
        <v>67.797967126774637</v>
      </c>
      <c r="U1175" s="11">
        <v>46089.0806944444</v>
      </c>
      <c r="V1175" s="10">
        <v>95.695098153999055</v>
      </c>
      <c r="Z1175" s="11">
        <v>46089.0806944444</v>
      </c>
      <c r="AA1175" s="10">
        <v>97.558839969785424</v>
      </c>
      <c r="AE1175" s="11">
        <v>46089.0806944444</v>
      </c>
      <c r="AF1175" s="10">
        <v>96.33607714046002</v>
      </c>
      <c r="AJ1175" s="11">
        <v>46089.0806944444</v>
      </c>
      <c r="AK1175" s="10">
        <v>94.2073124116639</v>
      </c>
      <c r="AO1175" s="11">
        <v>46089.0806944444</v>
      </c>
      <c r="AP1175" s="10">
        <v>69.278204714313361</v>
      </c>
      <c r="AT1175" s="11">
        <v>46089.0806944444</v>
      </c>
      <c r="AU1175" s="10">
        <v>128.15339464654477</v>
      </c>
      <c r="AY1175" s="11">
        <v>46089.0806944444</v>
      </c>
      <c r="AZ1175" s="10">
        <v>72.612153656679482</v>
      </c>
      <c r="BD1175" s="11">
        <v>46089.0806944444</v>
      </c>
      <c r="BE1175" s="10">
        <v>80.037973959198425</v>
      </c>
      <c r="BI1175" s="11">
        <v>46089.0806944444</v>
      </c>
      <c r="BJ1175" s="10">
        <v>2.2401388522068513</v>
      </c>
      <c r="BN1175" s="11">
        <v>46089.0806944444</v>
      </c>
      <c r="BO1175" s="10">
        <v>-0.598176067937477</v>
      </c>
      <c r="BS1175" s="11">
        <v>46089.0806944444</v>
      </c>
      <c r="BT1175" s="10">
        <v>2.5644466002166815</v>
      </c>
      <c r="BX1175" s="11">
        <v>46089.0806944444</v>
      </c>
      <c r="BY1175" s="10">
        <v>1.3637608208895407</v>
      </c>
      <c r="CC1175" s="11">
        <v>46089.0806944444</v>
      </c>
      <c r="CD1175" s="10">
        <v>4.4337154501464076</v>
      </c>
      <c r="CH1175" s="11">
        <v>46089.0806944444</v>
      </c>
      <c r="CI1175" s="10">
        <v>-0.19069039604922641</v>
      </c>
      <c r="CM1175" s="11">
        <v>46089.0806944444</v>
      </c>
      <c r="CN1175" s="10">
        <v>0.39729883984850212</v>
      </c>
      <c r="CR1175" s="11">
        <v>46089.0806944444</v>
      </c>
      <c r="CS1175" s="10">
        <v>19.994940517182158</v>
      </c>
      <c r="CW1175" s="11">
        <v>46089.0806944444</v>
      </c>
      <c r="CX1175" s="10">
        <v>128.48540302534536</v>
      </c>
      <c r="DB1175" s="11">
        <v>46089.0806944444</v>
      </c>
      <c r="DC1175" s="10">
        <v>-0.1835652437355963</v>
      </c>
      <c r="DG1175" s="11">
        <v>46089.0806944444</v>
      </c>
      <c r="DH1175" s="10">
        <v>-0.19518305831710694</v>
      </c>
      <c r="DL1175" s="11">
        <v>46089.0806944444</v>
      </c>
      <c r="DM1175" s="10">
        <v>129.49361424912851</v>
      </c>
    </row>
    <row r="1176">
      <c r="A1176" s="11">
        <v>46089.0808680556</v>
      </c>
      <c r="B1176" s="10">
        <v>127.69100860971695</v>
      </c>
      <c r="F1176" s="11">
        <v>46089.0808680556</v>
      </c>
      <c r="G1176" s="10">
        <v>107.49428214122659</v>
      </c>
      <c r="K1176" s="11">
        <v>46089.0808680556</v>
      </c>
      <c r="L1176" s="10">
        <v>92.0491152052526</v>
      </c>
      <c r="P1176" s="11">
        <v>46089.0808680556</v>
      </c>
      <c r="Q1176" s="10">
        <v>67.571163606208657</v>
      </c>
      <c r="U1176" s="11">
        <v>46089.0808680556</v>
      </c>
      <c r="V1176" s="10">
        <v>95.933151038740689</v>
      </c>
      <c r="Z1176" s="11">
        <v>46089.0808680556</v>
      </c>
      <c r="AA1176" s="10">
        <v>97.558839969785424</v>
      </c>
      <c r="AE1176" s="11">
        <v>46089.0808680556</v>
      </c>
      <c r="AF1176" s="10">
        <v>95.606552481100124</v>
      </c>
      <c r="AJ1176" s="11">
        <v>46089.0808680556</v>
      </c>
      <c r="AK1176" s="10">
        <v>94.2073124116639</v>
      </c>
      <c r="AO1176" s="11">
        <v>46089.0808680556</v>
      </c>
      <c r="AP1176" s="10">
        <v>69.503149124271459</v>
      </c>
      <c r="AT1176" s="11">
        <v>46089.0808680556</v>
      </c>
      <c r="AU1176" s="10">
        <v>127.64420887633472</v>
      </c>
      <c r="AY1176" s="11">
        <v>46089.0808680556</v>
      </c>
      <c r="AZ1176" s="10">
        <v>73.50584215874234</v>
      </c>
      <c r="BD1176" s="11">
        <v>46089.0808680556</v>
      </c>
      <c r="BE1176" s="10">
        <v>80.037973959198425</v>
      </c>
      <c r="BI1176" s="11">
        <v>46089.0808680556</v>
      </c>
      <c r="BJ1176" s="10">
        <v>2.8020825255610484</v>
      </c>
      <c r="BN1176" s="11">
        <v>46089.0808680556</v>
      </c>
      <c r="BO1176" s="10">
        <v>-0.598176067937477</v>
      </c>
      <c r="BS1176" s="11">
        <v>46089.0808680556</v>
      </c>
      <c r="BT1176" s="10">
        <v>2.3807280442068453</v>
      </c>
      <c r="BX1176" s="11">
        <v>46089.0808680556</v>
      </c>
      <c r="BY1176" s="10">
        <v>1.5589349931991718</v>
      </c>
      <c r="CC1176" s="11">
        <v>46089.0808680556</v>
      </c>
      <c r="CD1176" s="10">
        <v>3.87687106927824</v>
      </c>
      <c r="CH1176" s="11">
        <v>46089.0808680556</v>
      </c>
      <c r="CI1176" s="10">
        <v>0</v>
      </c>
      <c r="CM1176" s="11">
        <v>46089.0808680556</v>
      </c>
      <c r="CN1176" s="10">
        <v>0.79496018477291319</v>
      </c>
      <c r="CR1176" s="11">
        <v>46089.0808680556</v>
      </c>
      <c r="CS1176" s="10">
        <v>19.994940517182158</v>
      </c>
      <c r="CW1176" s="11">
        <v>46089.0808680556</v>
      </c>
      <c r="CX1176" s="10">
        <v>128.73890359890305</v>
      </c>
      <c r="DB1176" s="11">
        <v>46089.0808680556</v>
      </c>
      <c r="DC1176" s="10">
        <v>-0.36704758336563853</v>
      </c>
      <c r="DG1176" s="11">
        <v>46089.0808680556</v>
      </c>
      <c r="DH1176" s="10">
        <v>0.19526993071091192</v>
      </c>
      <c r="DL1176" s="11">
        <v>46089.0808680556</v>
      </c>
      <c r="DM1176" s="10">
        <v>130.00162058108202</v>
      </c>
    </row>
    <row r="1177">
      <c r="A1177" s="11">
        <v>46089.0810416667</v>
      </c>
      <c r="B1177" s="10">
        <v>127.94829930552203</v>
      </c>
      <c r="F1177" s="11">
        <v>46089.0810416667</v>
      </c>
      <c r="G1177" s="10">
        <v>107.25805717398983</v>
      </c>
      <c r="K1177" s="11">
        <v>46089.0810416667</v>
      </c>
      <c r="L1177" s="10">
        <v>92.280894332175038</v>
      </c>
      <c r="P1177" s="11">
        <v>46089.0810416667</v>
      </c>
      <c r="Q1177" s="10">
        <v>67.797967126774637</v>
      </c>
      <c r="U1177" s="11">
        <v>46089.0810416667</v>
      </c>
      <c r="V1177" s="10">
        <v>96.171329462327847</v>
      </c>
      <c r="Z1177" s="11">
        <v>46089.0810416667</v>
      </c>
      <c r="AA1177" s="10">
        <v>97.8022125216778</v>
      </c>
      <c r="AE1177" s="11">
        <v>46089.0810416667</v>
      </c>
      <c r="AF1177" s="10">
        <v>96.092772211433086</v>
      </c>
      <c r="AJ1177" s="11">
        <v>46089.0810416667</v>
      </c>
      <c r="AK1177" s="10">
        <v>94.2073124116639</v>
      </c>
      <c r="AO1177" s="11">
        <v>46089.0810416667</v>
      </c>
      <c r="AP1177" s="10">
        <v>68.828659807474565</v>
      </c>
      <c r="AT1177" s="11">
        <v>46089.0810416667</v>
      </c>
      <c r="AU1177" s="10">
        <v>127.3898274944525</v>
      </c>
      <c r="AY1177" s="11">
        <v>46089.0810416667</v>
      </c>
      <c r="AZ1177" s="10">
        <v>73.282250999141539</v>
      </c>
      <c r="BD1177" s="11">
        <v>46089.0810416667</v>
      </c>
      <c r="BE1177" s="10">
        <v>79.808324559313533</v>
      </c>
      <c r="BI1177" s="11">
        <v>46089.0810416667</v>
      </c>
      <c r="BJ1177" s="10">
        <v>2.2401388522068513</v>
      </c>
      <c r="BN1177" s="11">
        <v>46089.0810416667</v>
      </c>
      <c r="BO1177" s="10">
        <v>-0.598176067937477</v>
      </c>
      <c r="BS1177" s="11">
        <v>46089.0810416667</v>
      </c>
      <c r="BT1177" s="10">
        <v>2.7482491526565402</v>
      </c>
      <c r="BX1177" s="11">
        <v>46089.0810416667</v>
      </c>
      <c r="BY1177" s="10">
        <v>1.3637608208895407</v>
      </c>
      <c r="CC1177" s="11">
        <v>46089.0810416667</v>
      </c>
      <c r="CD1177" s="10">
        <v>4.0624018858286286</v>
      </c>
      <c r="CH1177" s="11">
        <v>46089.0810416667</v>
      </c>
      <c r="CI1177" s="10">
        <v>0.19077636639407478</v>
      </c>
      <c r="CM1177" s="11">
        <v>46089.0810416667</v>
      </c>
      <c r="CN1177" s="10">
        <v>0.59608416293777955</v>
      </c>
      <c r="CR1177" s="11">
        <v>46089.0810416667</v>
      </c>
      <c r="CS1177" s="10">
        <v>19.994940517182158</v>
      </c>
      <c r="CW1177" s="11">
        <v>46089.0810416667</v>
      </c>
      <c r="CX1177" s="10">
        <v>128.48540302534536</v>
      </c>
      <c r="DB1177" s="11">
        <v>46089.0810416667</v>
      </c>
      <c r="DC1177" s="10">
        <v>-0.1835652437355963</v>
      </c>
      <c r="DG1177" s="11">
        <v>46089.0810416667</v>
      </c>
      <c r="DH1177" s="10">
        <v>0.19526993071091192</v>
      </c>
      <c r="DL1177" s="11">
        <v>46089.0810416667</v>
      </c>
      <c r="DM1177" s="10">
        <v>129.23982136678853</v>
      </c>
    </row>
    <row r="1178">
      <c r="A1178" s="11">
        <v>46089.0812152778</v>
      </c>
      <c r="B1178" s="10">
        <v>128.20573413592447</v>
      </c>
      <c r="F1178" s="11">
        <v>46089.0812152778</v>
      </c>
      <c r="G1178" s="10">
        <v>107.73063560345935</v>
      </c>
      <c r="K1178" s="11">
        <v>46089.0812152778</v>
      </c>
      <c r="L1178" s="10">
        <v>92.280894332175038</v>
      </c>
      <c r="P1178" s="11">
        <v>46089.0812152778</v>
      </c>
      <c r="Q1178" s="10">
        <v>67.571163606208657</v>
      </c>
      <c r="U1178" s="11">
        <v>46089.0812152778</v>
      </c>
      <c r="V1178" s="10">
        <v>96.171329462327847</v>
      </c>
      <c r="Z1178" s="11">
        <v>46089.0812152778</v>
      </c>
      <c r="AA1178" s="10">
        <v>97.8022125216778</v>
      </c>
      <c r="AE1178" s="11">
        <v>46089.0812152778</v>
      </c>
      <c r="AF1178" s="10">
        <v>95.606552481100124</v>
      </c>
      <c r="AJ1178" s="11">
        <v>46089.0812152778</v>
      </c>
      <c r="AK1178" s="10">
        <v>94.687087952566714</v>
      </c>
      <c r="AO1178" s="11">
        <v>46089.0812152778</v>
      </c>
      <c r="AP1178" s="10">
        <v>69.728208303843871</v>
      </c>
      <c r="AT1178" s="11">
        <v>46089.0812152778</v>
      </c>
      <c r="AU1178" s="10">
        <v>127.64420887633472</v>
      </c>
      <c r="AY1178" s="11">
        <v>46089.0812152778</v>
      </c>
      <c r="AZ1178" s="10">
        <v>73.50584215874234</v>
      </c>
      <c r="BD1178" s="11">
        <v>46089.0812152778</v>
      </c>
      <c r="BE1178" s="10">
        <v>80.037973959198425</v>
      </c>
      <c r="BI1178" s="11">
        <v>46089.0812152778</v>
      </c>
      <c r="BJ1178" s="10">
        <v>2.4273682741103162</v>
      </c>
      <c r="BN1178" s="11">
        <v>46089.0812152778</v>
      </c>
      <c r="BO1178" s="10">
        <v>0</v>
      </c>
      <c r="BS1178" s="11">
        <v>46089.0812152778</v>
      </c>
      <c r="BT1178" s="10">
        <v>2.9321357688149758</v>
      </c>
      <c r="BX1178" s="11">
        <v>46089.0812152778</v>
      </c>
      <c r="BY1178" s="10">
        <v>1.3637608208895407</v>
      </c>
      <c r="CC1178" s="11">
        <v>46089.0812152778</v>
      </c>
      <c r="CD1178" s="10">
        <v>4.4337154501464076</v>
      </c>
      <c r="CH1178" s="11">
        <v>46089.0812152778</v>
      </c>
      <c r="CI1178" s="10">
        <v>0.38163877133245788</v>
      </c>
      <c r="CM1178" s="11">
        <v>46089.0812152778</v>
      </c>
      <c r="CN1178" s="10">
        <v>0.99392697792135687</v>
      </c>
      <c r="CR1178" s="11">
        <v>46089.0812152778</v>
      </c>
      <c r="CS1178" s="10">
        <v>20.385238873371136</v>
      </c>
      <c r="CW1178" s="11">
        <v>46089.0812152778</v>
      </c>
      <c r="CX1178" s="10">
        <v>129.24632573914181</v>
      </c>
      <c r="DB1178" s="11">
        <v>46089.0812152778</v>
      </c>
      <c r="DC1178" s="10">
        <v>-0.1835652437355963</v>
      </c>
      <c r="DG1178" s="11">
        <v>46089.0812152778</v>
      </c>
      <c r="DH1178" s="10">
        <v>0.58607068252061356</v>
      </c>
      <c r="DL1178" s="11">
        <v>46089.0812152778</v>
      </c>
      <c r="DM1178" s="10">
        <v>130.25583428680261</v>
      </c>
    </row>
    <row r="1179">
      <c r="A1179" s="11">
        <v>46089.0813888889</v>
      </c>
      <c r="B1179" s="10">
        <v>128.20573413592447</v>
      </c>
      <c r="F1179" s="11">
        <v>46089.0813888889</v>
      </c>
      <c r="G1179" s="10">
        <v>107.73063560345935</v>
      </c>
      <c r="K1179" s="11">
        <v>46089.0813888889</v>
      </c>
      <c r="L1179" s="10">
        <v>92.512795762121726</v>
      </c>
      <c r="P1179" s="11">
        <v>46089.0813888889</v>
      </c>
      <c r="Q1179" s="10">
        <v>67.797967126774637</v>
      </c>
      <c r="U1179" s="11">
        <v>46089.0813888889</v>
      </c>
      <c r="V1179" s="10">
        <v>95.695098153999055</v>
      </c>
      <c r="Z1179" s="11">
        <v>46089.0813888889</v>
      </c>
      <c r="AA1179" s="10">
        <v>97.315596631574167</v>
      </c>
      <c r="AE1179" s="11">
        <v>46089.0813888889</v>
      </c>
      <c r="AF1179" s="10">
        <v>96.092772211433086</v>
      </c>
      <c r="AJ1179" s="11">
        <v>46089.0813888889</v>
      </c>
      <c r="AK1179" s="10">
        <v>94.4471364536518</v>
      </c>
      <c r="AO1179" s="11">
        <v>46089.0813888889</v>
      </c>
      <c r="AP1179" s="10">
        <v>69.278204714313361</v>
      </c>
      <c r="AT1179" s="11">
        <v>46089.0813888889</v>
      </c>
      <c r="AU1179" s="10">
        <v>127.89873121732465</v>
      </c>
      <c r="AY1179" s="11">
        <v>46089.0813888889</v>
      </c>
      <c r="AZ1179" s="10">
        <v>73.058772593136254</v>
      </c>
      <c r="BD1179" s="11">
        <v>46089.0813888889</v>
      </c>
      <c r="BE1179" s="10">
        <v>79.808324559313533</v>
      </c>
      <c r="BI1179" s="11">
        <v>46089.0813888889</v>
      </c>
      <c r="BJ1179" s="10">
        <v>2.2401388522068513</v>
      </c>
      <c r="BN1179" s="11">
        <v>46089.0813888889</v>
      </c>
      <c r="BO1179" s="10">
        <v>-0.39887492608318181</v>
      </c>
      <c r="BS1179" s="11">
        <v>46089.0813888889</v>
      </c>
      <c r="BT1179" s="10">
        <v>2.3807280442068453</v>
      </c>
      <c r="BX1179" s="11">
        <v>46089.0813888889</v>
      </c>
      <c r="BY1179" s="10">
        <v>1.7541971738911302</v>
      </c>
      <c r="CC1179" s="11">
        <v>46089.0813888889</v>
      </c>
      <c r="CD1179" s="10">
        <v>4.248016657202796</v>
      </c>
      <c r="CH1179" s="11">
        <v>46089.0813888889</v>
      </c>
      <c r="CI1179" s="10">
        <v>-0.19069039604922641</v>
      </c>
      <c r="CM1179" s="11">
        <v>46089.0813888889</v>
      </c>
      <c r="CN1179" s="10">
        <v>0.59608416293777955</v>
      </c>
      <c r="CR1179" s="11">
        <v>46089.0813888889</v>
      </c>
      <c r="CS1179" s="10">
        <v>19.994940517182158</v>
      </c>
      <c r="CW1179" s="11">
        <v>46089.0813888889</v>
      </c>
      <c r="CX1179" s="10">
        <v>128.73890359890305</v>
      </c>
      <c r="DB1179" s="11">
        <v>46089.0813888889</v>
      </c>
      <c r="DC1179" s="10">
        <v>-0.1835652437355963</v>
      </c>
      <c r="DG1179" s="11">
        <v>46089.0813888889</v>
      </c>
      <c r="DH1179" s="10">
        <v>-0.19518305831710694</v>
      </c>
      <c r="DL1179" s="11">
        <v>46089.0813888889</v>
      </c>
      <c r="DM1179" s="10">
        <v>129.74754727790034</v>
      </c>
    </row>
    <row r="1180">
      <c r="A1180" s="11">
        <v>46089.0815625</v>
      </c>
      <c r="B1180" s="10">
        <v>127.94829930552203</v>
      </c>
      <c r="F1180" s="11">
        <v>46089.0815625</v>
      </c>
      <c r="G1180" s="10">
        <v>107.02196058573374</v>
      </c>
      <c r="K1180" s="11">
        <v>46089.0815625</v>
      </c>
      <c r="L1180" s="10">
        <v>91.354510563384636</v>
      </c>
      <c r="P1180" s="11">
        <v>46089.0815625</v>
      </c>
      <c r="Q1180" s="10">
        <v>67.344474727016546</v>
      </c>
      <c r="U1180" s="11">
        <v>46089.0815625</v>
      </c>
      <c r="V1180" s="10">
        <v>95.45717069733162</v>
      </c>
      <c r="Z1180" s="11">
        <v>46089.0815625</v>
      </c>
      <c r="AA1180" s="10">
        <v>96.58664075285435</v>
      </c>
      <c r="AE1180" s="11">
        <v>46089.0815625</v>
      </c>
      <c r="AF1180" s="10">
        <v>95.363637447697883</v>
      </c>
      <c r="AJ1180" s="11">
        <v>46089.0815625</v>
      </c>
      <c r="AK1180" s="10">
        <v>94.2073124116639</v>
      </c>
      <c r="AO1180" s="11">
        <v>46089.0815625</v>
      </c>
      <c r="AP1180" s="10">
        <v>68.828659807474565</v>
      </c>
      <c r="AT1180" s="11">
        <v>46089.0815625</v>
      </c>
      <c r="AU1180" s="10">
        <v>127.3898274944525</v>
      </c>
      <c r="AY1180" s="11">
        <v>46089.0815625</v>
      </c>
      <c r="AZ1180" s="10">
        <v>73.058772593136254</v>
      </c>
      <c r="BD1180" s="11">
        <v>46089.0815625</v>
      </c>
      <c r="BE1180" s="10">
        <v>79.5787923870787</v>
      </c>
      <c r="BI1180" s="11">
        <v>46089.0815625</v>
      </c>
      <c r="BJ1180" s="10">
        <v>2.0529944757165981</v>
      </c>
      <c r="BN1180" s="11">
        <v>46089.0815625</v>
      </c>
      <c r="BO1180" s="10">
        <v>-0.99650607219531884</v>
      </c>
      <c r="BS1180" s="11">
        <v>46089.0815625</v>
      </c>
      <c r="BT1180" s="10">
        <v>2.1970934174073435</v>
      </c>
      <c r="BX1180" s="11">
        <v>46089.0815625</v>
      </c>
      <c r="BY1180" s="10">
        <v>1.5589349931991718</v>
      </c>
      <c r="CC1180" s="11">
        <v>46089.0815625</v>
      </c>
      <c r="CD1180" s="10">
        <v>3.5060610340140088</v>
      </c>
      <c r="CH1180" s="11">
        <v>46089.0815625</v>
      </c>
      <c r="CI1180" s="10">
        <v>-0.57181354956988584</v>
      </c>
      <c r="CM1180" s="11">
        <v>46089.0815625</v>
      </c>
      <c r="CN1180" s="10">
        <v>0.79496018477291319</v>
      </c>
      <c r="CR1180" s="11">
        <v>46089.0815625</v>
      </c>
      <c r="CS1180" s="10">
        <v>19.605004955396051</v>
      </c>
      <c r="CW1180" s="11">
        <v>46089.0815625</v>
      </c>
      <c r="CX1180" s="10">
        <v>128.9925444607203</v>
      </c>
      <c r="DB1180" s="11">
        <v>46089.0815625</v>
      </c>
      <c r="DC1180" s="10">
        <v>-0.1835652437355963</v>
      </c>
      <c r="DG1180" s="11">
        <v>46089.0815625</v>
      </c>
      <c r="DH1180" s="10">
        <v>0.19526993071091192</v>
      </c>
      <c r="DL1180" s="11">
        <v>46089.0815625</v>
      </c>
      <c r="DM1180" s="10">
        <v>129.49361424912851</v>
      </c>
    </row>
    <row r="1181">
      <c r="A1181" s="11">
        <v>46089.0817361111</v>
      </c>
      <c r="B1181" s="10">
        <v>127.94829930552203</v>
      </c>
      <c r="F1181" s="11">
        <v>46089.0817361111</v>
      </c>
      <c r="G1181" s="10">
        <v>107.02196058573374</v>
      </c>
      <c r="K1181" s="11">
        <v>46089.0817361111</v>
      </c>
      <c r="L1181" s="10">
        <v>91.354510563384636</v>
      </c>
      <c r="P1181" s="11">
        <v>46089.0817361111</v>
      </c>
      <c r="Q1181" s="10">
        <v>67.344474727016546</v>
      </c>
      <c r="U1181" s="11">
        <v>46089.0817361111</v>
      </c>
      <c r="V1181" s="10">
        <v>95.219368558087936</v>
      </c>
      <c r="Z1181" s="11">
        <v>46089.0817361111</v>
      </c>
      <c r="AA1181" s="10">
        <v>97.315596631574167</v>
      </c>
      <c r="AE1181" s="11">
        <v>46089.0817361111</v>
      </c>
      <c r="AF1181" s="10">
        <v>95.606552481100124</v>
      </c>
      <c r="AJ1181" s="11">
        <v>46089.0817361111</v>
      </c>
      <c r="AK1181" s="10">
        <v>93.967615713410254</v>
      </c>
      <c r="AO1181" s="11">
        <v>46089.0817361111</v>
      </c>
      <c r="AP1181" s="10">
        <v>69.278204714313361</v>
      </c>
      <c r="AT1181" s="11">
        <v>46089.0817361111</v>
      </c>
      <c r="AU1181" s="10">
        <v>126.88148709228145</v>
      </c>
      <c r="AY1181" s="11">
        <v>46089.0817361111</v>
      </c>
      <c r="AZ1181" s="10">
        <v>73.058772593136254</v>
      </c>
      <c r="BD1181" s="11">
        <v>46089.0817361111</v>
      </c>
      <c r="BE1181" s="10">
        <v>79.5787923870787</v>
      </c>
      <c r="BI1181" s="11">
        <v>46089.0817361111</v>
      </c>
      <c r="BJ1181" s="10">
        <v>2.0529944757165981</v>
      </c>
      <c r="BN1181" s="11">
        <v>46089.0817361111</v>
      </c>
      <c r="BO1181" s="10">
        <v>-0.39887492608318181</v>
      </c>
      <c r="BS1181" s="11">
        <v>46089.0817361111</v>
      </c>
      <c r="BT1181" s="10">
        <v>2.1970934174073435</v>
      </c>
      <c r="BX1181" s="11">
        <v>46089.0817361111</v>
      </c>
      <c r="BY1181" s="10">
        <v>1.7541971738911302</v>
      </c>
      <c r="CC1181" s="11">
        <v>46089.0817361111</v>
      </c>
      <c r="CD1181" s="10">
        <v>3.87687106927824</v>
      </c>
      <c r="CH1181" s="11">
        <v>46089.0817361111</v>
      </c>
      <c r="CI1181" s="10">
        <v>0</v>
      </c>
      <c r="CM1181" s="11">
        <v>46089.0817361111</v>
      </c>
      <c r="CN1181" s="10">
        <v>0</v>
      </c>
      <c r="CR1181" s="11">
        <v>46089.0817361111</v>
      </c>
      <c r="CS1181" s="10">
        <v>19.799927423666603</v>
      </c>
      <c r="CW1181" s="11">
        <v>46089.0817361111</v>
      </c>
      <c r="CX1181" s="10">
        <v>128.9925444607203</v>
      </c>
      <c r="DB1181" s="11">
        <v>46089.0817361111</v>
      </c>
      <c r="DC1181" s="10">
        <v>-0.1835652437355963</v>
      </c>
      <c r="DG1181" s="11">
        <v>46089.0817361111</v>
      </c>
      <c r="DH1181" s="10">
        <v>0.19526993071091192</v>
      </c>
      <c r="DL1181" s="11">
        <v>46089.0817361111</v>
      </c>
      <c r="DM1181" s="10">
        <v>129.49361424912851</v>
      </c>
    </row>
    <row r="1182">
      <c r="A1182" s="11">
        <v>46089.0819097222</v>
      </c>
      <c r="B1182" s="10">
        <v>127.69100860971695</v>
      </c>
      <c r="F1182" s="11">
        <v>46089.0819097222</v>
      </c>
      <c r="G1182" s="10">
        <v>107.73063560345935</v>
      </c>
      <c r="K1182" s="11">
        <v>46089.0819097222</v>
      </c>
      <c r="L1182" s="10">
        <v>91.585923428659115</v>
      </c>
      <c r="P1182" s="11">
        <v>46089.0819097222</v>
      </c>
      <c r="Q1182" s="10">
        <v>67.797967126774637</v>
      </c>
      <c r="U1182" s="11">
        <v>46089.0819097222</v>
      </c>
      <c r="V1182" s="10">
        <v>95.695098153999055</v>
      </c>
      <c r="Z1182" s="11">
        <v>46089.0819097222</v>
      </c>
      <c r="AA1182" s="10">
        <v>97.558839969785424</v>
      </c>
      <c r="AE1182" s="11">
        <v>46089.0819097222</v>
      </c>
      <c r="AF1182" s="10">
        <v>95.849597363685248</v>
      </c>
      <c r="AJ1182" s="11">
        <v>46089.0819097222</v>
      </c>
      <c r="AK1182" s="10">
        <v>94.4471364536518</v>
      </c>
      <c r="AO1182" s="11">
        <v>46089.0819097222</v>
      </c>
      <c r="AP1182" s="10">
        <v>69.053374975000708</v>
      </c>
      <c r="AT1182" s="11">
        <v>46089.0819097222</v>
      </c>
      <c r="AU1182" s="10">
        <v>127.89873121732465</v>
      </c>
      <c r="AY1182" s="11">
        <v>46089.0819097222</v>
      </c>
      <c r="AZ1182" s="10">
        <v>73.058772593136254</v>
      </c>
      <c r="BD1182" s="11">
        <v>46089.0819097222</v>
      </c>
      <c r="BE1182" s="10">
        <v>80.037973959198425</v>
      </c>
      <c r="BI1182" s="11">
        <v>46089.0819097222</v>
      </c>
      <c r="BJ1182" s="10">
        <v>1.865935076873015</v>
      </c>
      <c r="BN1182" s="11">
        <v>46089.0819097222</v>
      </c>
      <c r="BO1182" s="10">
        <v>-0.19948292765675121</v>
      </c>
      <c r="BS1182" s="11">
        <v>46089.0819097222</v>
      </c>
      <c r="BT1182" s="10">
        <v>2.5644466002166815</v>
      </c>
      <c r="BX1182" s="11">
        <v>46089.0819097222</v>
      </c>
      <c r="BY1182" s="10">
        <v>1.5589349931991718</v>
      </c>
      <c r="CC1182" s="11">
        <v>46089.0819097222</v>
      </c>
      <c r="CD1182" s="10">
        <v>3.6914241408765056</v>
      </c>
      <c r="CH1182" s="11">
        <v>46089.0819097222</v>
      </c>
      <c r="CI1182" s="10">
        <v>-0.19069039604922641</v>
      </c>
      <c r="CM1182" s="11">
        <v>46089.0819097222</v>
      </c>
      <c r="CN1182" s="10">
        <v>0.79496018477291319</v>
      </c>
      <c r="CR1182" s="11">
        <v>46089.0819097222</v>
      </c>
      <c r="CS1182" s="10">
        <v>19.994940517182158</v>
      </c>
      <c r="CW1182" s="11">
        <v>46089.0819097222</v>
      </c>
      <c r="CX1182" s="10">
        <v>128.48540302534536</v>
      </c>
      <c r="DB1182" s="11">
        <v>46089.0819097222</v>
      </c>
      <c r="DC1182" s="10">
        <v>0</v>
      </c>
      <c r="DG1182" s="11">
        <v>46089.0819097222</v>
      </c>
      <c r="DH1182" s="10">
        <v>0.19526993071091192</v>
      </c>
      <c r="DL1182" s="11">
        <v>46089.0819097222</v>
      </c>
      <c r="DM1182" s="10">
        <v>129.74754727790034</v>
      </c>
    </row>
    <row r="1183">
      <c r="A1183" s="11">
        <v>46089.0820833333</v>
      </c>
      <c r="B1183" s="10">
        <v>127.69100860971695</v>
      </c>
      <c r="F1183" s="11">
        <v>46089.0820833333</v>
      </c>
      <c r="G1183" s="10">
        <v>107.25805717398983</v>
      </c>
      <c r="K1183" s="11">
        <v>46089.0820833333</v>
      </c>
      <c r="L1183" s="10">
        <v>91.585923428659115</v>
      </c>
      <c r="P1183" s="11">
        <v>46089.0820833333</v>
      </c>
      <c r="Q1183" s="10">
        <v>67.344474727016546</v>
      </c>
      <c r="U1183" s="11">
        <v>46089.0820833333</v>
      </c>
      <c r="V1183" s="10">
        <v>95.219368558087936</v>
      </c>
      <c r="Z1183" s="11">
        <v>46089.0820833333</v>
      </c>
      <c r="AA1183" s="10">
        <v>96.829497137593833</v>
      </c>
      <c r="AE1183" s="11">
        <v>46089.0820833333</v>
      </c>
      <c r="AF1183" s="10">
        <v>95.363637447697883</v>
      </c>
      <c r="AJ1183" s="11">
        <v>46089.0820833333</v>
      </c>
      <c r="AK1183" s="10">
        <v>93.967615713410254</v>
      </c>
      <c r="AO1183" s="11">
        <v>46089.0820833333</v>
      </c>
      <c r="AP1183" s="10">
        <v>69.053374975000708</v>
      </c>
      <c r="AT1183" s="11">
        <v>46089.0820833333</v>
      </c>
      <c r="AU1183" s="10">
        <v>127.64420887633472</v>
      </c>
      <c r="AY1183" s="11">
        <v>46089.0820833333</v>
      </c>
      <c r="AZ1183" s="10">
        <v>73.058772593136254</v>
      </c>
      <c r="BD1183" s="11">
        <v>46089.0820833333</v>
      </c>
      <c r="BE1183" s="10">
        <v>78.890898226359354</v>
      </c>
      <c r="BI1183" s="11">
        <v>46089.0820833333</v>
      </c>
      <c r="BJ1183" s="10">
        <v>2.2401388522068513</v>
      </c>
      <c r="BN1183" s="11">
        <v>46089.0820833333</v>
      </c>
      <c r="BO1183" s="10">
        <v>-0.79738642580522723</v>
      </c>
      <c r="BS1183" s="11">
        <v>46089.0820833333</v>
      </c>
      <c r="BT1183" s="10">
        <v>2.1970934174073435</v>
      </c>
      <c r="BX1183" s="11">
        <v>46089.0820833333</v>
      </c>
      <c r="BY1183" s="10">
        <v>1.3637608208895407</v>
      </c>
      <c r="CC1183" s="11">
        <v>46089.0820833333</v>
      </c>
      <c r="CD1183" s="10">
        <v>3.87687106927824</v>
      </c>
      <c r="CH1183" s="11">
        <v>46089.0820833333</v>
      </c>
      <c r="CI1183" s="10">
        <v>-0.19069039604922641</v>
      </c>
      <c r="CM1183" s="11">
        <v>46089.0820833333</v>
      </c>
      <c r="CN1183" s="10">
        <v>0.39729883984850212</v>
      </c>
      <c r="CR1183" s="11">
        <v>46089.0820833333</v>
      </c>
      <c r="CS1183" s="10">
        <v>19.605004955396051</v>
      </c>
      <c r="CW1183" s="11">
        <v>46089.0820833333</v>
      </c>
      <c r="CX1183" s="10">
        <v>128.73890359890305</v>
      </c>
      <c r="DB1183" s="11">
        <v>46089.0820833333</v>
      </c>
      <c r="DC1183" s="10">
        <v>-0.55044708469648285</v>
      </c>
      <c r="DG1183" s="11">
        <v>46089.0820833333</v>
      </c>
      <c r="DH1183" s="10">
        <v>-0.19518305831710694</v>
      </c>
      <c r="DL1183" s="11">
        <v>46089.0820833333</v>
      </c>
      <c r="DM1183" s="10">
        <v>129.23982136678853</v>
      </c>
    </row>
    <row r="1184">
      <c r="A1184" s="11">
        <v>46089.0822569444</v>
      </c>
      <c r="B1184" s="10">
        <v>127.94829930552203</v>
      </c>
      <c r="F1184" s="11">
        <v>46089.0822569444</v>
      </c>
      <c r="G1184" s="10">
        <v>107.73063560345935</v>
      </c>
      <c r="K1184" s="11">
        <v>46089.0822569444</v>
      </c>
      <c r="L1184" s="10">
        <v>92.0491152052526</v>
      </c>
      <c r="P1184" s="11">
        <v>46089.0822569444</v>
      </c>
      <c r="Q1184" s="10">
        <v>67.117900390985767</v>
      </c>
      <c r="U1184" s="11">
        <v>46089.0822569444</v>
      </c>
      <c r="V1184" s="10">
        <v>95.45717069733162</v>
      </c>
      <c r="Z1184" s="11">
        <v>46089.0822569444</v>
      </c>
      <c r="AA1184" s="10">
        <v>97.072482392360712</v>
      </c>
      <c r="AE1184" s="11">
        <v>46089.0822569444</v>
      </c>
      <c r="AF1184" s="10">
        <v>95.606552481100124</v>
      </c>
      <c r="AJ1184" s="11">
        <v>46089.0822569444</v>
      </c>
      <c r="AK1184" s="10">
        <v>94.2073124116639</v>
      </c>
      <c r="AO1184" s="11">
        <v>46089.0822569444</v>
      </c>
      <c r="AP1184" s="10">
        <v>69.278204714313361</v>
      </c>
      <c r="AT1184" s="11">
        <v>46089.0822569444</v>
      </c>
      <c r="AU1184" s="10">
        <v>127.89873121732465</v>
      </c>
      <c r="AY1184" s="11">
        <v>46089.0822569444</v>
      </c>
      <c r="AZ1184" s="10">
        <v>73.058772593136254</v>
      </c>
      <c r="BD1184" s="11">
        <v>46089.0822569444</v>
      </c>
      <c r="BE1184" s="10">
        <v>79.349377341446484</v>
      </c>
      <c r="BI1184" s="11">
        <v>46089.0822569444</v>
      </c>
      <c r="BJ1184" s="10">
        <v>2.2401388522068513</v>
      </c>
      <c r="BN1184" s="11">
        <v>46089.0822569444</v>
      </c>
      <c r="BO1184" s="10">
        <v>-0.79738642580522723</v>
      </c>
      <c r="BS1184" s="11">
        <v>46089.0822569444</v>
      </c>
      <c r="BT1184" s="10">
        <v>2.7482491526565402</v>
      </c>
      <c r="BX1184" s="11">
        <v>46089.0822569444</v>
      </c>
      <c r="BY1184" s="10">
        <v>0.97367622252110875</v>
      </c>
      <c r="CC1184" s="11">
        <v>46089.0822569444</v>
      </c>
      <c r="CD1184" s="10">
        <v>4.248016657202796</v>
      </c>
      <c r="CH1184" s="11">
        <v>46089.0822569444</v>
      </c>
      <c r="CI1184" s="10">
        <v>0.19077636639407478</v>
      </c>
      <c r="CM1184" s="11">
        <v>46089.0822569444</v>
      </c>
      <c r="CN1184" s="10">
        <v>0.59608416293777955</v>
      </c>
      <c r="CR1184" s="11">
        <v>46089.0822569444</v>
      </c>
      <c r="CS1184" s="10">
        <v>19.410173039111854</v>
      </c>
      <c r="CW1184" s="11">
        <v>46089.0822569444</v>
      </c>
      <c r="CX1184" s="10">
        <v>129.50024756266382</v>
      </c>
      <c r="DB1184" s="11">
        <v>46089.0822569444</v>
      </c>
      <c r="DC1184" s="10">
        <v>-0.1835652437355963</v>
      </c>
      <c r="DG1184" s="11">
        <v>46089.0822569444</v>
      </c>
      <c r="DH1184" s="10">
        <v>0.58607068252061356</v>
      </c>
      <c r="DL1184" s="11">
        <v>46089.0822569444</v>
      </c>
      <c r="DM1184" s="10">
        <v>130.00162058108202</v>
      </c>
    </row>
    <row r="1185">
      <c r="A1185" s="11">
        <v>46089.0824305556</v>
      </c>
      <c r="B1185" s="10">
        <v>127.94829930552203</v>
      </c>
      <c r="F1185" s="11">
        <v>46089.0824305556</v>
      </c>
      <c r="G1185" s="10">
        <v>107.96711767683881</v>
      </c>
      <c r="K1185" s="11">
        <v>46089.0824305556</v>
      </c>
      <c r="L1185" s="10">
        <v>92.280894332175038</v>
      </c>
      <c r="P1185" s="11">
        <v>46089.0824305556</v>
      </c>
      <c r="Q1185" s="10">
        <v>67.797967126774637</v>
      </c>
      <c r="U1185" s="11">
        <v>46089.0824305556</v>
      </c>
      <c r="V1185" s="10">
        <v>95.219368558087936</v>
      </c>
      <c r="Z1185" s="11">
        <v>46089.0824305556</v>
      </c>
      <c r="AA1185" s="10">
        <v>97.315596631574167</v>
      </c>
      <c r="AE1185" s="11">
        <v>46089.0824305556</v>
      </c>
      <c r="AF1185" s="10">
        <v>95.849597363685248</v>
      </c>
      <c r="AJ1185" s="11">
        <v>46089.0824305556</v>
      </c>
      <c r="AK1185" s="10">
        <v>94.4471364536518</v>
      </c>
      <c r="AO1185" s="11">
        <v>46089.0824305556</v>
      </c>
      <c r="AP1185" s="10">
        <v>68.828659807474565</v>
      </c>
      <c r="AT1185" s="11">
        <v>46089.0824305556</v>
      </c>
      <c r="AU1185" s="10">
        <v>127.89873121732465</v>
      </c>
      <c r="AY1185" s="11">
        <v>46089.0824305556</v>
      </c>
      <c r="AZ1185" s="10">
        <v>73.058772593136254</v>
      </c>
      <c r="BD1185" s="11">
        <v>46089.0824305556</v>
      </c>
      <c r="BE1185" s="10">
        <v>78.890898226359354</v>
      </c>
      <c r="BI1185" s="11">
        <v>46089.0824305556</v>
      </c>
      <c r="BJ1185" s="10">
        <v>2.2401388522068513</v>
      </c>
      <c r="BN1185" s="11">
        <v>46089.0824305556</v>
      </c>
      <c r="BO1185" s="10">
        <v>-0.79738642580522723</v>
      </c>
      <c r="BS1185" s="11">
        <v>46089.0824305556</v>
      </c>
      <c r="BT1185" s="10">
        <v>2.5644466002166815</v>
      </c>
      <c r="BX1185" s="11">
        <v>46089.0824305556</v>
      </c>
      <c r="BY1185" s="10">
        <v>1.3637608208895407</v>
      </c>
      <c r="CC1185" s="11">
        <v>46089.0824305556</v>
      </c>
      <c r="CD1185" s="10">
        <v>4.248016657202796</v>
      </c>
      <c r="CH1185" s="11">
        <v>46089.0824305556</v>
      </c>
      <c r="CI1185" s="10">
        <v>-0.19069039604922641</v>
      </c>
      <c r="CM1185" s="11">
        <v>46089.0824305556</v>
      </c>
      <c r="CN1185" s="10">
        <v>0.39729883984850212</v>
      </c>
      <c r="CR1185" s="11">
        <v>46089.0824305556</v>
      </c>
      <c r="CS1185" s="10">
        <v>19.799927423666603</v>
      </c>
      <c r="CW1185" s="11">
        <v>46089.0824305556</v>
      </c>
      <c r="CX1185" s="10">
        <v>128.73890359890305</v>
      </c>
      <c r="DB1185" s="11">
        <v>46089.0824305556</v>
      </c>
      <c r="DC1185" s="10">
        <v>0.18364821371620146</v>
      </c>
      <c r="DG1185" s="11">
        <v>46089.0824305556</v>
      </c>
      <c r="DH1185" s="10">
        <v>0.19526993071091192</v>
      </c>
      <c r="DL1185" s="11">
        <v>46089.0824305556</v>
      </c>
      <c r="DM1185" s="10">
        <v>129.74754727790034</v>
      </c>
    </row>
    <row r="1186">
      <c r="A1186" s="11">
        <v>46089.0826041667</v>
      </c>
      <c r="B1186" s="10">
        <v>127.94829930552203</v>
      </c>
      <c r="F1186" s="11">
        <v>46089.0826041667</v>
      </c>
      <c r="G1186" s="10">
        <v>107.73063560345935</v>
      </c>
      <c r="K1186" s="11">
        <v>46089.0826041667</v>
      </c>
      <c r="L1186" s="10">
        <v>92.0491152052526</v>
      </c>
      <c r="P1186" s="11">
        <v>46089.0826041667</v>
      </c>
      <c r="Q1186" s="10">
        <v>67.571163606208657</v>
      </c>
      <c r="U1186" s="11">
        <v>46089.0826041667</v>
      </c>
      <c r="V1186" s="10">
        <v>95.933151038740689</v>
      </c>
      <c r="Z1186" s="11">
        <v>46089.0826041667</v>
      </c>
      <c r="AA1186" s="10">
        <v>97.8022125216778</v>
      </c>
      <c r="AE1186" s="11">
        <v>46089.0826041667</v>
      </c>
      <c r="AF1186" s="10">
        <v>95.606552481100124</v>
      </c>
      <c r="AJ1186" s="11">
        <v>46089.0826041667</v>
      </c>
      <c r="AK1186" s="10">
        <v>94.2073124116639</v>
      </c>
      <c r="AO1186" s="11">
        <v>46089.0826041667</v>
      </c>
      <c r="AP1186" s="10">
        <v>68.604059112987</v>
      </c>
      <c r="AT1186" s="11">
        <v>46089.0826041667</v>
      </c>
      <c r="AU1186" s="10">
        <v>127.89873121732465</v>
      </c>
      <c r="AY1186" s="11">
        <v>46089.0826041667</v>
      </c>
      <c r="AZ1186" s="10">
        <v>73.058772593136254</v>
      </c>
      <c r="BD1186" s="11">
        <v>46089.0826041667</v>
      </c>
      <c r="BE1186" s="10">
        <v>80.037973959198425</v>
      </c>
      <c r="BI1186" s="11">
        <v>46089.0826041667</v>
      </c>
      <c r="BJ1186" s="10">
        <v>2.6146828092600045</v>
      </c>
      <c r="BN1186" s="11">
        <v>46089.0826041667</v>
      </c>
      <c r="BO1186" s="10">
        <v>-0.19948292765675121</v>
      </c>
      <c r="BS1186" s="11">
        <v>46089.0826041667</v>
      </c>
      <c r="BT1186" s="10">
        <v>2.5644466002166815</v>
      </c>
      <c r="BX1186" s="11">
        <v>46089.0826041667</v>
      </c>
      <c r="BY1186" s="10">
        <v>1.3637608208895407</v>
      </c>
      <c r="CC1186" s="11">
        <v>46089.0826041667</v>
      </c>
      <c r="CD1186" s="10">
        <v>4.248016657202796</v>
      </c>
      <c r="CH1186" s="11">
        <v>46089.0826041667</v>
      </c>
      <c r="CI1186" s="10">
        <v>0</v>
      </c>
      <c r="CM1186" s="11">
        <v>46089.0826041667</v>
      </c>
      <c r="CN1186" s="10">
        <v>0.79496018477291319</v>
      </c>
      <c r="CR1186" s="11">
        <v>46089.0826041667</v>
      </c>
      <c r="CS1186" s="10">
        <v>19.799927423666603</v>
      </c>
      <c r="CW1186" s="11">
        <v>46089.0826041667</v>
      </c>
      <c r="CX1186" s="10">
        <v>128.9925444607203</v>
      </c>
      <c r="DB1186" s="11">
        <v>46089.0826041667</v>
      </c>
      <c r="DC1186" s="10">
        <v>0.18364821371620146</v>
      </c>
      <c r="DG1186" s="11">
        <v>46089.0826041667</v>
      </c>
      <c r="DH1186" s="10">
        <v>0.78160164039374813</v>
      </c>
      <c r="DL1186" s="11">
        <v>46089.0826041667</v>
      </c>
      <c r="DM1186" s="10">
        <v>130.00162058108202</v>
      </c>
    </row>
    <row r="1187">
      <c r="A1187" s="11">
        <v>46089.0827777778</v>
      </c>
      <c r="B1187" s="10">
        <v>127.94829930552203</v>
      </c>
      <c r="F1187" s="11">
        <v>46089.0827777778</v>
      </c>
      <c r="G1187" s="10">
        <v>107.49428214122659</v>
      </c>
      <c r="K1187" s="11">
        <v>46089.0827777778</v>
      </c>
      <c r="L1187" s="10">
        <v>92.0491152052526</v>
      </c>
      <c r="P1187" s="11">
        <v>46089.0827777778</v>
      </c>
      <c r="Q1187" s="10">
        <v>67.117900390985767</v>
      </c>
      <c r="U1187" s="11">
        <v>46089.0827777778</v>
      </c>
      <c r="V1187" s="10">
        <v>95.219368558087936</v>
      </c>
      <c r="Z1187" s="11">
        <v>46089.0827777778</v>
      </c>
      <c r="AA1187" s="10">
        <v>97.315596631574167</v>
      </c>
      <c r="AE1187" s="11">
        <v>46089.0827777778</v>
      </c>
      <c r="AF1187" s="10">
        <v>95.120852147629634</v>
      </c>
      <c r="AJ1187" s="11">
        <v>46089.0827777778</v>
      </c>
      <c r="AK1187" s="10">
        <v>93.967615713410254</v>
      </c>
      <c r="AO1187" s="11">
        <v>46089.0827777778</v>
      </c>
      <c r="AP1187" s="10">
        <v>68.828659807474565</v>
      </c>
      <c r="AT1187" s="11">
        <v>46089.0827777778</v>
      </c>
      <c r="AU1187" s="10">
        <v>127.13558694270749</v>
      </c>
      <c r="AY1187" s="11">
        <v>46089.0827777778</v>
      </c>
      <c r="AZ1187" s="10">
        <v>72.835406844392779</v>
      </c>
      <c r="BD1187" s="11">
        <v>46089.0827777778</v>
      </c>
      <c r="BE1187" s="10">
        <v>79.349377341446484</v>
      </c>
      <c r="BI1187" s="11">
        <v>46089.0827777778</v>
      </c>
      <c r="BJ1187" s="10">
        <v>1.865935076873015</v>
      </c>
      <c r="BN1187" s="11">
        <v>46089.0827777778</v>
      </c>
      <c r="BO1187" s="10">
        <v>-0.79738642580522723</v>
      </c>
      <c r="BS1187" s="11">
        <v>46089.0827777778</v>
      </c>
      <c r="BT1187" s="10">
        <v>2.3807280442068453</v>
      </c>
      <c r="BX1187" s="11">
        <v>46089.0827777778</v>
      </c>
      <c r="BY1187" s="10">
        <v>1.5589349931991718</v>
      </c>
      <c r="CC1187" s="11">
        <v>46089.0827777778</v>
      </c>
      <c r="CD1187" s="10">
        <v>4.4337154501464076</v>
      </c>
      <c r="CH1187" s="11">
        <v>46089.0827777778</v>
      </c>
      <c r="CI1187" s="10">
        <v>0</v>
      </c>
      <c r="CM1187" s="11">
        <v>46089.0827777778</v>
      </c>
      <c r="CN1187" s="10">
        <v>0.59608416293777955</v>
      </c>
      <c r="CR1187" s="11">
        <v>46089.0827777778</v>
      </c>
      <c r="CS1187" s="10">
        <v>19.410173039111854</v>
      </c>
      <c r="CW1187" s="11">
        <v>46089.0827777778</v>
      </c>
      <c r="CX1187" s="10">
        <v>128.73890359890305</v>
      </c>
      <c r="DB1187" s="11">
        <v>46089.0827777778</v>
      </c>
      <c r="DC1187" s="10">
        <v>0</v>
      </c>
      <c r="DG1187" s="11">
        <v>46089.0827777778</v>
      </c>
      <c r="DH1187" s="10">
        <v>0</v>
      </c>
      <c r="DL1187" s="11">
        <v>46089.0827777778</v>
      </c>
      <c r="DM1187" s="10">
        <v>129.23982136678853</v>
      </c>
    </row>
    <row r="1188">
      <c r="A1188" s="11">
        <v>46089.0829513889</v>
      </c>
      <c r="B1188" s="10">
        <v>127.94829930552203</v>
      </c>
      <c r="F1188" s="11">
        <v>46089.0829513889</v>
      </c>
      <c r="G1188" s="10">
        <v>106.78599226058169</v>
      </c>
      <c r="K1188" s="11">
        <v>46089.0829513889</v>
      </c>
      <c r="L1188" s="10">
        <v>91.8174582733679</v>
      </c>
      <c r="P1188" s="11">
        <v>46089.0829513889</v>
      </c>
      <c r="Q1188" s="10">
        <v>66.665094956086449</v>
      </c>
      <c r="U1188" s="11">
        <v>46089.0829513889</v>
      </c>
      <c r="V1188" s="10">
        <v>95.219368558087936</v>
      </c>
      <c r="Z1188" s="11">
        <v>46089.0829513889</v>
      </c>
      <c r="AA1188" s="10">
        <v>96.829497137593833</v>
      </c>
      <c r="AE1188" s="11">
        <v>46089.0829513889</v>
      </c>
      <c r="AF1188" s="10">
        <v>96.092772211433086</v>
      </c>
      <c r="AJ1188" s="11">
        <v>46089.0829513889</v>
      </c>
      <c r="AK1188" s="10">
        <v>93.967615713410254</v>
      </c>
      <c r="AO1188" s="11">
        <v>46089.0829513889</v>
      </c>
      <c r="AP1188" s="10">
        <v>68.379572792896454</v>
      </c>
      <c r="AT1188" s="11">
        <v>46089.0829513889</v>
      </c>
      <c r="AU1188" s="10">
        <v>127.89873121732465</v>
      </c>
      <c r="AY1188" s="11">
        <v>46089.0829513889</v>
      </c>
      <c r="AZ1188" s="10">
        <v>73.058772593136254</v>
      </c>
      <c r="BD1188" s="11">
        <v>46089.0829513889</v>
      </c>
      <c r="BE1188" s="10">
        <v>78.890898226359354</v>
      </c>
      <c r="BI1188" s="11">
        <v>46089.0829513889</v>
      </c>
      <c r="BJ1188" s="10">
        <v>2.2401388522068513</v>
      </c>
      <c r="BN1188" s="11">
        <v>46089.0829513889</v>
      </c>
      <c r="BO1188" s="10">
        <v>-0.598176067937477</v>
      </c>
      <c r="BS1188" s="11">
        <v>46089.0829513889</v>
      </c>
      <c r="BT1188" s="10">
        <v>2.3807280442068453</v>
      </c>
      <c r="BX1188" s="11">
        <v>46089.0829513889</v>
      </c>
      <c r="BY1188" s="10">
        <v>1.1686745872210076</v>
      </c>
      <c r="CC1188" s="11">
        <v>46089.0829513889</v>
      </c>
      <c r="CD1188" s="10">
        <v>4.248016657202796</v>
      </c>
      <c r="CH1188" s="11">
        <v>46089.0829513889</v>
      </c>
      <c r="CI1188" s="10">
        <v>-0.38129488988542476</v>
      </c>
      <c r="CM1188" s="11">
        <v>46089.0829513889</v>
      </c>
      <c r="CN1188" s="10">
        <v>0.19860414300842177</v>
      </c>
      <c r="CR1188" s="11">
        <v>46089.0829513889</v>
      </c>
      <c r="CS1188" s="10">
        <v>19.410173039111854</v>
      </c>
      <c r="CW1188" s="11">
        <v>46089.0829513889</v>
      </c>
      <c r="CX1188" s="10">
        <v>128.48540302534536</v>
      </c>
      <c r="DB1188" s="11">
        <v>46089.0829513889</v>
      </c>
      <c r="DC1188" s="10">
        <v>-0.1835652437355963</v>
      </c>
      <c r="DG1188" s="11">
        <v>46089.0829513889</v>
      </c>
      <c r="DH1188" s="10">
        <v>-0.19518305831710694</v>
      </c>
      <c r="DL1188" s="11">
        <v>46089.0829513889</v>
      </c>
      <c r="DM1188" s="10">
        <v>130.00162058108202</v>
      </c>
    </row>
    <row r="1189">
      <c r="A1189" s="11">
        <v>46089.083125</v>
      </c>
      <c r="B1189" s="10">
        <v>127.94829930552203</v>
      </c>
      <c r="F1189" s="11">
        <v>46089.083125</v>
      </c>
      <c r="G1189" s="10">
        <v>107.49428214122659</v>
      </c>
      <c r="K1189" s="11">
        <v>46089.083125</v>
      </c>
      <c r="L1189" s="10">
        <v>91.585923428659115</v>
      </c>
      <c r="P1189" s="11">
        <v>46089.083125</v>
      </c>
      <c r="Q1189" s="10">
        <v>67.117900390985767</v>
      </c>
      <c r="U1189" s="11">
        <v>46089.083125</v>
      </c>
      <c r="V1189" s="10">
        <v>94.98169162574878</v>
      </c>
      <c r="Z1189" s="11">
        <v>46089.083125</v>
      </c>
      <c r="AA1189" s="10">
        <v>96.829497137593833</v>
      </c>
      <c r="AE1189" s="11">
        <v>46089.083125</v>
      </c>
      <c r="AF1189" s="10">
        <v>95.849597363685248</v>
      </c>
      <c r="AJ1189" s="11">
        <v>46089.083125</v>
      </c>
      <c r="AK1189" s="10">
        <v>93.967615713410254</v>
      </c>
      <c r="AO1189" s="11">
        <v>46089.083125</v>
      </c>
      <c r="AP1189" s="10">
        <v>68.828659807474565</v>
      </c>
      <c r="AT1189" s="11">
        <v>46089.083125</v>
      </c>
      <c r="AU1189" s="10">
        <v>127.89873121732465</v>
      </c>
      <c r="AY1189" s="11">
        <v>46089.083125</v>
      </c>
      <c r="AZ1189" s="10">
        <v>72.612153656679482</v>
      </c>
      <c r="BD1189" s="11">
        <v>46089.083125</v>
      </c>
      <c r="BE1189" s="10">
        <v>78.890898226359354</v>
      </c>
      <c r="BI1189" s="11">
        <v>46089.083125</v>
      </c>
      <c r="BJ1189" s="10">
        <v>1.6789605879806993</v>
      </c>
      <c r="BN1189" s="11">
        <v>46089.083125</v>
      </c>
      <c r="BO1189" s="10">
        <v>-0.39887492608318181</v>
      </c>
      <c r="BS1189" s="11">
        <v>46089.083125</v>
      </c>
      <c r="BT1189" s="10">
        <v>2.3807280442068453</v>
      </c>
      <c r="BX1189" s="11">
        <v>46089.083125</v>
      </c>
      <c r="BY1189" s="10">
        <v>0.97367622252110875</v>
      </c>
      <c r="CC1189" s="11">
        <v>46089.083125</v>
      </c>
      <c r="CD1189" s="10">
        <v>4.4337154501464076</v>
      </c>
      <c r="CH1189" s="11">
        <v>46089.083125</v>
      </c>
      <c r="CI1189" s="10">
        <v>-0.19069039604922641</v>
      </c>
      <c r="CM1189" s="11">
        <v>46089.083125</v>
      </c>
      <c r="CN1189" s="10">
        <v>0.39729883984850212</v>
      </c>
      <c r="CR1189" s="11">
        <v>46089.083125</v>
      </c>
      <c r="CS1189" s="10">
        <v>19.410173039111854</v>
      </c>
      <c r="CW1189" s="11">
        <v>46089.083125</v>
      </c>
      <c r="CX1189" s="10">
        <v>128.73890359890305</v>
      </c>
      <c r="DB1189" s="11">
        <v>46089.083125</v>
      </c>
      <c r="DC1189" s="10">
        <v>0</v>
      </c>
      <c r="DG1189" s="11">
        <v>46089.083125</v>
      </c>
      <c r="DH1189" s="10">
        <v>-0.19518305831710694</v>
      </c>
      <c r="DL1189" s="11">
        <v>46089.083125</v>
      </c>
      <c r="DM1189" s="10">
        <v>129.23982136678853</v>
      </c>
    </row>
    <row r="1190">
      <c r="A1190" s="11">
        <v>46089.0832986111</v>
      </c>
      <c r="B1190" s="10">
        <v>127.69100860971695</v>
      </c>
      <c r="F1190" s="11">
        <v>46089.0832986111</v>
      </c>
      <c r="G1190" s="10">
        <v>107.49428214122659</v>
      </c>
      <c r="K1190" s="11">
        <v>46089.0832986111</v>
      </c>
      <c r="L1190" s="10">
        <v>91.585923428659115</v>
      </c>
      <c r="P1190" s="11">
        <v>46089.0832986111</v>
      </c>
      <c r="Q1190" s="10">
        <v>66.665094956086449</v>
      </c>
      <c r="U1190" s="11">
        <v>46089.0832986111</v>
      </c>
      <c r="V1190" s="10">
        <v>94.744139789917725</v>
      </c>
      <c r="Z1190" s="11">
        <v>46089.0832986111</v>
      </c>
      <c r="AA1190" s="10">
        <v>97.315596631574167</v>
      </c>
      <c r="AE1190" s="11">
        <v>46089.0832986111</v>
      </c>
      <c r="AF1190" s="10">
        <v>95.120852147629634</v>
      </c>
      <c r="AJ1190" s="11">
        <v>46089.0832986111</v>
      </c>
      <c r="AK1190" s="10">
        <v>93.967615713410254</v>
      </c>
      <c r="AO1190" s="11">
        <v>46089.0832986111</v>
      </c>
      <c r="AP1190" s="10">
        <v>68.155200748674389</v>
      </c>
      <c r="AT1190" s="11">
        <v>46089.0832986111</v>
      </c>
      <c r="AU1190" s="10">
        <v>127.64420887633472</v>
      </c>
      <c r="AY1190" s="11">
        <v>46089.0832986111</v>
      </c>
      <c r="AZ1190" s="10">
        <v>72.612153656679482</v>
      </c>
      <c r="BD1190" s="11">
        <v>46089.0832986111</v>
      </c>
      <c r="BE1190" s="10">
        <v>78.890898226359354</v>
      </c>
      <c r="BI1190" s="11">
        <v>46089.0832986111</v>
      </c>
      <c r="BJ1190" s="10">
        <v>1.865935076873015</v>
      </c>
      <c r="BN1190" s="11">
        <v>46089.0832986111</v>
      </c>
      <c r="BO1190" s="10">
        <v>-0.598176067937477</v>
      </c>
      <c r="BS1190" s="11">
        <v>46089.0832986111</v>
      </c>
      <c r="BT1190" s="10">
        <v>2.5644466002166815</v>
      </c>
      <c r="BX1190" s="11">
        <v>46089.0832986111</v>
      </c>
      <c r="BY1190" s="10">
        <v>1.1686745872210076</v>
      </c>
      <c r="CC1190" s="11">
        <v>46089.0832986111</v>
      </c>
      <c r="CD1190" s="10">
        <v>3.5060610340140088</v>
      </c>
      <c r="CH1190" s="11">
        <v>46089.0832986111</v>
      </c>
      <c r="CI1190" s="10">
        <v>-0.19069039604922641</v>
      </c>
      <c r="CM1190" s="11">
        <v>46089.0832986111</v>
      </c>
      <c r="CN1190" s="10">
        <v>0.59608416293777955</v>
      </c>
      <c r="CR1190" s="11">
        <v>46089.0832986111</v>
      </c>
      <c r="CS1190" s="10">
        <v>19.215431601629184</v>
      </c>
      <c r="CW1190" s="11">
        <v>46089.0832986111</v>
      </c>
      <c r="CX1190" s="10">
        <v>128.48540302534536</v>
      </c>
      <c r="DB1190" s="11">
        <v>46089.0832986111</v>
      </c>
      <c r="DC1190" s="10">
        <v>-0.36704758336563853</v>
      </c>
      <c r="DG1190" s="11">
        <v>46089.0832986111</v>
      </c>
      <c r="DH1190" s="10">
        <v>0</v>
      </c>
      <c r="DL1190" s="11">
        <v>46089.0832986111</v>
      </c>
      <c r="DM1190" s="10">
        <v>129.74754727790034</v>
      </c>
    </row>
    <row r="1191">
      <c r="A1191" s="11">
        <v>46089.1251388889</v>
      </c>
      <c r="B1191" s="10">
        <v>127.94829930552203</v>
      </c>
      <c r="F1191" s="11">
        <v>46089.1251388889</v>
      </c>
      <c r="G1191" s="10">
        <v>107.25805717398983</v>
      </c>
      <c r="K1191" s="11">
        <v>46089.1251388889</v>
      </c>
      <c r="L1191" s="10">
        <v>91.123219569928253</v>
      </c>
      <c r="P1191" s="11">
        <v>46089.1251388889</v>
      </c>
      <c r="Q1191" s="10">
        <v>66.21274651795656</v>
      </c>
      <c r="U1191" s="11">
        <v>46089.1251388889</v>
      </c>
      <c r="V1191" s="10">
        <v>94.98169162574878</v>
      </c>
      <c r="Z1191" s="11">
        <v>46089.1251388889</v>
      </c>
      <c r="AA1191" s="10">
        <v>97.315596631574167</v>
      </c>
      <c r="AE1191" s="11">
        <v>46089.1251388889</v>
      </c>
      <c r="AF1191" s="10">
        <v>95.363637447697883</v>
      </c>
      <c r="AJ1191" s="11">
        <v>46089.1251388889</v>
      </c>
      <c r="AK1191" s="10">
        <v>93.010100098456064</v>
      </c>
      <c r="AO1191" s="11">
        <v>46089.1251388889</v>
      </c>
      <c r="AP1191" s="10">
        <v>68.155200748674389</v>
      </c>
      <c r="AT1191" s="11">
        <v>46089.1251388889</v>
      </c>
      <c r="AU1191" s="10">
        <v>127.64420887633472</v>
      </c>
      <c r="AY1191" s="11">
        <v>46089.1251388889</v>
      </c>
      <c r="AZ1191" s="10">
        <v>72.1659845799596</v>
      </c>
      <c r="BD1191" s="11">
        <v>46089.1251388889</v>
      </c>
      <c r="BE1191" s="10">
        <v>79.120079321482635</v>
      </c>
      <c r="BI1191" s="11">
        <v>46089.1251388889</v>
      </c>
      <c r="BJ1191" s="10">
        <v>2.0529944757165981</v>
      </c>
      <c r="BN1191" s="11">
        <v>46089.1251388889</v>
      </c>
      <c r="BO1191" s="10">
        <v>-0.39887492608318181</v>
      </c>
      <c r="BS1191" s="11">
        <v>46089.1251388889</v>
      </c>
      <c r="BT1191" s="10">
        <v>2.3807280442068453</v>
      </c>
      <c r="BX1191" s="11">
        <v>46089.1251388889</v>
      </c>
      <c r="BY1191" s="10">
        <v>1.1686745872210076</v>
      </c>
      <c r="CC1191" s="11">
        <v>46089.1251388889</v>
      </c>
      <c r="CD1191" s="10">
        <v>4.0624018858286286</v>
      </c>
      <c r="CH1191" s="11">
        <v>46089.1251388889</v>
      </c>
      <c r="CI1191" s="10">
        <v>-0.19069039604922641</v>
      </c>
      <c r="CM1191" s="11">
        <v>46089.1251388889</v>
      </c>
      <c r="CN1191" s="10">
        <v>0</v>
      </c>
      <c r="CR1191" s="11">
        <v>46089.1251388889</v>
      </c>
      <c r="CS1191" s="10">
        <v>19.410173039111854</v>
      </c>
      <c r="CW1191" s="11">
        <v>46089.1251388889</v>
      </c>
      <c r="CX1191" s="10">
        <v>128.23204261185541</v>
      </c>
      <c r="DB1191" s="11">
        <v>46089.1251388889</v>
      </c>
      <c r="DC1191" s="10">
        <v>-0.36704758336563853</v>
      </c>
      <c r="DG1191" s="11">
        <v>46089.1251388889</v>
      </c>
      <c r="DH1191" s="10">
        <v>0</v>
      </c>
      <c r="DL1191" s="11">
        <v>46089.1251388889</v>
      </c>
      <c r="DM1191" s="10">
        <v>129.23982136678853</v>
      </c>
    </row>
    <row r="1192">
      <c r="A1192" s="11">
        <v>46089.1253125</v>
      </c>
      <c r="B1192" s="10">
        <v>128.20573413592447</v>
      </c>
      <c r="F1192" s="11">
        <v>46089.1253125</v>
      </c>
      <c r="G1192" s="10">
        <v>107.25805717398983</v>
      </c>
      <c r="K1192" s="11">
        <v>46089.1253125</v>
      </c>
      <c r="L1192" s="10">
        <v>91.585923428659115</v>
      </c>
      <c r="P1192" s="11">
        <v>46089.1253125</v>
      </c>
      <c r="Q1192" s="10">
        <v>66.438863661330018</v>
      </c>
      <c r="U1192" s="11">
        <v>46089.1253125</v>
      </c>
      <c r="V1192" s="10">
        <v>94.98169162574878</v>
      </c>
      <c r="Z1192" s="11">
        <v>46089.1253125</v>
      </c>
      <c r="AA1192" s="10">
        <v>97.072482392360712</v>
      </c>
      <c r="AE1192" s="11">
        <v>46089.1253125</v>
      </c>
      <c r="AF1192" s="10">
        <v>95.849597363685248</v>
      </c>
      <c r="AJ1192" s="11">
        <v>46089.1253125</v>
      </c>
      <c r="AK1192" s="10">
        <v>93.4886038959937</v>
      </c>
      <c r="AO1192" s="11">
        <v>46089.1253125</v>
      </c>
      <c r="AP1192" s="10">
        <v>67.706799094260489</v>
      </c>
      <c r="AT1192" s="11">
        <v>46089.1253125</v>
      </c>
      <c r="AU1192" s="10">
        <v>127.64420887633472</v>
      </c>
      <c r="AY1192" s="11">
        <v>46089.1253125</v>
      </c>
      <c r="AZ1192" s="10">
        <v>72.835406844392779</v>
      </c>
      <c r="BD1192" s="11">
        <v>46089.1253125</v>
      </c>
      <c r="BE1192" s="10">
        <v>78.890898226359354</v>
      </c>
      <c r="BI1192" s="11">
        <v>46089.1253125</v>
      </c>
      <c r="BJ1192" s="10">
        <v>1.6789605879806993</v>
      </c>
      <c r="BN1192" s="11">
        <v>46089.1253125</v>
      </c>
      <c r="BO1192" s="10">
        <v>-0.79738642580522723</v>
      </c>
      <c r="BS1192" s="11">
        <v>46089.1253125</v>
      </c>
      <c r="BT1192" s="10">
        <v>2.9321357688149758</v>
      </c>
      <c r="BX1192" s="11">
        <v>46089.1253125</v>
      </c>
      <c r="BY1192" s="10">
        <v>1.5589349931991718</v>
      </c>
      <c r="CC1192" s="11">
        <v>46089.1253125</v>
      </c>
      <c r="CD1192" s="10">
        <v>3.87687106927824</v>
      </c>
      <c r="CH1192" s="11">
        <v>46089.1253125</v>
      </c>
      <c r="CI1192" s="10">
        <v>-0.38129488988542476</v>
      </c>
      <c r="CM1192" s="11">
        <v>46089.1253125</v>
      </c>
      <c r="CN1192" s="10">
        <v>0.39729883984850212</v>
      </c>
      <c r="CR1192" s="11">
        <v>46089.1253125</v>
      </c>
      <c r="CS1192" s="10">
        <v>19.215431601629184</v>
      </c>
      <c r="CW1192" s="11">
        <v>46089.1253125</v>
      </c>
      <c r="CX1192" s="10">
        <v>128.73890359890305</v>
      </c>
      <c r="DB1192" s="11">
        <v>46089.1253125</v>
      </c>
      <c r="DC1192" s="10">
        <v>-0.36704758336563853</v>
      </c>
      <c r="DG1192" s="11">
        <v>46089.1253125</v>
      </c>
      <c r="DH1192" s="10">
        <v>0</v>
      </c>
      <c r="DL1192" s="11">
        <v>46089.1253125</v>
      </c>
      <c r="DM1192" s="10">
        <v>129.49361424912851</v>
      </c>
    </row>
    <row r="1193">
      <c r="A1193" s="11">
        <v>46089.1254861111</v>
      </c>
      <c r="B1193" s="10">
        <v>127.69100860971695</v>
      </c>
      <c r="F1193" s="11">
        <v>46089.1254861111</v>
      </c>
      <c r="G1193" s="10">
        <v>107.02196058573374</v>
      </c>
      <c r="K1193" s="11">
        <v>46089.1254861111</v>
      </c>
      <c r="L1193" s="10">
        <v>91.123219569928253</v>
      </c>
      <c r="P1193" s="11">
        <v>46089.1254861111</v>
      </c>
      <c r="Q1193" s="10">
        <v>66.8914405000081</v>
      </c>
      <c r="U1193" s="11">
        <v>46089.1254861111</v>
      </c>
      <c r="V1193" s="10">
        <v>94.98169162574878</v>
      </c>
      <c r="Z1193" s="11">
        <v>46089.1254861111</v>
      </c>
      <c r="AA1193" s="10">
        <v>96.829497137593833</v>
      </c>
      <c r="AE1193" s="11">
        <v>46089.1254861111</v>
      </c>
      <c r="AF1193" s="10">
        <v>95.606552481100124</v>
      </c>
      <c r="AJ1193" s="11">
        <v>46089.1254861111</v>
      </c>
      <c r="AK1193" s="10">
        <v>93.4886038959937</v>
      </c>
      <c r="AO1193" s="11">
        <v>46089.1254861111</v>
      </c>
      <c r="AP1193" s="10">
        <v>67.706799094260489</v>
      </c>
      <c r="AT1193" s="11">
        <v>46089.1254861111</v>
      </c>
      <c r="AU1193" s="10">
        <v>127.64420887633472</v>
      </c>
      <c r="AY1193" s="11">
        <v>46089.1254861111</v>
      </c>
      <c r="AZ1193" s="10">
        <v>72.612153656679482</v>
      </c>
      <c r="BD1193" s="11">
        <v>46089.1254861111</v>
      </c>
      <c r="BE1193" s="10">
        <v>78.890898226359354</v>
      </c>
      <c r="BI1193" s="11">
        <v>46089.1254861111</v>
      </c>
      <c r="BJ1193" s="10">
        <v>1.4920709414116238</v>
      </c>
      <c r="BN1193" s="11">
        <v>46089.1254861111</v>
      </c>
      <c r="BO1193" s="10">
        <v>-1.1955350795430542</v>
      </c>
      <c r="BS1193" s="11">
        <v>46089.1254861111</v>
      </c>
      <c r="BT1193" s="10">
        <v>2.5644466002166815</v>
      </c>
      <c r="BX1193" s="11">
        <v>46089.1254861111</v>
      </c>
      <c r="BY1193" s="10">
        <v>1.1686745872210076</v>
      </c>
      <c r="CC1193" s="11">
        <v>46089.1254861111</v>
      </c>
      <c r="CD1193" s="10">
        <v>3.5060610340140088</v>
      </c>
      <c r="CH1193" s="11">
        <v>46089.1254861111</v>
      </c>
      <c r="CI1193" s="10">
        <v>-0.57181354956988584</v>
      </c>
      <c r="CM1193" s="11">
        <v>46089.1254861111</v>
      </c>
      <c r="CN1193" s="10">
        <v>0.19860414300842177</v>
      </c>
      <c r="CR1193" s="11">
        <v>46089.1254861111</v>
      </c>
      <c r="CS1193" s="10">
        <v>18.631749431286654</v>
      </c>
      <c r="CW1193" s="11">
        <v>46089.1254861111</v>
      </c>
      <c r="CX1193" s="10">
        <v>128.73890359890305</v>
      </c>
      <c r="DB1193" s="11">
        <v>46089.1254861111</v>
      </c>
      <c r="DC1193" s="10">
        <v>-0.1835652437355963</v>
      </c>
      <c r="DG1193" s="11">
        <v>46089.1254861111</v>
      </c>
      <c r="DH1193" s="10">
        <v>0.19526993071091192</v>
      </c>
      <c r="DL1193" s="11">
        <v>46089.1254861111</v>
      </c>
      <c r="DM1193" s="10">
        <v>129.74754727790034</v>
      </c>
    </row>
    <row r="1194">
      <c r="A1194" s="11">
        <v>46089.1256597222</v>
      </c>
      <c r="B1194" s="10">
        <v>127.94829930552203</v>
      </c>
      <c r="F1194" s="11">
        <v>46089.1256597222</v>
      </c>
      <c r="G1194" s="10">
        <v>107.25805717398983</v>
      </c>
      <c r="K1194" s="11">
        <v>46089.1256597222</v>
      </c>
      <c r="L1194" s="10">
        <v>91.8174582733679</v>
      </c>
      <c r="P1194" s="11">
        <v>46089.1256597222</v>
      </c>
      <c r="Q1194" s="10">
        <v>67.117900390985767</v>
      </c>
      <c r="U1194" s="11">
        <v>46089.1256597222</v>
      </c>
      <c r="V1194" s="10">
        <v>94.98169162574878</v>
      </c>
      <c r="Z1194" s="11">
        <v>46089.1256597222</v>
      </c>
      <c r="AA1194" s="10">
        <v>97.315596631574167</v>
      </c>
      <c r="AE1194" s="11">
        <v>46089.1256597222</v>
      </c>
      <c r="AF1194" s="10">
        <v>95.363637447697883</v>
      </c>
      <c r="AJ1194" s="11">
        <v>46089.1256597222</v>
      </c>
      <c r="AK1194" s="10">
        <v>94.2073124116639</v>
      </c>
      <c r="AO1194" s="11">
        <v>46089.1256597222</v>
      </c>
      <c r="AP1194" s="10">
        <v>67.930942881899625</v>
      </c>
      <c r="AT1194" s="11">
        <v>46089.1256597222</v>
      </c>
      <c r="AU1194" s="10">
        <v>127.89873121732465</v>
      </c>
      <c r="AY1194" s="11">
        <v>46089.1256597222</v>
      </c>
      <c r="AZ1194" s="10">
        <v>72.612153656679482</v>
      </c>
      <c r="BD1194" s="11">
        <v>46089.1256597222</v>
      </c>
      <c r="BE1194" s="10">
        <v>79.120079321482635</v>
      </c>
      <c r="BI1194" s="11">
        <v>46089.1256597222</v>
      </c>
      <c r="BJ1194" s="10">
        <v>1.6789605879806993</v>
      </c>
      <c r="BN1194" s="11">
        <v>46089.1256597222</v>
      </c>
      <c r="BO1194" s="10">
        <v>-0.79738642580522723</v>
      </c>
      <c r="BS1194" s="11">
        <v>46089.1256597222</v>
      </c>
      <c r="BT1194" s="10">
        <v>2.7482491526565402</v>
      </c>
      <c r="BX1194" s="11">
        <v>46089.1256597222</v>
      </c>
      <c r="BY1194" s="10">
        <v>2.1449858397451584</v>
      </c>
      <c r="CC1194" s="11">
        <v>46089.1256597222</v>
      </c>
      <c r="CD1194" s="10">
        <v>3.87687106927824</v>
      </c>
      <c r="CH1194" s="11">
        <v>46089.1256597222</v>
      </c>
      <c r="CI1194" s="10">
        <v>0.19077636639407478</v>
      </c>
      <c r="CM1194" s="11">
        <v>46089.1256597222</v>
      </c>
      <c r="CN1194" s="10">
        <v>0.59608416293777955</v>
      </c>
      <c r="CR1194" s="11">
        <v>46089.1256597222</v>
      </c>
      <c r="CS1194" s="10">
        <v>19.605004955396051</v>
      </c>
      <c r="CW1194" s="11">
        <v>46089.1256597222</v>
      </c>
      <c r="CX1194" s="10">
        <v>129.24632573914181</v>
      </c>
      <c r="DB1194" s="11">
        <v>46089.1256597222</v>
      </c>
      <c r="DC1194" s="10">
        <v>-0.1835652437355963</v>
      </c>
      <c r="DG1194" s="11">
        <v>46089.1256597222</v>
      </c>
      <c r="DH1194" s="10">
        <v>0.19526993071091192</v>
      </c>
      <c r="DL1194" s="11">
        <v>46089.1256597222</v>
      </c>
      <c r="DM1194" s="10">
        <v>130.00162058108202</v>
      </c>
    </row>
    <row r="1195">
      <c r="A1195" s="11">
        <v>46089.1258333333</v>
      </c>
      <c r="B1195" s="10">
        <v>127.69100860971695</v>
      </c>
      <c r="F1195" s="11">
        <v>46089.1258333333</v>
      </c>
      <c r="G1195" s="10">
        <v>106.78599226058169</v>
      </c>
      <c r="K1195" s="11">
        <v>46089.1258333333</v>
      </c>
      <c r="L1195" s="10">
        <v>91.123219569928253</v>
      </c>
      <c r="P1195" s="11">
        <v>46089.1258333333</v>
      </c>
      <c r="Q1195" s="10">
        <v>66.21274651795656</v>
      </c>
      <c r="U1195" s="11">
        <v>46089.1258333333</v>
      </c>
      <c r="V1195" s="10">
        <v>94.506712940323723</v>
      </c>
      <c r="Z1195" s="11">
        <v>46089.1258333333</v>
      </c>
      <c r="AA1195" s="10">
        <v>96.58664075285435</v>
      </c>
      <c r="AE1195" s="11">
        <v>46089.1258333333</v>
      </c>
      <c r="AF1195" s="10">
        <v>95.363637447697883</v>
      </c>
      <c r="AJ1195" s="11">
        <v>46089.1258333333</v>
      </c>
      <c r="AK1195" s="10">
        <v>93.4886038959937</v>
      </c>
      <c r="AO1195" s="11">
        <v>46089.1258333333</v>
      </c>
      <c r="AP1195" s="10">
        <v>67.930942881899625</v>
      </c>
      <c r="AT1195" s="11">
        <v>46089.1258333333</v>
      </c>
      <c r="AU1195" s="10">
        <v>127.64420887633472</v>
      </c>
      <c r="AY1195" s="11">
        <v>46089.1258333333</v>
      </c>
      <c r="AZ1195" s="10">
        <v>71.943068499021564</v>
      </c>
      <c r="BD1195" s="11">
        <v>46089.1258333333</v>
      </c>
      <c r="BE1195" s="10">
        <v>78.6618339553686</v>
      </c>
      <c r="BI1195" s="11">
        <v>46089.1258333333</v>
      </c>
      <c r="BJ1195" s="10">
        <v>1.865935076873015</v>
      </c>
      <c r="BN1195" s="11">
        <v>46089.1258333333</v>
      </c>
      <c r="BO1195" s="10">
        <v>-0.79738642580522723</v>
      </c>
      <c r="BS1195" s="11">
        <v>46089.1258333333</v>
      </c>
      <c r="BT1195" s="10">
        <v>2.5644466002166815</v>
      </c>
      <c r="BX1195" s="11">
        <v>46089.1258333333</v>
      </c>
      <c r="BY1195" s="10">
        <v>1.5589349931991718</v>
      </c>
      <c r="CC1195" s="11">
        <v>46089.1258333333</v>
      </c>
      <c r="CD1195" s="10">
        <v>3.6914241408765056</v>
      </c>
      <c r="CH1195" s="11">
        <v>46089.1258333333</v>
      </c>
      <c r="CI1195" s="10">
        <v>-0.19069039604922641</v>
      </c>
      <c r="CM1195" s="11">
        <v>46089.1258333333</v>
      </c>
      <c r="CN1195" s="10">
        <v>0</v>
      </c>
      <c r="CR1195" s="11">
        <v>46089.1258333333</v>
      </c>
      <c r="CS1195" s="10">
        <v>18.826219870711302</v>
      </c>
      <c r="CW1195" s="11">
        <v>46089.1258333333</v>
      </c>
      <c r="CX1195" s="10">
        <v>128.48540302534536</v>
      </c>
      <c r="DB1195" s="11">
        <v>46089.1258333333</v>
      </c>
      <c r="DC1195" s="10">
        <v>-0.1835652437355963</v>
      </c>
      <c r="DG1195" s="11">
        <v>46089.1258333333</v>
      </c>
      <c r="DH1195" s="10">
        <v>-0.39027931245695968</v>
      </c>
      <c r="DL1195" s="11">
        <v>46089.1258333333</v>
      </c>
      <c r="DM1195" s="10">
        <v>129.49361424912851</v>
      </c>
    </row>
    <row r="1196">
      <c r="A1196" s="11">
        <v>46089.1260069444</v>
      </c>
      <c r="B1196" s="10">
        <v>127.69100860971695</v>
      </c>
      <c r="F1196" s="11">
        <v>46089.1260069444</v>
      </c>
      <c r="G1196" s="10">
        <v>107.25805717398983</v>
      </c>
      <c r="K1196" s="11">
        <v>46089.1260069444</v>
      </c>
      <c r="L1196" s="10">
        <v>91.354510563384636</v>
      </c>
      <c r="P1196" s="11">
        <v>46089.1260069444</v>
      </c>
      <c r="Q1196" s="10">
        <v>66.8914405000081</v>
      </c>
      <c r="U1196" s="11">
        <v>46089.1260069444</v>
      </c>
      <c r="V1196" s="10">
        <v>94.744139789917725</v>
      </c>
      <c r="Z1196" s="11">
        <v>46089.1260069444</v>
      </c>
      <c r="AA1196" s="10">
        <v>96.829497137593833</v>
      </c>
      <c r="AE1196" s="11">
        <v>46089.1260069444</v>
      </c>
      <c r="AF1196" s="10">
        <v>94.878196465181077</v>
      </c>
      <c r="AJ1196" s="11">
        <v>46089.1260069444</v>
      </c>
      <c r="AK1196" s="10">
        <v>93.4886038959937</v>
      </c>
      <c r="AO1196" s="11">
        <v>46089.1260069444</v>
      </c>
      <c r="AP1196" s="10">
        <v>67.706799094260489</v>
      </c>
      <c r="AT1196" s="11">
        <v>46089.1260069444</v>
      </c>
      <c r="AU1196" s="10">
        <v>127.3898274944525</v>
      </c>
      <c r="AY1196" s="11">
        <v>46089.1260069444</v>
      </c>
      <c r="AZ1196" s="10">
        <v>72.1659845799596</v>
      </c>
      <c r="BD1196" s="11">
        <v>46089.1260069444</v>
      </c>
      <c r="BE1196" s="10">
        <v>79.120079321482635</v>
      </c>
      <c r="BI1196" s="11">
        <v>46089.1260069444</v>
      </c>
      <c r="BJ1196" s="10">
        <v>1.4920709414116238</v>
      </c>
      <c r="BN1196" s="11">
        <v>46089.1260069444</v>
      </c>
      <c r="BO1196" s="10">
        <v>-0.39887492608318181</v>
      </c>
      <c r="BS1196" s="11">
        <v>46089.1260069444</v>
      </c>
      <c r="BT1196" s="10">
        <v>2.3807280442068453</v>
      </c>
      <c r="BX1196" s="11">
        <v>46089.1260069444</v>
      </c>
      <c r="BY1196" s="10">
        <v>2.1449858397451584</v>
      </c>
      <c r="CC1196" s="11">
        <v>46089.1260069444</v>
      </c>
      <c r="CD1196" s="10">
        <v>3.6914241408765056</v>
      </c>
      <c r="CH1196" s="11">
        <v>46089.1260069444</v>
      </c>
      <c r="CI1196" s="10">
        <v>0</v>
      </c>
      <c r="CM1196" s="11">
        <v>46089.1260069444</v>
      </c>
      <c r="CN1196" s="10">
        <v>0.59608416293777955</v>
      </c>
      <c r="CR1196" s="11">
        <v>46089.1260069444</v>
      </c>
      <c r="CS1196" s="10">
        <v>18.826219870711302</v>
      </c>
      <c r="CW1196" s="11">
        <v>46089.1260069444</v>
      </c>
      <c r="CX1196" s="10">
        <v>128.73890359890305</v>
      </c>
      <c r="DB1196" s="11">
        <v>46089.1260069444</v>
      </c>
      <c r="DC1196" s="10">
        <v>-0.1835652437355963</v>
      </c>
      <c r="DG1196" s="11">
        <v>46089.1260069444</v>
      </c>
      <c r="DH1196" s="10">
        <v>0</v>
      </c>
      <c r="DL1196" s="11">
        <v>46089.1260069444</v>
      </c>
      <c r="DM1196" s="10">
        <v>129.49361424912851</v>
      </c>
    </row>
    <row r="1197">
      <c r="A1197" s="11">
        <v>46089.1261805556</v>
      </c>
      <c r="B1197" s="10">
        <v>127.69100860971695</v>
      </c>
      <c r="F1197" s="11">
        <v>46089.1261805556</v>
      </c>
      <c r="G1197" s="10">
        <v>106.55015208278827</v>
      </c>
      <c r="K1197" s="11">
        <v>46089.1261805556</v>
      </c>
      <c r="L1197" s="10">
        <v>91.354510563384636</v>
      </c>
      <c r="P1197" s="11">
        <v>46089.1261805556</v>
      </c>
      <c r="Q1197" s="10">
        <v>66.665094956086449</v>
      </c>
      <c r="U1197" s="11">
        <v>46089.1261805556</v>
      </c>
      <c r="V1197" s="10">
        <v>94.506712940323723</v>
      </c>
      <c r="Z1197" s="11">
        <v>46089.1261805556</v>
      </c>
      <c r="AA1197" s="10">
        <v>96.58664075285435</v>
      </c>
      <c r="AE1197" s="11">
        <v>46089.1261805556</v>
      </c>
      <c r="AF1197" s="10">
        <v>94.635670284771976</v>
      </c>
      <c r="AJ1197" s="11">
        <v>46089.1261805556</v>
      </c>
      <c r="AK1197" s="10">
        <v>93.010100098456064</v>
      </c>
      <c r="AO1197" s="11">
        <v>46089.1261805556</v>
      </c>
      <c r="AP1197" s="10">
        <v>67.482769287554774</v>
      </c>
      <c r="AT1197" s="11">
        <v>46089.1261805556</v>
      </c>
      <c r="AU1197" s="10">
        <v>126.88148709228145</v>
      </c>
      <c r="AY1197" s="11">
        <v>46089.1261805556</v>
      </c>
      <c r="AZ1197" s="10">
        <v>72.612153656679482</v>
      </c>
      <c r="BD1197" s="11">
        <v>46089.1261805556</v>
      </c>
      <c r="BE1197" s="10">
        <v>79.120079321482635</v>
      </c>
      <c r="BI1197" s="11">
        <v>46089.1261805556</v>
      </c>
      <c r="BJ1197" s="10">
        <v>1.3052660696088663</v>
      </c>
      <c r="BN1197" s="11">
        <v>46089.1261805556</v>
      </c>
      <c r="BO1197" s="10">
        <v>-0.79738642580522723</v>
      </c>
      <c r="BS1197" s="11">
        <v>46089.1261805556</v>
      </c>
      <c r="BT1197" s="10">
        <v>2.7482491526565402</v>
      </c>
      <c r="BX1197" s="11">
        <v>46089.1261805556</v>
      </c>
      <c r="BY1197" s="10">
        <v>1.5589349931991718</v>
      </c>
      <c r="CC1197" s="11">
        <v>46089.1261805556</v>
      </c>
      <c r="CD1197" s="10">
        <v>3.6914241408765056</v>
      </c>
      <c r="CH1197" s="11">
        <v>46089.1261805556</v>
      </c>
      <c r="CI1197" s="10">
        <v>-0.38129488988542476</v>
      </c>
      <c r="CM1197" s="11">
        <v>46089.1261805556</v>
      </c>
      <c r="CN1197" s="10">
        <v>0.19860414300842177</v>
      </c>
      <c r="CR1197" s="11">
        <v>46089.1261805556</v>
      </c>
      <c r="CS1197" s="10">
        <v>19.02078056983984</v>
      </c>
      <c r="CW1197" s="11">
        <v>46089.1261805556</v>
      </c>
      <c r="CX1197" s="10">
        <v>128.48540302534536</v>
      </c>
      <c r="DB1197" s="11">
        <v>46089.1261805556</v>
      </c>
      <c r="DC1197" s="10">
        <v>-0.1835652437355963</v>
      </c>
      <c r="DG1197" s="11">
        <v>46089.1261805556</v>
      </c>
      <c r="DH1197" s="10">
        <v>-0.39027931245695968</v>
      </c>
      <c r="DL1197" s="11">
        <v>46089.1261805556</v>
      </c>
      <c r="DM1197" s="10">
        <v>129.49361424912851</v>
      </c>
    </row>
    <row r="1198">
      <c r="A1198" s="11">
        <v>46089.1263541667</v>
      </c>
      <c r="B1198" s="10">
        <v>127.43386191544195</v>
      </c>
      <c r="F1198" s="11">
        <v>46089.1263541667</v>
      </c>
      <c r="G1198" s="10">
        <v>106.78599226058169</v>
      </c>
      <c r="K1198" s="11">
        <v>46089.1263541667</v>
      </c>
      <c r="L1198" s="10">
        <v>91.123219569928253</v>
      </c>
      <c r="P1198" s="11">
        <v>46089.1263541667</v>
      </c>
      <c r="Q1198" s="10">
        <v>66.21274651795656</v>
      </c>
      <c r="U1198" s="11">
        <v>46089.1263541667</v>
      </c>
      <c r="V1198" s="10">
        <v>94.744139789917725</v>
      </c>
      <c r="Z1198" s="11">
        <v>46089.1263541667</v>
      </c>
      <c r="AA1198" s="10">
        <v>97.072482392360712</v>
      </c>
      <c r="AE1198" s="11">
        <v>46089.1263541667</v>
      </c>
      <c r="AF1198" s="10">
        <v>94.635670284771976</v>
      </c>
      <c r="AJ1198" s="11">
        <v>46089.1263541667</v>
      </c>
      <c r="AK1198" s="10">
        <v>93.249288551092263</v>
      </c>
      <c r="AO1198" s="11">
        <v>46089.1263541667</v>
      </c>
      <c r="AP1198" s="10">
        <v>67.930942881899625</v>
      </c>
      <c r="AT1198" s="11">
        <v>46089.1263541667</v>
      </c>
      <c r="AU1198" s="10">
        <v>127.3898274944525</v>
      </c>
      <c r="AY1198" s="11">
        <v>46089.1263541667</v>
      </c>
      <c r="AZ1198" s="10">
        <v>72.389012933875378</v>
      </c>
      <c r="BD1198" s="11">
        <v>46089.1263541667</v>
      </c>
      <c r="BE1198" s="10">
        <v>78.6618339553686</v>
      </c>
      <c r="BI1198" s="11">
        <v>46089.1263541667</v>
      </c>
      <c r="BJ1198" s="10">
        <v>2.2401388522068513</v>
      </c>
      <c r="BN1198" s="11">
        <v>46089.1263541667</v>
      </c>
      <c r="BO1198" s="10">
        <v>-0.79738642580522723</v>
      </c>
      <c r="BS1198" s="11">
        <v>46089.1263541667</v>
      </c>
      <c r="BT1198" s="10">
        <v>2.1970934174073435</v>
      </c>
      <c r="BX1198" s="11">
        <v>46089.1263541667</v>
      </c>
      <c r="BY1198" s="10">
        <v>0.97367622252110875</v>
      </c>
      <c r="CC1198" s="11">
        <v>46089.1263541667</v>
      </c>
      <c r="CD1198" s="10">
        <v>3.87687106927824</v>
      </c>
      <c r="CH1198" s="11">
        <v>46089.1263541667</v>
      </c>
      <c r="CI1198" s="10">
        <v>0</v>
      </c>
      <c r="CM1198" s="11">
        <v>46089.1263541667</v>
      </c>
      <c r="CN1198" s="10">
        <v>0.19860414300842177</v>
      </c>
      <c r="CR1198" s="11">
        <v>46089.1263541667</v>
      </c>
      <c r="CS1198" s="10">
        <v>19.02078056983984</v>
      </c>
      <c r="CW1198" s="11">
        <v>46089.1263541667</v>
      </c>
      <c r="CX1198" s="10">
        <v>128.48540302534536</v>
      </c>
      <c r="DB1198" s="11">
        <v>46089.1263541667</v>
      </c>
      <c r="DC1198" s="10">
        <v>-0.36704758336563853</v>
      </c>
      <c r="DG1198" s="11">
        <v>46089.1263541667</v>
      </c>
      <c r="DH1198" s="10">
        <v>0</v>
      </c>
      <c r="DL1198" s="11">
        <v>46089.1263541667</v>
      </c>
      <c r="DM1198" s="10">
        <v>129.23982136678853</v>
      </c>
    </row>
    <row r="1199">
      <c r="A1199" s="11">
        <v>46089.1265277778</v>
      </c>
      <c r="B1199" s="10">
        <v>127.69100860971695</v>
      </c>
      <c r="F1199" s="11">
        <v>46089.1265277778</v>
      </c>
      <c r="G1199" s="10">
        <v>107.25805717398983</v>
      </c>
      <c r="K1199" s="11">
        <v>46089.1265277778</v>
      </c>
      <c r="L1199" s="10">
        <v>91.585923428659115</v>
      </c>
      <c r="P1199" s="11">
        <v>46089.1265277778</v>
      </c>
      <c r="Q1199" s="10">
        <v>66.438863661330018</v>
      </c>
      <c r="U1199" s="11">
        <v>46089.1265277778</v>
      </c>
      <c r="V1199" s="10">
        <v>94.506712940323723</v>
      </c>
      <c r="Z1199" s="11">
        <v>46089.1265277778</v>
      </c>
      <c r="AA1199" s="10">
        <v>96.58664075285435</v>
      </c>
      <c r="AE1199" s="11">
        <v>46089.1265277778</v>
      </c>
      <c r="AF1199" s="10">
        <v>94.878196465181077</v>
      </c>
      <c r="AJ1199" s="11">
        <v>46089.1265277778</v>
      </c>
      <c r="AK1199" s="10">
        <v>93.4886038959937</v>
      </c>
      <c r="AO1199" s="11">
        <v>46089.1265277778</v>
      </c>
      <c r="AP1199" s="10">
        <v>67.706799094260489</v>
      </c>
      <c r="AT1199" s="11">
        <v>46089.1265277778</v>
      </c>
      <c r="AU1199" s="10">
        <v>127.64420887633472</v>
      </c>
      <c r="AY1199" s="11">
        <v>46089.1265277778</v>
      </c>
      <c r="AZ1199" s="10">
        <v>72.835406844392779</v>
      </c>
      <c r="BD1199" s="11">
        <v>46089.1265277778</v>
      </c>
      <c r="BE1199" s="10">
        <v>79.120079321482635</v>
      </c>
      <c r="BI1199" s="11">
        <v>46089.1265277778</v>
      </c>
      <c r="BJ1199" s="10">
        <v>1.865935076873015</v>
      </c>
      <c r="BN1199" s="11">
        <v>46089.1265277778</v>
      </c>
      <c r="BO1199" s="10">
        <v>-0.39887492608318181</v>
      </c>
      <c r="BS1199" s="11">
        <v>46089.1265277778</v>
      </c>
      <c r="BT1199" s="10">
        <v>2.5644466002166815</v>
      </c>
      <c r="BX1199" s="11">
        <v>46089.1265277778</v>
      </c>
      <c r="BY1199" s="10">
        <v>0.58394282169633493</v>
      </c>
      <c r="CC1199" s="11">
        <v>46089.1265277778</v>
      </c>
      <c r="CD1199" s="10">
        <v>3.6914241408765056</v>
      </c>
      <c r="CH1199" s="11">
        <v>46089.1265277778</v>
      </c>
      <c r="CI1199" s="10">
        <v>-0.19069039604922641</v>
      </c>
      <c r="CM1199" s="11">
        <v>46089.1265277778</v>
      </c>
      <c r="CN1199" s="10">
        <v>0.79496018477291319</v>
      </c>
      <c r="CR1199" s="11">
        <v>46089.1265277778</v>
      </c>
      <c r="CS1199" s="10">
        <v>19.215431601629184</v>
      </c>
      <c r="CW1199" s="11">
        <v>46089.1265277778</v>
      </c>
      <c r="CX1199" s="10">
        <v>128.9925444607203</v>
      </c>
      <c r="DB1199" s="11">
        <v>46089.1265277778</v>
      </c>
      <c r="DC1199" s="10">
        <v>0</v>
      </c>
      <c r="DG1199" s="11">
        <v>46089.1265277778</v>
      </c>
      <c r="DH1199" s="10">
        <v>0.19526993071091192</v>
      </c>
      <c r="DL1199" s="11">
        <v>46089.1265277778</v>
      </c>
      <c r="DM1199" s="10">
        <v>130.00162058108202</v>
      </c>
    </row>
    <row r="1200">
      <c r="A1200" s="11">
        <v>46089.1267013889</v>
      </c>
      <c r="B1200" s="10">
        <v>128.20573413592447</v>
      </c>
      <c r="F1200" s="11">
        <v>46089.1267013889</v>
      </c>
      <c r="G1200" s="10">
        <v>107.73063560345935</v>
      </c>
      <c r="K1200" s="11">
        <v>46089.1267013889</v>
      </c>
      <c r="L1200" s="10">
        <v>91.585923428659115</v>
      </c>
      <c r="P1200" s="11">
        <v>46089.1267013889</v>
      </c>
      <c r="Q1200" s="10">
        <v>66.8914405000081</v>
      </c>
      <c r="U1200" s="11">
        <v>46089.1267013889</v>
      </c>
      <c r="V1200" s="10">
        <v>94.744139789917725</v>
      </c>
      <c r="Z1200" s="11">
        <v>46089.1267013889</v>
      </c>
      <c r="AA1200" s="10">
        <v>96.343913123850143</v>
      </c>
      <c r="AE1200" s="11">
        <v>46089.1267013889</v>
      </c>
      <c r="AF1200" s="10">
        <v>95.606552481100124</v>
      </c>
      <c r="AJ1200" s="11">
        <v>46089.1267013889</v>
      </c>
      <c r="AK1200" s="10">
        <v>93.4886038959937</v>
      </c>
      <c r="AO1200" s="11">
        <v>46089.1267013889</v>
      </c>
      <c r="AP1200" s="10">
        <v>67.482769287554774</v>
      </c>
      <c r="AT1200" s="11">
        <v>46089.1267013889</v>
      </c>
      <c r="AU1200" s="10">
        <v>127.64420887633472</v>
      </c>
      <c r="AY1200" s="11">
        <v>46089.1267013889</v>
      </c>
      <c r="AZ1200" s="10">
        <v>72.389012933875378</v>
      </c>
      <c r="BD1200" s="11">
        <v>46089.1267013889</v>
      </c>
      <c r="BE1200" s="10">
        <v>78.6618339553686</v>
      </c>
      <c r="BI1200" s="11">
        <v>46089.1267013889</v>
      </c>
      <c r="BJ1200" s="10">
        <v>2.0529944757165981</v>
      </c>
      <c r="BN1200" s="11">
        <v>46089.1267013889</v>
      </c>
      <c r="BO1200" s="10">
        <v>-0.79738642580522723</v>
      </c>
      <c r="BS1200" s="11">
        <v>46089.1267013889</v>
      </c>
      <c r="BT1200" s="10">
        <v>2.5644466002166815</v>
      </c>
      <c r="BX1200" s="11">
        <v>46089.1267013889</v>
      </c>
      <c r="BY1200" s="10">
        <v>1.3637608208895407</v>
      </c>
      <c r="CC1200" s="11">
        <v>46089.1267013889</v>
      </c>
      <c r="CD1200" s="10">
        <v>4.0624018858286286</v>
      </c>
      <c r="CH1200" s="11">
        <v>46089.1267013889</v>
      </c>
      <c r="CI1200" s="10">
        <v>-0.38129488988542476</v>
      </c>
      <c r="CM1200" s="11">
        <v>46089.1267013889</v>
      </c>
      <c r="CN1200" s="10">
        <v>1.1929846150265986</v>
      </c>
      <c r="CR1200" s="11">
        <v>46089.1267013889</v>
      </c>
      <c r="CS1200" s="10">
        <v>18.631749431286654</v>
      </c>
      <c r="CW1200" s="11">
        <v>46089.1267013889</v>
      </c>
      <c r="CX1200" s="10">
        <v>129.24632573914181</v>
      </c>
      <c r="DB1200" s="11">
        <v>46089.1267013889</v>
      </c>
      <c r="DC1200" s="10">
        <v>0.36737946335303812</v>
      </c>
      <c r="DG1200" s="11">
        <v>46089.1267013889</v>
      </c>
      <c r="DH1200" s="10">
        <v>0.19526993071091192</v>
      </c>
      <c r="DL1200" s="11">
        <v>46089.1267013889</v>
      </c>
      <c r="DM1200" s="10">
        <v>129.23982136678853</v>
      </c>
    </row>
    <row r="1201">
      <c r="A1201" s="11">
        <v>46089.126875</v>
      </c>
      <c r="B1201" s="10">
        <v>128.20573413592447</v>
      </c>
      <c r="F1201" s="11">
        <v>46089.126875</v>
      </c>
      <c r="G1201" s="10">
        <v>107.25805717398983</v>
      </c>
      <c r="K1201" s="11">
        <v>46089.126875</v>
      </c>
      <c r="L1201" s="10">
        <v>91.585923428659115</v>
      </c>
      <c r="P1201" s="11">
        <v>46089.126875</v>
      </c>
      <c r="Q1201" s="10">
        <v>66.665094956086449</v>
      </c>
      <c r="U1201" s="11">
        <v>46089.126875</v>
      </c>
      <c r="V1201" s="10">
        <v>94.744139789917725</v>
      </c>
      <c r="Z1201" s="11">
        <v>46089.126875</v>
      </c>
      <c r="AA1201" s="10">
        <v>96.58664075285435</v>
      </c>
      <c r="AE1201" s="11">
        <v>46089.126875</v>
      </c>
      <c r="AF1201" s="10">
        <v>95.120852147629634</v>
      </c>
      <c r="AJ1201" s="11">
        <v>46089.126875</v>
      </c>
      <c r="AK1201" s="10">
        <v>93.4886038959937</v>
      </c>
      <c r="AO1201" s="11">
        <v>46089.126875</v>
      </c>
      <c r="AP1201" s="10">
        <v>67.930942881899625</v>
      </c>
      <c r="AT1201" s="11">
        <v>46089.126875</v>
      </c>
      <c r="AU1201" s="10">
        <v>127.89873121732465</v>
      </c>
      <c r="AY1201" s="11">
        <v>46089.126875</v>
      </c>
      <c r="AZ1201" s="10">
        <v>72.1659845799596</v>
      </c>
      <c r="BD1201" s="11">
        <v>46089.126875</v>
      </c>
      <c r="BE1201" s="10">
        <v>78.6618339553686</v>
      </c>
      <c r="BI1201" s="11">
        <v>46089.126875</v>
      </c>
      <c r="BJ1201" s="10">
        <v>1.865935076873015</v>
      </c>
      <c r="BN1201" s="11">
        <v>46089.126875</v>
      </c>
      <c r="BO1201" s="10">
        <v>-0.19948292765675121</v>
      </c>
      <c r="BS1201" s="11">
        <v>46089.126875</v>
      </c>
      <c r="BT1201" s="10">
        <v>2.5644466002166815</v>
      </c>
      <c r="BX1201" s="11">
        <v>46089.126875</v>
      </c>
      <c r="BY1201" s="10">
        <v>0.97367622252110875</v>
      </c>
      <c r="CC1201" s="11">
        <v>46089.126875</v>
      </c>
      <c r="CD1201" s="10">
        <v>3.87687106927824</v>
      </c>
      <c r="CH1201" s="11">
        <v>46089.126875</v>
      </c>
      <c r="CI1201" s="10">
        <v>-0.38129488988542476</v>
      </c>
      <c r="CM1201" s="11">
        <v>46089.126875</v>
      </c>
      <c r="CN1201" s="10">
        <v>0.79496018477291319</v>
      </c>
      <c r="CR1201" s="11">
        <v>46089.126875</v>
      </c>
      <c r="CS1201" s="10">
        <v>19.02078056983984</v>
      </c>
      <c r="CW1201" s="11">
        <v>46089.126875</v>
      </c>
      <c r="CX1201" s="10">
        <v>128.9925444607203</v>
      </c>
      <c r="DB1201" s="11">
        <v>46089.126875</v>
      </c>
      <c r="DC1201" s="10">
        <v>-0.55044708469648285</v>
      </c>
      <c r="DG1201" s="11">
        <v>46089.126875</v>
      </c>
      <c r="DH1201" s="10">
        <v>0.19526993071091192</v>
      </c>
      <c r="DL1201" s="11">
        <v>46089.126875</v>
      </c>
      <c r="DM1201" s="10">
        <v>129.49361424912851</v>
      </c>
    </row>
    <row r="1202">
      <c r="A1202" s="11">
        <v>46089.1270486111</v>
      </c>
      <c r="B1202" s="10">
        <v>128.20573413592447</v>
      </c>
      <c r="F1202" s="11">
        <v>46089.1270486111</v>
      </c>
      <c r="G1202" s="10">
        <v>107.02196058573374</v>
      </c>
      <c r="K1202" s="11">
        <v>46089.1270486111</v>
      </c>
      <c r="L1202" s="10">
        <v>91.354510563384636</v>
      </c>
      <c r="P1202" s="11">
        <v>46089.1270486111</v>
      </c>
      <c r="Q1202" s="10">
        <v>66.21274651795656</v>
      </c>
      <c r="U1202" s="11">
        <v>46089.1270486111</v>
      </c>
      <c r="V1202" s="10">
        <v>94.032233759391758</v>
      </c>
      <c r="Z1202" s="11">
        <v>46089.1270486111</v>
      </c>
      <c r="AA1202" s="10">
        <v>96.343913123850143</v>
      </c>
      <c r="AE1202" s="11">
        <v>46089.1270486111</v>
      </c>
      <c r="AF1202" s="10">
        <v>94.878196465181077</v>
      </c>
      <c r="AJ1202" s="11">
        <v>46089.1270486111</v>
      </c>
      <c r="AK1202" s="10">
        <v>93.010100098456064</v>
      </c>
      <c r="AO1202" s="11">
        <v>46089.1270486111</v>
      </c>
      <c r="AP1202" s="10">
        <v>67.482769287554774</v>
      </c>
      <c r="AT1202" s="11">
        <v>46089.1270486111</v>
      </c>
      <c r="AU1202" s="10">
        <v>127.64420887633472</v>
      </c>
      <c r="AY1202" s="11">
        <v>46089.1270486111</v>
      </c>
      <c r="AZ1202" s="10">
        <v>72.835406844392779</v>
      </c>
      <c r="BD1202" s="11">
        <v>46089.1270486111</v>
      </c>
      <c r="BE1202" s="10">
        <v>78.890898226359354</v>
      </c>
      <c r="BI1202" s="11">
        <v>46089.1270486111</v>
      </c>
      <c r="BJ1202" s="10">
        <v>2.0529944757165981</v>
      </c>
      <c r="BN1202" s="11">
        <v>46089.1270486111</v>
      </c>
      <c r="BO1202" s="10">
        <v>-0.598176067937477</v>
      </c>
      <c r="BS1202" s="11">
        <v>46089.1270486111</v>
      </c>
      <c r="BT1202" s="10">
        <v>3.1161065160522683</v>
      </c>
      <c r="BX1202" s="11">
        <v>46089.1270486111</v>
      </c>
      <c r="BY1202" s="10">
        <v>0.97367622252110875</v>
      </c>
      <c r="CC1202" s="11">
        <v>46089.1270486111</v>
      </c>
      <c r="CD1202" s="10">
        <v>3.87687106927824</v>
      </c>
      <c r="CH1202" s="11">
        <v>46089.1270486111</v>
      </c>
      <c r="CI1202" s="10">
        <v>-0.38129488988542476</v>
      </c>
      <c r="CM1202" s="11">
        <v>46089.1270486111</v>
      </c>
      <c r="CN1202" s="10">
        <v>0.99392697792135687</v>
      </c>
      <c r="CR1202" s="11">
        <v>46089.1270486111</v>
      </c>
      <c r="CS1202" s="10">
        <v>19.02078056983984</v>
      </c>
      <c r="CW1202" s="11">
        <v>46089.1270486111</v>
      </c>
      <c r="CX1202" s="10">
        <v>128.48540302534536</v>
      </c>
      <c r="DB1202" s="11">
        <v>46089.1270486111</v>
      </c>
      <c r="DC1202" s="10">
        <v>0</v>
      </c>
      <c r="DG1202" s="11">
        <v>46089.1270486111</v>
      </c>
      <c r="DH1202" s="10">
        <v>0.19526993071091192</v>
      </c>
      <c r="DL1202" s="11">
        <v>46089.1270486111</v>
      </c>
      <c r="DM1202" s="10">
        <v>129.23982136678853</v>
      </c>
    </row>
    <row r="1203">
      <c r="A1203" s="11">
        <v>46089.1272222222</v>
      </c>
      <c r="B1203" s="10">
        <v>127.69100860971695</v>
      </c>
      <c r="F1203" s="11">
        <v>46089.1272222222</v>
      </c>
      <c r="G1203" s="10">
        <v>107.02196058573374</v>
      </c>
      <c r="K1203" s="11">
        <v>46089.1272222222</v>
      </c>
      <c r="L1203" s="10">
        <v>91.354510563384636</v>
      </c>
      <c r="P1203" s="11">
        <v>46089.1272222222</v>
      </c>
      <c r="Q1203" s="10">
        <v>66.21274651795656</v>
      </c>
      <c r="U1203" s="11">
        <v>46089.1272222222</v>
      </c>
      <c r="V1203" s="10">
        <v>94.269410966821724</v>
      </c>
      <c r="Z1203" s="11">
        <v>46089.1272222222</v>
      </c>
      <c r="AA1203" s="10">
        <v>96.1013141364239</v>
      </c>
      <c r="AE1203" s="11">
        <v>46089.1272222222</v>
      </c>
      <c r="AF1203" s="10">
        <v>94.878196465181077</v>
      </c>
      <c r="AJ1203" s="11">
        <v>46089.1272222222</v>
      </c>
      <c r="AK1203" s="10">
        <v>93.010100098456064</v>
      </c>
      <c r="AO1203" s="11">
        <v>46089.1272222222</v>
      </c>
      <c r="AP1203" s="10">
        <v>67.258853363689582</v>
      </c>
      <c r="AT1203" s="11">
        <v>46089.1272222222</v>
      </c>
      <c r="AU1203" s="10">
        <v>127.3898274944525</v>
      </c>
      <c r="AY1203" s="11">
        <v>46089.1272222222</v>
      </c>
      <c r="AZ1203" s="10">
        <v>72.612153656679482</v>
      </c>
      <c r="BD1203" s="11">
        <v>46089.1272222222</v>
      </c>
      <c r="BE1203" s="10">
        <v>78.6618339553686</v>
      </c>
      <c r="BI1203" s="11">
        <v>46089.1272222222</v>
      </c>
      <c r="BJ1203" s="10">
        <v>1.865935076873015</v>
      </c>
      <c r="BN1203" s="11">
        <v>46089.1272222222</v>
      </c>
      <c r="BO1203" s="10">
        <v>-0.99650607219531884</v>
      </c>
      <c r="BS1203" s="11">
        <v>46089.1272222222</v>
      </c>
      <c r="BT1203" s="10">
        <v>2.1970934174073435</v>
      </c>
      <c r="BX1203" s="11">
        <v>46089.1272222222</v>
      </c>
      <c r="BY1203" s="10">
        <v>0.77876565718993951</v>
      </c>
      <c r="CC1203" s="11">
        <v>46089.1272222222</v>
      </c>
      <c r="CD1203" s="10">
        <v>3.6914241408765056</v>
      </c>
      <c r="CH1203" s="11">
        <v>46089.1272222222</v>
      </c>
      <c r="CI1203" s="10">
        <v>-0.38129488988542476</v>
      </c>
      <c r="CM1203" s="11">
        <v>46089.1272222222</v>
      </c>
      <c r="CN1203" s="10">
        <v>0.59608416293777955</v>
      </c>
      <c r="CR1203" s="11">
        <v>46089.1272222222</v>
      </c>
      <c r="CS1203" s="10">
        <v>18.826219870711302</v>
      </c>
      <c r="CW1203" s="11">
        <v>46089.1272222222</v>
      </c>
      <c r="CX1203" s="10">
        <v>127.97882223039063</v>
      </c>
      <c r="DB1203" s="11">
        <v>46089.1272222222</v>
      </c>
      <c r="DC1203" s="10">
        <v>-0.36704758336563853</v>
      </c>
      <c r="DG1203" s="11">
        <v>46089.1272222222</v>
      </c>
      <c r="DH1203" s="10">
        <v>0</v>
      </c>
      <c r="DL1203" s="11">
        <v>46089.1272222222</v>
      </c>
      <c r="DM1203" s="10">
        <v>128.98616850305302</v>
      </c>
    </row>
    <row r="1204">
      <c r="A1204" s="11">
        <v>46089.1273958333</v>
      </c>
      <c r="B1204" s="10">
        <v>127.94829930552203</v>
      </c>
      <c r="F1204" s="11">
        <v>46089.1273958333</v>
      </c>
      <c r="G1204" s="10">
        <v>107.25805717398983</v>
      </c>
      <c r="K1204" s="11">
        <v>46089.1273958333</v>
      </c>
      <c r="L1204" s="10">
        <v>91.585923428659115</v>
      </c>
      <c r="P1204" s="11">
        <v>46089.1273958333</v>
      </c>
      <c r="Q1204" s="10">
        <v>66.21274651795656</v>
      </c>
      <c r="U1204" s="11">
        <v>46089.1273958333</v>
      </c>
      <c r="V1204" s="10">
        <v>94.032233759391758</v>
      </c>
      <c r="Z1204" s="11">
        <v>46089.1273958333</v>
      </c>
      <c r="AA1204" s="10">
        <v>96.58664075285435</v>
      </c>
      <c r="AE1204" s="11">
        <v>46089.1273958333</v>
      </c>
      <c r="AF1204" s="10">
        <v>95.606552481100124</v>
      </c>
      <c r="AJ1204" s="11">
        <v>46089.1273958333</v>
      </c>
      <c r="AK1204" s="10">
        <v>93.010100098456064</v>
      </c>
      <c r="AO1204" s="11">
        <v>46089.1273958333</v>
      </c>
      <c r="AP1204" s="10">
        <v>67.930942881899625</v>
      </c>
      <c r="AT1204" s="11">
        <v>46089.1273958333</v>
      </c>
      <c r="AU1204" s="10">
        <v>127.3898274944525</v>
      </c>
      <c r="AY1204" s="11">
        <v>46089.1273958333</v>
      </c>
      <c r="AZ1204" s="10">
        <v>72.1659845799596</v>
      </c>
      <c r="BD1204" s="11">
        <v>46089.1273958333</v>
      </c>
      <c r="BE1204" s="10">
        <v>79.120079321482635</v>
      </c>
      <c r="BI1204" s="11">
        <v>46089.1273958333</v>
      </c>
      <c r="BJ1204" s="10">
        <v>1.4920709414116238</v>
      </c>
      <c r="BN1204" s="11">
        <v>46089.1273958333</v>
      </c>
      <c r="BO1204" s="10">
        <v>-0.598176067937477</v>
      </c>
      <c r="BS1204" s="11">
        <v>46089.1273958333</v>
      </c>
      <c r="BT1204" s="10">
        <v>2.5644466002166815</v>
      </c>
      <c r="BX1204" s="11">
        <v>46089.1273958333</v>
      </c>
      <c r="BY1204" s="10">
        <v>0.97367622252110875</v>
      </c>
      <c r="CC1204" s="11">
        <v>46089.1273958333</v>
      </c>
      <c r="CD1204" s="10">
        <v>4.0624018858286286</v>
      </c>
      <c r="CH1204" s="11">
        <v>46089.1273958333</v>
      </c>
      <c r="CI1204" s="10">
        <v>-0.19069039604922641</v>
      </c>
      <c r="CM1204" s="11">
        <v>46089.1273958333</v>
      </c>
      <c r="CN1204" s="10">
        <v>0.59608416293777955</v>
      </c>
      <c r="CR1204" s="11">
        <v>46089.1273958333</v>
      </c>
      <c r="CS1204" s="10">
        <v>18.631749431286654</v>
      </c>
      <c r="CW1204" s="11">
        <v>46089.1273958333</v>
      </c>
      <c r="CX1204" s="10">
        <v>128.73890359890305</v>
      </c>
      <c r="DB1204" s="11">
        <v>46089.1273958333</v>
      </c>
      <c r="DC1204" s="10">
        <v>-0.1835652437355963</v>
      </c>
      <c r="DG1204" s="11">
        <v>46089.1273958333</v>
      </c>
      <c r="DH1204" s="10">
        <v>0</v>
      </c>
      <c r="DL1204" s="11">
        <v>46089.1273958333</v>
      </c>
      <c r="DM1204" s="10">
        <v>129.74754727790034</v>
      </c>
    </row>
    <row r="1205">
      <c r="A1205" s="11">
        <v>46089.1275694444</v>
      </c>
      <c r="B1205" s="10">
        <v>127.69100860971695</v>
      </c>
      <c r="F1205" s="11">
        <v>46089.1275694444</v>
      </c>
      <c r="G1205" s="10">
        <v>107.25805717398983</v>
      </c>
      <c r="K1205" s="11">
        <v>46089.1275694444</v>
      </c>
      <c r="L1205" s="10">
        <v>91.354510563384636</v>
      </c>
      <c r="P1205" s="11">
        <v>46089.1275694444</v>
      </c>
      <c r="Q1205" s="10">
        <v>66.8914405000081</v>
      </c>
      <c r="U1205" s="11">
        <v>46089.1275694444</v>
      </c>
      <c r="V1205" s="10">
        <v>94.744139789917725</v>
      </c>
      <c r="Z1205" s="11">
        <v>46089.1275694444</v>
      </c>
      <c r="AA1205" s="10">
        <v>96.58664075285435</v>
      </c>
      <c r="AE1205" s="11">
        <v>46089.1275694444</v>
      </c>
      <c r="AF1205" s="10">
        <v>95.363637447697883</v>
      </c>
      <c r="AJ1205" s="11">
        <v>46089.1275694444</v>
      </c>
      <c r="AK1205" s="10">
        <v>93.010100098456064</v>
      </c>
      <c r="AO1205" s="11">
        <v>46089.1275694444</v>
      </c>
      <c r="AP1205" s="10">
        <v>67.482769287554774</v>
      </c>
      <c r="AT1205" s="11">
        <v>46089.1275694444</v>
      </c>
      <c r="AU1205" s="10">
        <v>127.89873121732465</v>
      </c>
      <c r="AY1205" s="11">
        <v>46089.1275694444</v>
      </c>
      <c r="AZ1205" s="10">
        <v>72.389012933875378</v>
      </c>
      <c r="BD1205" s="11">
        <v>46089.1275694444</v>
      </c>
      <c r="BE1205" s="10">
        <v>77.975341081735934</v>
      </c>
      <c r="BI1205" s="11">
        <v>46089.1275694444</v>
      </c>
      <c r="BJ1205" s="10">
        <v>1.3052660696088663</v>
      </c>
      <c r="BN1205" s="11">
        <v>46089.1275694444</v>
      </c>
      <c r="BO1205" s="10">
        <v>-0.39887492608318181</v>
      </c>
      <c r="BS1205" s="11">
        <v>46089.1275694444</v>
      </c>
      <c r="BT1205" s="10">
        <v>2.9321357688149758</v>
      </c>
      <c r="BX1205" s="11">
        <v>46089.1275694444</v>
      </c>
      <c r="BY1205" s="10">
        <v>0.77876565718993951</v>
      </c>
      <c r="CC1205" s="11">
        <v>46089.1275694444</v>
      </c>
      <c r="CD1205" s="10">
        <v>3.6914241408765056</v>
      </c>
      <c r="CH1205" s="11">
        <v>46089.1275694444</v>
      </c>
      <c r="CI1205" s="10">
        <v>0</v>
      </c>
      <c r="CM1205" s="11">
        <v>46089.1275694444</v>
      </c>
      <c r="CN1205" s="10">
        <v>1.3921331688060932</v>
      </c>
      <c r="CR1205" s="11">
        <v>46089.1275694444</v>
      </c>
      <c r="CS1205" s="10">
        <v>18.826219870711302</v>
      </c>
      <c r="CW1205" s="11">
        <v>46089.1275694444</v>
      </c>
      <c r="CX1205" s="10">
        <v>128.9925444607203</v>
      </c>
      <c r="DB1205" s="11">
        <v>46089.1275694444</v>
      </c>
      <c r="DC1205" s="10">
        <v>-0.1835652437355963</v>
      </c>
      <c r="DG1205" s="11">
        <v>46089.1275694444</v>
      </c>
      <c r="DH1205" s="10">
        <v>0.19526993071091192</v>
      </c>
      <c r="DL1205" s="11">
        <v>46089.1275694444</v>
      </c>
      <c r="DM1205" s="10">
        <v>129.74754727790034</v>
      </c>
    </row>
    <row r="1206">
      <c r="A1206" s="11">
        <v>46089.1277430556</v>
      </c>
      <c r="B1206" s="10">
        <v>128.20573413592447</v>
      </c>
      <c r="F1206" s="11">
        <v>46089.1277430556</v>
      </c>
      <c r="G1206" s="10">
        <v>106.78599226058169</v>
      </c>
      <c r="K1206" s="11">
        <v>46089.1277430556</v>
      </c>
      <c r="L1206" s="10">
        <v>90.892050340793645</v>
      </c>
      <c r="P1206" s="11">
        <v>46089.1277430556</v>
      </c>
      <c r="Q1206" s="10">
        <v>65.986743428291433</v>
      </c>
      <c r="U1206" s="11">
        <v>46089.1277430556</v>
      </c>
      <c r="V1206" s="10">
        <v>94.032233759391758</v>
      </c>
      <c r="Z1206" s="11">
        <v>46089.1277430556</v>
      </c>
      <c r="AA1206" s="10">
        <v>96.58664075285435</v>
      </c>
      <c r="AE1206" s="11">
        <v>46089.1277430556</v>
      </c>
      <c r="AF1206" s="10">
        <v>94.635670284771976</v>
      </c>
      <c r="AJ1206" s="11">
        <v>46089.1277430556</v>
      </c>
      <c r="AK1206" s="10">
        <v>93.249288551092263</v>
      </c>
      <c r="AO1206" s="11">
        <v>46089.1277430556</v>
      </c>
      <c r="AP1206" s="10">
        <v>67.930942881899625</v>
      </c>
      <c r="AT1206" s="11">
        <v>46089.1277430556</v>
      </c>
      <c r="AU1206" s="10">
        <v>127.3898274944525</v>
      </c>
      <c r="AY1206" s="11">
        <v>46089.1277430556</v>
      </c>
      <c r="AZ1206" s="10">
        <v>71.943068499021564</v>
      </c>
      <c r="BD1206" s="11">
        <v>46089.1277430556</v>
      </c>
      <c r="BE1206" s="10">
        <v>78.204055483489441</v>
      </c>
      <c r="BI1206" s="11">
        <v>46089.1277430556</v>
      </c>
      <c r="BJ1206" s="10">
        <v>1.4920709414116238</v>
      </c>
      <c r="BN1206" s="11">
        <v>46089.1277430556</v>
      </c>
      <c r="BO1206" s="10">
        <v>-0.19948292765675121</v>
      </c>
      <c r="BS1206" s="11">
        <v>46089.1277430556</v>
      </c>
      <c r="BT1206" s="10">
        <v>2.5644466002166815</v>
      </c>
      <c r="BX1206" s="11">
        <v>46089.1277430556</v>
      </c>
      <c r="BY1206" s="10">
        <v>1.1686745872210076</v>
      </c>
      <c r="CC1206" s="11">
        <v>46089.1277430556</v>
      </c>
      <c r="CD1206" s="10">
        <v>4.248016657202796</v>
      </c>
      <c r="CH1206" s="11">
        <v>46089.1277430556</v>
      </c>
      <c r="CI1206" s="10">
        <v>0</v>
      </c>
      <c r="CM1206" s="11">
        <v>46089.1277430556</v>
      </c>
      <c r="CN1206" s="10">
        <v>0.59608416293777955</v>
      </c>
      <c r="CR1206" s="11">
        <v>46089.1277430556</v>
      </c>
      <c r="CS1206" s="10">
        <v>18.826219870711302</v>
      </c>
      <c r="CW1206" s="11">
        <v>46089.1277430556</v>
      </c>
      <c r="CX1206" s="10">
        <v>128.73890359890305</v>
      </c>
      <c r="DB1206" s="11">
        <v>46089.1277430556</v>
      </c>
      <c r="DC1206" s="10">
        <v>-0.1835652437355963</v>
      </c>
      <c r="DG1206" s="11">
        <v>46089.1277430556</v>
      </c>
      <c r="DH1206" s="10">
        <v>0.39062680210138395</v>
      </c>
      <c r="DL1206" s="11">
        <v>46089.1277430556</v>
      </c>
      <c r="DM1206" s="10">
        <v>130.00162058108202</v>
      </c>
    </row>
    <row r="1207">
      <c r="A1207" s="11">
        <v>46089.1279166667</v>
      </c>
      <c r="B1207" s="10">
        <v>127.94829930552203</v>
      </c>
      <c r="F1207" s="11">
        <v>46089.1279166667</v>
      </c>
      <c r="G1207" s="10">
        <v>106.55015208278827</v>
      </c>
      <c r="K1207" s="11">
        <v>46089.1279166667</v>
      </c>
      <c r="L1207" s="10">
        <v>90.661002768606551</v>
      </c>
      <c r="P1207" s="11">
        <v>46089.1279166667</v>
      </c>
      <c r="Q1207" s="10">
        <v>66.438863661330018</v>
      </c>
      <c r="U1207" s="11">
        <v>46089.1279166667</v>
      </c>
      <c r="V1207" s="10">
        <v>94.506712940323723</v>
      </c>
      <c r="Z1207" s="11">
        <v>46089.1279166667</v>
      </c>
      <c r="AA1207" s="10">
        <v>96.343913123850143</v>
      </c>
      <c r="AE1207" s="11">
        <v>46089.1279166667</v>
      </c>
      <c r="AF1207" s="10">
        <v>95.363637447697883</v>
      </c>
      <c r="AJ1207" s="11">
        <v>46089.1279166667</v>
      </c>
      <c r="AK1207" s="10">
        <v>93.249288551092263</v>
      </c>
      <c r="AO1207" s="11">
        <v>46089.1279166667</v>
      </c>
      <c r="AP1207" s="10">
        <v>67.258853363689582</v>
      </c>
      <c r="AT1207" s="11">
        <v>46089.1279166667</v>
      </c>
      <c r="AU1207" s="10">
        <v>127.64420887633472</v>
      </c>
      <c r="AY1207" s="11">
        <v>46089.1279166667</v>
      </c>
      <c r="AZ1207" s="10">
        <v>71.943068499021564</v>
      </c>
      <c r="BD1207" s="11">
        <v>46089.1279166667</v>
      </c>
      <c r="BE1207" s="10">
        <v>78.6618339553686</v>
      </c>
      <c r="BI1207" s="11">
        <v>46089.1279166667</v>
      </c>
      <c r="BJ1207" s="10">
        <v>1.6789605879806993</v>
      </c>
      <c r="BN1207" s="11">
        <v>46089.1279166667</v>
      </c>
      <c r="BO1207" s="10">
        <v>-0.79738642580522723</v>
      </c>
      <c r="BS1207" s="11">
        <v>46089.1279166667</v>
      </c>
      <c r="BT1207" s="10">
        <v>2.5644466002166815</v>
      </c>
      <c r="BX1207" s="11">
        <v>46089.1279166667</v>
      </c>
      <c r="BY1207" s="10">
        <v>0.77876565718993951</v>
      </c>
      <c r="CC1207" s="11">
        <v>46089.1279166667</v>
      </c>
      <c r="CD1207" s="10">
        <v>3.87687106927824</v>
      </c>
      <c r="CH1207" s="11">
        <v>46089.1279166667</v>
      </c>
      <c r="CI1207" s="10">
        <v>-0.19069039604922641</v>
      </c>
      <c r="CM1207" s="11">
        <v>46089.1279166667</v>
      </c>
      <c r="CN1207" s="10">
        <v>0.59608416293777955</v>
      </c>
      <c r="CR1207" s="11">
        <v>46089.1279166667</v>
      </c>
      <c r="CS1207" s="10">
        <v>18.437369178685564</v>
      </c>
      <c r="CW1207" s="11">
        <v>46089.1279166667</v>
      </c>
      <c r="CX1207" s="10">
        <v>128.73890359890305</v>
      </c>
      <c r="DB1207" s="11">
        <v>46089.1279166667</v>
      </c>
      <c r="DC1207" s="10">
        <v>-0.36704758336563853</v>
      </c>
      <c r="DG1207" s="11">
        <v>46089.1279166667</v>
      </c>
      <c r="DH1207" s="10">
        <v>0.39062680210138395</v>
      </c>
      <c r="DL1207" s="11">
        <v>46089.1279166667</v>
      </c>
      <c r="DM1207" s="10">
        <v>129.74754727790034</v>
      </c>
    </row>
    <row r="1208">
      <c r="A1208" s="11">
        <v>46089.1280902778</v>
      </c>
      <c r="B1208" s="10">
        <v>127.69100860971695</v>
      </c>
      <c r="F1208" s="11">
        <v>46089.1280902778</v>
      </c>
      <c r="G1208" s="10">
        <v>106.55015208278827</v>
      </c>
      <c r="K1208" s="11">
        <v>46089.1280902778</v>
      </c>
      <c r="L1208" s="10">
        <v>91.123219569928253</v>
      </c>
      <c r="P1208" s="11">
        <v>46089.1280902778</v>
      </c>
      <c r="Q1208" s="10">
        <v>65.986743428291433</v>
      </c>
      <c r="U1208" s="11">
        <v>46089.1280902778</v>
      </c>
      <c r="V1208" s="10">
        <v>93.558253203293333</v>
      </c>
      <c r="Z1208" s="11">
        <v>46089.1280902778</v>
      </c>
      <c r="AA1208" s="10">
        <v>96.58664075285435</v>
      </c>
      <c r="AE1208" s="11">
        <v>46089.1280902778</v>
      </c>
      <c r="AF1208" s="10">
        <v>95.120852147629634</v>
      </c>
      <c r="AJ1208" s="11">
        <v>46089.1280902778</v>
      </c>
      <c r="AK1208" s="10">
        <v>93.249288551092263</v>
      </c>
      <c r="AO1208" s="11">
        <v>46089.1280902778</v>
      </c>
      <c r="AP1208" s="10">
        <v>67.258853363689582</v>
      </c>
      <c r="AT1208" s="11">
        <v>46089.1280902778</v>
      </c>
      <c r="AU1208" s="10">
        <v>127.3898274944525</v>
      </c>
      <c r="AY1208" s="11">
        <v>46089.1280902778</v>
      </c>
      <c r="AZ1208" s="10">
        <v>71.943068499021564</v>
      </c>
      <c r="BD1208" s="11">
        <v>46089.1280902778</v>
      </c>
      <c r="BE1208" s="10">
        <v>78.6618339553686</v>
      </c>
      <c r="BI1208" s="11">
        <v>46089.1280902778</v>
      </c>
      <c r="BJ1208" s="10">
        <v>1.6789605879806993</v>
      </c>
      <c r="BN1208" s="11">
        <v>46089.1280902778</v>
      </c>
      <c r="BO1208" s="10">
        <v>-0.79738642580522723</v>
      </c>
      <c r="BS1208" s="11">
        <v>46089.1280902778</v>
      </c>
      <c r="BT1208" s="10">
        <v>2.7482491526565402</v>
      </c>
      <c r="BX1208" s="11">
        <v>46089.1280902778</v>
      </c>
      <c r="BY1208" s="10">
        <v>0.97367622252110875</v>
      </c>
      <c r="CC1208" s="11">
        <v>46089.1280902778</v>
      </c>
      <c r="CD1208" s="10">
        <v>3.5060610340140088</v>
      </c>
      <c r="CH1208" s="11">
        <v>46089.1280902778</v>
      </c>
      <c r="CI1208" s="10">
        <v>-0.19069039604922641</v>
      </c>
      <c r="CM1208" s="11">
        <v>46089.1280902778</v>
      </c>
      <c r="CN1208" s="10">
        <v>0.79496018477291319</v>
      </c>
      <c r="CR1208" s="11">
        <v>46089.1280902778</v>
      </c>
      <c r="CS1208" s="10">
        <v>18.437369178685564</v>
      </c>
      <c r="CW1208" s="11">
        <v>46089.1280902778</v>
      </c>
      <c r="CX1208" s="10">
        <v>129.24632573914181</v>
      </c>
      <c r="DB1208" s="11">
        <v>46089.1280902778</v>
      </c>
      <c r="DC1208" s="10">
        <v>0</v>
      </c>
      <c r="DG1208" s="11">
        <v>46089.1280902778</v>
      </c>
      <c r="DH1208" s="10">
        <v>0</v>
      </c>
      <c r="DL1208" s="11">
        <v>46089.1280902778</v>
      </c>
      <c r="DM1208" s="10">
        <v>129.23982136678853</v>
      </c>
    </row>
    <row r="1209">
      <c r="A1209" s="11">
        <v>46089.1282638889</v>
      </c>
      <c r="B1209" s="10">
        <v>127.69100860971695</v>
      </c>
      <c r="F1209" s="11">
        <v>46089.1282638889</v>
      </c>
      <c r="G1209" s="10">
        <v>106.31443993674465</v>
      </c>
      <c r="K1209" s="11">
        <v>46089.1282638889</v>
      </c>
      <c r="L1209" s="10">
        <v>91.123219569928253</v>
      </c>
      <c r="P1209" s="11">
        <v>46089.1282638889</v>
      </c>
      <c r="Q1209" s="10">
        <v>65.760854294767171</v>
      </c>
      <c r="U1209" s="11">
        <v>46089.1282638889</v>
      </c>
      <c r="V1209" s="10">
        <v>94.506712940323723</v>
      </c>
      <c r="Z1209" s="11">
        <v>46089.1282638889</v>
      </c>
      <c r="AA1209" s="10">
        <v>96.1013141364239</v>
      </c>
      <c r="AE1209" s="11">
        <v>46089.1282638889</v>
      </c>
      <c r="AF1209" s="10">
        <v>95.363637447697883</v>
      </c>
      <c r="AJ1209" s="11">
        <v>46089.1282638889</v>
      </c>
      <c r="AK1209" s="10">
        <v>93.010100098456064</v>
      </c>
      <c r="AO1209" s="11">
        <v>46089.1282638889</v>
      </c>
      <c r="AP1209" s="10">
        <v>67.482769287554774</v>
      </c>
      <c r="AT1209" s="11">
        <v>46089.1282638889</v>
      </c>
      <c r="AU1209" s="10">
        <v>127.89873121732465</v>
      </c>
      <c r="AY1209" s="11">
        <v>46089.1282638889</v>
      </c>
      <c r="AZ1209" s="10">
        <v>71.943068499021564</v>
      </c>
      <c r="BD1209" s="11">
        <v>46089.1282638889</v>
      </c>
      <c r="BE1209" s="10">
        <v>78.43288640790864</v>
      </c>
      <c r="BI1209" s="11">
        <v>46089.1282638889</v>
      </c>
      <c r="BJ1209" s="10">
        <v>1.865935076873015</v>
      </c>
      <c r="BN1209" s="11">
        <v>46089.1282638889</v>
      </c>
      <c r="BO1209" s="10">
        <v>-0.39887492608318181</v>
      </c>
      <c r="BS1209" s="11">
        <v>46089.1282638889</v>
      </c>
      <c r="BT1209" s="10">
        <v>2.5644466002166815</v>
      </c>
      <c r="BX1209" s="11">
        <v>46089.1282638889</v>
      </c>
      <c r="BY1209" s="10">
        <v>0.77876565718993951</v>
      </c>
      <c r="CC1209" s="11">
        <v>46089.1282638889</v>
      </c>
      <c r="CD1209" s="10">
        <v>4.0624018858286286</v>
      </c>
      <c r="CH1209" s="11">
        <v>46089.1282638889</v>
      </c>
      <c r="CI1209" s="10">
        <v>-0.38129488988542476</v>
      </c>
      <c r="CM1209" s="11">
        <v>46089.1282638889</v>
      </c>
      <c r="CN1209" s="10">
        <v>0.99392697792135687</v>
      </c>
      <c r="CR1209" s="11">
        <v>46089.1282638889</v>
      </c>
      <c r="CS1209" s="10">
        <v>18.437369178685564</v>
      </c>
      <c r="CW1209" s="11">
        <v>46089.1282638889</v>
      </c>
      <c r="CX1209" s="10">
        <v>128.48540302534536</v>
      </c>
      <c r="DB1209" s="11">
        <v>46089.1282638889</v>
      </c>
      <c r="DC1209" s="10">
        <v>0</v>
      </c>
      <c r="DG1209" s="11">
        <v>46089.1282638889</v>
      </c>
      <c r="DH1209" s="10">
        <v>0.19526993071091192</v>
      </c>
      <c r="DL1209" s="11">
        <v>46089.1282638889</v>
      </c>
      <c r="DM1209" s="10">
        <v>129.49361424912851</v>
      </c>
    </row>
    <row r="1210">
      <c r="A1210" s="11">
        <v>46089.1284375</v>
      </c>
      <c r="B1210" s="10">
        <v>127.94829930552203</v>
      </c>
      <c r="F1210" s="11">
        <v>46089.1284375</v>
      </c>
      <c r="G1210" s="10">
        <v>107.02196058573374</v>
      </c>
      <c r="K1210" s="11">
        <v>46089.1284375</v>
      </c>
      <c r="L1210" s="10">
        <v>91.354510563384636</v>
      </c>
      <c r="P1210" s="11">
        <v>46089.1284375</v>
      </c>
      <c r="Q1210" s="10">
        <v>65.760854294767171</v>
      </c>
      <c r="U1210" s="11">
        <v>46089.1284375</v>
      </c>
      <c r="V1210" s="10">
        <v>93.795181208138757</v>
      </c>
      <c r="Z1210" s="11">
        <v>46089.1284375</v>
      </c>
      <c r="AA1210" s="10">
        <v>96.1013141364239</v>
      </c>
      <c r="AE1210" s="11">
        <v>46089.1284375</v>
      </c>
      <c r="AF1210" s="10">
        <v>95.120852147629634</v>
      </c>
      <c r="AJ1210" s="11">
        <v>46089.1284375</v>
      </c>
      <c r="AK1210" s="10">
        <v>93.728046245831578</v>
      </c>
      <c r="AO1210" s="11">
        <v>46089.1284375</v>
      </c>
      <c r="AP1210" s="10">
        <v>67.258853363689582</v>
      </c>
      <c r="AT1210" s="11">
        <v>46089.1284375</v>
      </c>
      <c r="AU1210" s="10">
        <v>128.15339464654477</v>
      </c>
      <c r="AY1210" s="11">
        <v>46089.1284375</v>
      </c>
      <c r="AZ1210" s="10">
        <v>72.1659845799596</v>
      </c>
      <c r="BD1210" s="11">
        <v>46089.1284375</v>
      </c>
      <c r="BE1210" s="10">
        <v>78.204055483489441</v>
      </c>
      <c r="BI1210" s="11">
        <v>46089.1284375</v>
      </c>
      <c r="BJ1210" s="10">
        <v>2.0529944757165981</v>
      </c>
      <c r="BN1210" s="11">
        <v>46089.1284375</v>
      </c>
      <c r="BO1210" s="10">
        <v>-0.598176067937477</v>
      </c>
      <c r="BS1210" s="11">
        <v>46089.1284375</v>
      </c>
      <c r="BT1210" s="10">
        <v>2.5644466002166815</v>
      </c>
      <c r="BX1210" s="11">
        <v>46089.1284375</v>
      </c>
      <c r="BY1210" s="10">
        <v>1.5589349931991718</v>
      </c>
      <c r="CC1210" s="11">
        <v>46089.1284375</v>
      </c>
      <c r="CD1210" s="10">
        <v>3.5060610340140088</v>
      </c>
      <c r="CH1210" s="11">
        <v>46089.1284375</v>
      </c>
      <c r="CI1210" s="10">
        <v>-0.19069039604922641</v>
      </c>
      <c r="CM1210" s="11">
        <v>46089.1284375</v>
      </c>
      <c r="CN1210" s="10">
        <v>0.99392697792135687</v>
      </c>
      <c r="CR1210" s="11">
        <v>46089.1284375</v>
      </c>
      <c r="CS1210" s="10">
        <v>18.631749431286654</v>
      </c>
      <c r="CW1210" s="11">
        <v>46089.1284375</v>
      </c>
      <c r="CX1210" s="10">
        <v>128.48540302534536</v>
      </c>
      <c r="DB1210" s="11">
        <v>46089.1284375</v>
      </c>
      <c r="DC1210" s="10">
        <v>0</v>
      </c>
      <c r="DG1210" s="11">
        <v>46089.1284375</v>
      </c>
      <c r="DH1210" s="10">
        <v>0.19526993071091192</v>
      </c>
      <c r="DL1210" s="11">
        <v>46089.1284375</v>
      </c>
      <c r="DM1210" s="10">
        <v>129.23982136678853</v>
      </c>
    </row>
    <row r="1211">
      <c r="A1211" s="11">
        <v>46089.1286111111</v>
      </c>
      <c r="B1211" s="10">
        <v>127.69100860971695</v>
      </c>
      <c r="F1211" s="11">
        <v>46089.1286111111</v>
      </c>
      <c r="G1211" s="10">
        <v>106.78599226058169</v>
      </c>
      <c r="K1211" s="11">
        <v>46089.1286111111</v>
      </c>
      <c r="L1211" s="10">
        <v>90.661002768606551</v>
      </c>
      <c r="P1211" s="11">
        <v>46089.1286111111</v>
      </c>
      <c r="Q1211" s="10">
        <v>65.760854294767171</v>
      </c>
      <c r="U1211" s="11">
        <v>46089.1286111111</v>
      </c>
      <c r="V1211" s="10">
        <v>93.558253203293333</v>
      </c>
      <c r="Z1211" s="11">
        <v>46089.1286111111</v>
      </c>
      <c r="AA1211" s="10">
        <v>95.858843676547039</v>
      </c>
      <c r="AE1211" s="11">
        <v>46089.1286111111</v>
      </c>
      <c r="AF1211" s="10">
        <v>94.878196465181077</v>
      </c>
      <c r="AJ1211" s="11">
        <v>46089.1286111111</v>
      </c>
      <c r="AK1211" s="10">
        <v>93.967615713410254</v>
      </c>
      <c r="AO1211" s="11">
        <v>46089.1286111111</v>
      </c>
      <c r="AP1211" s="10">
        <v>67.258853363689582</v>
      </c>
      <c r="AT1211" s="11">
        <v>46089.1286111111</v>
      </c>
      <c r="AU1211" s="10">
        <v>127.64420887633472</v>
      </c>
      <c r="AY1211" s="11">
        <v>46089.1286111111</v>
      </c>
      <c r="AZ1211" s="10">
        <v>71.720264595252786</v>
      </c>
      <c r="BD1211" s="11">
        <v>46089.1286111111</v>
      </c>
      <c r="BE1211" s="10">
        <v>78.204055483489441</v>
      </c>
      <c r="BI1211" s="11">
        <v>46089.1286111111</v>
      </c>
      <c r="BJ1211" s="10">
        <v>1.3052660696088663</v>
      </c>
      <c r="BN1211" s="11">
        <v>46089.1286111111</v>
      </c>
      <c r="BO1211" s="10">
        <v>-0.598176067937477</v>
      </c>
      <c r="BS1211" s="11">
        <v>46089.1286111111</v>
      </c>
      <c r="BT1211" s="10">
        <v>2.1970934174073435</v>
      </c>
      <c r="BX1211" s="11">
        <v>46089.1286111111</v>
      </c>
      <c r="BY1211" s="10">
        <v>2.7318306490253725</v>
      </c>
      <c r="CC1211" s="11">
        <v>46089.1286111111</v>
      </c>
      <c r="CD1211" s="10">
        <v>3.5060610340140088</v>
      </c>
      <c r="CH1211" s="11">
        <v>46089.1286111111</v>
      </c>
      <c r="CI1211" s="10">
        <v>0</v>
      </c>
      <c r="CM1211" s="11">
        <v>46089.1286111111</v>
      </c>
      <c r="CN1211" s="10">
        <v>0.99392697792135687</v>
      </c>
      <c r="CR1211" s="11">
        <v>46089.1286111111</v>
      </c>
      <c r="CS1211" s="10">
        <v>18.048878942800886</v>
      </c>
      <c r="CW1211" s="11">
        <v>46089.1286111111</v>
      </c>
      <c r="CX1211" s="10">
        <v>129.24632573914181</v>
      </c>
      <c r="DB1211" s="11">
        <v>46089.1286111111</v>
      </c>
      <c r="DC1211" s="10">
        <v>-0.36704758336563853</v>
      </c>
      <c r="DG1211" s="11">
        <v>46089.1286111111</v>
      </c>
      <c r="DH1211" s="10">
        <v>0.39062680210138395</v>
      </c>
      <c r="DL1211" s="11">
        <v>46089.1286111111</v>
      </c>
      <c r="DM1211" s="10">
        <v>129.74754727790034</v>
      </c>
    </row>
    <row r="1212">
      <c r="A1212" s="11">
        <v>46089.1287847222</v>
      </c>
      <c r="B1212" s="10">
        <v>127.94829930552203</v>
      </c>
      <c r="F1212" s="11">
        <v>46089.1287847222</v>
      </c>
      <c r="G1212" s="10">
        <v>106.55015208278827</v>
      </c>
      <c r="K1212" s="11">
        <v>46089.1287847222</v>
      </c>
      <c r="L1212" s="10">
        <v>90.661002768606551</v>
      </c>
      <c r="P1212" s="11">
        <v>46089.1287847222</v>
      </c>
      <c r="Q1212" s="10">
        <v>65.760854294767171</v>
      </c>
      <c r="U1212" s="11">
        <v>46089.1287847222</v>
      </c>
      <c r="V1212" s="10">
        <v>94.032233759391758</v>
      </c>
      <c r="Z1212" s="11">
        <v>46089.1287847222</v>
      </c>
      <c r="AA1212" s="10">
        <v>96.829497137593833</v>
      </c>
      <c r="AE1212" s="11">
        <v>46089.1287847222</v>
      </c>
      <c r="AF1212" s="10">
        <v>95.120852147629634</v>
      </c>
      <c r="AJ1212" s="11">
        <v>46089.1287847222</v>
      </c>
      <c r="AK1212" s="10">
        <v>92.771038425537469</v>
      </c>
      <c r="AO1212" s="11">
        <v>46089.1287847222</v>
      </c>
      <c r="AP1212" s="10">
        <v>67.482769287554774</v>
      </c>
      <c r="AT1212" s="11">
        <v>46089.1287847222</v>
      </c>
      <c r="AU1212" s="10">
        <v>127.89873121732465</v>
      </c>
      <c r="AY1212" s="11">
        <v>46089.1287847222</v>
      </c>
      <c r="AZ1212" s="10">
        <v>72.1659845799596</v>
      </c>
      <c r="BD1212" s="11">
        <v>46089.1287847222</v>
      </c>
      <c r="BE1212" s="10">
        <v>78.43288640790864</v>
      </c>
      <c r="BI1212" s="11">
        <v>46089.1287847222</v>
      </c>
      <c r="BJ1212" s="10">
        <v>1.4920709414116238</v>
      </c>
      <c r="BN1212" s="11">
        <v>46089.1287847222</v>
      </c>
      <c r="BO1212" s="10">
        <v>-0.19948292765675121</v>
      </c>
      <c r="BS1212" s="11">
        <v>46089.1287847222</v>
      </c>
      <c r="BT1212" s="10">
        <v>2.3807280442068453</v>
      </c>
      <c r="BX1212" s="11">
        <v>46089.1287847222</v>
      </c>
      <c r="BY1212" s="10">
        <v>1.5589349931991718</v>
      </c>
      <c r="CC1212" s="11">
        <v>46089.1287847222</v>
      </c>
      <c r="CD1212" s="10">
        <v>3.6914241408765056</v>
      </c>
      <c r="CH1212" s="11">
        <v>46089.1287847222</v>
      </c>
      <c r="CI1212" s="10">
        <v>-0.57181354956988584</v>
      </c>
      <c r="CM1212" s="11">
        <v>46089.1287847222</v>
      </c>
      <c r="CN1212" s="10">
        <v>0.59608416293777955</v>
      </c>
      <c r="CR1212" s="11">
        <v>46089.1287847222</v>
      </c>
      <c r="CS1212" s="10">
        <v>18.437369178685564</v>
      </c>
      <c r="CW1212" s="11">
        <v>46089.1287847222</v>
      </c>
      <c r="CX1212" s="10">
        <v>128.48540302534536</v>
      </c>
      <c r="DB1212" s="11">
        <v>46089.1287847222</v>
      </c>
      <c r="DC1212" s="10">
        <v>-0.36704758336563853</v>
      </c>
      <c r="DG1212" s="11">
        <v>46089.1287847222</v>
      </c>
      <c r="DH1212" s="10">
        <v>0</v>
      </c>
      <c r="DL1212" s="11">
        <v>46089.1287847222</v>
      </c>
      <c r="DM1212" s="10">
        <v>130.00162058108202</v>
      </c>
    </row>
    <row r="1213">
      <c r="A1213" s="11">
        <v>46089.1289583333</v>
      </c>
      <c r="B1213" s="10">
        <v>127.94829930552203</v>
      </c>
      <c r="F1213" s="11">
        <v>46089.1289583333</v>
      </c>
      <c r="G1213" s="10">
        <v>107.02196058573374</v>
      </c>
      <c r="K1213" s="11">
        <v>46089.1289583333</v>
      </c>
      <c r="L1213" s="10">
        <v>91.585923428659115</v>
      </c>
      <c r="P1213" s="11">
        <v>46089.1289583333</v>
      </c>
      <c r="Q1213" s="10">
        <v>65.986743428291433</v>
      </c>
      <c r="U1213" s="11">
        <v>46089.1289583333</v>
      </c>
      <c r="V1213" s="10">
        <v>94.032233759391758</v>
      </c>
      <c r="Z1213" s="11">
        <v>46089.1289583333</v>
      </c>
      <c r="AA1213" s="10">
        <v>96.343913123850143</v>
      </c>
      <c r="AE1213" s="11">
        <v>46089.1289583333</v>
      </c>
      <c r="AF1213" s="10">
        <v>94.878196465181077</v>
      </c>
      <c r="AJ1213" s="11">
        <v>46089.1289583333</v>
      </c>
      <c r="AK1213" s="10">
        <v>93.249288551092263</v>
      </c>
      <c r="AO1213" s="11">
        <v>46089.1289583333</v>
      </c>
      <c r="AP1213" s="10">
        <v>67.482769287554774</v>
      </c>
      <c r="AT1213" s="11">
        <v>46089.1289583333</v>
      </c>
      <c r="AU1213" s="10">
        <v>127.64420887633472</v>
      </c>
      <c r="AY1213" s="11">
        <v>46089.1289583333</v>
      </c>
      <c r="AZ1213" s="10">
        <v>71.4975727729519</v>
      </c>
      <c r="BD1213" s="11">
        <v>46089.1289583333</v>
      </c>
      <c r="BE1213" s="10">
        <v>78.204055483489441</v>
      </c>
      <c r="BI1213" s="11">
        <v>46089.1289583333</v>
      </c>
      <c r="BJ1213" s="10">
        <v>1.4920709414116238</v>
      </c>
      <c r="BN1213" s="11">
        <v>46089.1289583333</v>
      </c>
      <c r="BO1213" s="10">
        <v>-0.39887492608318181</v>
      </c>
      <c r="BS1213" s="11">
        <v>46089.1289583333</v>
      </c>
      <c r="BT1213" s="10">
        <v>2.5644466002166815</v>
      </c>
      <c r="BX1213" s="11">
        <v>46089.1289583333</v>
      </c>
      <c r="BY1213" s="10">
        <v>2.3405124647469893</v>
      </c>
      <c r="CC1213" s="11">
        <v>46089.1289583333</v>
      </c>
      <c r="CD1213" s="10">
        <v>3.5060610340140088</v>
      </c>
      <c r="CH1213" s="11">
        <v>46089.1289583333</v>
      </c>
      <c r="CI1213" s="10">
        <v>-0.57181354956988584</v>
      </c>
      <c r="CM1213" s="11">
        <v>46089.1289583333</v>
      </c>
      <c r="CN1213" s="10">
        <v>0.79496018477291319</v>
      </c>
      <c r="CR1213" s="11">
        <v>46089.1289583333</v>
      </c>
      <c r="CS1213" s="10">
        <v>18.631749431286654</v>
      </c>
      <c r="CW1213" s="11">
        <v>46089.1289583333</v>
      </c>
      <c r="CX1213" s="10">
        <v>129.24632573914181</v>
      </c>
      <c r="DB1213" s="11">
        <v>46089.1289583333</v>
      </c>
      <c r="DC1213" s="10">
        <v>-0.1835652437355963</v>
      </c>
      <c r="DG1213" s="11">
        <v>46089.1289583333</v>
      </c>
      <c r="DH1213" s="10">
        <v>-0.19518305831710694</v>
      </c>
      <c r="DL1213" s="11">
        <v>46089.1289583333</v>
      </c>
      <c r="DM1213" s="10">
        <v>129.74754727790034</v>
      </c>
    </row>
    <row r="1214">
      <c r="A1214" s="11">
        <v>46089.1291319444</v>
      </c>
      <c r="B1214" s="10">
        <v>127.69100860971695</v>
      </c>
      <c r="F1214" s="11">
        <v>46089.1291319444</v>
      </c>
      <c r="G1214" s="10">
        <v>107.25805717398983</v>
      </c>
      <c r="K1214" s="11">
        <v>46089.1291319444</v>
      </c>
      <c r="L1214" s="10">
        <v>91.123219569928253</v>
      </c>
      <c r="P1214" s="11">
        <v>46089.1291319444</v>
      </c>
      <c r="Q1214" s="10">
        <v>65.760854294767171</v>
      </c>
      <c r="U1214" s="11">
        <v>46089.1291319444</v>
      </c>
      <c r="V1214" s="10">
        <v>94.032233759391758</v>
      </c>
      <c r="Z1214" s="11">
        <v>46089.1291319444</v>
      </c>
      <c r="AA1214" s="10">
        <v>96.58664075285435</v>
      </c>
      <c r="AE1214" s="11">
        <v>46089.1291319444</v>
      </c>
      <c r="AF1214" s="10">
        <v>94.878196465181077</v>
      </c>
      <c r="AJ1214" s="11">
        <v>46089.1291319444</v>
      </c>
      <c r="AK1214" s="10">
        <v>93.249288551092263</v>
      </c>
      <c r="AO1214" s="11">
        <v>46089.1291319444</v>
      </c>
      <c r="AP1214" s="10">
        <v>67.0350512246801</v>
      </c>
      <c r="AT1214" s="11">
        <v>46089.1291319444</v>
      </c>
      <c r="AU1214" s="10">
        <v>127.64420887633472</v>
      </c>
      <c r="AY1214" s="11">
        <v>46089.1291319444</v>
      </c>
      <c r="AZ1214" s="10">
        <v>72.1659845799596</v>
      </c>
      <c r="BD1214" s="11">
        <v>46089.1291319444</v>
      </c>
      <c r="BE1214" s="10">
        <v>77.975341081735934</v>
      </c>
      <c r="BI1214" s="11">
        <v>46089.1291319444</v>
      </c>
      <c r="BJ1214" s="10">
        <v>1.6789605879806993</v>
      </c>
      <c r="BN1214" s="11">
        <v>46089.1291319444</v>
      </c>
      <c r="BO1214" s="10">
        <v>-0.39887492608318181</v>
      </c>
      <c r="BS1214" s="11">
        <v>46089.1291319444</v>
      </c>
      <c r="BT1214" s="10">
        <v>2.5644466002166815</v>
      </c>
      <c r="BX1214" s="11">
        <v>46089.1291319444</v>
      </c>
      <c r="BY1214" s="10">
        <v>2.7318306490253725</v>
      </c>
      <c r="CC1214" s="11">
        <v>46089.1291319444</v>
      </c>
      <c r="CD1214" s="10">
        <v>3.5060610340140088</v>
      </c>
      <c r="CH1214" s="11">
        <v>46089.1291319444</v>
      </c>
      <c r="CI1214" s="10">
        <v>0.19077636639407478</v>
      </c>
      <c r="CM1214" s="11">
        <v>46089.1291319444</v>
      </c>
      <c r="CN1214" s="10">
        <v>0.39729883984850212</v>
      </c>
      <c r="CR1214" s="11">
        <v>46089.1291319444</v>
      </c>
      <c r="CS1214" s="10">
        <v>17.854768814132459</v>
      </c>
      <c r="CW1214" s="11">
        <v>46089.1291319444</v>
      </c>
      <c r="CX1214" s="10">
        <v>129.24632573914181</v>
      </c>
      <c r="DB1214" s="11">
        <v>46089.1291319444</v>
      </c>
      <c r="DC1214" s="10">
        <v>-0.1835652437355963</v>
      </c>
      <c r="DG1214" s="11">
        <v>46089.1291319444</v>
      </c>
      <c r="DH1214" s="10">
        <v>0.39062680210138395</v>
      </c>
      <c r="DL1214" s="11">
        <v>46089.1291319444</v>
      </c>
      <c r="DM1214" s="10">
        <v>129.49361424912851</v>
      </c>
    </row>
    <row r="1215">
      <c r="A1215" s="11">
        <v>46089.1293055556</v>
      </c>
      <c r="B1215" s="10">
        <v>127.94829930552203</v>
      </c>
      <c r="F1215" s="11">
        <v>46089.1293055556</v>
      </c>
      <c r="G1215" s="10">
        <v>107.25805717398983</v>
      </c>
      <c r="K1215" s="11">
        <v>46089.1293055556</v>
      </c>
      <c r="L1215" s="10">
        <v>91.123219569928253</v>
      </c>
      <c r="P1215" s="11">
        <v>46089.1293055556</v>
      </c>
      <c r="Q1215" s="10">
        <v>65.53507901992586</v>
      </c>
      <c r="U1215" s="11">
        <v>46089.1293055556</v>
      </c>
      <c r="V1215" s="10">
        <v>94.032233759391758</v>
      </c>
      <c r="Z1215" s="11">
        <v>46089.1293055556</v>
      </c>
      <c r="AA1215" s="10">
        <v>96.58664075285435</v>
      </c>
      <c r="AE1215" s="11">
        <v>46089.1293055556</v>
      </c>
      <c r="AF1215" s="10">
        <v>95.120852147629634</v>
      </c>
      <c r="AJ1215" s="11">
        <v>46089.1293055556</v>
      </c>
      <c r="AK1215" s="10">
        <v>93.249288551092263</v>
      </c>
      <c r="AO1215" s="11">
        <v>46089.1293055556</v>
      </c>
      <c r="AP1215" s="10">
        <v>66.811362772649659</v>
      </c>
      <c r="AT1215" s="11">
        <v>46089.1293055556</v>
      </c>
      <c r="AU1215" s="10">
        <v>127.64420887633472</v>
      </c>
      <c r="AY1215" s="11">
        <v>46089.1293055556</v>
      </c>
      <c r="AZ1215" s="10">
        <v>71.943068499021564</v>
      </c>
      <c r="BD1215" s="11">
        <v>46089.1293055556</v>
      </c>
      <c r="BE1215" s="10">
        <v>78.204055483489441</v>
      </c>
      <c r="BI1215" s="11">
        <v>46089.1293055556</v>
      </c>
      <c r="BJ1215" s="10">
        <v>1.4920709414116238</v>
      </c>
      <c r="BN1215" s="11">
        <v>46089.1293055556</v>
      </c>
      <c r="BO1215" s="10">
        <v>-0.79738642580522723</v>
      </c>
      <c r="BS1215" s="11">
        <v>46089.1293055556</v>
      </c>
      <c r="BT1215" s="10">
        <v>2.5644466002166815</v>
      </c>
      <c r="BX1215" s="11">
        <v>46089.1293055556</v>
      </c>
      <c r="BY1215" s="10">
        <v>4.3006461476277975</v>
      </c>
      <c r="CC1215" s="11">
        <v>46089.1293055556</v>
      </c>
      <c r="CD1215" s="10">
        <v>3.5060610340140088</v>
      </c>
      <c r="CH1215" s="11">
        <v>46089.1293055556</v>
      </c>
      <c r="CI1215" s="10">
        <v>0</v>
      </c>
      <c r="CM1215" s="11">
        <v>46089.1293055556</v>
      </c>
      <c r="CN1215" s="10">
        <v>1.1929846150265986</v>
      </c>
      <c r="CR1215" s="11">
        <v>46089.1293055556</v>
      </c>
      <c r="CS1215" s="10">
        <v>18.437369178685564</v>
      </c>
      <c r="CW1215" s="11">
        <v>46089.1293055556</v>
      </c>
      <c r="CX1215" s="10">
        <v>128.73890359890305</v>
      </c>
      <c r="DB1215" s="11">
        <v>46089.1293055556</v>
      </c>
      <c r="DC1215" s="10">
        <v>-0.36704758336563853</v>
      </c>
      <c r="DG1215" s="11">
        <v>46089.1293055556</v>
      </c>
      <c r="DH1215" s="10">
        <v>0.39062680210138395</v>
      </c>
      <c r="DL1215" s="11">
        <v>46089.1293055556</v>
      </c>
      <c r="DM1215" s="10">
        <v>129.49361424912851</v>
      </c>
    </row>
    <row r="1216">
      <c r="A1216" s="11">
        <v>46089.1294791667</v>
      </c>
      <c r="B1216" s="10">
        <v>127.94829930552203</v>
      </c>
      <c r="F1216" s="11">
        <v>46089.1294791667</v>
      </c>
      <c r="G1216" s="10">
        <v>106.78599226058169</v>
      </c>
      <c r="K1216" s="11">
        <v>46089.1294791667</v>
      </c>
      <c r="L1216" s="10">
        <v>91.354510563384636</v>
      </c>
      <c r="P1216" s="11">
        <v>46089.1294791667</v>
      </c>
      <c r="Q1216" s="10">
        <v>65.53507901992586</v>
      </c>
      <c r="U1216" s="11">
        <v>46089.1294791667</v>
      </c>
      <c r="V1216" s="10">
        <v>94.269410966821724</v>
      </c>
      <c r="Z1216" s="11">
        <v>46089.1294791667</v>
      </c>
      <c r="AA1216" s="10">
        <v>96.343913123850143</v>
      </c>
      <c r="AE1216" s="11">
        <v>46089.1294791667</v>
      </c>
      <c r="AF1216" s="10">
        <v>95.363637447697883</v>
      </c>
      <c r="AJ1216" s="11">
        <v>46089.1294791667</v>
      </c>
      <c r="AK1216" s="10">
        <v>93.249288551092263</v>
      </c>
      <c r="AO1216" s="11">
        <v>46089.1294791667</v>
      </c>
      <c r="AP1216" s="10">
        <v>67.258853363689582</v>
      </c>
      <c r="AT1216" s="11">
        <v>46089.1294791667</v>
      </c>
      <c r="AU1216" s="10">
        <v>127.64420887633472</v>
      </c>
      <c r="AY1216" s="11">
        <v>46089.1294791667</v>
      </c>
      <c r="AZ1216" s="10">
        <v>71.943068499021564</v>
      </c>
      <c r="BD1216" s="11">
        <v>46089.1294791667</v>
      </c>
      <c r="BE1216" s="10">
        <v>77.975341081735934</v>
      </c>
      <c r="BI1216" s="11">
        <v>46089.1294791667</v>
      </c>
      <c r="BJ1216" s="10">
        <v>2.0529944757165981</v>
      </c>
      <c r="BN1216" s="11">
        <v>46089.1294791667</v>
      </c>
      <c r="BO1216" s="10">
        <v>-0.39887492608318181</v>
      </c>
      <c r="BS1216" s="11">
        <v>46089.1294791667</v>
      </c>
      <c r="BT1216" s="10">
        <v>2.5644466002166815</v>
      </c>
      <c r="BX1216" s="11">
        <v>46089.1294791667</v>
      </c>
      <c r="BY1216" s="10">
        <v>2.5361273778078375</v>
      </c>
      <c r="CC1216" s="11">
        <v>46089.1294791667</v>
      </c>
      <c r="CD1216" s="10">
        <v>3.6914241408765056</v>
      </c>
      <c r="CH1216" s="11">
        <v>46089.1294791667</v>
      </c>
      <c r="CI1216" s="10">
        <v>0.19077636639407478</v>
      </c>
      <c r="CM1216" s="11">
        <v>46089.1294791667</v>
      </c>
      <c r="CN1216" s="10">
        <v>0.19860414300842177</v>
      </c>
      <c r="CR1216" s="11">
        <v>46089.1294791667</v>
      </c>
      <c r="CS1216" s="10">
        <v>18.437369178685564</v>
      </c>
      <c r="CW1216" s="11">
        <v>46089.1294791667</v>
      </c>
      <c r="CX1216" s="10">
        <v>128.9925444607203</v>
      </c>
      <c r="DB1216" s="11">
        <v>46089.1294791667</v>
      </c>
      <c r="DC1216" s="10">
        <v>0.18364821371620146</v>
      </c>
      <c r="DG1216" s="11">
        <v>46089.1294791667</v>
      </c>
      <c r="DH1216" s="10">
        <v>0</v>
      </c>
      <c r="DL1216" s="11">
        <v>46089.1294791667</v>
      </c>
      <c r="DM1216" s="10">
        <v>129.49361424912851</v>
      </c>
    </row>
    <row r="1217">
      <c r="A1217" s="11">
        <v>46089.1296527778</v>
      </c>
      <c r="B1217" s="10">
        <v>127.94829930552203</v>
      </c>
      <c r="F1217" s="11">
        <v>46089.1296527778</v>
      </c>
      <c r="G1217" s="10">
        <v>107.02196058573374</v>
      </c>
      <c r="K1217" s="11">
        <v>46089.1296527778</v>
      </c>
      <c r="L1217" s="10">
        <v>90.661002768606551</v>
      </c>
      <c r="P1217" s="11">
        <v>46089.1296527778</v>
      </c>
      <c r="Q1217" s="10">
        <v>65.986743428291433</v>
      </c>
      <c r="U1217" s="11">
        <v>46089.1296527778</v>
      </c>
      <c r="V1217" s="10">
        <v>94.032233759391758</v>
      </c>
      <c r="Z1217" s="11">
        <v>46089.1296527778</v>
      </c>
      <c r="AA1217" s="10">
        <v>96.58664075285435</v>
      </c>
      <c r="AE1217" s="11">
        <v>46089.1296527778</v>
      </c>
      <c r="AF1217" s="10">
        <v>94.635670284771976</v>
      </c>
      <c r="AJ1217" s="11">
        <v>46089.1296527778</v>
      </c>
      <c r="AK1217" s="10">
        <v>93.010100098456064</v>
      </c>
      <c r="AO1217" s="11">
        <v>46089.1296527778</v>
      </c>
      <c r="AP1217" s="10">
        <v>67.0350512246801</v>
      </c>
      <c r="AT1217" s="11">
        <v>46089.1296527778</v>
      </c>
      <c r="AU1217" s="10">
        <v>127.3898274944525</v>
      </c>
      <c r="AY1217" s="11">
        <v>46089.1296527778</v>
      </c>
      <c r="AZ1217" s="10">
        <v>71.720264595252786</v>
      </c>
      <c r="BD1217" s="11">
        <v>46089.1296527778</v>
      </c>
      <c r="BE1217" s="10">
        <v>78.43288640790864</v>
      </c>
      <c r="BI1217" s="11">
        <v>46089.1296527778</v>
      </c>
      <c r="BJ1217" s="10">
        <v>1.6789605879806993</v>
      </c>
      <c r="BN1217" s="11">
        <v>46089.1296527778</v>
      </c>
      <c r="BO1217" s="10">
        <v>-0.39887492608318181</v>
      </c>
      <c r="BS1217" s="11">
        <v>46089.1296527778</v>
      </c>
      <c r="BT1217" s="10">
        <v>2.3807280442068453</v>
      </c>
      <c r="BX1217" s="11">
        <v>46089.1296527778</v>
      </c>
      <c r="BY1217" s="10">
        <v>2.9276223485689812</v>
      </c>
      <c r="CC1217" s="11">
        <v>46089.1296527778</v>
      </c>
      <c r="CD1217" s="10">
        <v>3.1355860188128974</v>
      </c>
      <c r="CH1217" s="11">
        <v>46089.1296527778</v>
      </c>
      <c r="CI1217" s="10">
        <v>0.38163877133245788</v>
      </c>
      <c r="CM1217" s="11">
        <v>46089.1296527778</v>
      </c>
      <c r="CN1217" s="10">
        <v>0.39729883984850212</v>
      </c>
      <c r="CR1217" s="11">
        <v>46089.1296527778</v>
      </c>
      <c r="CS1217" s="10">
        <v>18.048878942800886</v>
      </c>
      <c r="CW1217" s="11">
        <v>46089.1296527778</v>
      </c>
      <c r="CX1217" s="10">
        <v>128.73890359890305</v>
      </c>
      <c r="DB1217" s="11">
        <v>46089.1296527778</v>
      </c>
      <c r="DC1217" s="10">
        <v>-0.1835652437355963</v>
      </c>
      <c r="DG1217" s="11">
        <v>46089.1296527778</v>
      </c>
      <c r="DH1217" s="10">
        <v>0.19526993071091192</v>
      </c>
      <c r="DL1217" s="11">
        <v>46089.1296527778</v>
      </c>
      <c r="DM1217" s="10">
        <v>129.23982136678853</v>
      </c>
    </row>
    <row r="1218">
      <c r="A1218" s="11">
        <v>46089.1298263889</v>
      </c>
      <c r="B1218" s="10">
        <v>128.20573413592447</v>
      </c>
      <c r="F1218" s="11">
        <v>46089.1298263889</v>
      </c>
      <c r="G1218" s="10">
        <v>106.78599226058169</v>
      </c>
      <c r="K1218" s="11">
        <v>46089.1298263889</v>
      </c>
      <c r="L1218" s="10">
        <v>90.661002768606551</v>
      </c>
      <c r="P1218" s="11">
        <v>46089.1298263889</v>
      </c>
      <c r="Q1218" s="10">
        <v>66.21274651795656</v>
      </c>
      <c r="U1218" s="11">
        <v>46089.1298263889</v>
      </c>
      <c r="V1218" s="10">
        <v>94.032233759391758</v>
      </c>
      <c r="Z1218" s="11">
        <v>46089.1298263889</v>
      </c>
      <c r="AA1218" s="10">
        <v>96.58664075285435</v>
      </c>
      <c r="AE1218" s="11">
        <v>46089.1298263889</v>
      </c>
      <c r="AF1218" s="10">
        <v>95.363637447697883</v>
      </c>
      <c r="AJ1218" s="11">
        <v>46089.1298263889</v>
      </c>
      <c r="AK1218" s="10">
        <v>93.249288551092263</v>
      </c>
      <c r="AO1218" s="11">
        <v>46089.1298263889</v>
      </c>
      <c r="AP1218" s="10">
        <v>67.482769287554774</v>
      </c>
      <c r="AT1218" s="11">
        <v>46089.1298263889</v>
      </c>
      <c r="AU1218" s="10">
        <v>127.3898274944525</v>
      </c>
      <c r="AY1218" s="11">
        <v>46089.1298263889</v>
      </c>
      <c r="AZ1218" s="10">
        <v>71.943068499021564</v>
      </c>
      <c r="BD1218" s="11">
        <v>46089.1298263889</v>
      </c>
      <c r="BE1218" s="10">
        <v>78.43288640790864</v>
      </c>
      <c r="BI1218" s="11">
        <v>46089.1298263889</v>
      </c>
      <c r="BJ1218" s="10">
        <v>1.865935076873015</v>
      </c>
      <c r="BN1218" s="11">
        <v>46089.1298263889</v>
      </c>
      <c r="BO1218" s="10">
        <v>0</v>
      </c>
      <c r="BS1218" s="11">
        <v>46089.1298263889</v>
      </c>
      <c r="BT1218" s="10">
        <v>2.7482491526565402</v>
      </c>
      <c r="BX1218" s="11">
        <v>46089.1298263889</v>
      </c>
      <c r="BY1218" s="10">
        <v>3.711674835860828</v>
      </c>
      <c r="CC1218" s="11">
        <v>46089.1298263889</v>
      </c>
      <c r="CD1218" s="10">
        <v>3.5060610340140088</v>
      </c>
      <c r="CH1218" s="11">
        <v>46089.1298263889</v>
      </c>
      <c r="CI1218" s="10">
        <v>0</v>
      </c>
      <c r="CM1218" s="11">
        <v>46089.1298263889</v>
      </c>
      <c r="CN1218" s="10">
        <v>1.1929846150265986</v>
      </c>
      <c r="CR1218" s="11">
        <v>46089.1298263889</v>
      </c>
      <c r="CS1218" s="10">
        <v>18.243079040100366</v>
      </c>
      <c r="CW1218" s="11">
        <v>46089.1298263889</v>
      </c>
      <c r="CX1218" s="10">
        <v>128.48540302534536</v>
      </c>
      <c r="DB1218" s="11">
        <v>46089.1298263889</v>
      </c>
      <c r="DC1218" s="10">
        <v>0</v>
      </c>
      <c r="DG1218" s="11">
        <v>46089.1298263889</v>
      </c>
      <c r="DH1218" s="10">
        <v>0.39062680210138395</v>
      </c>
      <c r="DL1218" s="11">
        <v>46089.1298263889</v>
      </c>
      <c r="DM1218" s="10">
        <v>129.49361424912851</v>
      </c>
    </row>
    <row r="1219">
      <c r="A1219" s="11">
        <v>46089.13</v>
      </c>
      <c r="B1219" s="10">
        <v>127.94829930552203</v>
      </c>
      <c r="F1219" s="11">
        <v>46089.13</v>
      </c>
      <c r="G1219" s="10">
        <v>106.78599226058169</v>
      </c>
      <c r="K1219" s="11">
        <v>46089.13</v>
      </c>
      <c r="L1219" s="10">
        <v>90.892050340793645</v>
      </c>
      <c r="P1219" s="11">
        <v>46089.13</v>
      </c>
      <c r="Q1219" s="10">
        <v>65.760854294767171</v>
      </c>
      <c r="U1219" s="11">
        <v>46089.13</v>
      </c>
      <c r="V1219" s="10">
        <v>93.558253203293333</v>
      </c>
      <c r="Z1219" s="11">
        <v>46089.13</v>
      </c>
      <c r="AA1219" s="10">
        <v>96.1013141364239</v>
      </c>
      <c r="AE1219" s="11">
        <v>46089.13</v>
      </c>
      <c r="AF1219" s="10">
        <v>94.151005968410246</v>
      </c>
      <c r="AJ1219" s="11">
        <v>46089.13</v>
      </c>
      <c r="AK1219" s="10">
        <v>92.532103419921867</v>
      </c>
      <c r="AO1219" s="11">
        <v>46089.13</v>
      </c>
      <c r="AP1219" s="10">
        <v>66.811362772649659</v>
      </c>
      <c r="AT1219" s="11">
        <v>46089.13</v>
      </c>
      <c r="AU1219" s="10">
        <v>127.64420887633472</v>
      </c>
      <c r="AY1219" s="11">
        <v>46089.13</v>
      </c>
      <c r="AZ1219" s="10">
        <v>71.2749929365223</v>
      </c>
      <c r="BD1219" s="11">
        <v>46089.13</v>
      </c>
      <c r="BE1219" s="10">
        <v>77.746743102379185</v>
      </c>
      <c r="BI1219" s="11">
        <v>46089.13</v>
      </c>
      <c r="BJ1219" s="10">
        <v>1.865935076873015</v>
      </c>
      <c r="BN1219" s="11">
        <v>46089.13</v>
      </c>
      <c r="BO1219" s="10">
        <v>-0.99650607219531884</v>
      </c>
      <c r="BS1219" s="11">
        <v>46089.13</v>
      </c>
      <c r="BT1219" s="10">
        <v>2.3807280442068453</v>
      </c>
      <c r="BX1219" s="11">
        <v>46089.13</v>
      </c>
      <c r="BY1219" s="10">
        <v>1.5589349931991718</v>
      </c>
      <c r="CC1219" s="11">
        <v>46089.13</v>
      </c>
      <c r="CD1219" s="10">
        <v>3.5060610340140088</v>
      </c>
      <c r="CH1219" s="11">
        <v>46089.13</v>
      </c>
      <c r="CI1219" s="10">
        <v>0</v>
      </c>
      <c r="CM1219" s="11">
        <v>46089.13</v>
      </c>
      <c r="CN1219" s="10">
        <v>0.99392697792135687</v>
      </c>
      <c r="CR1219" s="11">
        <v>46089.13</v>
      </c>
      <c r="CS1219" s="10">
        <v>17.660748581514927</v>
      </c>
      <c r="CW1219" s="11">
        <v>46089.13</v>
      </c>
      <c r="CX1219" s="10">
        <v>128.48540302534536</v>
      </c>
      <c r="DB1219" s="11">
        <v>46089.13</v>
      </c>
      <c r="DC1219" s="10">
        <v>-0.73376381346673947</v>
      </c>
      <c r="DG1219" s="11">
        <v>46089.13</v>
      </c>
      <c r="DH1219" s="10">
        <v>0</v>
      </c>
      <c r="DL1219" s="11">
        <v>46089.13</v>
      </c>
      <c r="DM1219" s="10">
        <v>129.23982136678853</v>
      </c>
    </row>
    <row r="1220">
      <c r="A1220" s="11">
        <v>46089.1301736111</v>
      </c>
      <c r="B1220" s="10">
        <v>128.20573413592447</v>
      </c>
      <c r="F1220" s="11">
        <v>46089.1301736111</v>
      </c>
      <c r="G1220" s="10">
        <v>106.55015208278827</v>
      </c>
      <c r="K1220" s="11">
        <v>46089.1301736111</v>
      </c>
      <c r="L1220" s="10">
        <v>90.892050340793645</v>
      </c>
      <c r="P1220" s="11">
        <v>46089.1301736111</v>
      </c>
      <c r="Q1220" s="10">
        <v>65.760854294767171</v>
      </c>
      <c r="U1220" s="11">
        <v>46089.1301736111</v>
      </c>
      <c r="V1220" s="10">
        <v>93.795181208138757</v>
      </c>
      <c r="Z1220" s="11">
        <v>46089.1301736111</v>
      </c>
      <c r="AA1220" s="10">
        <v>96.1013141364239</v>
      </c>
      <c r="AE1220" s="11">
        <v>46089.1301736111</v>
      </c>
      <c r="AF1220" s="10">
        <v>94.635670284771976</v>
      </c>
      <c r="AJ1220" s="11">
        <v>46089.1301736111</v>
      </c>
      <c r="AK1220" s="10">
        <v>92.771038425537469</v>
      </c>
      <c r="AO1220" s="11">
        <v>46089.1301736111</v>
      </c>
      <c r="AP1220" s="10">
        <v>67.258853363689582</v>
      </c>
      <c r="AT1220" s="11">
        <v>46089.1301736111</v>
      </c>
      <c r="AU1220" s="10">
        <v>127.64420887633472</v>
      </c>
      <c r="AY1220" s="11">
        <v>46089.1301736111</v>
      </c>
      <c r="AZ1220" s="10">
        <v>71.4975727729519</v>
      </c>
      <c r="BD1220" s="11">
        <v>46089.1301736111</v>
      </c>
      <c r="BE1220" s="10">
        <v>78.204055483489441</v>
      </c>
      <c r="BI1220" s="11">
        <v>46089.1301736111</v>
      </c>
      <c r="BJ1220" s="10">
        <v>1.865935076873015</v>
      </c>
      <c r="BN1220" s="11">
        <v>46089.1301736111</v>
      </c>
      <c r="BO1220" s="10">
        <v>0.19957392961993883</v>
      </c>
      <c r="BS1220" s="11">
        <v>46089.1301736111</v>
      </c>
      <c r="BT1220" s="10">
        <v>2.3807280442068453</v>
      </c>
      <c r="BX1220" s="11">
        <v>46089.1301736111</v>
      </c>
      <c r="BY1220" s="10">
        <v>2.5361273778078375</v>
      </c>
      <c r="CC1220" s="11">
        <v>46089.1301736111</v>
      </c>
      <c r="CD1220" s="10">
        <v>3.320781682150872</v>
      </c>
      <c r="CH1220" s="11">
        <v>46089.1301736111</v>
      </c>
      <c r="CI1220" s="10">
        <v>0</v>
      </c>
      <c r="CM1220" s="11">
        <v>46089.1301736111</v>
      </c>
      <c r="CN1220" s="10">
        <v>0.59608416293777955</v>
      </c>
      <c r="CR1220" s="11">
        <v>46089.1301736111</v>
      </c>
      <c r="CS1220" s="10">
        <v>18.048878942800886</v>
      </c>
      <c r="CW1220" s="11">
        <v>46089.1301736111</v>
      </c>
      <c r="CX1220" s="10">
        <v>128.9925444607203</v>
      </c>
      <c r="DB1220" s="11">
        <v>46089.1301736111</v>
      </c>
      <c r="DC1220" s="10">
        <v>0.18364821371620146</v>
      </c>
      <c r="DG1220" s="11">
        <v>46089.1301736111</v>
      </c>
      <c r="DH1220" s="10">
        <v>0.19526993071091192</v>
      </c>
      <c r="DL1220" s="11">
        <v>46089.1301736111</v>
      </c>
      <c r="DM1220" s="10">
        <v>129.23982136678853</v>
      </c>
    </row>
    <row r="1221">
      <c r="A1221" s="11">
        <v>46089.1303472222</v>
      </c>
      <c r="B1221" s="10">
        <v>127.94829930552203</v>
      </c>
      <c r="F1221" s="11">
        <v>46089.1303472222</v>
      </c>
      <c r="G1221" s="10">
        <v>107.02196058573374</v>
      </c>
      <c r="K1221" s="11">
        <v>46089.1303472222</v>
      </c>
      <c r="L1221" s="10">
        <v>90.430076746116811</v>
      </c>
      <c r="P1221" s="11">
        <v>46089.1303472222</v>
      </c>
      <c r="Q1221" s="10">
        <v>65.986743428291433</v>
      </c>
      <c r="U1221" s="11">
        <v>46089.1303472222</v>
      </c>
      <c r="V1221" s="10">
        <v>93.558253203293333</v>
      </c>
      <c r="Z1221" s="11">
        <v>46089.1303472222</v>
      </c>
      <c r="AA1221" s="10">
        <v>96.58664075285435</v>
      </c>
      <c r="AE1221" s="11">
        <v>46089.1303472222</v>
      </c>
      <c r="AF1221" s="10">
        <v>94.635670284771976</v>
      </c>
      <c r="AJ1221" s="11">
        <v>46089.1303472222</v>
      </c>
      <c r="AK1221" s="10">
        <v>93.010100098456064</v>
      </c>
      <c r="AO1221" s="11">
        <v>46089.1303472222</v>
      </c>
      <c r="AP1221" s="10">
        <v>66.811362772649659</v>
      </c>
      <c r="AT1221" s="11">
        <v>46089.1303472222</v>
      </c>
      <c r="AU1221" s="10">
        <v>127.3898274944525</v>
      </c>
      <c r="AY1221" s="11">
        <v>46089.1303472222</v>
      </c>
      <c r="AZ1221" s="10">
        <v>71.2749929365223</v>
      </c>
      <c r="BD1221" s="11">
        <v>46089.1303472222</v>
      </c>
      <c r="BE1221" s="10">
        <v>78.204055483489441</v>
      </c>
      <c r="BI1221" s="11">
        <v>46089.1303472222</v>
      </c>
      <c r="BJ1221" s="10">
        <v>1.6789605879806993</v>
      </c>
      <c r="BN1221" s="11">
        <v>46089.1303472222</v>
      </c>
      <c r="BO1221" s="10">
        <v>-0.598176067937477</v>
      </c>
      <c r="BS1221" s="11">
        <v>46089.1303472222</v>
      </c>
      <c r="BT1221" s="10">
        <v>2.1970934174073435</v>
      </c>
      <c r="BX1221" s="11">
        <v>46089.1303472222</v>
      </c>
      <c r="BY1221" s="10">
        <v>2.3405124647469893</v>
      </c>
      <c r="CC1221" s="11">
        <v>46089.1303472222</v>
      </c>
      <c r="CD1221" s="10">
        <v>3.320781682150872</v>
      </c>
      <c r="CH1221" s="11">
        <v>46089.1303472222</v>
      </c>
      <c r="CI1221" s="10">
        <v>-0.19069039604922641</v>
      </c>
      <c r="CM1221" s="11">
        <v>46089.1303472222</v>
      </c>
      <c r="CN1221" s="10">
        <v>0.39729883984850212</v>
      </c>
      <c r="CR1221" s="11">
        <v>46089.1303472222</v>
      </c>
      <c r="CS1221" s="10">
        <v>18.048878942800886</v>
      </c>
      <c r="CW1221" s="11">
        <v>46089.1303472222</v>
      </c>
      <c r="CX1221" s="10">
        <v>128.23204261185541</v>
      </c>
      <c r="DB1221" s="11">
        <v>46089.1303472222</v>
      </c>
      <c r="DC1221" s="10">
        <v>-0.1835652437355963</v>
      </c>
      <c r="DG1221" s="11">
        <v>46089.1303472222</v>
      </c>
      <c r="DH1221" s="10">
        <v>0.39062680210138395</v>
      </c>
      <c r="DL1221" s="11">
        <v>46089.1303472222</v>
      </c>
      <c r="DM1221" s="10">
        <v>129.74754727790034</v>
      </c>
    </row>
    <row r="1222">
      <c r="A1222" s="11">
        <v>46089.1305208333</v>
      </c>
      <c r="B1222" s="10">
        <v>127.94829930552203</v>
      </c>
      <c r="F1222" s="11">
        <v>46089.1305208333</v>
      </c>
      <c r="G1222" s="10">
        <v>106.31443993674465</v>
      </c>
      <c r="K1222" s="11">
        <v>46089.1305208333</v>
      </c>
      <c r="L1222" s="10">
        <v>90.1992721661971</v>
      </c>
      <c r="P1222" s="11">
        <v>46089.1305208333</v>
      </c>
      <c r="Q1222" s="10">
        <v>65.53507901992586</v>
      </c>
      <c r="U1222" s="11">
        <v>46089.1305208333</v>
      </c>
      <c r="V1222" s="10">
        <v>94.032233759391758</v>
      </c>
      <c r="Z1222" s="11">
        <v>46089.1305208333</v>
      </c>
      <c r="AA1222" s="10">
        <v>95.858843676547039</v>
      </c>
      <c r="AE1222" s="11">
        <v>46089.1305208333</v>
      </c>
      <c r="AF1222" s="10">
        <v>94.3932734909535</v>
      </c>
      <c r="AJ1222" s="11">
        <v>46089.1305208333</v>
      </c>
      <c r="AK1222" s="10">
        <v>93.010100098456064</v>
      </c>
      <c r="AO1222" s="11">
        <v>46089.1305208333</v>
      </c>
      <c r="AP1222" s="10">
        <v>66.811362772649659</v>
      </c>
      <c r="AT1222" s="11">
        <v>46089.1305208333</v>
      </c>
      <c r="AU1222" s="10">
        <v>127.13558694270749</v>
      </c>
      <c r="AY1222" s="11">
        <v>46089.1305208333</v>
      </c>
      <c r="AZ1222" s="10">
        <v>71.2749929365223</v>
      </c>
      <c r="BD1222" s="11">
        <v>46089.1305208333</v>
      </c>
      <c r="BE1222" s="10">
        <v>77.746743102379185</v>
      </c>
      <c r="BI1222" s="11">
        <v>46089.1305208333</v>
      </c>
      <c r="BJ1222" s="10">
        <v>1.4920709414116238</v>
      </c>
      <c r="BN1222" s="11">
        <v>46089.1305208333</v>
      </c>
      <c r="BO1222" s="10">
        <v>-0.79738642580522723</v>
      </c>
      <c r="BS1222" s="11">
        <v>46089.1305208333</v>
      </c>
      <c r="BT1222" s="10">
        <v>2.1970934174073435</v>
      </c>
      <c r="BX1222" s="11">
        <v>46089.1305208333</v>
      </c>
      <c r="BY1222" s="10">
        <v>1.5589349931991718</v>
      </c>
      <c r="CC1222" s="11">
        <v>46089.1305208333</v>
      </c>
      <c r="CD1222" s="10">
        <v>3.6914241408765056</v>
      </c>
      <c r="CH1222" s="11">
        <v>46089.1305208333</v>
      </c>
      <c r="CI1222" s="10">
        <v>-0.38129488988542476</v>
      </c>
      <c r="CM1222" s="11">
        <v>46089.1305208333</v>
      </c>
      <c r="CN1222" s="10">
        <v>0.79496018477291319</v>
      </c>
      <c r="CR1222" s="11">
        <v>46089.1305208333</v>
      </c>
      <c r="CS1222" s="10">
        <v>17.854768814132459</v>
      </c>
      <c r="CW1222" s="11">
        <v>46089.1305208333</v>
      </c>
      <c r="CX1222" s="10">
        <v>128.73890359890305</v>
      </c>
      <c r="DB1222" s="11">
        <v>46089.1305208333</v>
      </c>
      <c r="DC1222" s="10">
        <v>-0.36704758336563853</v>
      </c>
      <c r="DG1222" s="11">
        <v>46089.1305208333</v>
      </c>
      <c r="DH1222" s="10">
        <v>0</v>
      </c>
      <c r="DL1222" s="11">
        <v>46089.1305208333</v>
      </c>
      <c r="DM1222" s="10">
        <v>129.74754727790034</v>
      </c>
    </row>
    <row r="1223">
      <c r="A1223" s="11">
        <v>46089.1306944444</v>
      </c>
      <c r="B1223" s="10">
        <v>127.94829930552203</v>
      </c>
      <c r="F1223" s="11">
        <v>46089.1306944444</v>
      </c>
      <c r="G1223" s="10">
        <v>106.55015208278827</v>
      </c>
      <c r="K1223" s="11">
        <v>46089.1306944444</v>
      </c>
      <c r="L1223" s="10">
        <v>90.661002768606551</v>
      </c>
      <c r="P1223" s="11">
        <v>46089.1306944444</v>
      </c>
      <c r="Q1223" s="10">
        <v>65.53507901992586</v>
      </c>
      <c r="U1223" s="11">
        <v>46089.1306944444</v>
      </c>
      <c r="V1223" s="10">
        <v>94.269410966821724</v>
      </c>
      <c r="Z1223" s="11">
        <v>46089.1306944444</v>
      </c>
      <c r="AA1223" s="10">
        <v>96.58664075285435</v>
      </c>
      <c r="AE1223" s="11">
        <v>46089.1306944444</v>
      </c>
      <c r="AF1223" s="10">
        <v>95.120852147629634</v>
      </c>
      <c r="AJ1223" s="11">
        <v>46089.1306944444</v>
      </c>
      <c r="AK1223" s="10">
        <v>92.771038425537469</v>
      </c>
      <c r="AO1223" s="11">
        <v>46089.1306944444</v>
      </c>
      <c r="AP1223" s="10">
        <v>66.5877879098306</v>
      </c>
      <c r="AT1223" s="11">
        <v>46089.1306944444</v>
      </c>
      <c r="AU1223" s="10">
        <v>127.64420887633472</v>
      </c>
      <c r="AY1223" s="11">
        <v>46089.1306944444</v>
      </c>
      <c r="AZ1223" s="10">
        <v>71.720264595252786</v>
      </c>
      <c r="BD1223" s="11">
        <v>46089.1306944444</v>
      </c>
      <c r="BE1223" s="10">
        <v>78.204055483489441</v>
      </c>
      <c r="BI1223" s="11">
        <v>46089.1306944444</v>
      </c>
      <c r="BJ1223" s="10">
        <v>1.6789605879806993</v>
      </c>
      <c r="BN1223" s="11">
        <v>46089.1306944444</v>
      </c>
      <c r="BO1223" s="10">
        <v>-0.39887492608318181</v>
      </c>
      <c r="BS1223" s="11">
        <v>46089.1306944444</v>
      </c>
      <c r="BT1223" s="10">
        <v>2.1970934174073435</v>
      </c>
      <c r="BX1223" s="11">
        <v>46089.1306944444</v>
      </c>
      <c r="BY1223" s="10">
        <v>2.3405124647469893</v>
      </c>
      <c r="CC1223" s="11">
        <v>46089.1306944444</v>
      </c>
      <c r="CD1223" s="10">
        <v>3.5060610340140088</v>
      </c>
      <c r="CH1223" s="11">
        <v>46089.1306944444</v>
      </c>
      <c r="CI1223" s="10">
        <v>-0.19069039604922641</v>
      </c>
      <c r="CM1223" s="11">
        <v>46089.1306944444</v>
      </c>
      <c r="CN1223" s="10">
        <v>1.1929846150265986</v>
      </c>
      <c r="CR1223" s="11">
        <v>46089.1306944444</v>
      </c>
      <c r="CS1223" s="10">
        <v>18.048878942800886</v>
      </c>
      <c r="CW1223" s="11">
        <v>46089.1306944444</v>
      </c>
      <c r="CX1223" s="10">
        <v>128.48540302534536</v>
      </c>
      <c r="DB1223" s="11">
        <v>46089.1306944444</v>
      </c>
      <c r="DC1223" s="10">
        <v>0.18364821371620146</v>
      </c>
      <c r="DG1223" s="11">
        <v>46089.1306944444</v>
      </c>
      <c r="DH1223" s="10">
        <v>0.58607068252061356</v>
      </c>
      <c r="DL1223" s="11">
        <v>46089.1306944444</v>
      </c>
      <c r="DM1223" s="10">
        <v>129.49361424912851</v>
      </c>
    </row>
    <row r="1224">
      <c r="A1224" s="11">
        <v>46089.1308680556</v>
      </c>
      <c r="B1224" s="10">
        <v>127.69100860971695</v>
      </c>
      <c r="F1224" s="11">
        <v>46089.1308680556</v>
      </c>
      <c r="G1224" s="10">
        <v>106.78599226058169</v>
      </c>
      <c r="K1224" s="11">
        <v>46089.1308680556</v>
      </c>
      <c r="L1224" s="10">
        <v>90.892050340793645</v>
      </c>
      <c r="P1224" s="11">
        <v>46089.1308680556</v>
      </c>
      <c r="Q1224" s="10">
        <v>65.53507901992586</v>
      </c>
      <c r="U1224" s="11">
        <v>46089.1308680556</v>
      </c>
      <c r="V1224" s="10">
        <v>94.032233759391758</v>
      </c>
      <c r="Z1224" s="11">
        <v>46089.1308680556</v>
      </c>
      <c r="AA1224" s="10">
        <v>95.616501630323029</v>
      </c>
      <c r="AE1224" s="11">
        <v>46089.1308680556</v>
      </c>
      <c r="AF1224" s="10">
        <v>94.635670284771976</v>
      </c>
      <c r="AJ1224" s="11">
        <v>46089.1308680556</v>
      </c>
      <c r="AK1224" s="10">
        <v>93.249288551092263</v>
      </c>
      <c r="AO1224" s="11">
        <v>46089.1308680556</v>
      </c>
      <c r="AP1224" s="10">
        <v>66.364326538564328</v>
      </c>
      <c r="AT1224" s="11">
        <v>46089.1308680556</v>
      </c>
      <c r="AU1224" s="10">
        <v>126.88148709228145</v>
      </c>
      <c r="AY1224" s="11">
        <v>46089.1308680556</v>
      </c>
      <c r="AZ1224" s="10">
        <v>71.720264595252786</v>
      </c>
      <c r="BD1224" s="11">
        <v>46089.1308680556</v>
      </c>
      <c r="BE1224" s="10">
        <v>77.289896010353118</v>
      </c>
      <c r="BI1224" s="11">
        <v>46089.1308680556</v>
      </c>
      <c r="BJ1224" s="10">
        <v>1.3052660696088663</v>
      </c>
      <c r="BN1224" s="11">
        <v>46089.1308680556</v>
      </c>
      <c r="BO1224" s="10">
        <v>-0.79738642580522723</v>
      </c>
      <c r="BS1224" s="11">
        <v>46089.1308680556</v>
      </c>
      <c r="BT1224" s="10">
        <v>2.3807280442068453</v>
      </c>
      <c r="BX1224" s="11">
        <v>46089.1308680556</v>
      </c>
      <c r="BY1224" s="10">
        <v>1.949547432779239</v>
      </c>
      <c r="CC1224" s="11">
        <v>46089.1308680556</v>
      </c>
      <c r="CD1224" s="10">
        <v>3.320781682150872</v>
      </c>
      <c r="CH1224" s="11">
        <v>46089.1308680556</v>
      </c>
      <c r="CI1224" s="10">
        <v>0</v>
      </c>
      <c r="CM1224" s="11">
        <v>46089.1308680556</v>
      </c>
      <c r="CN1224" s="10">
        <v>0.59608416293777955</v>
      </c>
      <c r="CR1224" s="11">
        <v>46089.1308680556</v>
      </c>
      <c r="CS1224" s="10">
        <v>18.048878942800886</v>
      </c>
      <c r="CW1224" s="11">
        <v>46089.1308680556</v>
      </c>
      <c r="CX1224" s="10">
        <v>128.73890359890305</v>
      </c>
      <c r="DB1224" s="11">
        <v>46089.1308680556</v>
      </c>
      <c r="DC1224" s="10">
        <v>0</v>
      </c>
      <c r="DG1224" s="11">
        <v>46089.1308680556</v>
      </c>
      <c r="DH1224" s="10">
        <v>-0.19518305831710694</v>
      </c>
      <c r="DL1224" s="11">
        <v>46089.1308680556</v>
      </c>
      <c r="DM1224" s="10">
        <v>129.49361424912851</v>
      </c>
    </row>
    <row r="1225">
      <c r="A1225" s="11">
        <v>46089.1310416667</v>
      </c>
      <c r="B1225" s="10">
        <v>127.69100860971695</v>
      </c>
      <c r="F1225" s="11">
        <v>46089.1310416667</v>
      </c>
      <c r="G1225" s="10">
        <v>106.31443993674465</v>
      </c>
      <c r="K1225" s="11">
        <v>46089.1310416667</v>
      </c>
      <c r="L1225" s="10">
        <v>90.430076746116811</v>
      </c>
      <c r="P1225" s="11">
        <v>46089.1310416667</v>
      </c>
      <c r="Q1225" s="10">
        <v>64.858435374507636</v>
      </c>
      <c r="U1225" s="11">
        <v>46089.1310416667</v>
      </c>
      <c r="V1225" s="10">
        <v>93.321449635209831</v>
      </c>
      <c r="Z1225" s="11">
        <v>46089.1310416667</v>
      </c>
      <c r="AA1225" s="10">
        <v>96.1013141364239</v>
      </c>
      <c r="AE1225" s="11">
        <v>46089.1310416667</v>
      </c>
      <c r="AF1225" s="10">
        <v>94.3932734909535</v>
      </c>
      <c r="AJ1225" s="11">
        <v>46089.1310416667</v>
      </c>
      <c r="AK1225" s="10">
        <v>92.05461296157452</v>
      </c>
      <c r="AO1225" s="11">
        <v>46089.1310416667</v>
      </c>
      <c r="AP1225" s="10">
        <v>65.917743880594628</v>
      </c>
      <c r="AT1225" s="11">
        <v>46089.1310416667</v>
      </c>
      <c r="AU1225" s="10">
        <v>127.13558694270749</v>
      </c>
      <c r="AY1225" s="11">
        <v>46089.1310416667</v>
      </c>
      <c r="AZ1225" s="10">
        <v>71.052524990471483</v>
      </c>
      <c r="BD1225" s="11">
        <v>46089.1310416667</v>
      </c>
      <c r="BE1225" s="10">
        <v>77.518261445267314</v>
      </c>
      <c r="BI1225" s="11">
        <v>46089.1310416667</v>
      </c>
      <c r="BJ1225" s="10">
        <v>1.1185459050828397</v>
      </c>
      <c r="BN1225" s="11">
        <v>46089.1310416667</v>
      </c>
      <c r="BO1225" s="10">
        <v>-0.598176067937477</v>
      </c>
      <c r="BS1225" s="11">
        <v>46089.1310416667</v>
      </c>
      <c r="BT1225" s="10">
        <v>2.1970934174073435</v>
      </c>
      <c r="BX1225" s="11">
        <v>46089.1310416667</v>
      </c>
      <c r="BY1225" s="10">
        <v>1.1686745872210076</v>
      </c>
      <c r="CC1225" s="11">
        <v>46089.1310416667</v>
      </c>
      <c r="CD1225" s="10">
        <v>3.1355860188128974</v>
      </c>
      <c r="CH1225" s="11">
        <v>46089.1310416667</v>
      </c>
      <c r="CI1225" s="10">
        <v>-0.19069039604922641</v>
      </c>
      <c r="CM1225" s="11">
        <v>46089.1310416667</v>
      </c>
      <c r="CN1225" s="10">
        <v>0.99392697792135687</v>
      </c>
      <c r="CR1225" s="11">
        <v>46089.1310416667</v>
      </c>
      <c r="CS1225" s="10">
        <v>17.272977514486413</v>
      </c>
      <c r="CW1225" s="11">
        <v>46089.1310416667</v>
      </c>
      <c r="CX1225" s="10">
        <v>128.23204261185541</v>
      </c>
      <c r="DB1225" s="11">
        <v>46089.1310416667</v>
      </c>
      <c r="DC1225" s="10">
        <v>-0.36704758336563853</v>
      </c>
      <c r="DG1225" s="11">
        <v>46089.1310416667</v>
      </c>
      <c r="DH1225" s="10">
        <v>-0.19518305831710694</v>
      </c>
      <c r="DL1225" s="11">
        <v>46089.1310416667</v>
      </c>
      <c r="DM1225" s="10">
        <v>129.23982136678853</v>
      </c>
    </row>
    <row r="1226">
      <c r="A1226" s="11">
        <v>46089.1312152778</v>
      </c>
      <c r="B1226" s="10">
        <v>127.69100860971695</v>
      </c>
      <c r="F1226" s="11">
        <v>46089.1312152778</v>
      </c>
      <c r="G1226" s="10">
        <v>106.55015208278827</v>
      </c>
      <c r="K1226" s="11">
        <v>46089.1312152778</v>
      </c>
      <c r="L1226" s="10">
        <v>90.430076746116811</v>
      </c>
      <c r="P1226" s="11">
        <v>46089.1312152778</v>
      </c>
      <c r="Q1226" s="10">
        <v>65.309417506414363</v>
      </c>
      <c r="U1226" s="11">
        <v>46089.1312152778</v>
      </c>
      <c r="V1226" s="10">
        <v>93.558253203293333</v>
      </c>
      <c r="Z1226" s="11">
        <v>46089.1312152778</v>
      </c>
      <c r="AA1226" s="10">
        <v>95.858843676547039</v>
      </c>
      <c r="AE1226" s="11">
        <v>46089.1312152778</v>
      </c>
      <c r="AF1226" s="10">
        <v>94.635670284771976</v>
      </c>
      <c r="AJ1226" s="11">
        <v>46089.1312152778</v>
      </c>
      <c r="AK1226" s="10">
        <v>92.532103419921867</v>
      </c>
      <c r="AO1226" s="11">
        <v>46089.1312152778</v>
      </c>
      <c r="AP1226" s="10">
        <v>65.917743880594628</v>
      </c>
      <c r="AT1226" s="11">
        <v>46089.1312152778</v>
      </c>
      <c r="AU1226" s="10">
        <v>127.3898274944525</v>
      </c>
      <c r="AY1226" s="11">
        <v>46089.1312152778</v>
      </c>
      <c r="AZ1226" s="10">
        <v>71.2749929365223</v>
      </c>
      <c r="BD1226" s="11">
        <v>46089.1312152778</v>
      </c>
      <c r="BE1226" s="10">
        <v>77.975341081735934</v>
      </c>
      <c r="BI1226" s="11">
        <v>46089.1312152778</v>
      </c>
      <c r="BJ1226" s="10">
        <v>0.931910380413152</v>
      </c>
      <c r="BN1226" s="11">
        <v>46089.1312152778</v>
      </c>
      <c r="BO1226" s="10">
        <v>-0.39887492608318181</v>
      </c>
      <c r="BS1226" s="11">
        <v>46089.1312152778</v>
      </c>
      <c r="BT1226" s="10">
        <v>2.0135426526673346</v>
      </c>
      <c r="BX1226" s="11">
        <v>46089.1312152778</v>
      </c>
      <c r="BY1226" s="10">
        <v>1.5589349931991718</v>
      </c>
      <c r="CC1226" s="11">
        <v>46089.1312152778</v>
      </c>
      <c r="CD1226" s="10">
        <v>3.320781682150872</v>
      </c>
      <c r="CH1226" s="11">
        <v>46089.1312152778</v>
      </c>
      <c r="CI1226" s="10">
        <v>-0.38129488988542476</v>
      </c>
      <c r="CM1226" s="11">
        <v>46089.1312152778</v>
      </c>
      <c r="CN1226" s="10">
        <v>0.79496018477291319</v>
      </c>
      <c r="CR1226" s="11">
        <v>46089.1312152778</v>
      </c>
      <c r="CS1226" s="10">
        <v>17.854768814132459</v>
      </c>
      <c r="CW1226" s="11">
        <v>46089.1312152778</v>
      </c>
      <c r="CX1226" s="10">
        <v>128.73890359890305</v>
      </c>
      <c r="DB1226" s="11">
        <v>46089.1312152778</v>
      </c>
      <c r="DC1226" s="10">
        <v>-0.36704758336563853</v>
      </c>
      <c r="DG1226" s="11">
        <v>46089.1312152778</v>
      </c>
      <c r="DH1226" s="10">
        <v>-0.39027931245695968</v>
      </c>
      <c r="DL1226" s="11">
        <v>46089.1312152778</v>
      </c>
      <c r="DM1226" s="10">
        <v>129.74754727790034</v>
      </c>
    </row>
    <row r="1227">
      <c r="A1227" s="11">
        <v>46089.1313888889</v>
      </c>
      <c r="B1227" s="10">
        <v>127.94829930552203</v>
      </c>
      <c r="F1227" s="11">
        <v>46089.1313888889</v>
      </c>
      <c r="G1227" s="10">
        <v>106.31443993674465</v>
      </c>
      <c r="K1227" s="11">
        <v>46089.1313888889</v>
      </c>
      <c r="L1227" s="10">
        <v>90.661002768606551</v>
      </c>
      <c r="P1227" s="11">
        <v>46089.1313888889</v>
      </c>
      <c r="Q1227" s="10">
        <v>65.309417506414363</v>
      </c>
      <c r="U1227" s="11">
        <v>46089.1313888889</v>
      </c>
      <c r="V1227" s="10">
        <v>93.321449635209831</v>
      </c>
      <c r="Z1227" s="11">
        <v>46089.1313888889</v>
      </c>
      <c r="AA1227" s="10">
        <v>96.343913123850143</v>
      </c>
      <c r="AE1227" s="11">
        <v>46089.1313888889</v>
      </c>
      <c r="AF1227" s="10">
        <v>94.3932734909535</v>
      </c>
      <c r="AJ1227" s="11">
        <v>46089.1313888889</v>
      </c>
      <c r="AK1227" s="10">
        <v>92.771038425537469</v>
      </c>
      <c r="AO1227" s="11">
        <v>46089.1313888889</v>
      </c>
      <c r="AP1227" s="10">
        <v>65.917743880594628</v>
      </c>
      <c r="AT1227" s="11">
        <v>46089.1313888889</v>
      </c>
      <c r="AU1227" s="10">
        <v>127.64420887633472</v>
      </c>
      <c r="AY1227" s="11">
        <v>46089.1313888889</v>
      </c>
      <c r="AZ1227" s="10">
        <v>71.2749929365223</v>
      </c>
      <c r="BD1227" s="11">
        <v>46089.1313888889</v>
      </c>
      <c r="BE1227" s="10">
        <v>77.289896010353118</v>
      </c>
      <c r="BI1227" s="11">
        <v>46089.1313888889</v>
      </c>
      <c r="BJ1227" s="10">
        <v>0.74535942824765089</v>
      </c>
      <c r="BN1227" s="11">
        <v>46089.1313888889</v>
      </c>
      <c r="BO1227" s="10">
        <v>-0.19948292765675121</v>
      </c>
      <c r="BS1227" s="11">
        <v>46089.1313888889</v>
      </c>
      <c r="BT1227" s="10">
        <v>2.1970934174073435</v>
      </c>
      <c r="BX1227" s="11">
        <v>46089.1313888889</v>
      </c>
      <c r="BY1227" s="10">
        <v>1.5589349931991718</v>
      </c>
      <c r="CC1227" s="11">
        <v>46089.1313888889</v>
      </c>
      <c r="CD1227" s="10">
        <v>3.320781682150872</v>
      </c>
      <c r="CH1227" s="11">
        <v>46089.1313888889</v>
      </c>
      <c r="CI1227" s="10">
        <v>0.19077636639407478</v>
      </c>
      <c r="CM1227" s="11">
        <v>46089.1313888889</v>
      </c>
      <c r="CN1227" s="10">
        <v>0.79496018477291319</v>
      </c>
      <c r="CR1227" s="11">
        <v>46089.1313888889</v>
      </c>
      <c r="CS1227" s="10">
        <v>17.660748581514927</v>
      </c>
      <c r="CW1227" s="11">
        <v>46089.1313888889</v>
      </c>
      <c r="CX1227" s="10">
        <v>128.73890359890305</v>
      </c>
      <c r="DB1227" s="11">
        <v>46089.1313888889</v>
      </c>
      <c r="DC1227" s="10">
        <v>0</v>
      </c>
      <c r="DG1227" s="11">
        <v>46089.1313888889</v>
      </c>
      <c r="DH1227" s="10">
        <v>0</v>
      </c>
      <c r="DL1227" s="11">
        <v>46089.1313888889</v>
      </c>
      <c r="DM1227" s="10">
        <v>129.49361424912851</v>
      </c>
    </row>
    <row r="1228">
      <c r="A1228" s="11">
        <v>46089.1315625</v>
      </c>
      <c r="B1228" s="10">
        <v>128.20573413592447</v>
      </c>
      <c r="F1228" s="11">
        <v>46089.1315625</v>
      </c>
      <c r="G1228" s="10">
        <v>106.78599226058169</v>
      </c>
      <c r="K1228" s="11">
        <v>46089.1315625</v>
      </c>
      <c r="L1228" s="10">
        <v>91.123219569928253</v>
      </c>
      <c r="P1228" s="11">
        <v>46089.1315625</v>
      </c>
      <c r="Q1228" s="10">
        <v>65.53507901992586</v>
      </c>
      <c r="U1228" s="11">
        <v>46089.1315625</v>
      </c>
      <c r="V1228" s="10">
        <v>93.321449635209831</v>
      </c>
      <c r="Z1228" s="11">
        <v>46089.1315625</v>
      </c>
      <c r="AA1228" s="10">
        <v>96.1013141364239</v>
      </c>
      <c r="AE1228" s="11">
        <v>46089.1315625</v>
      </c>
      <c r="AF1228" s="10">
        <v>94.635670284771976</v>
      </c>
      <c r="AJ1228" s="11">
        <v>46089.1315625</v>
      </c>
      <c r="AK1228" s="10">
        <v>92.771038425537469</v>
      </c>
      <c r="AO1228" s="11">
        <v>46089.1315625</v>
      </c>
      <c r="AP1228" s="10">
        <v>66.140978561300045</v>
      </c>
      <c r="AT1228" s="11">
        <v>46089.1315625</v>
      </c>
      <c r="AU1228" s="10">
        <v>127.3898274944525</v>
      </c>
      <c r="AY1228" s="11">
        <v>46089.1315625</v>
      </c>
      <c r="AZ1228" s="10">
        <v>71.052524990471483</v>
      </c>
      <c r="BD1228" s="11">
        <v>46089.1315625</v>
      </c>
      <c r="BE1228" s="10">
        <v>77.746743102379185</v>
      </c>
      <c r="BI1228" s="11">
        <v>46089.1315625</v>
      </c>
      <c r="BJ1228" s="10">
        <v>1.4920709414116238</v>
      </c>
      <c r="BN1228" s="11">
        <v>46089.1315625</v>
      </c>
      <c r="BO1228" s="10">
        <v>-0.598176067937477</v>
      </c>
      <c r="BS1228" s="11">
        <v>46089.1315625</v>
      </c>
      <c r="BT1228" s="10">
        <v>2.3807280442068453</v>
      </c>
      <c r="BX1228" s="11">
        <v>46089.1315625</v>
      </c>
      <c r="BY1228" s="10">
        <v>1.949547432779239</v>
      </c>
      <c r="CC1228" s="11">
        <v>46089.1315625</v>
      </c>
      <c r="CD1228" s="10">
        <v>3.87687106927824</v>
      </c>
      <c r="CH1228" s="11">
        <v>46089.1315625</v>
      </c>
      <c r="CI1228" s="10">
        <v>-0.19069039604922641</v>
      </c>
      <c r="CM1228" s="11">
        <v>46089.1315625</v>
      </c>
      <c r="CN1228" s="10">
        <v>0.79496018477291319</v>
      </c>
      <c r="CR1228" s="11">
        <v>46089.1315625</v>
      </c>
      <c r="CS1228" s="10">
        <v>17.660748581514927</v>
      </c>
      <c r="CW1228" s="11">
        <v>46089.1315625</v>
      </c>
      <c r="CX1228" s="10">
        <v>128.9925444607203</v>
      </c>
      <c r="DB1228" s="11">
        <v>46089.1315625</v>
      </c>
      <c r="DC1228" s="10">
        <v>0</v>
      </c>
      <c r="DG1228" s="11">
        <v>46089.1315625</v>
      </c>
      <c r="DH1228" s="10">
        <v>-0.39027931245695968</v>
      </c>
      <c r="DL1228" s="11">
        <v>46089.1315625</v>
      </c>
      <c r="DM1228" s="10">
        <v>128.98616850305302</v>
      </c>
    </row>
    <row r="1229">
      <c r="A1229" s="11">
        <v>46089.1317361111</v>
      </c>
      <c r="B1229" s="10">
        <v>127.94829930552203</v>
      </c>
      <c r="F1229" s="11">
        <v>46089.1317361111</v>
      </c>
      <c r="G1229" s="10">
        <v>106.31443993674465</v>
      </c>
      <c r="K1229" s="11">
        <v>46089.1317361111</v>
      </c>
      <c r="L1229" s="10">
        <v>90.661002768606551</v>
      </c>
      <c r="P1229" s="11">
        <v>46089.1317361111</v>
      </c>
      <c r="Q1229" s="10">
        <v>65.53507901992586</v>
      </c>
      <c r="U1229" s="11">
        <v>46089.1317361111</v>
      </c>
      <c r="V1229" s="10">
        <v>93.321449635209831</v>
      </c>
      <c r="Z1229" s="11">
        <v>46089.1317361111</v>
      </c>
      <c r="AA1229" s="10">
        <v>96.58664075285435</v>
      </c>
      <c r="AE1229" s="11">
        <v>46089.1317361111</v>
      </c>
      <c r="AF1229" s="10">
        <v>94.3932734909535</v>
      </c>
      <c r="AJ1229" s="11">
        <v>46089.1317361111</v>
      </c>
      <c r="AK1229" s="10">
        <v>92.771038425537469</v>
      </c>
      <c r="AO1229" s="11">
        <v>46089.1317361111</v>
      </c>
      <c r="AP1229" s="10">
        <v>65.69462239911266</v>
      </c>
      <c r="AT1229" s="11">
        <v>46089.1317361111</v>
      </c>
      <c r="AU1229" s="10">
        <v>127.89873121732465</v>
      </c>
      <c r="AY1229" s="11">
        <v>46089.1317361111</v>
      </c>
      <c r="AZ1229" s="10">
        <v>71.2749929365223</v>
      </c>
      <c r="BD1229" s="11">
        <v>46089.1317361111</v>
      </c>
      <c r="BE1229" s="10">
        <v>77.746743102379185</v>
      </c>
      <c r="BI1229" s="11">
        <v>46089.1317361111</v>
      </c>
      <c r="BJ1229" s="10">
        <v>1.3052660696088663</v>
      </c>
      <c r="BN1229" s="11">
        <v>46089.1317361111</v>
      </c>
      <c r="BO1229" s="10">
        <v>-0.79738642580522723</v>
      </c>
      <c r="BS1229" s="11">
        <v>46089.1317361111</v>
      </c>
      <c r="BT1229" s="10">
        <v>2.3807280442068453</v>
      </c>
      <c r="BX1229" s="11">
        <v>46089.1317361111</v>
      </c>
      <c r="BY1229" s="10">
        <v>1.949547432779239</v>
      </c>
      <c r="CC1229" s="11">
        <v>46089.1317361111</v>
      </c>
      <c r="CD1229" s="10">
        <v>3.87687106927824</v>
      </c>
      <c r="CH1229" s="11">
        <v>46089.1317361111</v>
      </c>
      <c r="CI1229" s="10">
        <v>-0.19069039604922641</v>
      </c>
      <c r="CM1229" s="11">
        <v>46089.1317361111</v>
      </c>
      <c r="CN1229" s="10">
        <v>0.79496018477291319</v>
      </c>
      <c r="CR1229" s="11">
        <v>46089.1317361111</v>
      </c>
      <c r="CS1229" s="10">
        <v>17.854768814132459</v>
      </c>
      <c r="CW1229" s="11">
        <v>46089.1317361111</v>
      </c>
      <c r="CX1229" s="10">
        <v>128.9925444607203</v>
      </c>
      <c r="DB1229" s="11">
        <v>46089.1317361111</v>
      </c>
      <c r="DC1229" s="10">
        <v>-0.36704758336563853</v>
      </c>
      <c r="DG1229" s="11">
        <v>46089.1317361111</v>
      </c>
      <c r="DH1229" s="10">
        <v>-0.19518305831710694</v>
      </c>
      <c r="DL1229" s="11">
        <v>46089.1317361111</v>
      </c>
      <c r="DM1229" s="10">
        <v>129.49361424912851</v>
      </c>
    </row>
    <row r="1230">
      <c r="A1230" s="11">
        <v>46089.1319097222</v>
      </c>
      <c r="B1230" s="10">
        <v>127.94829930552203</v>
      </c>
      <c r="F1230" s="11">
        <v>46089.1319097222</v>
      </c>
      <c r="G1230" s="10">
        <v>106.31443993674465</v>
      </c>
      <c r="K1230" s="11">
        <v>46089.1319097222</v>
      </c>
      <c r="L1230" s="10">
        <v>90.430076746116811</v>
      </c>
      <c r="P1230" s="11">
        <v>46089.1319097222</v>
      </c>
      <c r="Q1230" s="10">
        <v>65.309417506414363</v>
      </c>
      <c r="U1230" s="11">
        <v>46089.1319097222</v>
      </c>
      <c r="V1230" s="10">
        <v>93.558253203293333</v>
      </c>
      <c r="Z1230" s="11">
        <v>46089.1319097222</v>
      </c>
      <c r="AA1230" s="10">
        <v>96.1013141364239</v>
      </c>
      <c r="AE1230" s="11">
        <v>46089.1319097222</v>
      </c>
      <c r="AF1230" s="10">
        <v>94.3932734909535</v>
      </c>
      <c r="AJ1230" s="11">
        <v>46089.1319097222</v>
      </c>
      <c r="AK1230" s="10">
        <v>92.2932949693204</v>
      </c>
      <c r="AO1230" s="11">
        <v>46089.1319097222</v>
      </c>
      <c r="AP1230" s="10">
        <v>66.364326538564328</v>
      </c>
      <c r="AT1230" s="11">
        <v>46089.1319097222</v>
      </c>
      <c r="AU1230" s="10">
        <v>127.3898274944525</v>
      </c>
      <c r="AY1230" s="11">
        <v>46089.1319097222</v>
      </c>
      <c r="AZ1230" s="10">
        <v>71.052524990471483</v>
      </c>
      <c r="BD1230" s="11">
        <v>46089.1319097222</v>
      </c>
      <c r="BE1230" s="10">
        <v>77.518261445267314</v>
      </c>
      <c r="BI1230" s="11">
        <v>46089.1319097222</v>
      </c>
      <c r="BJ1230" s="10">
        <v>1.3052660696088663</v>
      </c>
      <c r="BN1230" s="11">
        <v>46089.1319097222</v>
      </c>
      <c r="BO1230" s="10">
        <v>-0.598176067937477</v>
      </c>
      <c r="BS1230" s="11">
        <v>46089.1319097222</v>
      </c>
      <c r="BT1230" s="10">
        <v>2.3807280442068453</v>
      </c>
      <c r="BX1230" s="11">
        <v>46089.1319097222</v>
      </c>
      <c r="BY1230" s="10">
        <v>1.3637608208895407</v>
      </c>
      <c r="CC1230" s="11">
        <v>46089.1319097222</v>
      </c>
      <c r="CD1230" s="10">
        <v>4.248016657202796</v>
      </c>
      <c r="CH1230" s="11">
        <v>46089.1319097222</v>
      </c>
      <c r="CI1230" s="10">
        <v>0</v>
      </c>
      <c r="CM1230" s="11">
        <v>46089.1319097222</v>
      </c>
      <c r="CN1230" s="10">
        <v>0.59608416293777955</v>
      </c>
      <c r="CR1230" s="11">
        <v>46089.1319097222</v>
      </c>
      <c r="CS1230" s="10">
        <v>17.660748581514927</v>
      </c>
      <c r="CW1230" s="11">
        <v>46089.1319097222</v>
      </c>
      <c r="CX1230" s="10">
        <v>128.73890359890305</v>
      </c>
      <c r="DB1230" s="11">
        <v>46089.1319097222</v>
      </c>
      <c r="DC1230" s="10">
        <v>0.18364821371620146</v>
      </c>
      <c r="DG1230" s="11">
        <v>46089.1319097222</v>
      </c>
      <c r="DH1230" s="10">
        <v>0.19526993071091192</v>
      </c>
      <c r="DL1230" s="11">
        <v>46089.1319097222</v>
      </c>
      <c r="DM1230" s="10">
        <v>129.23982136678853</v>
      </c>
    </row>
    <row r="1231">
      <c r="A1231" s="11">
        <v>46089.1320833333</v>
      </c>
      <c r="B1231" s="10">
        <v>127.69100860971695</v>
      </c>
      <c r="F1231" s="11">
        <v>46089.1320833333</v>
      </c>
      <c r="G1231" s="10">
        <v>106.78599226058169</v>
      </c>
      <c r="K1231" s="11">
        <v>46089.1320833333</v>
      </c>
      <c r="L1231" s="10">
        <v>90.430076746116811</v>
      </c>
      <c r="P1231" s="11">
        <v>46089.1320833333</v>
      </c>
      <c r="Q1231" s="10">
        <v>65.083869656987957</v>
      </c>
      <c r="U1231" s="11">
        <v>46089.1320833333</v>
      </c>
      <c r="V1231" s="10">
        <v>93.795181208138757</v>
      </c>
      <c r="Z1231" s="11">
        <v>46089.1320833333</v>
      </c>
      <c r="AA1231" s="10">
        <v>96.1013141364239</v>
      </c>
      <c r="AE1231" s="11">
        <v>46089.1320833333</v>
      </c>
      <c r="AF1231" s="10">
        <v>94.635670284771976</v>
      </c>
      <c r="AJ1231" s="11">
        <v>46089.1320833333</v>
      </c>
      <c r="AK1231" s="10">
        <v>92.532103419921867</v>
      </c>
      <c r="AO1231" s="11">
        <v>46089.1320833333</v>
      </c>
      <c r="AP1231" s="10">
        <v>66.140978561300045</v>
      </c>
      <c r="AT1231" s="11">
        <v>46089.1320833333</v>
      </c>
      <c r="AU1231" s="10">
        <v>127.3898274944525</v>
      </c>
      <c r="AY1231" s="11">
        <v>46089.1320833333</v>
      </c>
      <c r="AZ1231" s="10">
        <v>71.2749929365223</v>
      </c>
      <c r="BD1231" s="11">
        <v>46089.1320833333</v>
      </c>
      <c r="BE1231" s="10">
        <v>77.518261445267314</v>
      </c>
      <c r="BI1231" s="11">
        <v>46089.1320833333</v>
      </c>
      <c r="BJ1231" s="10">
        <v>1.4920709414116238</v>
      </c>
      <c r="BN1231" s="11">
        <v>46089.1320833333</v>
      </c>
      <c r="BO1231" s="10">
        <v>0</v>
      </c>
      <c r="BS1231" s="11">
        <v>46089.1320833333</v>
      </c>
      <c r="BT1231" s="10">
        <v>2.1970934174073435</v>
      </c>
      <c r="BX1231" s="11">
        <v>46089.1320833333</v>
      </c>
      <c r="BY1231" s="10">
        <v>1.1686745872210076</v>
      </c>
      <c r="CC1231" s="11">
        <v>46089.1320833333</v>
      </c>
      <c r="CD1231" s="10">
        <v>3.6914241408765056</v>
      </c>
      <c r="CH1231" s="11">
        <v>46089.1320833333</v>
      </c>
      <c r="CI1231" s="10">
        <v>0</v>
      </c>
      <c r="CM1231" s="11">
        <v>46089.1320833333</v>
      </c>
      <c r="CN1231" s="10">
        <v>0.59608416293777955</v>
      </c>
      <c r="CR1231" s="11">
        <v>46089.1320833333</v>
      </c>
      <c r="CS1231" s="10">
        <v>17.660748581514927</v>
      </c>
      <c r="CW1231" s="11">
        <v>46089.1320833333</v>
      </c>
      <c r="CX1231" s="10">
        <v>128.9925444607203</v>
      </c>
      <c r="DB1231" s="11">
        <v>46089.1320833333</v>
      </c>
      <c r="DC1231" s="10">
        <v>-0.1835652437355963</v>
      </c>
      <c r="DG1231" s="11">
        <v>46089.1320833333</v>
      </c>
      <c r="DH1231" s="10">
        <v>0</v>
      </c>
      <c r="DL1231" s="11">
        <v>46089.1320833333</v>
      </c>
      <c r="DM1231" s="10">
        <v>129.74754727790034</v>
      </c>
    </row>
    <row r="1232">
      <c r="A1232" s="11">
        <v>46089.1322569444</v>
      </c>
      <c r="B1232" s="10">
        <v>127.69100860971695</v>
      </c>
      <c r="F1232" s="11">
        <v>46089.1322569444</v>
      </c>
      <c r="G1232" s="10">
        <v>106.78599226058169</v>
      </c>
      <c r="K1232" s="11">
        <v>46089.1322569444</v>
      </c>
      <c r="L1232" s="10">
        <v>90.661002768606551</v>
      </c>
      <c r="P1232" s="11">
        <v>46089.1322569444</v>
      </c>
      <c r="Q1232" s="10">
        <v>65.309417506414363</v>
      </c>
      <c r="U1232" s="11">
        <v>46089.1322569444</v>
      </c>
      <c r="V1232" s="10">
        <v>92.848215371365427</v>
      </c>
      <c r="Z1232" s="11">
        <v>46089.1322569444</v>
      </c>
      <c r="AA1232" s="10">
        <v>95.616501630323029</v>
      </c>
      <c r="AE1232" s="11">
        <v>46089.1322569444</v>
      </c>
      <c r="AF1232" s="10">
        <v>94.635670284771976</v>
      </c>
      <c r="AJ1232" s="11">
        <v>46089.1322569444</v>
      </c>
      <c r="AK1232" s="10">
        <v>92.2932949693204</v>
      </c>
      <c r="AO1232" s="11">
        <v>46089.1322569444</v>
      </c>
      <c r="AP1232" s="10">
        <v>66.140978561300045</v>
      </c>
      <c r="AT1232" s="11">
        <v>46089.1322569444</v>
      </c>
      <c r="AU1232" s="10">
        <v>127.3898274944525</v>
      </c>
      <c r="AY1232" s="11">
        <v>46089.1322569444</v>
      </c>
      <c r="AZ1232" s="10">
        <v>71.2749929365223</v>
      </c>
      <c r="BD1232" s="11">
        <v>46089.1322569444</v>
      </c>
      <c r="BE1232" s="10">
        <v>77.289896010353118</v>
      </c>
      <c r="BI1232" s="11">
        <v>46089.1322569444</v>
      </c>
      <c r="BJ1232" s="10">
        <v>0.931910380413152</v>
      </c>
      <c r="BN1232" s="11">
        <v>46089.1322569444</v>
      </c>
      <c r="BO1232" s="10">
        <v>-0.598176067937477</v>
      </c>
      <c r="BS1232" s="11">
        <v>46089.1322569444</v>
      </c>
      <c r="BT1232" s="10">
        <v>2.0135426526673346</v>
      </c>
      <c r="BX1232" s="11">
        <v>46089.1322569444</v>
      </c>
      <c r="BY1232" s="10">
        <v>1.3637608208895407</v>
      </c>
      <c r="CC1232" s="11">
        <v>46089.1322569444</v>
      </c>
      <c r="CD1232" s="10">
        <v>4.0624018858286286</v>
      </c>
      <c r="CH1232" s="11">
        <v>46089.1322569444</v>
      </c>
      <c r="CI1232" s="10">
        <v>0.19077636639407478</v>
      </c>
      <c r="CM1232" s="11">
        <v>46089.1322569444</v>
      </c>
      <c r="CN1232" s="10">
        <v>0.59608416293777955</v>
      </c>
      <c r="CR1232" s="11">
        <v>46089.1322569444</v>
      </c>
      <c r="CS1232" s="10">
        <v>17.660748581514927</v>
      </c>
      <c r="CW1232" s="11">
        <v>46089.1322569444</v>
      </c>
      <c r="CX1232" s="10">
        <v>128.48540302534536</v>
      </c>
      <c r="DB1232" s="11">
        <v>46089.1322569444</v>
      </c>
      <c r="DC1232" s="10">
        <v>0</v>
      </c>
      <c r="DG1232" s="11">
        <v>46089.1322569444</v>
      </c>
      <c r="DH1232" s="10">
        <v>0</v>
      </c>
      <c r="DL1232" s="11">
        <v>46089.1322569444</v>
      </c>
      <c r="DM1232" s="10">
        <v>129.49361424912851</v>
      </c>
    </row>
    <row r="1233">
      <c r="A1233" s="11">
        <v>46089.1324305556</v>
      </c>
      <c r="B1233" s="10">
        <v>127.17685908978667</v>
      </c>
      <c r="F1233" s="11">
        <v>46089.1324305556</v>
      </c>
      <c r="G1233" s="10">
        <v>106.55015208278827</v>
      </c>
      <c r="K1233" s="11">
        <v>46089.1324305556</v>
      </c>
      <c r="L1233" s="10">
        <v>90.1992721661971</v>
      </c>
      <c r="P1233" s="11">
        <v>46089.1324305556</v>
      </c>
      <c r="Q1233" s="10">
        <v>64.633114561944737</v>
      </c>
      <c r="U1233" s="11">
        <v>46089.1324305556</v>
      </c>
      <c r="V1233" s="10">
        <v>93.084770394365734</v>
      </c>
      <c r="Z1233" s="11">
        <v>46089.1324305556</v>
      </c>
      <c r="AA1233" s="10">
        <v>95.858843676547039</v>
      </c>
      <c r="AE1233" s="11">
        <v>46089.1324305556</v>
      </c>
      <c r="AF1233" s="10">
        <v>94.151005968410246</v>
      </c>
      <c r="AJ1233" s="11">
        <v>46089.1324305556</v>
      </c>
      <c r="AK1233" s="10">
        <v>92.532103419921867</v>
      </c>
      <c r="AO1233" s="11">
        <v>46089.1324305556</v>
      </c>
      <c r="AP1233" s="10">
        <v>65.917743880594628</v>
      </c>
      <c r="AT1233" s="11">
        <v>46089.1324305556</v>
      </c>
      <c r="AU1233" s="10">
        <v>127.3898274944525</v>
      </c>
      <c r="AY1233" s="11">
        <v>46089.1324305556</v>
      </c>
      <c r="AZ1233" s="10">
        <v>71.052524990471483</v>
      </c>
      <c r="BD1233" s="11">
        <v>46089.1324305556</v>
      </c>
      <c r="BE1233" s="10">
        <v>77.061646697704177</v>
      </c>
      <c r="BI1233" s="11">
        <v>46089.1324305556</v>
      </c>
      <c r="BJ1233" s="10">
        <v>1.3052660696088663</v>
      </c>
      <c r="BN1233" s="11">
        <v>46089.1324305556</v>
      </c>
      <c r="BO1233" s="10">
        <v>-0.79738642580522723</v>
      </c>
      <c r="BS1233" s="11">
        <v>46089.1324305556</v>
      </c>
      <c r="BT1233" s="10">
        <v>2.1970934174073435</v>
      </c>
      <c r="BX1233" s="11">
        <v>46089.1324305556</v>
      </c>
      <c r="BY1233" s="10">
        <v>0.97367622252110875</v>
      </c>
      <c r="CC1233" s="11">
        <v>46089.1324305556</v>
      </c>
      <c r="CD1233" s="10">
        <v>4.0624018858286286</v>
      </c>
      <c r="CH1233" s="11">
        <v>46089.1324305556</v>
      </c>
      <c r="CI1233" s="10">
        <v>-0.19069039604922641</v>
      </c>
      <c r="CM1233" s="11">
        <v>46089.1324305556</v>
      </c>
      <c r="CN1233" s="10">
        <v>0.59608416293777955</v>
      </c>
      <c r="CR1233" s="11">
        <v>46089.1324305556</v>
      </c>
      <c r="CS1233" s="10">
        <v>17.660748581514927</v>
      </c>
      <c r="CW1233" s="11">
        <v>46089.1324305556</v>
      </c>
      <c r="CX1233" s="10">
        <v>128.23204261185541</v>
      </c>
      <c r="DB1233" s="11">
        <v>46089.1324305556</v>
      </c>
      <c r="DC1233" s="10">
        <v>-0.36704758336563853</v>
      </c>
      <c r="DG1233" s="11">
        <v>46089.1324305556</v>
      </c>
      <c r="DH1233" s="10">
        <v>-0.39027931245695968</v>
      </c>
      <c r="DL1233" s="11">
        <v>46089.1324305556</v>
      </c>
      <c r="DM1233" s="10">
        <v>129.74754727790034</v>
      </c>
    </row>
    <row r="1234">
      <c r="A1234" s="11">
        <v>46089.1326041667</v>
      </c>
      <c r="B1234" s="10">
        <v>127.94829930552203</v>
      </c>
      <c r="F1234" s="11">
        <v>46089.1326041667</v>
      </c>
      <c r="G1234" s="10">
        <v>106.31443993674465</v>
      </c>
      <c r="K1234" s="11">
        <v>46089.1326041667</v>
      </c>
      <c r="L1234" s="10">
        <v>90.1992721661971</v>
      </c>
      <c r="P1234" s="11">
        <v>46089.1326041667</v>
      </c>
      <c r="Q1234" s="10">
        <v>65.083869656987957</v>
      </c>
      <c r="U1234" s="11">
        <v>46089.1326041667</v>
      </c>
      <c r="V1234" s="10">
        <v>93.084770394365734</v>
      </c>
      <c r="Z1234" s="11">
        <v>46089.1326041667</v>
      </c>
      <c r="AA1234" s="10">
        <v>95.616501630323029</v>
      </c>
      <c r="AE1234" s="11">
        <v>46089.1326041667</v>
      </c>
      <c r="AF1234" s="10">
        <v>94.3932734909535</v>
      </c>
      <c r="AJ1234" s="11">
        <v>46089.1326041667</v>
      </c>
      <c r="AK1234" s="10">
        <v>92.2932949693204</v>
      </c>
      <c r="AO1234" s="11">
        <v>46089.1326041667</v>
      </c>
      <c r="AP1234" s="10">
        <v>65.4716140196274</v>
      </c>
      <c r="AT1234" s="11">
        <v>46089.1326041667</v>
      </c>
      <c r="AU1234" s="10">
        <v>127.3898274944525</v>
      </c>
      <c r="AY1234" s="11">
        <v>46089.1326041667</v>
      </c>
      <c r="AZ1234" s="10">
        <v>70.607924388060454</v>
      </c>
      <c r="BD1234" s="11">
        <v>46089.1326041667</v>
      </c>
      <c r="BE1234" s="10">
        <v>77.518261445267314</v>
      </c>
      <c r="BI1234" s="11">
        <v>46089.1326041667</v>
      </c>
      <c r="BJ1234" s="10">
        <v>1.3052660696088663</v>
      </c>
      <c r="BN1234" s="11">
        <v>46089.1326041667</v>
      </c>
      <c r="BO1234" s="10">
        <v>-0.39887492608318181</v>
      </c>
      <c r="BS1234" s="11">
        <v>46089.1326041667</v>
      </c>
      <c r="BT1234" s="10">
        <v>2.3807280442068453</v>
      </c>
      <c r="BX1234" s="11">
        <v>46089.1326041667</v>
      </c>
      <c r="BY1234" s="10">
        <v>1.1686745872210076</v>
      </c>
      <c r="CC1234" s="11">
        <v>46089.1326041667</v>
      </c>
      <c r="CD1234" s="10">
        <v>3.5060610340140088</v>
      </c>
      <c r="CH1234" s="11">
        <v>46089.1326041667</v>
      </c>
      <c r="CI1234" s="10">
        <v>-0.19069039604922641</v>
      </c>
      <c r="CM1234" s="11">
        <v>46089.1326041667</v>
      </c>
      <c r="CN1234" s="10">
        <v>0.59608416293777955</v>
      </c>
      <c r="CR1234" s="11">
        <v>46089.1326041667</v>
      </c>
      <c r="CS1234" s="10">
        <v>17.854768814132459</v>
      </c>
      <c r="CW1234" s="11">
        <v>46089.1326041667</v>
      </c>
      <c r="CX1234" s="10">
        <v>128.9925444607203</v>
      </c>
      <c r="DB1234" s="11">
        <v>46089.1326041667</v>
      </c>
      <c r="DC1234" s="10">
        <v>0.18364821371620146</v>
      </c>
      <c r="DG1234" s="11">
        <v>46089.1326041667</v>
      </c>
      <c r="DH1234" s="10">
        <v>0</v>
      </c>
      <c r="DL1234" s="11">
        <v>46089.1326041667</v>
      </c>
      <c r="DM1234" s="10">
        <v>129.49361424912851</v>
      </c>
    </row>
    <row r="1235">
      <c r="A1235" s="11">
        <v>46089.1327777778</v>
      </c>
      <c r="B1235" s="10">
        <v>127.17685908978667</v>
      </c>
      <c r="F1235" s="11">
        <v>46089.1327777778</v>
      </c>
      <c r="G1235" s="10">
        <v>106.31443993674465</v>
      </c>
      <c r="K1235" s="11">
        <v>46089.1327777778</v>
      </c>
      <c r="L1235" s="10">
        <v>90.1992721661971</v>
      </c>
      <c r="P1235" s="11">
        <v>46089.1327777778</v>
      </c>
      <c r="Q1235" s="10">
        <v>64.633114561944737</v>
      </c>
      <c r="U1235" s="11">
        <v>46089.1327777778</v>
      </c>
      <c r="V1235" s="10">
        <v>92.848215371365427</v>
      </c>
      <c r="Z1235" s="11">
        <v>46089.1327777778</v>
      </c>
      <c r="AA1235" s="10">
        <v>95.616501630323029</v>
      </c>
      <c r="AE1235" s="11">
        <v>46089.1327777778</v>
      </c>
      <c r="AF1235" s="10">
        <v>94.151005968410246</v>
      </c>
      <c r="AJ1235" s="11">
        <v>46089.1327777778</v>
      </c>
      <c r="AK1235" s="10">
        <v>92.05461296157452</v>
      </c>
      <c r="AO1235" s="11">
        <v>46089.1327777778</v>
      </c>
      <c r="AP1235" s="10">
        <v>65.917743880594628</v>
      </c>
      <c r="AT1235" s="11">
        <v>46089.1327777778</v>
      </c>
      <c r="AU1235" s="10">
        <v>127.3898274944525</v>
      </c>
      <c r="AY1235" s="11">
        <v>46089.1327777778</v>
      </c>
      <c r="AZ1235" s="10">
        <v>70.83016883941049</v>
      </c>
      <c r="BD1235" s="11">
        <v>46089.1327777778</v>
      </c>
      <c r="BE1235" s="10">
        <v>77.518261445267314</v>
      </c>
      <c r="BI1235" s="11">
        <v>46089.1327777778</v>
      </c>
      <c r="BJ1235" s="10">
        <v>1.1185459050828397</v>
      </c>
      <c r="BN1235" s="11">
        <v>46089.1327777778</v>
      </c>
      <c r="BO1235" s="10">
        <v>-0.19948292765675121</v>
      </c>
      <c r="BS1235" s="11">
        <v>46089.1327777778</v>
      </c>
      <c r="BT1235" s="10">
        <v>2.1970934174073435</v>
      </c>
      <c r="BX1235" s="11">
        <v>46089.1327777778</v>
      </c>
      <c r="BY1235" s="10">
        <v>0.97367622252110875</v>
      </c>
      <c r="CC1235" s="11">
        <v>46089.1327777778</v>
      </c>
      <c r="CD1235" s="10">
        <v>3.6914241408765056</v>
      </c>
      <c r="CH1235" s="11">
        <v>46089.1327777778</v>
      </c>
      <c r="CI1235" s="10">
        <v>0</v>
      </c>
      <c r="CM1235" s="11">
        <v>46089.1327777778</v>
      </c>
      <c r="CN1235" s="10">
        <v>0.39729883984850212</v>
      </c>
      <c r="CR1235" s="11">
        <v>46089.1327777778</v>
      </c>
      <c r="CS1235" s="10">
        <v>17.660748581514927</v>
      </c>
      <c r="CW1235" s="11">
        <v>46089.1327777778</v>
      </c>
      <c r="CX1235" s="10">
        <v>128.48540302534536</v>
      </c>
      <c r="DB1235" s="11">
        <v>46089.1327777778</v>
      </c>
      <c r="DC1235" s="10">
        <v>-0.36704758336563853</v>
      </c>
      <c r="DG1235" s="11">
        <v>46089.1327777778</v>
      </c>
      <c r="DH1235" s="10">
        <v>-0.19518305831710694</v>
      </c>
      <c r="DL1235" s="11">
        <v>46089.1327777778</v>
      </c>
      <c r="DM1235" s="10">
        <v>128.98616850305302</v>
      </c>
    </row>
    <row r="1236">
      <c r="A1236" s="11">
        <v>46089.1329513889</v>
      </c>
      <c r="B1236" s="10">
        <v>127.94829930552203</v>
      </c>
      <c r="F1236" s="11">
        <v>46089.1329513889</v>
      </c>
      <c r="G1236" s="10">
        <v>106.55015208278827</v>
      </c>
      <c r="K1236" s="11">
        <v>46089.1329513889</v>
      </c>
      <c r="L1236" s="10">
        <v>89.738026906154843</v>
      </c>
      <c r="P1236" s="11">
        <v>46089.1329513889</v>
      </c>
      <c r="Q1236" s="10">
        <v>64.633114561944737</v>
      </c>
      <c r="U1236" s="11">
        <v>46089.1329513889</v>
      </c>
      <c r="V1236" s="10">
        <v>93.558253203293333</v>
      </c>
      <c r="Z1236" s="11">
        <v>46089.1329513889</v>
      </c>
      <c r="AA1236" s="10">
        <v>95.616501630323029</v>
      </c>
      <c r="AE1236" s="11">
        <v>46089.1329513889</v>
      </c>
      <c r="AF1236" s="10">
        <v>93.9088676019601</v>
      </c>
      <c r="AJ1236" s="11">
        <v>46089.1329513889</v>
      </c>
      <c r="AK1236" s="10">
        <v>92.05461296157452</v>
      </c>
      <c r="AO1236" s="11">
        <v>46089.1329513889</v>
      </c>
      <c r="AP1236" s="10">
        <v>65.69462239911266</v>
      </c>
      <c r="AT1236" s="11">
        <v>46089.1329513889</v>
      </c>
      <c r="AU1236" s="10">
        <v>127.64420887633472</v>
      </c>
      <c r="AY1236" s="11">
        <v>46089.1329513889</v>
      </c>
      <c r="AZ1236" s="10">
        <v>70.607924388060454</v>
      </c>
      <c r="BD1236" s="11">
        <v>46089.1329513889</v>
      </c>
      <c r="BE1236" s="10">
        <v>77.289896010353118</v>
      </c>
      <c r="BI1236" s="11">
        <v>46089.1329513889</v>
      </c>
      <c r="BJ1236" s="10">
        <v>1.3052660696088663</v>
      </c>
      <c r="BN1236" s="11">
        <v>46089.1329513889</v>
      </c>
      <c r="BO1236" s="10">
        <v>-0.598176067937477</v>
      </c>
      <c r="BS1236" s="11">
        <v>46089.1329513889</v>
      </c>
      <c r="BT1236" s="10">
        <v>2.9321357688149758</v>
      </c>
      <c r="BX1236" s="11">
        <v>46089.1329513889</v>
      </c>
      <c r="BY1236" s="10">
        <v>0.77876565718993951</v>
      </c>
      <c r="CC1236" s="11">
        <v>46089.1329513889</v>
      </c>
      <c r="CD1236" s="10">
        <v>4.0624018858286286</v>
      </c>
      <c r="CH1236" s="11">
        <v>46089.1329513889</v>
      </c>
      <c r="CI1236" s="10">
        <v>0</v>
      </c>
      <c r="CM1236" s="11">
        <v>46089.1329513889</v>
      </c>
      <c r="CN1236" s="10">
        <v>0.79496018477291319</v>
      </c>
      <c r="CR1236" s="11">
        <v>46089.1329513889</v>
      </c>
      <c r="CS1236" s="10">
        <v>17.854768814132459</v>
      </c>
      <c r="CW1236" s="11">
        <v>46089.1329513889</v>
      </c>
      <c r="CX1236" s="10">
        <v>128.9925444607203</v>
      </c>
      <c r="DB1236" s="11">
        <v>46089.1329513889</v>
      </c>
      <c r="DC1236" s="10">
        <v>0.18364821371620146</v>
      </c>
      <c r="DG1236" s="11">
        <v>46089.1329513889</v>
      </c>
      <c r="DH1236" s="10">
        <v>0.19526993071091192</v>
      </c>
      <c r="DL1236" s="11">
        <v>46089.1329513889</v>
      </c>
      <c r="DM1236" s="10">
        <v>129.74754727790034</v>
      </c>
    </row>
    <row r="1237">
      <c r="A1237" s="11">
        <v>46089.133125</v>
      </c>
      <c r="B1237" s="10">
        <v>127.69100860971695</v>
      </c>
      <c r="F1237" s="11">
        <v>46089.133125</v>
      </c>
      <c r="G1237" s="10">
        <v>106.55015208278827</v>
      </c>
      <c r="K1237" s="11">
        <v>46089.133125</v>
      </c>
      <c r="L1237" s="10">
        <v>89.738026906154843</v>
      </c>
      <c r="P1237" s="11">
        <v>46089.133125</v>
      </c>
      <c r="Q1237" s="10">
        <v>64.633114561944737</v>
      </c>
      <c r="U1237" s="11">
        <v>46089.133125</v>
      </c>
      <c r="V1237" s="10">
        <v>93.084770394365734</v>
      </c>
      <c r="Z1237" s="11">
        <v>46089.133125</v>
      </c>
      <c r="AA1237" s="10">
        <v>95.374287883982575</v>
      </c>
      <c r="AE1237" s="11">
        <v>46089.133125</v>
      </c>
      <c r="AF1237" s="10">
        <v>94.151005968410246</v>
      </c>
      <c r="AJ1237" s="11">
        <v>46089.133125</v>
      </c>
      <c r="AK1237" s="10">
        <v>92.05461296157452</v>
      </c>
      <c r="AO1237" s="11">
        <v>46089.133125</v>
      </c>
      <c r="AP1237" s="10">
        <v>65.4716140196274</v>
      </c>
      <c r="AT1237" s="11">
        <v>46089.133125</v>
      </c>
      <c r="AU1237" s="10">
        <v>127.3898274944525</v>
      </c>
      <c r="AY1237" s="11">
        <v>46089.133125</v>
      </c>
      <c r="AZ1237" s="10">
        <v>71.052524990471483</v>
      </c>
      <c r="BD1237" s="11">
        <v>46089.133125</v>
      </c>
      <c r="BE1237" s="10">
        <v>77.518261445267314</v>
      </c>
      <c r="BI1237" s="11">
        <v>46089.133125</v>
      </c>
      <c r="BJ1237" s="10">
        <v>0.931910380413152</v>
      </c>
      <c r="BN1237" s="11">
        <v>46089.133125</v>
      </c>
      <c r="BO1237" s="10">
        <v>-0.19948292765675121</v>
      </c>
      <c r="BS1237" s="11">
        <v>46089.133125</v>
      </c>
      <c r="BT1237" s="10">
        <v>3.6685242188445062</v>
      </c>
      <c r="BX1237" s="11">
        <v>46089.133125</v>
      </c>
      <c r="BY1237" s="10">
        <v>1.3637608208895407</v>
      </c>
      <c r="CC1237" s="11">
        <v>46089.133125</v>
      </c>
      <c r="CD1237" s="10">
        <v>3.87687106927824</v>
      </c>
      <c r="CH1237" s="11">
        <v>46089.133125</v>
      </c>
      <c r="CI1237" s="10">
        <v>-0.57181354956988584</v>
      </c>
      <c r="CM1237" s="11">
        <v>46089.133125</v>
      </c>
      <c r="CN1237" s="10">
        <v>1.1929846150265986</v>
      </c>
      <c r="CR1237" s="11">
        <v>46089.133125</v>
      </c>
      <c r="CS1237" s="10">
        <v>16.88556516257238</v>
      </c>
      <c r="CW1237" s="11">
        <v>46089.133125</v>
      </c>
      <c r="CX1237" s="10">
        <v>129.24632573914181</v>
      </c>
      <c r="DB1237" s="11">
        <v>46089.133125</v>
      </c>
      <c r="DC1237" s="10">
        <v>0.18364821371620146</v>
      </c>
      <c r="DG1237" s="11">
        <v>46089.133125</v>
      </c>
      <c r="DH1237" s="10">
        <v>0</v>
      </c>
      <c r="DL1237" s="11">
        <v>46089.133125</v>
      </c>
      <c r="DM1237" s="10">
        <v>130.00162058108202</v>
      </c>
    </row>
    <row r="1238">
      <c r="A1238" s="11">
        <v>46089.1332986111</v>
      </c>
      <c r="B1238" s="10">
        <v>127.94829930552203</v>
      </c>
      <c r="F1238" s="11">
        <v>46089.1332986111</v>
      </c>
      <c r="G1238" s="10">
        <v>106.31443993674465</v>
      </c>
      <c r="K1238" s="11">
        <v>46089.1332986111</v>
      </c>
      <c r="L1238" s="10">
        <v>89.968588921838546</v>
      </c>
      <c r="P1238" s="11">
        <v>46089.1332986111</v>
      </c>
      <c r="Q1238" s="10">
        <v>64.633114561944737</v>
      </c>
      <c r="U1238" s="11">
        <v>46089.1332986111</v>
      </c>
      <c r="V1238" s="10">
        <v>93.084770394365734</v>
      </c>
      <c r="Z1238" s="11">
        <v>46089.1332986111</v>
      </c>
      <c r="AA1238" s="10">
        <v>95.616501630323029</v>
      </c>
      <c r="AE1238" s="11">
        <v>46089.1332986111</v>
      </c>
      <c r="AF1238" s="10">
        <v>93.666858276553185</v>
      </c>
      <c r="AJ1238" s="11">
        <v>46089.1332986111</v>
      </c>
      <c r="AK1238" s="10">
        <v>92.2932949693204</v>
      </c>
      <c r="AO1238" s="11">
        <v>46089.1332986111</v>
      </c>
      <c r="AP1238" s="10">
        <v>65.917743880594628</v>
      </c>
      <c r="AT1238" s="11">
        <v>46089.1332986111</v>
      </c>
      <c r="AU1238" s="10">
        <v>127.3898274944525</v>
      </c>
      <c r="AY1238" s="11">
        <v>46089.1332986111</v>
      </c>
      <c r="AZ1238" s="10">
        <v>70.83016883941049</v>
      </c>
      <c r="BD1238" s="11">
        <v>46089.1332986111</v>
      </c>
      <c r="BE1238" s="10">
        <v>77.289896010353118</v>
      </c>
      <c r="BI1238" s="11">
        <v>46089.1332986111</v>
      </c>
      <c r="BJ1238" s="10">
        <v>1.3052660696088663</v>
      </c>
      <c r="BN1238" s="11">
        <v>46089.1332986111</v>
      </c>
      <c r="BO1238" s="10">
        <v>-0.79738642580522723</v>
      </c>
      <c r="BS1238" s="11">
        <v>46089.1332986111</v>
      </c>
      <c r="BT1238" s="10">
        <v>3.484300673534912</v>
      </c>
      <c r="BX1238" s="11">
        <v>46089.1332986111</v>
      </c>
      <c r="BY1238" s="10">
        <v>1.7541971738911302</v>
      </c>
      <c r="CC1238" s="11">
        <v>46089.1332986111</v>
      </c>
      <c r="CD1238" s="10">
        <v>3.6914241408765056</v>
      </c>
      <c r="CH1238" s="11">
        <v>46089.1332986111</v>
      </c>
      <c r="CI1238" s="10">
        <v>0</v>
      </c>
      <c r="CM1238" s="11">
        <v>46089.1332986111</v>
      </c>
      <c r="CN1238" s="10">
        <v>0.59608416293777955</v>
      </c>
      <c r="CR1238" s="11">
        <v>46089.1332986111</v>
      </c>
      <c r="CS1238" s="10">
        <v>17.466818172442668</v>
      </c>
      <c r="CW1238" s="11">
        <v>46089.1332986111</v>
      </c>
      <c r="CX1238" s="10">
        <v>128.73890359890305</v>
      </c>
      <c r="DB1238" s="11">
        <v>46089.1332986111</v>
      </c>
      <c r="DC1238" s="10">
        <v>0</v>
      </c>
      <c r="DG1238" s="11">
        <v>46089.1332986111</v>
      </c>
      <c r="DH1238" s="10">
        <v>0</v>
      </c>
      <c r="DL1238" s="11">
        <v>46089.1332986111</v>
      </c>
      <c r="DM1238" s="10">
        <v>129.74754727790034</v>
      </c>
    </row>
    <row r="1239">
      <c r="A1239" s="11">
        <v>46089.1334722222</v>
      </c>
      <c r="B1239" s="10">
        <v>127.94829930552203</v>
      </c>
      <c r="F1239" s="11">
        <v>46089.1334722222</v>
      </c>
      <c r="G1239" s="10">
        <v>106.31443993674465</v>
      </c>
      <c r="K1239" s="11">
        <v>46089.1334722222</v>
      </c>
      <c r="L1239" s="10">
        <v>89.968588921838546</v>
      </c>
      <c r="P1239" s="11">
        <v>46089.1334722222</v>
      </c>
      <c r="Q1239" s="10">
        <v>64.858435374507636</v>
      </c>
      <c r="U1239" s="11">
        <v>46089.1334722222</v>
      </c>
      <c r="V1239" s="10">
        <v>93.321449635209831</v>
      </c>
      <c r="Z1239" s="11">
        <v>46089.1334722222</v>
      </c>
      <c r="AA1239" s="10">
        <v>96.1013141364239</v>
      </c>
      <c r="AE1239" s="11">
        <v>46089.1334722222</v>
      </c>
      <c r="AF1239" s="10">
        <v>94.3932734909535</v>
      </c>
      <c r="AJ1239" s="11">
        <v>46089.1334722222</v>
      </c>
      <c r="AK1239" s="10">
        <v>92.2932949693204</v>
      </c>
      <c r="AO1239" s="11">
        <v>46089.1334722222</v>
      </c>
      <c r="AP1239" s="10">
        <v>65.4716140196274</v>
      </c>
      <c r="AT1239" s="11">
        <v>46089.1334722222</v>
      </c>
      <c r="AU1239" s="10">
        <v>127.3898274944525</v>
      </c>
      <c r="AY1239" s="11">
        <v>46089.1334722222</v>
      </c>
      <c r="AZ1239" s="10">
        <v>70.83016883941049</v>
      </c>
      <c r="BD1239" s="11">
        <v>46089.1334722222</v>
      </c>
      <c r="BE1239" s="10">
        <v>77.289896010353118</v>
      </c>
      <c r="BI1239" s="11">
        <v>46089.1334722222</v>
      </c>
      <c r="BJ1239" s="10">
        <v>0.931910380413152</v>
      </c>
      <c r="BN1239" s="11">
        <v>46089.1334722222</v>
      </c>
      <c r="BO1239" s="10">
        <v>-0.79738642580522723</v>
      </c>
      <c r="BS1239" s="11">
        <v>46089.1334722222</v>
      </c>
      <c r="BT1239" s="10">
        <v>3.6685242188445062</v>
      </c>
      <c r="BX1239" s="11">
        <v>46089.1334722222</v>
      </c>
      <c r="BY1239" s="10">
        <v>1.5589349931991718</v>
      </c>
      <c r="CC1239" s="11">
        <v>46089.1334722222</v>
      </c>
      <c r="CD1239" s="10">
        <v>4.0624018858286286</v>
      </c>
      <c r="CH1239" s="11">
        <v>46089.1334722222</v>
      </c>
      <c r="CI1239" s="10">
        <v>0</v>
      </c>
      <c r="CM1239" s="11">
        <v>46089.1334722222</v>
      </c>
      <c r="CN1239" s="10">
        <v>0.79496018477291319</v>
      </c>
      <c r="CR1239" s="11">
        <v>46089.1334722222</v>
      </c>
      <c r="CS1239" s="10">
        <v>17.272977514486413</v>
      </c>
      <c r="CW1239" s="11">
        <v>46089.1334722222</v>
      </c>
      <c r="CX1239" s="10">
        <v>129.24632573914181</v>
      </c>
      <c r="DB1239" s="11">
        <v>46089.1334722222</v>
      </c>
      <c r="DC1239" s="10">
        <v>0.18364821371620146</v>
      </c>
      <c r="DG1239" s="11">
        <v>46089.1334722222</v>
      </c>
      <c r="DH1239" s="10">
        <v>-0.19518305831710694</v>
      </c>
      <c r="DL1239" s="11">
        <v>46089.1334722222</v>
      </c>
      <c r="DM1239" s="10">
        <v>129.23982136678853</v>
      </c>
    </row>
    <row r="1240">
      <c r="A1240" s="11">
        <v>46089.1336458333</v>
      </c>
      <c r="B1240" s="10">
        <v>127.69100860971695</v>
      </c>
      <c r="F1240" s="11">
        <v>46089.1336458333</v>
      </c>
      <c r="G1240" s="10">
        <v>106.31443993674465</v>
      </c>
      <c r="K1240" s="11">
        <v>46089.1336458333</v>
      </c>
      <c r="L1240" s="10">
        <v>89.738026906154843</v>
      </c>
      <c r="P1240" s="11">
        <v>46089.1336458333</v>
      </c>
      <c r="Q1240" s="10">
        <v>64.40790712237299</v>
      </c>
      <c r="U1240" s="11">
        <v>46089.1336458333</v>
      </c>
      <c r="V1240" s="10">
        <v>93.084770394365734</v>
      </c>
      <c r="Z1240" s="11">
        <v>46089.1336458333</v>
      </c>
      <c r="AA1240" s="10">
        <v>95.616501630323029</v>
      </c>
      <c r="AE1240" s="11">
        <v>46089.1336458333</v>
      </c>
      <c r="AF1240" s="10">
        <v>94.151005968410246</v>
      </c>
      <c r="AJ1240" s="11">
        <v>46089.1336458333</v>
      </c>
      <c r="AK1240" s="10">
        <v>92.2932949693204</v>
      </c>
      <c r="AO1240" s="11">
        <v>46089.1336458333</v>
      </c>
      <c r="AP1240" s="10">
        <v>65.4716140196274</v>
      </c>
      <c r="AT1240" s="11">
        <v>46089.1336458333</v>
      </c>
      <c r="AU1240" s="10">
        <v>127.64420887633472</v>
      </c>
      <c r="AY1240" s="11">
        <v>46089.1336458333</v>
      </c>
      <c r="AZ1240" s="10">
        <v>70.607924388060454</v>
      </c>
      <c r="BD1240" s="11">
        <v>46089.1336458333</v>
      </c>
      <c r="BE1240" s="10">
        <v>76.605496040024789</v>
      </c>
      <c r="BI1240" s="11">
        <v>46089.1336458333</v>
      </c>
      <c r="BJ1240" s="10">
        <v>1.1185459050828397</v>
      </c>
      <c r="BN1240" s="11">
        <v>46089.1336458333</v>
      </c>
      <c r="BO1240" s="10">
        <v>-0.79738642580522723</v>
      </c>
      <c r="BS1240" s="11">
        <v>46089.1336458333</v>
      </c>
      <c r="BT1240" s="10">
        <v>3.1161065160522683</v>
      </c>
      <c r="BX1240" s="11">
        <v>46089.1336458333</v>
      </c>
      <c r="BY1240" s="10">
        <v>1.5589349931991718</v>
      </c>
      <c r="CC1240" s="11">
        <v>46089.1336458333</v>
      </c>
      <c r="CD1240" s="10">
        <v>3.6914241408765056</v>
      </c>
      <c r="CH1240" s="11">
        <v>46089.1336458333</v>
      </c>
      <c r="CI1240" s="10">
        <v>-0.76224644309435441</v>
      </c>
      <c r="CM1240" s="11">
        <v>46089.1336458333</v>
      </c>
      <c r="CN1240" s="10">
        <v>0.79496018477291319</v>
      </c>
      <c r="CR1240" s="11">
        <v>46089.1336458333</v>
      </c>
      <c r="CS1240" s="10">
        <v>17.079226535289461</v>
      </c>
      <c r="CW1240" s="11">
        <v>46089.1336458333</v>
      </c>
      <c r="CX1240" s="10">
        <v>128.48540302534536</v>
      </c>
      <c r="DB1240" s="11">
        <v>46089.1336458333</v>
      </c>
      <c r="DC1240" s="10">
        <v>0</v>
      </c>
      <c r="DG1240" s="11">
        <v>46089.1336458333</v>
      </c>
      <c r="DH1240" s="10">
        <v>-0.39027931245695968</v>
      </c>
      <c r="DL1240" s="11">
        <v>46089.1336458333</v>
      </c>
      <c r="DM1240" s="10">
        <v>129.49361424912851</v>
      </c>
    </row>
    <row r="1241">
      <c r="A1241" s="11">
        <v>46089.1338194444</v>
      </c>
      <c r="B1241" s="10">
        <v>127.69100860971695</v>
      </c>
      <c r="F1241" s="11">
        <v>46089.1338194444</v>
      </c>
      <c r="G1241" s="10">
        <v>106.07885570697644</v>
      </c>
      <c r="K1241" s="11">
        <v>46089.1338194444</v>
      </c>
      <c r="L1241" s="10">
        <v>89.968588921838546</v>
      </c>
      <c r="P1241" s="11">
        <v>46089.1338194444</v>
      </c>
      <c r="Q1241" s="10">
        <v>64.633114561944737</v>
      </c>
      <c r="U1241" s="11">
        <v>46089.1338194444</v>
      </c>
      <c r="V1241" s="10">
        <v>93.084770394365734</v>
      </c>
      <c r="Z1241" s="11">
        <v>46089.1338194444</v>
      </c>
      <c r="AA1241" s="10">
        <v>95.858843676547039</v>
      </c>
      <c r="AE1241" s="11">
        <v>46089.1338194444</v>
      </c>
      <c r="AF1241" s="10">
        <v>93.9088676019601</v>
      </c>
      <c r="AJ1241" s="11">
        <v>46089.1338194444</v>
      </c>
      <c r="AK1241" s="10">
        <v>92.532103419921867</v>
      </c>
      <c r="AO1241" s="11">
        <v>46089.1338194444</v>
      </c>
      <c r="AP1241" s="10">
        <v>65.69462239911266</v>
      </c>
      <c r="AT1241" s="11">
        <v>46089.1338194444</v>
      </c>
      <c r="AU1241" s="10">
        <v>127.3898274944525</v>
      </c>
      <c r="AY1241" s="11">
        <v>46089.1338194444</v>
      </c>
      <c r="AZ1241" s="10">
        <v>70.83016883941049</v>
      </c>
      <c r="BD1241" s="11">
        <v>46089.1338194444</v>
      </c>
      <c r="BE1241" s="10">
        <v>77.518261445267314</v>
      </c>
      <c r="BI1241" s="11">
        <v>46089.1338194444</v>
      </c>
      <c r="BJ1241" s="10">
        <v>1.3052660696088663</v>
      </c>
      <c r="BN1241" s="11">
        <v>46089.1338194444</v>
      </c>
      <c r="BO1241" s="10">
        <v>-0.598176067937477</v>
      </c>
      <c r="BS1241" s="11">
        <v>46089.1338194444</v>
      </c>
      <c r="BT1241" s="10">
        <v>3.484300673534912</v>
      </c>
      <c r="BX1241" s="11">
        <v>46089.1338194444</v>
      </c>
      <c r="BY1241" s="10">
        <v>1.7541971738911302</v>
      </c>
      <c r="CC1241" s="11">
        <v>46089.1338194444</v>
      </c>
      <c r="CD1241" s="10">
        <v>3.5060610340140088</v>
      </c>
      <c r="CH1241" s="11">
        <v>46089.1338194444</v>
      </c>
      <c r="CI1241" s="10">
        <v>0.19077636639407478</v>
      </c>
      <c r="CM1241" s="11">
        <v>46089.1338194444</v>
      </c>
      <c r="CN1241" s="10">
        <v>0.99392697792135687</v>
      </c>
      <c r="CR1241" s="11">
        <v>46089.1338194444</v>
      </c>
      <c r="CS1241" s="10">
        <v>17.079226535289461</v>
      </c>
      <c r="CW1241" s="11">
        <v>46089.1338194444</v>
      </c>
      <c r="CX1241" s="10">
        <v>128.48540302534536</v>
      </c>
      <c r="DB1241" s="11">
        <v>46089.1338194444</v>
      </c>
      <c r="DC1241" s="10">
        <v>0</v>
      </c>
      <c r="DG1241" s="11">
        <v>46089.1338194444</v>
      </c>
      <c r="DH1241" s="10">
        <v>0.58607068252061356</v>
      </c>
      <c r="DL1241" s="11">
        <v>46089.1338194444</v>
      </c>
      <c r="DM1241" s="10">
        <v>129.74754727790034</v>
      </c>
    </row>
    <row r="1242">
      <c r="A1242" s="11">
        <v>46089.1339930556</v>
      </c>
      <c r="B1242" s="10">
        <v>127.94829930552203</v>
      </c>
      <c r="F1242" s="11">
        <v>46089.1339930556</v>
      </c>
      <c r="G1242" s="10">
        <v>106.55015208278827</v>
      </c>
      <c r="K1242" s="11">
        <v>46089.1339930556</v>
      </c>
      <c r="L1242" s="10">
        <v>89.968588921838546</v>
      </c>
      <c r="P1242" s="11">
        <v>46089.1339930556</v>
      </c>
      <c r="Q1242" s="10">
        <v>64.858435374507636</v>
      </c>
      <c r="U1242" s="11">
        <v>46089.1339930556</v>
      </c>
      <c r="V1242" s="10">
        <v>93.084770394365734</v>
      </c>
      <c r="Z1242" s="11">
        <v>46089.1339930556</v>
      </c>
      <c r="AA1242" s="10">
        <v>95.374287883982575</v>
      </c>
      <c r="AE1242" s="11">
        <v>46089.1339930556</v>
      </c>
      <c r="AF1242" s="10">
        <v>93.9088676019601</v>
      </c>
      <c r="AJ1242" s="11">
        <v>46089.1339930556</v>
      </c>
      <c r="AK1242" s="10">
        <v>91.816057284653539</v>
      </c>
      <c r="AO1242" s="11">
        <v>46089.1339930556</v>
      </c>
      <c r="AP1242" s="10">
        <v>65.025936178271621</v>
      </c>
      <c r="AT1242" s="11">
        <v>46089.1339930556</v>
      </c>
      <c r="AU1242" s="10">
        <v>127.13558694270749</v>
      </c>
      <c r="AY1242" s="11">
        <v>46089.1339930556</v>
      </c>
      <c r="AZ1242" s="10">
        <v>70.607924388060454</v>
      </c>
      <c r="BD1242" s="11">
        <v>46089.1339930556</v>
      </c>
      <c r="BE1242" s="10">
        <v>77.289896010353118</v>
      </c>
      <c r="BI1242" s="11">
        <v>46089.1339930556</v>
      </c>
      <c r="BJ1242" s="10">
        <v>1.1185459050828397</v>
      </c>
      <c r="BN1242" s="11">
        <v>46089.1339930556</v>
      </c>
      <c r="BO1242" s="10">
        <v>-0.79738642580522723</v>
      </c>
      <c r="BS1242" s="11">
        <v>46089.1339930556</v>
      </c>
      <c r="BT1242" s="10">
        <v>2.9321357688149758</v>
      </c>
      <c r="BX1242" s="11">
        <v>46089.1339930556</v>
      </c>
      <c r="BY1242" s="10">
        <v>1.5589349931991718</v>
      </c>
      <c r="CC1242" s="11">
        <v>46089.1339930556</v>
      </c>
      <c r="CD1242" s="10">
        <v>4.0624018858286286</v>
      </c>
      <c r="CH1242" s="11">
        <v>46089.1339930556</v>
      </c>
      <c r="CI1242" s="10">
        <v>-0.57181354956988584</v>
      </c>
      <c r="CM1242" s="11">
        <v>46089.1339930556</v>
      </c>
      <c r="CN1242" s="10">
        <v>1.3921331688060932</v>
      </c>
      <c r="CR1242" s="11">
        <v>46089.1339930556</v>
      </c>
      <c r="CS1242" s="10">
        <v>17.466818172442668</v>
      </c>
      <c r="CW1242" s="11">
        <v>46089.1339930556</v>
      </c>
      <c r="CX1242" s="10">
        <v>128.9925444607203</v>
      </c>
      <c r="DB1242" s="11">
        <v>46089.1339930556</v>
      </c>
      <c r="DC1242" s="10">
        <v>0</v>
      </c>
      <c r="DG1242" s="11">
        <v>46089.1339930556</v>
      </c>
      <c r="DH1242" s="10">
        <v>0</v>
      </c>
      <c r="DL1242" s="11">
        <v>46089.1339930556</v>
      </c>
      <c r="DM1242" s="10">
        <v>128.98616850305302</v>
      </c>
    </row>
    <row r="1243">
      <c r="A1243" s="11">
        <v>46089.1341666667</v>
      </c>
      <c r="B1243" s="10">
        <v>127.43386191544195</v>
      </c>
      <c r="F1243" s="11">
        <v>46089.1341666667</v>
      </c>
      <c r="G1243" s="10">
        <v>106.07885570697644</v>
      </c>
      <c r="K1243" s="11">
        <v>46089.1341666667</v>
      </c>
      <c r="L1243" s="10">
        <v>89.968588921838546</v>
      </c>
      <c r="P1243" s="11">
        <v>46089.1341666667</v>
      </c>
      <c r="Q1243" s="10">
        <v>64.40790712237299</v>
      </c>
      <c r="U1243" s="11">
        <v>46089.1341666667</v>
      </c>
      <c r="V1243" s="10">
        <v>92.611784456937414</v>
      </c>
      <c r="Z1243" s="11">
        <v>46089.1341666667</v>
      </c>
      <c r="AA1243" s="10">
        <v>95.374287883982575</v>
      </c>
      <c r="AE1243" s="11">
        <v>46089.1341666667</v>
      </c>
      <c r="AF1243" s="10">
        <v>94.151005968410246</v>
      </c>
      <c r="AJ1243" s="11">
        <v>46089.1341666667</v>
      </c>
      <c r="AK1243" s="10">
        <v>91.57762782665462</v>
      </c>
      <c r="AO1243" s="11">
        <v>46089.1341666667</v>
      </c>
      <c r="AP1243" s="10">
        <v>65.248718645017334</v>
      </c>
      <c r="AT1243" s="11">
        <v>46089.1341666667</v>
      </c>
      <c r="AU1243" s="10">
        <v>127.13558694270749</v>
      </c>
      <c r="AY1243" s="11">
        <v>46089.1341666667</v>
      </c>
      <c r="AZ1243" s="10">
        <v>70.163770203875657</v>
      </c>
      <c r="BD1243" s="11">
        <v>46089.1341666667</v>
      </c>
      <c r="BE1243" s="10">
        <v>76.605496040024789</v>
      </c>
      <c r="BI1243" s="11">
        <v>46089.1341666667</v>
      </c>
      <c r="BJ1243" s="10">
        <v>1.1185459050828397</v>
      </c>
      <c r="BN1243" s="11">
        <v>46089.1341666667</v>
      </c>
      <c r="BO1243" s="10">
        <v>-0.79738642580522723</v>
      </c>
      <c r="BS1243" s="11">
        <v>46089.1341666667</v>
      </c>
      <c r="BT1243" s="10">
        <v>3.1161065160522683</v>
      </c>
      <c r="BX1243" s="11">
        <v>46089.1341666667</v>
      </c>
      <c r="BY1243" s="10">
        <v>1.7541971738911302</v>
      </c>
      <c r="CC1243" s="11">
        <v>46089.1341666667</v>
      </c>
      <c r="CD1243" s="10">
        <v>4.0624018858286286</v>
      </c>
      <c r="CH1243" s="11">
        <v>46089.1341666667</v>
      </c>
      <c r="CI1243" s="10">
        <v>-0.38129488988542476</v>
      </c>
      <c r="CM1243" s="11">
        <v>46089.1341666667</v>
      </c>
      <c r="CN1243" s="10">
        <v>0.59608416293777955</v>
      </c>
      <c r="CR1243" s="11">
        <v>46089.1341666667</v>
      </c>
      <c r="CS1243" s="10">
        <v>17.272977514486413</v>
      </c>
      <c r="CW1243" s="11">
        <v>46089.1341666667</v>
      </c>
      <c r="CX1243" s="10">
        <v>128.23204261185541</v>
      </c>
      <c r="DB1243" s="11">
        <v>46089.1341666667</v>
      </c>
      <c r="DC1243" s="10">
        <v>-0.55044708469648285</v>
      </c>
      <c r="DG1243" s="11">
        <v>46089.1341666667</v>
      </c>
      <c r="DH1243" s="10">
        <v>-0.39027931245695968</v>
      </c>
      <c r="DL1243" s="11">
        <v>46089.1341666667</v>
      </c>
      <c r="DM1243" s="10">
        <v>129.49361424912851</v>
      </c>
    </row>
    <row r="1244">
      <c r="A1244" s="11">
        <v>46089.1343402778</v>
      </c>
      <c r="B1244" s="10">
        <v>127.69100860971695</v>
      </c>
      <c r="F1244" s="11">
        <v>46089.1343402778</v>
      </c>
      <c r="G1244" s="10">
        <v>106.07885570697644</v>
      </c>
      <c r="K1244" s="11">
        <v>46089.1343402778</v>
      </c>
      <c r="L1244" s="10">
        <v>89.277266133879849</v>
      </c>
      <c r="P1244" s="11">
        <v>46089.1343402778</v>
      </c>
      <c r="Q1244" s="10">
        <v>63.957831975043696</v>
      </c>
      <c r="U1244" s="11">
        <v>46089.1343402778</v>
      </c>
      <c r="V1244" s="10">
        <v>92.611784456937414</v>
      </c>
      <c r="Z1244" s="11">
        <v>46089.1343402778</v>
      </c>
      <c r="AA1244" s="10">
        <v>95.1322023238896</v>
      </c>
      <c r="AE1244" s="11">
        <v>46089.1343402778</v>
      </c>
      <c r="AF1244" s="10">
        <v>93.666858276553185</v>
      </c>
      <c r="AJ1244" s="11">
        <v>46089.1343402778</v>
      </c>
      <c r="AK1244" s="10">
        <v>92.05461296157452</v>
      </c>
      <c r="AO1244" s="11">
        <v>46089.1343402778</v>
      </c>
      <c r="AP1244" s="10">
        <v>65.025936178271621</v>
      </c>
      <c r="AT1244" s="11">
        <v>46089.1343402778</v>
      </c>
      <c r="AU1244" s="10">
        <v>127.13558694270749</v>
      </c>
      <c r="AY1244" s="11">
        <v>46089.1343402778</v>
      </c>
      <c r="AZ1244" s="10">
        <v>70.385791541239811</v>
      </c>
      <c r="BD1244" s="11">
        <v>46089.1343402778</v>
      </c>
      <c r="BE1244" s="10">
        <v>77.061646697704177</v>
      </c>
      <c r="BI1244" s="11">
        <v>46089.1343402778</v>
      </c>
      <c r="BJ1244" s="10">
        <v>0.931910380413152</v>
      </c>
      <c r="BN1244" s="11">
        <v>46089.1343402778</v>
      </c>
      <c r="BO1244" s="10">
        <v>-0.39887492608318181</v>
      </c>
      <c r="BS1244" s="11">
        <v>46089.1343402778</v>
      </c>
      <c r="BT1244" s="10">
        <v>2.5644466002166815</v>
      </c>
      <c r="BX1244" s="11">
        <v>46089.1343402778</v>
      </c>
      <c r="BY1244" s="10">
        <v>1.5589349931991718</v>
      </c>
      <c r="CC1244" s="11">
        <v>46089.1343402778</v>
      </c>
      <c r="CD1244" s="10">
        <v>3.87687106927824</v>
      </c>
      <c r="CH1244" s="11">
        <v>46089.1343402778</v>
      </c>
      <c r="CI1244" s="10">
        <v>-0.76224644309435441</v>
      </c>
      <c r="CM1244" s="11">
        <v>46089.1343402778</v>
      </c>
      <c r="CN1244" s="10">
        <v>0.79496018477291319</v>
      </c>
      <c r="CR1244" s="11">
        <v>46089.1343402778</v>
      </c>
      <c r="CS1244" s="10">
        <v>16.691993324130131</v>
      </c>
      <c r="CW1244" s="11">
        <v>46089.1343402778</v>
      </c>
      <c r="CX1244" s="10">
        <v>128.23204261185541</v>
      </c>
      <c r="DB1244" s="11">
        <v>46089.1343402778</v>
      </c>
      <c r="DC1244" s="10">
        <v>-0.36704758336563853</v>
      </c>
      <c r="DG1244" s="11">
        <v>46089.1343402778</v>
      </c>
      <c r="DH1244" s="10">
        <v>-0.39027931245695968</v>
      </c>
      <c r="DL1244" s="11">
        <v>46089.1343402778</v>
      </c>
      <c r="DM1244" s="10">
        <v>129.23982136678853</v>
      </c>
    </row>
    <row r="1245">
      <c r="A1245" s="11">
        <v>46089.1345138889</v>
      </c>
      <c r="B1245" s="10">
        <v>127.43386191544195</v>
      </c>
      <c r="F1245" s="11">
        <v>46089.1345138889</v>
      </c>
      <c r="G1245" s="10">
        <v>105.84339927814328</v>
      </c>
      <c r="K1245" s="11">
        <v>46089.1345138889</v>
      </c>
      <c r="L1245" s="10">
        <v>89.738026906154843</v>
      </c>
      <c r="P1245" s="11">
        <v>46089.1345138889</v>
      </c>
      <c r="Q1245" s="10">
        <v>63.732964073969292</v>
      </c>
      <c r="U1245" s="11">
        <v>46089.1345138889</v>
      </c>
      <c r="V1245" s="10">
        <v>92.611784456937414</v>
      </c>
      <c r="Z1245" s="11">
        <v>46089.1345138889</v>
      </c>
      <c r="AA1245" s="10">
        <v>95.374287883982575</v>
      </c>
      <c r="AE1245" s="11">
        <v>46089.1345138889</v>
      </c>
      <c r="AF1245" s="10">
        <v>93.666858276553185</v>
      </c>
      <c r="AJ1245" s="11">
        <v>46089.1345138889</v>
      </c>
      <c r="AK1245" s="10">
        <v>92.05461296157452</v>
      </c>
      <c r="AO1245" s="11">
        <v>46089.1345138889</v>
      </c>
      <c r="AP1245" s="10">
        <v>65.025936178271621</v>
      </c>
      <c r="AT1245" s="11">
        <v>46089.1345138889</v>
      </c>
      <c r="AU1245" s="10">
        <v>126.88148709228145</v>
      </c>
      <c r="AY1245" s="11">
        <v>46089.1345138889</v>
      </c>
      <c r="AZ1245" s="10">
        <v>70.163770203875657</v>
      </c>
      <c r="BD1245" s="11">
        <v>46089.1345138889</v>
      </c>
      <c r="BE1245" s="10">
        <v>77.061646697704177</v>
      </c>
      <c r="BI1245" s="11">
        <v>46089.1345138889</v>
      </c>
      <c r="BJ1245" s="10">
        <v>0.74535942824765089</v>
      </c>
      <c r="BN1245" s="11">
        <v>46089.1345138889</v>
      </c>
      <c r="BO1245" s="10">
        <v>-0.598176067937477</v>
      </c>
      <c r="BS1245" s="11">
        <v>46089.1345138889</v>
      </c>
      <c r="BT1245" s="10">
        <v>2.3807280442068453</v>
      </c>
      <c r="BX1245" s="11">
        <v>46089.1345138889</v>
      </c>
      <c r="BY1245" s="10">
        <v>1.7541971738911302</v>
      </c>
      <c r="CC1245" s="11">
        <v>46089.1345138889</v>
      </c>
      <c r="CD1245" s="10">
        <v>4.248016657202796</v>
      </c>
      <c r="CH1245" s="11">
        <v>46089.1345138889</v>
      </c>
      <c r="CI1245" s="10">
        <v>0</v>
      </c>
      <c r="CM1245" s="11">
        <v>46089.1345138889</v>
      </c>
      <c r="CN1245" s="10">
        <v>0.19860414300842177</v>
      </c>
      <c r="CR1245" s="11">
        <v>46089.1345138889</v>
      </c>
      <c r="CS1245" s="10">
        <v>16.691993324130131</v>
      </c>
      <c r="CW1245" s="11">
        <v>46089.1345138889</v>
      </c>
      <c r="CX1245" s="10">
        <v>128.23204261185541</v>
      </c>
      <c r="DB1245" s="11">
        <v>46089.1345138889</v>
      </c>
      <c r="DC1245" s="10">
        <v>0.18364821371620146</v>
      </c>
      <c r="DG1245" s="11">
        <v>46089.1345138889</v>
      </c>
      <c r="DH1245" s="10">
        <v>-0.19518305831710694</v>
      </c>
      <c r="DL1245" s="11">
        <v>46089.1345138889</v>
      </c>
      <c r="DM1245" s="10">
        <v>130.00162058108202</v>
      </c>
    </row>
    <row r="1246">
      <c r="A1246" s="11">
        <v>46089.1346875</v>
      </c>
      <c r="B1246" s="10">
        <v>127.69100860971695</v>
      </c>
      <c r="F1246" s="11">
        <v>46089.1346875</v>
      </c>
      <c r="G1246" s="10">
        <v>106.31443993674465</v>
      </c>
      <c r="K1246" s="11">
        <v>46089.1346875</v>
      </c>
      <c r="L1246" s="10">
        <v>89.968588921838546</v>
      </c>
      <c r="P1246" s="11">
        <v>46089.1346875</v>
      </c>
      <c r="Q1246" s="10">
        <v>64.40790712237299</v>
      </c>
      <c r="U1246" s="11">
        <v>46089.1346875</v>
      </c>
      <c r="V1246" s="10">
        <v>93.084770394365734</v>
      </c>
      <c r="Z1246" s="11">
        <v>46089.1346875</v>
      </c>
      <c r="AA1246" s="10">
        <v>95.616501630323029</v>
      </c>
      <c r="AE1246" s="11">
        <v>46089.1346875</v>
      </c>
      <c r="AF1246" s="10">
        <v>93.9088676019601</v>
      </c>
      <c r="AJ1246" s="11">
        <v>46089.1346875</v>
      </c>
      <c r="AK1246" s="10">
        <v>91.57762782665462</v>
      </c>
      <c r="AO1246" s="11">
        <v>46089.1346875</v>
      </c>
      <c r="AP1246" s="10">
        <v>65.4716140196274</v>
      </c>
      <c r="AT1246" s="11">
        <v>46089.1346875</v>
      </c>
      <c r="AU1246" s="10">
        <v>127.13558694270749</v>
      </c>
      <c r="AY1246" s="11">
        <v>46089.1346875</v>
      </c>
      <c r="AZ1246" s="10">
        <v>70.607924388060454</v>
      </c>
      <c r="BD1246" s="11">
        <v>46089.1346875</v>
      </c>
      <c r="BE1246" s="10">
        <v>77.061646697704177</v>
      </c>
      <c r="BI1246" s="11">
        <v>46089.1346875</v>
      </c>
      <c r="BJ1246" s="10">
        <v>1.3052660696088663</v>
      </c>
      <c r="BN1246" s="11">
        <v>46089.1346875</v>
      </c>
      <c r="BO1246" s="10">
        <v>-0.39887492608318181</v>
      </c>
      <c r="BS1246" s="11">
        <v>46089.1346875</v>
      </c>
      <c r="BT1246" s="10">
        <v>2.3807280442068453</v>
      </c>
      <c r="BX1246" s="11">
        <v>46089.1346875</v>
      </c>
      <c r="BY1246" s="10">
        <v>1.7541971738911302</v>
      </c>
      <c r="CC1246" s="11">
        <v>46089.1346875</v>
      </c>
      <c r="CD1246" s="10">
        <v>4.8053653680523487</v>
      </c>
      <c r="CH1246" s="11">
        <v>46089.1346875</v>
      </c>
      <c r="CI1246" s="10">
        <v>0</v>
      </c>
      <c r="CM1246" s="11">
        <v>46089.1346875</v>
      </c>
      <c r="CN1246" s="10">
        <v>0.79496018477291319</v>
      </c>
      <c r="CR1246" s="11">
        <v>46089.1346875</v>
      </c>
      <c r="CS1246" s="10">
        <v>17.466818172442668</v>
      </c>
      <c r="CW1246" s="11">
        <v>46089.1346875</v>
      </c>
      <c r="CX1246" s="10">
        <v>128.48540302534536</v>
      </c>
      <c r="DB1246" s="11">
        <v>46089.1346875</v>
      </c>
      <c r="DC1246" s="10">
        <v>0.18364821371620146</v>
      </c>
      <c r="DG1246" s="11">
        <v>46089.1346875</v>
      </c>
      <c r="DH1246" s="10">
        <v>-0.19518305831710694</v>
      </c>
      <c r="DL1246" s="11">
        <v>46089.1346875</v>
      </c>
      <c r="DM1246" s="10">
        <v>130.00162058108202</v>
      </c>
    </row>
    <row r="1247">
      <c r="A1247" s="11">
        <v>46089.1348611111</v>
      </c>
      <c r="B1247" s="10">
        <v>127.94829930552203</v>
      </c>
      <c r="F1247" s="11">
        <v>46089.1348611111</v>
      </c>
      <c r="G1247" s="10">
        <v>106.07885570697644</v>
      </c>
      <c r="K1247" s="11">
        <v>46089.1348611111</v>
      </c>
      <c r="L1247" s="10">
        <v>90.661002768606551</v>
      </c>
      <c r="P1247" s="11">
        <v>46089.1348611111</v>
      </c>
      <c r="Q1247" s="10">
        <v>63.957831975043696</v>
      </c>
      <c r="U1247" s="11">
        <v>46089.1348611111</v>
      </c>
      <c r="V1247" s="10">
        <v>92.611784456937414</v>
      </c>
      <c r="Z1247" s="11">
        <v>46089.1348611111</v>
      </c>
      <c r="AA1247" s="10">
        <v>95.374287883982575</v>
      </c>
      <c r="AE1247" s="11">
        <v>46089.1348611111</v>
      </c>
      <c r="AF1247" s="10">
        <v>93.9088676019601</v>
      </c>
      <c r="AJ1247" s="11">
        <v>46089.1348611111</v>
      </c>
      <c r="AK1247" s="10">
        <v>92.2932949693204</v>
      </c>
      <c r="AO1247" s="11">
        <v>46089.1348611111</v>
      </c>
      <c r="AP1247" s="10">
        <v>65.025936178271621</v>
      </c>
      <c r="AT1247" s="11">
        <v>46089.1348611111</v>
      </c>
      <c r="AU1247" s="10">
        <v>127.64420887633472</v>
      </c>
      <c r="AY1247" s="11">
        <v>46089.1348611111</v>
      </c>
      <c r="AZ1247" s="10">
        <v>70.385791541239811</v>
      </c>
      <c r="BD1247" s="11">
        <v>46089.1348611111</v>
      </c>
      <c r="BE1247" s="10">
        <v>76.833513407500277</v>
      </c>
      <c r="BI1247" s="11">
        <v>46089.1348611111</v>
      </c>
      <c r="BJ1247" s="10">
        <v>1.1185459050828397</v>
      </c>
      <c r="BN1247" s="11">
        <v>46089.1348611111</v>
      </c>
      <c r="BO1247" s="10">
        <v>-0.598176067937477</v>
      </c>
      <c r="BS1247" s="11">
        <v>46089.1348611111</v>
      </c>
      <c r="BT1247" s="10">
        <v>2.9321357688149758</v>
      </c>
      <c r="BX1247" s="11">
        <v>46089.1348611111</v>
      </c>
      <c r="BY1247" s="10">
        <v>1.949547432779239</v>
      </c>
      <c r="CC1247" s="11">
        <v>46089.1348611111</v>
      </c>
      <c r="CD1247" s="10">
        <v>4.4337154501464076</v>
      </c>
      <c r="CH1247" s="11">
        <v>46089.1348611111</v>
      </c>
      <c r="CI1247" s="10">
        <v>0</v>
      </c>
      <c r="CM1247" s="11">
        <v>46089.1348611111</v>
      </c>
      <c r="CN1247" s="10">
        <v>0.79496018477291319</v>
      </c>
      <c r="CR1247" s="11">
        <v>46089.1348611111</v>
      </c>
      <c r="CS1247" s="10">
        <v>16.88556516257238</v>
      </c>
      <c r="CW1247" s="11">
        <v>46089.1348611111</v>
      </c>
      <c r="CX1247" s="10">
        <v>128.73890359890305</v>
      </c>
      <c r="DB1247" s="11">
        <v>46089.1348611111</v>
      </c>
      <c r="DC1247" s="10">
        <v>-0.36704758336563853</v>
      </c>
      <c r="DG1247" s="11">
        <v>46089.1348611111</v>
      </c>
      <c r="DH1247" s="10">
        <v>0</v>
      </c>
      <c r="DL1247" s="11">
        <v>46089.1348611111</v>
      </c>
      <c r="DM1247" s="10">
        <v>129.74754727790034</v>
      </c>
    </row>
    <row r="1248">
      <c r="A1248" s="11">
        <v>46089.1350347222</v>
      </c>
      <c r="B1248" s="10">
        <v>127.43386191544195</v>
      </c>
      <c r="F1248" s="11">
        <v>46089.1350347222</v>
      </c>
      <c r="G1248" s="10">
        <v>105.84339927814328</v>
      </c>
      <c r="K1248" s="11">
        <v>46089.1350347222</v>
      </c>
      <c r="L1248" s="10">
        <v>89.968588921838546</v>
      </c>
      <c r="P1248" s="11">
        <v>46089.1350347222</v>
      </c>
      <c r="Q1248" s="10">
        <v>64.40790712237299</v>
      </c>
      <c r="U1248" s="11">
        <v>46089.1350347222</v>
      </c>
      <c r="V1248" s="10">
        <v>92.611784456937414</v>
      </c>
      <c r="Z1248" s="11">
        <v>46089.1350347222</v>
      </c>
      <c r="AA1248" s="10">
        <v>94.890244836535459</v>
      </c>
      <c r="AE1248" s="11">
        <v>46089.1350347222</v>
      </c>
      <c r="AF1248" s="10">
        <v>93.666858276553185</v>
      </c>
      <c r="AJ1248" s="11">
        <v>46089.1350347222</v>
      </c>
      <c r="AK1248" s="10">
        <v>92.2932949693204</v>
      </c>
      <c r="AO1248" s="11">
        <v>46089.1350347222</v>
      </c>
      <c r="AP1248" s="10">
        <v>65.248718645017334</v>
      </c>
      <c r="AT1248" s="11">
        <v>46089.1350347222</v>
      </c>
      <c r="AU1248" s="10">
        <v>127.64420887633472</v>
      </c>
      <c r="AY1248" s="11">
        <v>46089.1350347222</v>
      </c>
      <c r="AZ1248" s="10">
        <v>70.163770203875657</v>
      </c>
      <c r="BD1248" s="11">
        <v>46089.1350347222</v>
      </c>
      <c r="BE1248" s="10">
        <v>76.605496040024789</v>
      </c>
      <c r="BI1248" s="11">
        <v>46089.1350347222</v>
      </c>
      <c r="BJ1248" s="10">
        <v>1.1185459050828397</v>
      </c>
      <c r="BN1248" s="11">
        <v>46089.1350347222</v>
      </c>
      <c r="BO1248" s="10">
        <v>-0.79738642580522723</v>
      </c>
      <c r="BS1248" s="11">
        <v>46089.1350347222</v>
      </c>
      <c r="BT1248" s="10">
        <v>2.9321357688149758</v>
      </c>
      <c r="BX1248" s="11">
        <v>46089.1350347222</v>
      </c>
      <c r="BY1248" s="10">
        <v>1.3637608208895407</v>
      </c>
      <c r="CC1248" s="11">
        <v>46089.1350347222</v>
      </c>
      <c r="CD1248" s="10">
        <v>4.4337154501464076</v>
      </c>
      <c r="CH1248" s="11">
        <v>46089.1350347222</v>
      </c>
      <c r="CI1248" s="10">
        <v>0.38163877133245788</v>
      </c>
      <c r="CM1248" s="11">
        <v>46089.1350347222</v>
      </c>
      <c r="CN1248" s="10">
        <v>0.39729883984850212</v>
      </c>
      <c r="CR1248" s="11">
        <v>46089.1350347222</v>
      </c>
      <c r="CS1248" s="10">
        <v>17.079226535289461</v>
      </c>
      <c r="CW1248" s="11">
        <v>46089.1350347222</v>
      </c>
      <c r="CX1248" s="10">
        <v>129.24632573914181</v>
      </c>
      <c r="DB1248" s="11">
        <v>46089.1350347222</v>
      </c>
      <c r="DC1248" s="10">
        <v>-0.1835652437355963</v>
      </c>
      <c r="DG1248" s="11">
        <v>46089.1350347222</v>
      </c>
      <c r="DH1248" s="10">
        <v>0.39062680210138395</v>
      </c>
      <c r="DL1248" s="11">
        <v>46089.1350347222</v>
      </c>
      <c r="DM1248" s="10">
        <v>129.49361424912851</v>
      </c>
    </row>
    <row r="1249">
      <c r="A1249" s="11">
        <v>46089.1352083333</v>
      </c>
      <c r="B1249" s="10">
        <v>127.94829930552203</v>
      </c>
      <c r="F1249" s="11">
        <v>46089.1352083333</v>
      </c>
      <c r="G1249" s="10">
        <v>106.31443993674465</v>
      </c>
      <c r="K1249" s="11">
        <v>46089.1352083333</v>
      </c>
      <c r="L1249" s="10">
        <v>89.968588921838546</v>
      </c>
      <c r="P1249" s="11">
        <v>46089.1352083333</v>
      </c>
      <c r="Q1249" s="10">
        <v>63.732964073969292</v>
      </c>
      <c r="U1249" s="11">
        <v>46089.1352083333</v>
      </c>
      <c r="V1249" s="10">
        <v>93.084770394365734</v>
      </c>
      <c r="Z1249" s="11">
        <v>46089.1352083333</v>
      </c>
      <c r="AA1249" s="10">
        <v>95.858843676547039</v>
      </c>
      <c r="AE1249" s="11">
        <v>46089.1352083333</v>
      </c>
      <c r="AF1249" s="10">
        <v>94.151005968410246</v>
      </c>
      <c r="AJ1249" s="11">
        <v>46089.1352083333</v>
      </c>
      <c r="AK1249" s="10">
        <v>92.2932949693204</v>
      </c>
      <c r="AO1249" s="11">
        <v>46089.1352083333</v>
      </c>
      <c r="AP1249" s="10">
        <v>64.803266522484691</v>
      </c>
      <c r="AT1249" s="11">
        <v>46089.1352083333</v>
      </c>
      <c r="AU1249" s="10">
        <v>127.3898274944525</v>
      </c>
      <c r="AY1249" s="11">
        <v>46089.1352083333</v>
      </c>
      <c r="AZ1249" s="10">
        <v>70.385791541239811</v>
      </c>
      <c r="BD1249" s="11">
        <v>46089.1352083333</v>
      </c>
      <c r="BE1249" s="10">
        <v>77.061646697704177</v>
      </c>
      <c r="BI1249" s="11">
        <v>46089.1352083333</v>
      </c>
      <c r="BJ1249" s="10">
        <v>0.931910380413152</v>
      </c>
      <c r="BN1249" s="11">
        <v>46089.1352083333</v>
      </c>
      <c r="BO1249" s="10">
        <v>-0.99650607219531884</v>
      </c>
      <c r="BS1249" s="11">
        <v>46089.1352083333</v>
      </c>
      <c r="BT1249" s="10">
        <v>2.9321357688149758</v>
      </c>
      <c r="BX1249" s="11">
        <v>46089.1352083333</v>
      </c>
      <c r="BY1249" s="10">
        <v>2.1449858397451584</v>
      </c>
      <c r="CC1249" s="11">
        <v>46089.1352083333</v>
      </c>
      <c r="CD1249" s="10">
        <v>4.4337154501464076</v>
      </c>
      <c r="CH1249" s="11">
        <v>46089.1352083333</v>
      </c>
      <c r="CI1249" s="10">
        <v>0</v>
      </c>
      <c r="CM1249" s="11">
        <v>46089.1352083333</v>
      </c>
      <c r="CN1249" s="10">
        <v>0.99392697792135687</v>
      </c>
      <c r="CR1249" s="11">
        <v>46089.1352083333</v>
      </c>
      <c r="CS1249" s="10">
        <v>16.88556516257238</v>
      </c>
      <c r="CW1249" s="11">
        <v>46089.1352083333</v>
      </c>
      <c r="CX1249" s="10">
        <v>129.24632573914181</v>
      </c>
      <c r="DB1249" s="11">
        <v>46089.1352083333</v>
      </c>
      <c r="DC1249" s="10">
        <v>0</v>
      </c>
      <c r="DG1249" s="11">
        <v>46089.1352083333</v>
      </c>
      <c r="DH1249" s="10">
        <v>0</v>
      </c>
      <c r="DL1249" s="11">
        <v>46089.1352083333</v>
      </c>
      <c r="DM1249" s="10">
        <v>129.74754727790034</v>
      </c>
    </row>
    <row r="1250">
      <c r="A1250" s="11">
        <v>46089.1353819444</v>
      </c>
      <c r="B1250" s="10">
        <v>127.43386191544195</v>
      </c>
      <c r="F1250" s="11">
        <v>46089.1353819444</v>
      </c>
      <c r="G1250" s="10">
        <v>105.84339927814328</v>
      </c>
      <c r="K1250" s="11">
        <v>46089.1353819444</v>
      </c>
      <c r="L1250" s="10">
        <v>89.738026906154843</v>
      </c>
      <c r="P1250" s="11">
        <v>46089.1353819444</v>
      </c>
      <c r="Q1250" s="10">
        <v>63.732964073969292</v>
      </c>
      <c r="U1250" s="11">
        <v>46089.1353819444</v>
      </c>
      <c r="V1250" s="10">
        <v>93.084770394365734</v>
      </c>
      <c r="Z1250" s="11">
        <v>46089.1353819444</v>
      </c>
      <c r="AA1250" s="10">
        <v>95.616501630323029</v>
      </c>
      <c r="AE1250" s="11">
        <v>46089.1353819444</v>
      </c>
      <c r="AF1250" s="10">
        <v>92.941603398071891</v>
      </c>
      <c r="AJ1250" s="11">
        <v>46089.1353819444</v>
      </c>
      <c r="AK1250" s="10">
        <v>91.816057284653539</v>
      </c>
      <c r="AO1250" s="11">
        <v>46089.1353819444</v>
      </c>
      <c r="AP1250" s="10">
        <v>64.803266522484691</v>
      </c>
      <c r="AT1250" s="11">
        <v>46089.1353819444</v>
      </c>
      <c r="AU1250" s="10">
        <v>127.3898274944525</v>
      </c>
      <c r="AY1250" s="11">
        <v>46089.1353819444</v>
      </c>
      <c r="AZ1250" s="10">
        <v>70.163770203875657</v>
      </c>
      <c r="BD1250" s="11">
        <v>46089.1353819444</v>
      </c>
      <c r="BE1250" s="10">
        <v>76.377594495679759</v>
      </c>
      <c r="BI1250" s="11">
        <v>46089.1353819444</v>
      </c>
      <c r="BJ1250" s="10">
        <v>1.1185459050828397</v>
      </c>
      <c r="BN1250" s="11">
        <v>46089.1353819444</v>
      </c>
      <c r="BO1250" s="10">
        <v>-0.598176067937477</v>
      </c>
      <c r="BS1250" s="11">
        <v>46089.1353819444</v>
      </c>
      <c r="BT1250" s="10">
        <v>2.7482491526565402</v>
      </c>
      <c r="BX1250" s="11">
        <v>46089.1353819444</v>
      </c>
      <c r="BY1250" s="10">
        <v>1.949547432779239</v>
      </c>
      <c r="CC1250" s="11">
        <v>46089.1353819444</v>
      </c>
      <c r="CD1250" s="10">
        <v>4.619498331468936</v>
      </c>
      <c r="CH1250" s="11">
        <v>46089.1353819444</v>
      </c>
      <c r="CI1250" s="10">
        <v>-0.19069039604922641</v>
      </c>
      <c r="CM1250" s="11">
        <v>46089.1353819444</v>
      </c>
      <c r="CN1250" s="10">
        <v>1.1929846150265986</v>
      </c>
      <c r="CR1250" s="11">
        <v>46089.1353819444</v>
      </c>
      <c r="CS1250" s="10">
        <v>16.498510947830141</v>
      </c>
      <c r="CW1250" s="11">
        <v>46089.1353819444</v>
      </c>
      <c r="CX1250" s="10">
        <v>128.48540302534536</v>
      </c>
      <c r="DB1250" s="11">
        <v>46089.1353819444</v>
      </c>
      <c r="DC1250" s="10">
        <v>-0.36704758336563853</v>
      </c>
      <c r="DG1250" s="11">
        <v>46089.1353819444</v>
      </c>
      <c r="DH1250" s="10">
        <v>0</v>
      </c>
      <c r="DL1250" s="11">
        <v>46089.1353819444</v>
      </c>
      <c r="DM1250" s="10">
        <v>128.98616850305302</v>
      </c>
    </row>
    <row r="1251">
      <c r="A1251" s="11">
        <v>46089.1355555556</v>
      </c>
      <c r="B1251" s="10">
        <v>127.43386191544195</v>
      </c>
      <c r="F1251" s="11">
        <v>46089.1355555556</v>
      </c>
      <c r="G1251" s="10">
        <v>106.31443993674465</v>
      </c>
      <c r="K1251" s="11">
        <v>46089.1355555556</v>
      </c>
      <c r="L1251" s="10">
        <v>89.507586012383456</v>
      </c>
      <c r="P1251" s="11">
        <v>46089.1355555556</v>
      </c>
      <c r="Q1251" s="10">
        <v>63.732964073969292</v>
      </c>
      <c r="U1251" s="11">
        <v>46089.1355555556</v>
      </c>
      <c r="V1251" s="10">
        <v>92.848215371365427</v>
      </c>
      <c r="Z1251" s="11">
        <v>46089.1355555556</v>
      </c>
      <c r="AA1251" s="10">
        <v>95.374287883982575</v>
      </c>
      <c r="AE1251" s="11">
        <v>46089.1355555556</v>
      </c>
      <c r="AF1251" s="10">
        <v>93.666858276553185</v>
      </c>
      <c r="AJ1251" s="11">
        <v>46089.1355555556</v>
      </c>
      <c r="AK1251" s="10">
        <v>92.05461296157452</v>
      </c>
      <c r="AO1251" s="11">
        <v>46089.1355555556</v>
      </c>
      <c r="AP1251" s="10">
        <v>65.025936178271621</v>
      </c>
      <c r="AT1251" s="11">
        <v>46089.1355555556</v>
      </c>
      <c r="AU1251" s="10">
        <v>127.64420887633472</v>
      </c>
      <c r="AY1251" s="11">
        <v>46089.1355555556</v>
      </c>
      <c r="AZ1251" s="10">
        <v>69.9418602810008</v>
      </c>
      <c r="BD1251" s="11">
        <v>46089.1355555556</v>
      </c>
      <c r="BE1251" s="10">
        <v>76.833513407500277</v>
      </c>
      <c r="BI1251" s="11">
        <v>46089.1355555556</v>
      </c>
      <c r="BJ1251" s="10">
        <v>1.1185459050828397</v>
      </c>
      <c r="BN1251" s="11">
        <v>46089.1355555556</v>
      </c>
      <c r="BO1251" s="10">
        <v>-0.79738642580522723</v>
      </c>
      <c r="BS1251" s="11">
        <v>46089.1355555556</v>
      </c>
      <c r="BT1251" s="10">
        <v>2.5644466002166815</v>
      </c>
      <c r="BX1251" s="11">
        <v>46089.1355555556</v>
      </c>
      <c r="BY1251" s="10">
        <v>1.7541971738911302</v>
      </c>
      <c r="CC1251" s="11">
        <v>46089.1355555556</v>
      </c>
      <c r="CD1251" s="10">
        <v>4.8053653680523487</v>
      </c>
      <c r="CH1251" s="11">
        <v>46089.1355555556</v>
      </c>
      <c r="CI1251" s="10">
        <v>0</v>
      </c>
      <c r="CM1251" s="11">
        <v>46089.1355555556</v>
      </c>
      <c r="CN1251" s="10">
        <v>0.99392697792135687</v>
      </c>
      <c r="CR1251" s="11">
        <v>46089.1355555556</v>
      </c>
      <c r="CS1251" s="10">
        <v>16.88556516257238</v>
      </c>
      <c r="CW1251" s="11">
        <v>46089.1355555556</v>
      </c>
      <c r="CX1251" s="10">
        <v>128.48540302534536</v>
      </c>
      <c r="DB1251" s="11">
        <v>46089.1355555556</v>
      </c>
      <c r="DC1251" s="10">
        <v>-0.36704758336563853</v>
      </c>
      <c r="DG1251" s="11">
        <v>46089.1355555556</v>
      </c>
      <c r="DH1251" s="10">
        <v>-0.19518305831710694</v>
      </c>
      <c r="DL1251" s="11">
        <v>46089.1355555556</v>
      </c>
      <c r="DM1251" s="10">
        <v>129.49361424912851</v>
      </c>
    </row>
    <row r="1252">
      <c r="A1252" s="11">
        <v>46089.1357291667</v>
      </c>
      <c r="B1252" s="10">
        <v>127.69100860971695</v>
      </c>
      <c r="F1252" s="11">
        <v>46089.1357291667</v>
      </c>
      <c r="G1252" s="10">
        <v>106.31443993674465</v>
      </c>
      <c r="K1252" s="11">
        <v>46089.1357291667</v>
      </c>
      <c r="L1252" s="10">
        <v>89.738026906154843</v>
      </c>
      <c r="P1252" s="11">
        <v>46089.1357291667</v>
      </c>
      <c r="Q1252" s="10">
        <v>63.50820915925442</v>
      </c>
      <c r="U1252" s="11">
        <v>46089.1357291667</v>
      </c>
      <c r="V1252" s="10">
        <v>92.611784456937414</v>
      </c>
      <c r="Z1252" s="11">
        <v>46089.1357291667</v>
      </c>
      <c r="AA1252" s="10">
        <v>95.616501630323029</v>
      </c>
      <c r="AE1252" s="11">
        <v>46089.1357291667</v>
      </c>
      <c r="AF1252" s="10">
        <v>93.42497787727072</v>
      </c>
      <c r="AJ1252" s="11">
        <v>46089.1357291667</v>
      </c>
      <c r="AK1252" s="10">
        <v>91.57762782665462</v>
      </c>
      <c r="AO1252" s="11">
        <v>46089.1357291667</v>
      </c>
      <c r="AP1252" s="10">
        <v>64.580709580858041</v>
      </c>
      <c r="AT1252" s="11">
        <v>46089.1357291667</v>
      </c>
      <c r="AU1252" s="10">
        <v>127.13558694270749</v>
      </c>
      <c r="AY1252" s="11">
        <v>46089.1357291667</v>
      </c>
      <c r="AZ1252" s="10">
        <v>69.7200616777461</v>
      </c>
      <c r="BD1252" s="11">
        <v>46089.1357291667</v>
      </c>
      <c r="BE1252" s="10">
        <v>76.377594495679759</v>
      </c>
      <c r="BI1252" s="11">
        <v>46089.1357291667</v>
      </c>
      <c r="BJ1252" s="10">
        <v>0.931910380413152</v>
      </c>
      <c r="BN1252" s="11">
        <v>46089.1357291667</v>
      </c>
      <c r="BO1252" s="10">
        <v>-0.99650607219531884</v>
      </c>
      <c r="BS1252" s="11">
        <v>46089.1357291667</v>
      </c>
      <c r="BT1252" s="10">
        <v>2.7482491526565402</v>
      </c>
      <c r="BX1252" s="11">
        <v>46089.1357291667</v>
      </c>
      <c r="BY1252" s="10">
        <v>1.7541971738911302</v>
      </c>
      <c r="CC1252" s="11">
        <v>46089.1357291667</v>
      </c>
      <c r="CD1252" s="10">
        <v>4.619498331468936</v>
      </c>
      <c r="CH1252" s="11">
        <v>46089.1357291667</v>
      </c>
      <c r="CI1252" s="10">
        <v>-0.57181354956988584</v>
      </c>
      <c r="CM1252" s="11">
        <v>46089.1357291667</v>
      </c>
      <c r="CN1252" s="10">
        <v>1.1929846150265986</v>
      </c>
      <c r="CR1252" s="11">
        <v>46089.1357291667</v>
      </c>
      <c r="CS1252" s="10">
        <v>16.498510947830141</v>
      </c>
      <c r="CW1252" s="11">
        <v>46089.1357291667</v>
      </c>
      <c r="CX1252" s="10">
        <v>127.97882223039063</v>
      </c>
      <c r="DB1252" s="11">
        <v>46089.1357291667</v>
      </c>
      <c r="DC1252" s="10">
        <v>-0.55044708469648285</v>
      </c>
      <c r="DG1252" s="11">
        <v>46089.1357291667</v>
      </c>
      <c r="DH1252" s="10">
        <v>0</v>
      </c>
      <c r="DL1252" s="11">
        <v>46089.1357291667</v>
      </c>
      <c r="DM1252" s="10">
        <v>129.49361424912851</v>
      </c>
    </row>
    <row r="1253">
      <c r="A1253" s="11">
        <v>46089.1359027778</v>
      </c>
      <c r="B1253" s="10">
        <v>128.20573413592447</v>
      </c>
      <c r="F1253" s="11">
        <v>46089.1359027778</v>
      </c>
      <c r="G1253" s="10">
        <v>106.31443993674465</v>
      </c>
      <c r="K1253" s="11">
        <v>46089.1359027778</v>
      </c>
      <c r="L1253" s="10">
        <v>89.968588921838546</v>
      </c>
      <c r="P1253" s="11">
        <v>46089.1359027778</v>
      </c>
      <c r="Q1253" s="10">
        <v>64.40790712237299</v>
      </c>
      <c r="U1253" s="11">
        <v>46089.1359027778</v>
      </c>
      <c r="V1253" s="10">
        <v>92.611784456937414</v>
      </c>
      <c r="Z1253" s="11">
        <v>46089.1359027778</v>
      </c>
      <c r="AA1253" s="10">
        <v>95.616501630323029</v>
      </c>
      <c r="AE1253" s="11">
        <v>46089.1359027778</v>
      </c>
      <c r="AF1253" s="10">
        <v>93.666858276553185</v>
      </c>
      <c r="AJ1253" s="11">
        <v>46089.1359027778</v>
      </c>
      <c r="AK1253" s="10">
        <v>91.57762782665462</v>
      </c>
      <c r="AO1253" s="11">
        <v>46089.1359027778</v>
      </c>
      <c r="AP1253" s="10">
        <v>64.803266522484691</v>
      </c>
      <c r="AT1253" s="11">
        <v>46089.1359027778</v>
      </c>
      <c r="AU1253" s="10">
        <v>126.88148709228145</v>
      </c>
      <c r="AY1253" s="11">
        <v>46089.1359027778</v>
      </c>
      <c r="AZ1253" s="10">
        <v>70.163770203875657</v>
      </c>
      <c r="BD1253" s="11">
        <v>46089.1359027778</v>
      </c>
      <c r="BE1253" s="10">
        <v>76.149808674971624</v>
      </c>
      <c r="BI1253" s="11">
        <v>46089.1359027778</v>
      </c>
      <c r="BJ1253" s="10">
        <v>1.1185459050828397</v>
      </c>
      <c r="BN1253" s="11">
        <v>46089.1359027778</v>
      </c>
      <c r="BO1253" s="10">
        <v>-0.39887492608318181</v>
      </c>
      <c r="BS1253" s="11">
        <v>46089.1359027778</v>
      </c>
      <c r="BT1253" s="10">
        <v>2.5644466002166815</v>
      </c>
      <c r="BX1253" s="11">
        <v>46089.1359027778</v>
      </c>
      <c r="BY1253" s="10">
        <v>1.1686745872210076</v>
      </c>
      <c r="CC1253" s="11">
        <v>46089.1359027778</v>
      </c>
      <c r="CD1253" s="10">
        <v>4.619498331468936</v>
      </c>
      <c r="CH1253" s="11">
        <v>46089.1359027778</v>
      </c>
      <c r="CI1253" s="10">
        <v>-0.38129488988542476</v>
      </c>
      <c r="CM1253" s="11">
        <v>46089.1359027778</v>
      </c>
      <c r="CN1253" s="10">
        <v>0.79496018477291319</v>
      </c>
      <c r="CR1253" s="11">
        <v>46089.1359027778</v>
      </c>
      <c r="CS1253" s="10">
        <v>17.079226535289461</v>
      </c>
      <c r="CW1253" s="11">
        <v>46089.1359027778</v>
      </c>
      <c r="CX1253" s="10">
        <v>128.73890359890305</v>
      </c>
      <c r="DB1253" s="11">
        <v>46089.1359027778</v>
      </c>
      <c r="DC1253" s="10">
        <v>-0.1835652437355963</v>
      </c>
      <c r="DG1253" s="11">
        <v>46089.1359027778</v>
      </c>
      <c r="DH1253" s="10">
        <v>0</v>
      </c>
      <c r="DL1253" s="11">
        <v>46089.1359027778</v>
      </c>
      <c r="DM1253" s="10">
        <v>130.25583428680261</v>
      </c>
    </row>
    <row r="1254">
      <c r="A1254" s="11">
        <v>46089.1360763889</v>
      </c>
      <c r="B1254" s="10">
        <v>128.20573413592447</v>
      </c>
      <c r="F1254" s="11">
        <v>46089.1360763889</v>
      </c>
      <c r="G1254" s="10">
        <v>106.31443993674465</v>
      </c>
      <c r="K1254" s="11">
        <v>46089.1360763889</v>
      </c>
      <c r="L1254" s="10">
        <v>89.507586012383456</v>
      </c>
      <c r="P1254" s="11">
        <v>46089.1360763889</v>
      </c>
      <c r="Q1254" s="10">
        <v>63.50820915925442</v>
      </c>
      <c r="U1254" s="11">
        <v>46089.1360763889</v>
      </c>
      <c r="V1254" s="10">
        <v>92.611784456937414</v>
      </c>
      <c r="Z1254" s="11">
        <v>46089.1360763889</v>
      </c>
      <c r="AA1254" s="10">
        <v>95.858843676547039</v>
      </c>
      <c r="AE1254" s="11">
        <v>46089.1360763889</v>
      </c>
      <c r="AF1254" s="10">
        <v>94.151005968410246</v>
      </c>
      <c r="AJ1254" s="11">
        <v>46089.1360763889</v>
      </c>
      <c r="AK1254" s="10">
        <v>91.57762782665462</v>
      </c>
      <c r="AO1254" s="11">
        <v>46089.1360763889</v>
      </c>
      <c r="AP1254" s="10">
        <v>64.803266522484691</v>
      </c>
      <c r="AT1254" s="11">
        <v>46089.1360763889</v>
      </c>
      <c r="AU1254" s="10">
        <v>127.64420887633472</v>
      </c>
      <c r="AY1254" s="11">
        <v>46089.1360763889</v>
      </c>
      <c r="AZ1254" s="10">
        <v>70.607924388060454</v>
      </c>
      <c r="BD1254" s="11">
        <v>46089.1360763889</v>
      </c>
      <c r="BE1254" s="10">
        <v>76.377594495679759</v>
      </c>
      <c r="BI1254" s="11">
        <v>46089.1360763889</v>
      </c>
      <c r="BJ1254" s="10">
        <v>1.3052660696088663</v>
      </c>
      <c r="BN1254" s="11">
        <v>46089.1360763889</v>
      </c>
      <c r="BO1254" s="10">
        <v>-0.39887492608318181</v>
      </c>
      <c r="BS1254" s="11">
        <v>46089.1360763889</v>
      </c>
      <c r="BT1254" s="10">
        <v>2.5644466002166815</v>
      </c>
      <c r="BX1254" s="11">
        <v>46089.1360763889</v>
      </c>
      <c r="BY1254" s="10">
        <v>1.7541971738911302</v>
      </c>
      <c r="CC1254" s="11">
        <v>46089.1360763889</v>
      </c>
      <c r="CD1254" s="10">
        <v>4.619498331468936</v>
      </c>
      <c r="CH1254" s="11">
        <v>46089.1360763889</v>
      </c>
      <c r="CI1254" s="10">
        <v>-0.19069039604922641</v>
      </c>
      <c r="CM1254" s="11">
        <v>46089.1360763889</v>
      </c>
      <c r="CN1254" s="10">
        <v>0.79496018477291319</v>
      </c>
      <c r="CR1254" s="11">
        <v>46089.1360763889</v>
      </c>
      <c r="CS1254" s="10">
        <v>16.88556516257238</v>
      </c>
      <c r="CW1254" s="11">
        <v>46089.1360763889</v>
      </c>
      <c r="CX1254" s="10">
        <v>128.48540302534536</v>
      </c>
      <c r="DB1254" s="11">
        <v>46089.1360763889</v>
      </c>
      <c r="DC1254" s="10">
        <v>-0.36704758336563853</v>
      </c>
      <c r="DG1254" s="11">
        <v>46089.1360763889</v>
      </c>
      <c r="DH1254" s="10">
        <v>-0.19518305831710694</v>
      </c>
      <c r="DL1254" s="11">
        <v>46089.1360763889</v>
      </c>
      <c r="DM1254" s="10">
        <v>129.74754727790034</v>
      </c>
    </row>
    <row r="1255">
      <c r="A1255" s="11">
        <v>46089.13625</v>
      </c>
      <c r="B1255" s="10">
        <v>127.43386191544195</v>
      </c>
      <c r="F1255" s="11">
        <v>46089.13625</v>
      </c>
      <c r="G1255" s="10">
        <v>105.37286936259359</v>
      </c>
      <c r="K1255" s="11">
        <v>46089.13625</v>
      </c>
      <c r="L1255" s="10">
        <v>89.047067164122907</v>
      </c>
      <c r="P1255" s="11">
        <v>46089.13625</v>
      </c>
      <c r="Q1255" s="10">
        <v>63.50820915925442</v>
      </c>
      <c r="U1255" s="11">
        <v>46089.13625</v>
      </c>
      <c r="V1255" s="10">
        <v>92.848215371365427</v>
      </c>
      <c r="Z1255" s="11">
        <v>46089.13625</v>
      </c>
      <c r="AA1255" s="10">
        <v>94.890244836535459</v>
      </c>
      <c r="AE1255" s="11">
        <v>46089.13625</v>
      </c>
      <c r="AF1255" s="10">
        <v>93.42497787727072</v>
      </c>
      <c r="AJ1255" s="11">
        <v>46089.13625</v>
      </c>
      <c r="AK1255" s="10">
        <v>91.10114712044961</v>
      </c>
      <c r="AO1255" s="11">
        <v>46089.13625</v>
      </c>
      <c r="AP1255" s="10">
        <v>64.580709580858041</v>
      </c>
      <c r="AT1255" s="11">
        <v>46089.13625</v>
      </c>
      <c r="AU1255" s="10">
        <v>126.6275278145082</v>
      </c>
      <c r="AY1255" s="11">
        <v>46089.13625</v>
      </c>
      <c r="AZ1255" s="10">
        <v>69.7200616777461</v>
      </c>
      <c r="BD1255" s="11">
        <v>46089.13625</v>
      </c>
      <c r="BE1255" s="10">
        <v>75.922138478518974</v>
      </c>
      <c r="BI1255" s="11">
        <v>46089.13625</v>
      </c>
      <c r="BJ1255" s="10">
        <v>0.74535942824765089</v>
      </c>
      <c r="BN1255" s="11">
        <v>46089.13625</v>
      </c>
      <c r="BO1255" s="10">
        <v>-1.1955350795430542</v>
      </c>
      <c r="BS1255" s="11">
        <v>46089.13625</v>
      </c>
      <c r="BT1255" s="10">
        <v>2.1970934174073435</v>
      </c>
      <c r="BX1255" s="11">
        <v>46089.13625</v>
      </c>
      <c r="BY1255" s="10">
        <v>1.1686745872210076</v>
      </c>
      <c r="CC1255" s="11">
        <v>46089.13625</v>
      </c>
      <c r="CD1255" s="10">
        <v>4.0624018858286286</v>
      </c>
      <c r="CH1255" s="11">
        <v>46089.13625</v>
      </c>
      <c r="CI1255" s="10">
        <v>-0.57181354956988584</v>
      </c>
      <c r="CM1255" s="11">
        <v>46089.13625</v>
      </c>
      <c r="CN1255" s="10">
        <v>0.39729883984850212</v>
      </c>
      <c r="CR1255" s="11">
        <v>46089.13625</v>
      </c>
      <c r="CS1255" s="10">
        <v>16.498510947830141</v>
      </c>
      <c r="CW1255" s="11">
        <v>46089.13625</v>
      </c>
      <c r="CX1255" s="10">
        <v>128.73890359890305</v>
      </c>
      <c r="DB1255" s="11">
        <v>46089.13625</v>
      </c>
      <c r="DC1255" s="10">
        <v>-0.55044708469648285</v>
      </c>
      <c r="DG1255" s="11">
        <v>46089.13625</v>
      </c>
      <c r="DH1255" s="10">
        <v>-0.39027931245695968</v>
      </c>
      <c r="DL1255" s="11">
        <v>46089.13625</v>
      </c>
      <c r="DM1255" s="10">
        <v>129.49361424912851</v>
      </c>
    </row>
    <row r="1256">
      <c r="A1256" s="11">
        <v>46089.1364236111</v>
      </c>
      <c r="B1256" s="10">
        <v>127.43386191544195</v>
      </c>
      <c r="F1256" s="11">
        <v>46089.1364236111</v>
      </c>
      <c r="G1256" s="10">
        <v>106.07885570697644</v>
      </c>
      <c r="K1256" s="11">
        <v>46089.1364236111</v>
      </c>
      <c r="L1256" s="10">
        <v>89.277266133879849</v>
      </c>
      <c r="P1256" s="11">
        <v>46089.1364236111</v>
      </c>
      <c r="Q1256" s="10">
        <v>64.1828129589773</v>
      </c>
      <c r="U1256" s="11">
        <v>46089.1364236111</v>
      </c>
      <c r="V1256" s="10">
        <v>92.848215371365427</v>
      </c>
      <c r="Z1256" s="11">
        <v>46089.1364236111</v>
      </c>
      <c r="AA1256" s="10">
        <v>95.374287883982575</v>
      </c>
      <c r="AE1256" s="11">
        <v>46089.1364236111</v>
      </c>
      <c r="AF1256" s="10">
        <v>93.42497787727072</v>
      </c>
      <c r="AJ1256" s="11">
        <v>46089.1364236111</v>
      </c>
      <c r="AK1256" s="10">
        <v>91.816057284653539</v>
      </c>
      <c r="AO1256" s="11">
        <v>46089.1364236111</v>
      </c>
      <c r="AP1256" s="10">
        <v>64.580709580858041</v>
      </c>
      <c r="AT1256" s="11">
        <v>46089.1364236111</v>
      </c>
      <c r="AU1256" s="10">
        <v>127.3898274944525</v>
      </c>
      <c r="AY1256" s="11">
        <v>46089.1364236111</v>
      </c>
      <c r="AZ1256" s="10">
        <v>69.9418602810008</v>
      </c>
      <c r="BD1256" s="11">
        <v>46089.1364236111</v>
      </c>
      <c r="BE1256" s="10">
        <v>77.061646697704177</v>
      </c>
      <c r="BI1256" s="11">
        <v>46089.1364236111</v>
      </c>
      <c r="BJ1256" s="10">
        <v>0.931910380413152</v>
      </c>
      <c r="BN1256" s="11">
        <v>46089.1364236111</v>
      </c>
      <c r="BO1256" s="10">
        <v>-0.99650607219531884</v>
      </c>
      <c r="BS1256" s="11">
        <v>46089.1364236111</v>
      </c>
      <c r="BT1256" s="10">
        <v>2.0135426526673346</v>
      </c>
      <c r="BX1256" s="11">
        <v>46089.1364236111</v>
      </c>
      <c r="BY1256" s="10">
        <v>1.949547432779239</v>
      </c>
      <c r="CC1256" s="11">
        <v>46089.1364236111</v>
      </c>
      <c r="CD1256" s="10">
        <v>4.0624018858286286</v>
      </c>
      <c r="CH1256" s="11">
        <v>46089.1364236111</v>
      </c>
      <c r="CI1256" s="10">
        <v>0</v>
      </c>
      <c r="CM1256" s="11">
        <v>46089.1364236111</v>
      </c>
      <c r="CN1256" s="10">
        <v>0.79496018477291319</v>
      </c>
      <c r="CR1256" s="11">
        <v>46089.1364236111</v>
      </c>
      <c r="CS1256" s="10">
        <v>16.691993324130131</v>
      </c>
      <c r="CW1256" s="11">
        <v>46089.1364236111</v>
      </c>
      <c r="CX1256" s="10">
        <v>129.24632573914181</v>
      </c>
      <c r="DB1256" s="11">
        <v>46089.1364236111</v>
      </c>
      <c r="DC1256" s="10">
        <v>-0.1835652437355963</v>
      </c>
      <c r="DG1256" s="11">
        <v>46089.1364236111</v>
      </c>
      <c r="DH1256" s="10">
        <v>-0.19518305831710694</v>
      </c>
      <c r="DL1256" s="11">
        <v>46089.1364236111</v>
      </c>
      <c r="DM1256" s="10">
        <v>129.49361424912851</v>
      </c>
    </row>
    <row r="1257">
      <c r="A1257" s="11">
        <v>46089.1365972222</v>
      </c>
      <c r="B1257" s="10">
        <v>127.69100860971695</v>
      </c>
      <c r="F1257" s="11">
        <v>46089.1365972222</v>
      </c>
      <c r="G1257" s="10">
        <v>105.37286936259359</v>
      </c>
      <c r="K1257" s="11">
        <v>46089.1365972222</v>
      </c>
      <c r="L1257" s="10">
        <v>89.047067164122907</v>
      </c>
      <c r="P1257" s="11">
        <v>46089.1365972222</v>
      </c>
      <c r="Q1257" s="10">
        <v>63.50820915925442</v>
      </c>
      <c r="U1257" s="11">
        <v>46089.1365972222</v>
      </c>
      <c r="V1257" s="10">
        <v>92.375477541930024</v>
      </c>
      <c r="Z1257" s="11">
        <v>46089.1365972222</v>
      </c>
      <c r="AA1257" s="10">
        <v>95.616501630323029</v>
      </c>
      <c r="AE1257" s="11">
        <v>46089.1365972222</v>
      </c>
      <c r="AF1257" s="10">
        <v>92.941603398071891</v>
      </c>
      <c r="AJ1257" s="11">
        <v>46089.1365972222</v>
      </c>
      <c r="AK1257" s="10">
        <v>91.339324475801334</v>
      </c>
      <c r="AO1257" s="11">
        <v>46089.1365972222</v>
      </c>
      <c r="AP1257" s="10">
        <v>64.3582652567037</v>
      </c>
      <c r="AT1257" s="11">
        <v>46089.1365972222</v>
      </c>
      <c r="AU1257" s="10">
        <v>126.88148709228145</v>
      </c>
      <c r="AY1257" s="11">
        <v>46089.1365972222</v>
      </c>
      <c r="AZ1257" s="10">
        <v>69.7200616777461</v>
      </c>
      <c r="BD1257" s="11">
        <v>46089.1365972222</v>
      </c>
      <c r="BE1257" s="10">
        <v>76.377594495679759</v>
      </c>
      <c r="BI1257" s="11">
        <v>46089.1365972222</v>
      </c>
      <c r="BJ1257" s="10">
        <v>0.74535942824765089</v>
      </c>
      <c r="BN1257" s="11">
        <v>46089.1365972222</v>
      </c>
      <c r="BO1257" s="10">
        <v>-0.99650607219531884</v>
      </c>
      <c r="BS1257" s="11">
        <v>46089.1365972222</v>
      </c>
      <c r="BT1257" s="10">
        <v>2.3807280442068453</v>
      </c>
      <c r="BX1257" s="11">
        <v>46089.1365972222</v>
      </c>
      <c r="BY1257" s="10">
        <v>1.5589349931991718</v>
      </c>
      <c r="CC1257" s="11">
        <v>46089.1365972222</v>
      </c>
      <c r="CD1257" s="10">
        <v>4.248016657202796</v>
      </c>
      <c r="CH1257" s="11">
        <v>46089.1365972222</v>
      </c>
      <c r="CI1257" s="10">
        <v>-0.38129488988542476</v>
      </c>
      <c r="CM1257" s="11">
        <v>46089.1365972222</v>
      </c>
      <c r="CN1257" s="10">
        <v>0.99392697792135687</v>
      </c>
      <c r="CR1257" s="11">
        <v>46089.1365972222</v>
      </c>
      <c r="CS1257" s="10">
        <v>16.111814293504974</v>
      </c>
      <c r="CW1257" s="11">
        <v>46089.1365972222</v>
      </c>
      <c r="CX1257" s="10">
        <v>127.97882223039063</v>
      </c>
      <c r="DB1257" s="11">
        <v>46089.1365972222</v>
      </c>
      <c r="DC1257" s="10">
        <v>0</v>
      </c>
      <c r="DG1257" s="11">
        <v>46089.1365972222</v>
      </c>
      <c r="DH1257" s="10">
        <v>0</v>
      </c>
      <c r="DL1257" s="11">
        <v>46089.1365972222</v>
      </c>
      <c r="DM1257" s="10">
        <v>128.98616850305302</v>
      </c>
    </row>
    <row r="1258">
      <c r="A1258" s="11">
        <v>46089.1367708333</v>
      </c>
      <c r="B1258" s="10">
        <v>127.43386191544195</v>
      </c>
      <c r="F1258" s="11">
        <v>46089.1367708333</v>
      </c>
      <c r="G1258" s="10">
        <v>105.84339927814328</v>
      </c>
      <c r="K1258" s="11">
        <v>46089.1367708333</v>
      </c>
      <c r="L1258" s="10">
        <v>89.738026906154843</v>
      </c>
      <c r="P1258" s="11">
        <v>46089.1367708333</v>
      </c>
      <c r="Q1258" s="10">
        <v>63.50820915925442</v>
      </c>
      <c r="U1258" s="11">
        <v>46089.1367708333</v>
      </c>
      <c r="V1258" s="10">
        <v>92.375477541930024</v>
      </c>
      <c r="Z1258" s="11">
        <v>46089.1367708333</v>
      </c>
      <c r="AA1258" s="10">
        <v>95.858843676547039</v>
      </c>
      <c r="AE1258" s="11">
        <v>46089.1367708333</v>
      </c>
      <c r="AF1258" s="10">
        <v>93.666858276553185</v>
      </c>
      <c r="AJ1258" s="11">
        <v>46089.1367708333</v>
      </c>
      <c r="AK1258" s="10">
        <v>92.05461296157452</v>
      </c>
      <c r="AO1258" s="11">
        <v>46089.1367708333</v>
      </c>
      <c r="AP1258" s="10">
        <v>64.3582652567037</v>
      </c>
      <c r="AT1258" s="11">
        <v>46089.1367708333</v>
      </c>
      <c r="AU1258" s="10">
        <v>127.64420887633472</v>
      </c>
      <c r="AY1258" s="11">
        <v>46089.1367708333</v>
      </c>
      <c r="AZ1258" s="10">
        <v>69.7200616777461</v>
      </c>
      <c r="BD1258" s="11">
        <v>46089.1367708333</v>
      </c>
      <c r="BE1258" s="10">
        <v>76.605496040024789</v>
      </c>
      <c r="BI1258" s="11">
        <v>46089.1367708333</v>
      </c>
      <c r="BJ1258" s="10">
        <v>1.4920709414116238</v>
      </c>
      <c r="BN1258" s="11">
        <v>46089.1367708333</v>
      </c>
      <c r="BO1258" s="10">
        <v>-0.39887492608318181</v>
      </c>
      <c r="BS1258" s="11">
        <v>46089.1367708333</v>
      </c>
      <c r="BT1258" s="10">
        <v>2.5644466002166815</v>
      </c>
      <c r="BX1258" s="11">
        <v>46089.1367708333</v>
      </c>
      <c r="BY1258" s="10">
        <v>1.7541971738911302</v>
      </c>
      <c r="CC1258" s="11">
        <v>46089.1367708333</v>
      </c>
      <c r="CD1258" s="10">
        <v>4.4337154501464076</v>
      </c>
      <c r="CH1258" s="11">
        <v>46089.1367708333</v>
      </c>
      <c r="CI1258" s="10">
        <v>0</v>
      </c>
      <c r="CM1258" s="11">
        <v>46089.1367708333</v>
      </c>
      <c r="CN1258" s="10">
        <v>0.79496018477291319</v>
      </c>
      <c r="CR1258" s="11">
        <v>46089.1367708333</v>
      </c>
      <c r="CS1258" s="10">
        <v>16.88556516257238</v>
      </c>
      <c r="CW1258" s="11">
        <v>46089.1367708333</v>
      </c>
      <c r="CX1258" s="10">
        <v>128.9925444607203</v>
      </c>
      <c r="DB1258" s="11">
        <v>46089.1367708333</v>
      </c>
      <c r="DC1258" s="10">
        <v>-0.55044708469648285</v>
      </c>
      <c r="DG1258" s="11">
        <v>46089.1367708333</v>
      </c>
      <c r="DH1258" s="10">
        <v>0.19526993071091192</v>
      </c>
      <c r="DL1258" s="11">
        <v>46089.1367708333</v>
      </c>
      <c r="DM1258" s="10">
        <v>129.23982136678853</v>
      </c>
    </row>
    <row r="1259">
      <c r="A1259" s="11">
        <v>46089.1369444444</v>
      </c>
      <c r="B1259" s="10">
        <v>127.43386191544195</v>
      </c>
      <c r="F1259" s="11">
        <v>46089.1369444444</v>
      </c>
      <c r="G1259" s="10">
        <v>105.84339927814328</v>
      </c>
      <c r="K1259" s="11">
        <v>46089.1369444444</v>
      </c>
      <c r="L1259" s="10">
        <v>89.507586012383456</v>
      </c>
      <c r="P1259" s="11">
        <v>46089.1369444444</v>
      </c>
      <c r="Q1259" s="10">
        <v>63.50820915925442</v>
      </c>
      <c r="U1259" s="11">
        <v>46089.1369444444</v>
      </c>
      <c r="V1259" s="10">
        <v>92.139294517320067</v>
      </c>
      <c r="Z1259" s="11">
        <v>46089.1369444444</v>
      </c>
      <c r="AA1259" s="10">
        <v>95.1322023238896</v>
      </c>
      <c r="AE1259" s="11">
        <v>46089.1369444444</v>
      </c>
      <c r="AF1259" s="10">
        <v>93.42497787727072</v>
      </c>
      <c r="AJ1259" s="11">
        <v>46089.1369444444</v>
      </c>
      <c r="AK1259" s="10">
        <v>91.816057284653539</v>
      </c>
      <c r="AO1259" s="11">
        <v>46089.1369444444</v>
      </c>
      <c r="AP1259" s="10">
        <v>64.580709580858041</v>
      </c>
      <c r="AT1259" s="11">
        <v>46089.1369444444</v>
      </c>
      <c r="AU1259" s="10">
        <v>126.88148709228145</v>
      </c>
      <c r="AY1259" s="11">
        <v>46089.1369444444</v>
      </c>
      <c r="AZ1259" s="10">
        <v>69.7200616777461</v>
      </c>
      <c r="BD1259" s="11">
        <v>46089.1369444444</v>
      </c>
      <c r="BE1259" s="10">
        <v>76.149808674971624</v>
      </c>
      <c r="BI1259" s="11">
        <v>46089.1369444444</v>
      </c>
      <c r="BJ1259" s="10">
        <v>0.931910380413152</v>
      </c>
      <c r="BN1259" s="11">
        <v>46089.1369444444</v>
      </c>
      <c r="BO1259" s="10">
        <v>-0.79738642580522723</v>
      </c>
      <c r="BS1259" s="11">
        <v>46089.1369444444</v>
      </c>
      <c r="BT1259" s="10">
        <v>2.1970934174073435</v>
      </c>
      <c r="BX1259" s="11">
        <v>46089.1369444444</v>
      </c>
      <c r="BY1259" s="10">
        <v>1.5589349931991718</v>
      </c>
      <c r="CC1259" s="11">
        <v>46089.1369444444</v>
      </c>
      <c r="CD1259" s="10">
        <v>4.248016657202796</v>
      </c>
      <c r="CH1259" s="11">
        <v>46089.1369444444</v>
      </c>
      <c r="CI1259" s="10">
        <v>-0.57181354956988584</v>
      </c>
      <c r="CM1259" s="11">
        <v>46089.1369444444</v>
      </c>
      <c r="CN1259" s="10">
        <v>0.59608416293777955</v>
      </c>
      <c r="CR1259" s="11">
        <v>46089.1369444444</v>
      </c>
      <c r="CS1259" s="10">
        <v>16.498510947830141</v>
      </c>
      <c r="CW1259" s="11">
        <v>46089.1369444444</v>
      </c>
      <c r="CX1259" s="10">
        <v>128.73890359890305</v>
      </c>
      <c r="DB1259" s="11">
        <v>46089.1369444444</v>
      </c>
      <c r="DC1259" s="10">
        <v>-0.36704758336563853</v>
      </c>
      <c r="DG1259" s="11">
        <v>46089.1369444444</v>
      </c>
      <c r="DH1259" s="10">
        <v>-0.58528883056403391</v>
      </c>
      <c r="DL1259" s="11">
        <v>46089.1369444444</v>
      </c>
      <c r="DM1259" s="10">
        <v>129.23982136678853</v>
      </c>
    </row>
    <row r="1260">
      <c r="A1260" s="11">
        <v>46089.1371180556</v>
      </c>
      <c r="B1260" s="10">
        <v>127.94829930552203</v>
      </c>
      <c r="F1260" s="11">
        <v>46089.1371180556</v>
      </c>
      <c r="G1260" s="10">
        <v>106.31443993674465</v>
      </c>
      <c r="K1260" s="11">
        <v>46089.1371180556</v>
      </c>
      <c r="L1260" s="10">
        <v>89.968588921838546</v>
      </c>
      <c r="P1260" s="11">
        <v>46089.1371180556</v>
      </c>
      <c r="Q1260" s="10">
        <v>63.50820915925442</v>
      </c>
      <c r="U1260" s="11">
        <v>46089.1371180556</v>
      </c>
      <c r="V1260" s="10">
        <v>92.375477541930024</v>
      </c>
      <c r="Z1260" s="11">
        <v>46089.1371180556</v>
      </c>
      <c r="AA1260" s="10">
        <v>95.616501630323029</v>
      </c>
      <c r="AE1260" s="11">
        <v>46089.1371180556</v>
      </c>
      <c r="AF1260" s="10">
        <v>93.42497787727072</v>
      </c>
      <c r="AJ1260" s="11">
        <v>46089.1371180556</v>
      </c>
      <c r="AK1260" s="10">
        <v>91.10114712044961</v>
      </c>
      <c r="AO1260" s="11">
        <v>46089.1371180556</v>
      </c>
      <c r="AP1260" s="10">
        <v>64.580709580858041</v>
      </c>
      <c r="AT1260" s="11">
        <v>46089.1371180556</v>
      </c>
      <c r="AU1260" s="10">
        <v>126.88148709228145</v>
      </c>
      <c r="AY1260" s="11">
        <v>46089.1371180556</v>
      </c>
      <c r="AZ1260" s="10">
        <v>69.7200616777461</v>
      </c>
      <c r="BD1260" s="11">
        <v>46089.1371180556</v>
      </c>
      <c r="BE1260" s="10">
        <v>76.149808674971624</v>
      </c>
      <c r="BI1260" s="11">
        <v>46089.1371180556</v>
      </c>
      <c r="BJ1260" s="10">
        <v>1.4920709414116238</v>
      </c>
      <c r="BN1260" s="11">
        <v>46089.1371180556</v>
      </c>
      <c r="BO1260" s="10">
        <v>-0.598176067937477</v>
      </c>
      <c r="BS1260" s="11">
        <v>46089.1371180556</v>
      </c>
      <c r="BT1260" s="10">
        <v>2.3807280442068453</v>
      </c>
      <c r="BX1260" s="11">
        <v>46089.1371180556</v>
      </c>
      <c r="BY1260" s="10">
        <v>1.949547432779239</v>
      </c>
      <c r="CC1260" s="11">
        <v>46089.1371180556</v>
      </c>
      <c r="CD1260" s="10">
        <v>4.248016657202796</v>
      </c>
      <c r="CH1260" s="11">
        <v>46089.1371180556</v>
      </c>
      <c r="CI1260" s="10">
        <v>0.19077636639407478</v>
      </c>
      <c r="CM1260" s="11">
        <v>46089.1371180556</v>
      </c>
      <c r="CN1260" s="10">
        <v>1.3921331688060932</v>
      </c>
      <c r="CR1260" s="11">
        <v>46089.1371180556</v>
      </c>
      <c r="CS1260" s="10">
        <v>16.498510947830141</v>
      </c>
      <c r="CW1260" s="11">
        <v>46089.1371180556</v>
      </c>
      <c r="CX1260" s="10">
        <v>129.24632573914181</v>
      </c>
      <c r="DB1260" s="11">
        <v>46089.1371180556</v>
      </c>
      <c r="DC1260" s="10">
        <v>-0.1835652437355963</v>
      </c>
      <c r="DG1260" s="11">
        <v>46089.1371180556</v>
      </c>
      <c r="DH1260" s="10">
        <v>-0.19518305831710694</v>
      </c>
      <c r="DL1260" s="11">
        <v>46089.1371180556</v>
      </c>
      <c r="DM1260" s="10">
        <v>128.98616850305302</v>
      </c>
    </row>
    <row r="1261">
      <c r="A1261" s="11">
        <v>46089.1372916667</v>
      </c>
      <c r="B1261" s="10">
        <v>127.69100860971695</v>
      </c>
      <c r="F1261" s="11">
        <v>46089.1372916667</v>
      </c>
      <c r="G1261" s="10">
        <v>106.07885570697644</v>
      </c>
      <c r="K1261" s="11">
        <v>46089.1372916667</v>
      </c>
      <c r="L1261" s="10">
        <v>89.277266133879849</v>
      </c>
      <c r="P1261" s="11">
        <v>46089.1372916667</v>
      </c>
      <c r="Q1261" s="10">
        <v>63.50820915925442</v>
      </c>
      <c r="U1261" s="11">
        <v>46089.1372916667</v>
      </c>
      <c r="V1261" s="10">
        <v>92.611784456937414</v>
      </c>
      <c r="Z1261" s="11">
        <v>46089.1372916667</v>
      </c>
      <c r="AA1261" s="10">
        <v>95.374287883982575</v>
      </c>
      <c r="AE1261" s="11">
        <v>46089.1372916667</v>
      </c>
      <c r="AF1261" s="10">
        <v>93.42497787727072</v>
      </c>
      <c r="AJ1261" s="11">
        <v>46089.1372916667</v>
      </c>
      <c r="AK1261" s="10">
        <v>91.339324475801334</v>
      </c>
      <c r="AO1261" s="11">
        <v>46089.1372916667</v>
      </c>
      <c r="AP1261" s="10">
        <v>64.3582652567037</v>
      </c>
      <c r="AT1261" s="11">
        <v>46089.1372916667</v>
      </c>
      <c r="AU1261" s="10">
        <v>126.88148709228145</v>
      </c>
      <c r="AY1261" s="11">
        <v>46089.1372916667</v>
      </c>
      <c r="AZ1261" s="10">
        <v>69.7200616777461</v>
      </c>
      <c r="BD1261" s="11">
        <v>46089.1372916667</v>
      </c>
      <c r="BE1261" s="10">
        <v>76.149808674971624</v>
      </c>
      <c r="BI1261" s="11">
        <v>46089.1372916667</v>
      </c>
      <c r="BJ1261" s="10">
        <v>0.74535942824765089</v>
      </c>
      <c r="BN1261" s="11">
        <v>46089.1372916667</v>
      </c>
      <c r="BO1261" s="10">
        <v>-0.79738642580522723</v>
      </c>
      <c r="BS1261" s="11">
        <v>46089.1372916667</v>
      </c>
      <c r="BT1261" s="10">
        <v>1.8300756829038518</v>
      </c>
      <c r="BX1261" s="11">
        <v>46089.1372916667</v>
      </c>
      <c r="BY1261" s="10">
        <v>1.5589349931991718</v>
      </c>
      <c r="CC1261" s="11">
        <v>46089.1372916667</v>
      </c>
      <c r="CD1261" s="10">
        <v>4.0624018858286286</v>
      </c>
      <c r="CH1261" s="11">
        <v>46089.1372916667</v>
      </c>
      <c r="CI1261" s="10">
        <v>-0.57181354956988584</v>
      </c>
      <c r="CM1261" s="11">
        <v>46089.1372916667</v>
      </c>
      <c r="CN1261" s="10">
        <v>0.39729883984850212</v>
      </c>
      <c r="CR1261" s="11">
        <v>46089.1372916667</v>
      </c>
      <c r="CS1261" s="10">
        <v>16.111814293504974</v>
      </c>
      <c r="CW1261" s="11">
        <v>46089.1372916667</v>
      </c>
      <c r="CX1261" s="10">
        <v>128.23204261185541</v>
      </c>
      <c r="DB1261" s="11">
        <v>46089.1372916667</v>
      </c>
      <c r="DC1261" s="10">
        <v>-0.55044708469648285</v>
      </c>
      <c r="DG1261" s="11">
        <v>46089.1372916667</v>
      </c>
      <c r="DH1261" s="10">
        <v>-0.39027931245695968</v>
      </c>
      <c r="DL1261" s="11">
        <v>46089.1372916667</v>
      </c>
      <c r="DM1261" s="10">
        <v>129.23982136678853</v>
      </c>
    </row>
    <row r="1262">
      <c r="A1262" s="11">
        <v>46089.1374652778</v>
      </c>
      <c r="B1262" s="10">
        <v>127.43386191544195</v>
      </c>
      <c r="F1262" s="11">
        <v>46089.1374652778</v>
      </c>
      <c r="G1262" s="10">
        <v>105.60807053504017</v>
      </c>
      <c r="K1262" s="11">
        <v>46089.1374652778</v>
      </c>
      <c r="L1262" s="10">
        <v>89.277266133879849</v>
      </c>
      <c r="P1262" s="11">
        <v>46089.1374652778</v>
      </c>
      <c r="Q1262" s="10">
        <v>63.50820915925442</v>
      </c>
      <c r="U1262" s="11">
        <v>46089.1374652778</v>
      </c>
      <c r="V1262" s="10">
        <v>92.139294517320067</v>
      </c>
      <c r="Z1262" s="11">
        <v>46089.1374652778</v>
      </c>
      <c r="AA1262" s="10">
        <v>95.1322023238896</v>
      </c>
      <c r="AE1262" s="11">
        <v>46089.1374652778</v>
      </c>
      <c r="AF1262" s="10">
        <v>92.700109088977868</v>
      </c>
      <c r="AJ1262" s="11">
        <v>46089.1374652778</v>
      </c>
      <c r="AK1262" s="10">
        <v>90.863095649076826</v>
      </c>
      <c r="AO1262" s="11">
        <v>46089.1374652778</v>
      </c>
      <c r="AP1262" s="10">
        <v>64.3582652567037</v>
      </c>
      <c r="AT1262" s="11">
        <v>46089.1374652778</v>
      </c>
      <c r="AU1262" s="10">
        <v>126.88148709228145</v>
      </c>
      <c r="AY1262" s="11">
        <v>46089.1374652778</v>
      </c>
      <c r="AZ1262" s="10">
        <v>69.276798051162075</v>
      </c>
      <c r="BD1262" s="11">
        <v>46089.1374652778</v>
      </c>
      <c r="BE1262" s="10">
        <v>76.149808674971624</v>
      </c>
      <c r="BI1262" s="11">
        <v>46089.1374652778</v>
      </c>
      <c r="BJ1262" s="10">
        <v>0.931910380413152</v>
      </c>
      <c r="BN1262" s="11">
        <v>46089.1374652778</v>
      </c>
      <c r="BO1262" s="10">
        <v>-0.79738642580522723</v>
      </c>
      <c r="BS1262" s="11">
        <v>46089.1374652778</v>
      </c>
      <c r="BT1262" s="10">
        <v>2.0135426526673346</v>
      </c>
      <c r="BX1262" s="11">
        <v>46089.1374652778</v>
      </c>
      <c r="BY1262" s="10">
        <v>1.3637608208895407</v>
      </c>
      <c r="CC1262" s="11">
        <v>46089.1374652778</v>
      </c>
      <c r="CD1262" s="10">
        <v>4.248016657202796</v>
      </c>
      <c r="CH1262" s="11">
        <v>46089.1374652778</v>
      </c>
      <c r="CI1262" s="10">
        <v>-0.38129488988542476</v>
      </c>
      <c r="CM1262" s="11">
        <v>46089.1374652778</v>
      </c>
      <c r="CN1262" s="10">
        <v>0.39729883984850212</v>
      </c>
      <c r="CR1262" s="11">
        <v>46089.1374652778</v>
      </c>
      <c r="CS1262" s="10">
        <v>16.111814293504974</v>
      </c>
      <c r="CW1262" s="11">
        <v>46089.1374652778</v>
      </c>
      <c r="CX1262" s="10">
        <v>128.23204261185541</v>
      </c>
      <c r="DB1262" s="11">
        <v>46089.1374652778</v>
      </c>
      <c r="DC1262" s="10">
        <v>-0.36704758336563853</v>
      </c>
      <c r="DG1262" s="11">
        <v>46089.1374652778</v>
      </c>
      <c r="DH1262" s="10">
        <v>-0.58528883056403391</v>
      </c>
      <c r="DL1262" s="11">
        <v>46089.1374652778</v>
      </c>
      <c r="DM1262" s="10">
        <v>128.7326555302449</v>
      </c>
    </row>
    <row r="1263">
      <c r="A1263" s="11">
        <v>46089.1376388889</v>
      </c>
      <c r="B1263" s="10">
        <v>127.94829930552203</v>
      </c>
      <c r="F1263" s="11">
        <v>46089.1376388889</v>
      </c>
      <c r="G1263" s="10">
        <v>106.07885570697644</v>
      </c>
      <c r="K1263" s="11">
        <v>46089.1376388889</v>
      </c>
      <c r="L1263" s="10">
        <v>89.507586012383456</v>
      </c>
      <c r="P1263" s="11">
        <v>46089.1376388889</v>
      </c>
      <c r="Q1263" s="10">
        <v>63.732964073969292</v>
      </c>
      <c r="U1263" s="11">
        <v>46089.1376388889</v>
      </c>
      <c r="V1263" s="10">
        <v>92.139294517320067</v>
      </c>
      <c r="Z1263" s="11">
        <v>46089.1376388889</v>
      </c>
      <c r="AA1263" s="10">
        <v>94.890244836535459</v>
      </c>
      <c r="AE1263" s="11">
        <v>46089.1376388889</v>
      </c>
      <c r="AF1263" s="10">
        <v>93.183226289327663</v>
      </c>
      <c r="AJ1263" s="11">
        <v>46089.1376388889</v>
      </c>
      <c r="AK1263" s="10">
        <v>91.10114712044961</v>
      </c>
      <c r="AO1263" s="11">
        <v>46089.1376388889</v>
      </c>
      <c r="AP1263" s="10">
        <v>64.13593345343304</v>
      </c>
      <c r="AT1263" s="11">
        <v>46089.1376388889</v>
      </c>
      <c r="AU1263" s="10">
        <v>127.3898274944525</v>
      </c>
      <c r="AY1263" s="11">
        <v>46089.1376388889</v>
      </c>
      <c r="AZ1263" s="10">
        <v>69.9418602810008</v>
      </c>
      <c r="BD1263" s="11">
        <v>46089.1376388889</v>
      </c>
      <c r="BE1263" s="10">
        <v>76.149808674971624</v>
      </c>
      <c r="BI1263" s="11">
        <v>46089.1376388889</v>
      </c>
      <c r="BJ1263" s="10">
        <v>0.931910380413152</v>
      </c>
      <c r="BN1263" s="11">
        <v>46089.1376388889</v>
      </c>
      <c r="BO1263" s="10">
        <v>-0.39887492608318181</v>
      </c>
      <c r="BS1263" s="11">
        <v>46089.1376388889</v>
      </c>
      <c r="BT1263" s="10">
        <v>2.3807280442068453</v>
      </c>
      <c r="BX1263" s="11">
        <v>46089.1376388889</v>
      </c>
      <c r="BY1263" s="10">
        <v>2.1449858397451584</v>
      </c>
      <c r="CC1263" s="11">
        <v>46089.1376388889</v>
      </c>
      <c r="CD1263" s="10">
        <v>4.4337154501464076</v>
      </c>
      <c r="CH1263" s="11">
        <v>46089.1376388889</v>
      </c>
      <c r="CI1263" s="10">
        <v>-0.38129488988542476</v>
      </c>
      <c r="CM1263" s="11">
        <v>46089.1376388889</v>
      </c>
      <c r="CN1263" s="10">
        <v>1.1929846150265986</v>
      </c>
      <c r="CR1263" s="11">
        <v>46089.1376388889</v>
      </c>
      <c r="CS1263" s="10">
        <v>16.111814293504974</v>
      </c>
      <c r="CW1263" s="11">
        <v>46089.1376388889</v>
      </c>
      <c r="CX1263" s="10">
        <v>128.48540302534536</v>
      </c>
      <c r="DB1263" s="11">
        <v>46089.1376388889</v>
      </c>
      <c r="DC1263" s="10">
        <v>0</v>
      </c>
      <c r="DG1263" s="11">
        <v>46089.1376388889</v>
      </c>
      <c r="DH1263" s="10">
        <v>-0.19518305831710694</v>
      </c>
      <c r="DL1263" s="11">
        <v>46089.1376388889</v>
      </c>
      <c r="DM1263" s="10">
        <v>130.00162058108202</v>
      </c>
    </row>
    <row r="1264">
      <c r="A1264" s="11">
        <v>46089.1378125</v>
      </c>
      <c r="B1264" s="10">
        <v>128.20573413592447</v>
      </c>
      <c r="F1264" s="11">
        <v>46089.1378125</v>
      </c>
      <c r="G1264" s="10">
        <v>106.07885570697644</v>
      </c>
      <c r="K1264" s="11">
        <v>46089.1378125</v>
      </c>
      <c r="L1264" s="10">
        <v>89.047067164122907</v>
      </c>
      <c r="P1264" s="11">
        <v>46089.1378125</v>
      </c>
      <c r="Q1264" s="10">
        <v>63.28356713450691</v>
      </c>
      <c r="U1264" s="11">
        <v>46089.1378125</v>
      </c>
      <c r="V1264" s="10">
        <v>92.611784456937414</v>
      </c>
      <c r="Z1264" s="11">
        <v>46089.1378125</v>
      </c>
      <c r="AA1264" s="10">
        <v>95.374287883982575</v>
      </c>
      <c r="AE1264" s="11">
        <v>46089.1378125</v>
      </c>
      <c r="AF1264" s="10">
        <v>93.183226289327663</v>
      </c>
      <c r="AJ1264" s="11">
        <v>46089.1378125</v>
      </c>
      <c r="AK1264" s="10">
        <v>91.57762782665462</v>
      </c>
      <c r="AO1264" s="11">
        <v>46089.1378125</v>
      </c>
      <c r="AP1264" s="10">
        <v>64.3582652567037</v>
      </c>
      <c r="AT1264" s="11">
        <v>46089.1378125</v>
      </c>
      <c r="AU1264" s="10">
        <v>126.6275278145082</v>
      </c>
      <c r="AY1264" s="11">
        <v>46089.1378125</v>
      </c>
      <c r="AZ1264" s="10">
        <v>69.276798051162075</v>
      </c>
      <c r="BD1264" s="11">
        <v>46089.1378125</v>
      </c>
      <c r="BE1264" s="10">
        <v>76.149808674971624</v>
      </c>
      <c r="BI1264" s="11">
        <v>46089.1378125</v>
      </c>
      <c r="BJ1264" s="10">
        <v>1.4920709414116238</v>
      </c>
      <c r="BN1264" s="11">
        <v>46089.1378125</v>
      </c>
      <c r="BO1264" s="10">
        <v>-0.79738642580522723</v>
      </c>
      <c r="BS1264" s="11">
        <v>46089.1378125</v>
      </c>
      <c r="BT1264" s="10">
        <v>2.0135426526673346</v>
      </c>
      <c r="BX1264" s="11">
        <v>46089.1378125</v>
      </c>
      <c r="BY1264" s="10">
        <v>2.1449858397451584</v>
      </c>
      <c r="CC1264" s="11">
        <v>46089.1378125</v>
      </c>
      <c r="CD1264" s="10">
        <v>4.248016657202796</v>
      </c>
      <c r="CH1264" s="11">
        <v>46089.1378125</v>
      </c>
      <c r="CI1264" s="10">
        <v>0</v>
      </c>
      <c r="CM1264" s="11">
        <v>46089.1378125</v>
      </c>
      <c r="CN1264" s="10">
        <v>0.99392697792135687</v>
      </c>
      <c r="CR1264" s="11">
        <v>46089.1378125</v>
      </c>
      <c r="CS1264" s="10">
        <v>16.498510947830141</v>
      </c>
      <c r="CW1264" s="11">
        <v>46089.1378125</v>
      </c>
      <c r="CX1264" s="10">
        <v>128.73890359890305</v>
      </c>
      <c r="DB1264" s="11">
        <v>46089.1378125</v>
      </c>
      <c r="DC1264" s="10">
        <v>-0.55044708469648285</v>
      </c>
      <c r="DG1264" s="11">
        <v>46089.1378125</v>
      </c>
      <c r="DH1264" s="10">
        <v>-0.19518305831710694</v>
      </c>
      <c r="DL1264" s="11">
        <v>46089.1378125</v>
      </c>
      <c r="DM1264" s="10">
        <v>129.74754727790034</v>
      </c>
    </row>
    <row r="1265">
      <c r="A1265" s="11">
        <v>46089.1379861111</v>
      </c>
      <c r="B1265" s="10">
        <v>127.69100860971695</v>
      </c>
      <c r="F1265" s="11">
        <v>46089.1379861111</v>
      </c>
      <c r="G1265" s="10">
        <v>106.07885570697644</v>
      </c>
      <c r="K1265" s="11">
        <v>46089.1379861111</v>
      </c>
      <c r="L1265" s="10">
        <v>89.507586012383456</v>
      </c>
      <c r="P1265" s="11">
        <v>46089.1379861111</v>
      </c>
      <c r="Q1265" s="10">
        <v>63.50820915925442</v>
      </c>
      <c r="U1265" s="11">
        <v>46089.1379861111</v>
      </c>
      <c r="V1265" s="10">
        <v>92.375477541930024</v>
      </c>
      <c r="Z1265" s="11">
        <v>46089.1379861111</v>
      </c>
      <c r="AA1265" s="10">
        <v>95.1322023238896</v>
      </c>
      <c r="AE1265" s="11">
        <v>46089.1379861111</v>
      </c>
      <c r="AF1265" s="10">
        <v>93.42497787727072</v>
      </c>
      <c r="AJ1265" s="11">
        <v>46089.1379861111</v>
      </c>
      <c r="AK1265" s="10">
        <v>91.339324475801334</v>
      </c>
      <c r="AO1265" s="11">
        <v>46089.1379861111</v>
      </c>
      <c r="AP1265" s="10">
        <v>64.3582652567037</v>
      </c>
      <c r="AT1265" s="11">
        <v>46089.1379861111</v>
      </c>
      <c r="AU1265" s="10">
        <v>126.88148709228145</v>
      </c>
      <c r="AY1265" s="11">
        <v>46089.1379861111</v>
      </c>
      <c r="AZ1265" s="10">
        <v>69.498374299353</v>
      </c>
      <c r="BD1265" s="11">
        <v>46089.1379861111</v>
      </c>
      <c r="BE1265" s="10">
        <v>76.377594495679759</v>
      </c>
      <c r="BI1265" s="11">
        <v>46089.1379861111</v>
      </c>
      <c r="BJ1265" s="10">
        <v>1.1185459050828397</v>
      </c>
      <c r="BN1265" s="11">
        <v>46089.1379861111</v>
      </c>
      <c r="BO1265" s="10">
        <v>-0.99650607219531884</v>
      </c>
      <c r="BS1265" s="11">
        <v>46089.1379861111</v>
      </c>
      <c r="BT1265" s="10">
        <v>2.1970934174073435</v>
      </c>
      <c r="BX1265" s="11">
        <v>46089.1379861111</v>
      </c>
      <c r="BY1265" s="10">
        <v>2.3405124647469893</v>
      </c>
      <c r="CC1265" s="11">
        <v>46089.1379861111</v>
      </c>
      <c r="CD1265" s="10">
        <v>4.0624018858286286</v>
      </c>
      <c r="CH1265" s="11">
        <v>46089.1379861111</v>
      </c>
      <c r="CI1265" s="10">
        <v>0</v>
      </c>
      <c r="CM1265" s="11">
        <v>46089.1379861111</v>
      </c>
      <c r="CN1265" s="10">
        <v>1.1929846150265986</v>
      </c>
      <c r="CR1265" s="11">
        <v>46089.1379861111</v>
      </c>
      <c r="CS1265" s="10">
        <v>16.498510947830141</v>
      </c>
      <c r="CW1265" s="11">
        <v>46089.1379861111</v>
      </c>
      <c r="CX1265" s="10">
        <v>128.73890359890305</v>
      </c>
      <c r="DB1265" s="11">
        <v>46089.1379861111</v>
      </c>
      <c r="DC1265" s="10">
        <v>-0.36704758336563853</v>
      </c>
      <c r="DG1265" s="11">
        <v>46089.1379861111</v>
      </c>
      <c r="DH1265" s="10">
        <v>-0.39027931245695968</v>
      </c>
      <c r="DL1265" s="11">
        <v>46089.1379861111</v>
      </c>
      <c r="DM1265" s="10">
        <v>130.00162058108202</v>
      </c>
    </row>
    <row r="1266">
      <c r="A1266" s="11">
        <v>46089.1381597222</v>
      </c>
      <c r="B1266" s="10">
        <v>127.69100860971695</v>
      </c>
      <c r="F1266" s="11">
        <v>46089.1381597222</v>
      </c>
      <c r="G1266" s="10">
        <v>106.07885570697644</v>
      </c>
      <c r="K1266" s="11">
        <v>46089.1381597222</v>
      </c>
      <c r="L1266" s="10">
        <v>88.816988996711757</v>
      </c>
      <c r="P1266" s="11">
        <v>46089.1381597222</v>
      </c>
      <c r="Q1266" s="10">
        <v>63.28356713450691</v>
      </c>
      <c r="U1266" s="11">
        <v>46089.1381597222</v>
      </c>
      <c r="V1266" s="10">
        <v>91.667299703810926</v>
      </c>
      <c r="Z1266" s="11">
        <v>46089.1381597222</v>
      </c>
      <c r="AA1266" s="10">
        <v>94.406713626661315</v>
      </c>
      <c r="AE1266" s="11">
        <v>46089.1381597222</v>
      </c>
      <c r="AF1266" s="10">
        <v>93.183226289327663</v>
      </c>
      <c r="AJ1266" s="11">
        <v>46089.1381597222</v>
      </c>
      <c r="AK1266" s="10">
        <v>91.57762782665462</v>
      </c>
      <c r="AO1266" s="11">
        <v>46089.1381597222</v>
      </c>
      <c r="AP1266" s="10">
        <v>63.913714074571104</v>
      </c>
      <c r="AT1266" s="11">
        <v>46089.1381597222</v>
      </c>
      <c r="AU1266" s="10">
        <v>126.88148709228145</v>
      </c>
      <c r="AY1266" s="11">
        <v>46089.1381597222</v>
      </c>
      <c r="AZ1266" s="10">
        <v>69.276798051162075</v>
      </c>
      <c r="BD1266" s="11">
        <v>46089.1381597222</v>
      </c>
      <c r="BE1266" s="10">
        <v>75.694583807049966</v>
      </c>
      <c r="BI1266" s="11">
        <v>46089.1381597222</v>
      </c>
      <c r="BJ1266" s="10">
        <v>0.931910380413152</v>
      </c>
      <c r="BN1266" s="11">
        <v>46089.1381597222</v>
      </c>
      <c r="BO1266" s="10">
        <v>-0.79738642580522723</v>
      </c>
      <c r="BS1266" s="11">
        <v>46089.1381597222</v>
      </c>
      <c r="BT1266" s="10">
        <v>2.1970934174073435</v>
      </c>
      <c r="BX1266" s="11">
        <v>46089.1381597222</v>
      </c>
      <c r="BY1266" s="10">
        <v>1.949547432779239</v>
      </c>
      <c r="CC1266" s="11">
        <v>46089.1381597222</v>
      </c>
      <c r="CD1266" s="10">
        <v>4.248016657202796</v>
      </c>
      <c r="CH1266" s="11">
        <v>46089.1381597222</v>
      </c>
      <c r="CI1266" s="10">
        <v>-0.19069039604922641</v>
      </c>
      <c r="CM1266" s="11">
        <v>46089.1381597222</v>
      </c>
      <c r="CN1266" s="10">
        <v>0.99392697792135687</v>
      </c>
      <c r="CR1266" s="11">
        <v>46089.1381597222</v>
      </c>
      <c r="CS1266" s="10">
        <v>16.305117961616077</v>
      </c>
      <c r="CW1266" s="11">
        <v>46089.1381597222</v>
      </c>
      <c r="CX1266" s="10">
        <v>128.23204261185541</v>
      </c>
      <c r="DB1266" s="11">
        <v>46089.1381597222</v>
      </c>
      <c r="DC1266" s="10">
        <v>0</v>
      </c>
      <c r="DG1266" s="11">
        <v>46089.1381597222</v>
      </c>
      <c r="DH1266" s="10">
        <v>-0.39027931245695968</v>
      </c>
      <c r="DL1266" s="11">
        <v>46089.1381597222</v>
      </c>
      <c r="DM1266" s="10">
        <v>128.98616850305302</v>
      </c>
    </row>
    <row r="1267">
      <c r="A1267" s="11">
        <v>46089.1383333333</v>
      </c>
      <c r="B1267" s="10">
        <v>128.20573413592447</v>
      </c>
      <c r="F1267" s="11">
        <v>46089.1383333333</v>
      </c>
      <c r="G1267" s="10">
        <v>106.07885570697644</v>
      </c>
      <c r="K1267" s="11">
        <v>46089.1383333333</v>
      </c>
      <c r="L1267" s="10">
        <v>89.277266133879849</v>
      </c>
      <c r="P1267" s="11">
        <v>46089.1383333333</v>
      </c>
      <c r="Q1267" s="10">
        <v>63.50820915925442</v>
      </c>
      <c r="U1267" s="11">
        <v>46089.1383333333</v>
      </c>
      <c r="V1267" s="10">
        <v>92.139294517320067</v>
      </c>
      <c r="Z1267" s="11">
        <v>46089.1383333333</v>
      </c>
      <c r="AA1267" s="10">
        <v>95.616501630323029</v>
      </c>
      <c r="AE1267" s="11">
        <v>46089.1383333333</v>
      </c>
      <c r="AF1267" s="10">
        <v>93.42497787727072</v>
      </c>
      <c r="AJ1267" s="11">
        <v>46089.1383333333</v>
      </c>
      <c r="AK1267" s="10">
        <v>91.339324475801334</v>
      </c>
      <c r="AO1267" s="11">
        <v>46089.1383333333</v>
      </c>
      <c r="AP1267" s="10">
        <v>63.691607023747515</v>
      </c>
      <c r="AT1267" s="11">
        <v>46089.1383333333</v>
      </c>
      <c r="AU1267" s="10">
        <v>127.13558694270749</v>
      </c>
      <c r="AY1267" s="11">
        <v>46089.1383333333</v>
      </c>
      <c r="AZ1267" s="10">
        <v>69.276798051162075</v>
      </c>
      <c r="BD1267" s="11">
        <v>46089.1383333333</v>
      </c>
      <c r="BE1267" s="10">
        <v>75.922138478518974</v>
      </c>
      <c r="BI1267" s="11">
        <v>46089.1383333333</v>
      </c>
      <c r="BJ1267" s="10">
        <v>1.1185459050828397</v>
      </c>
      <c r="BN1267" s="11">
        <v>46089.1383333333</v>
      </c>
      <c r="BO1267" s="10">
        <v>-0.598176067937477</v>
      </c>
      <c r="BS1267" s="11">
        <v>46089.1383333333</v>
      </c>
      <c r="BT1267" s="10">
        <v>2.1970934174073435</v>
      </c>
      <c r="BX1267" s="11">
        <v>46089.1383333333</v>
      </c>
      <c r="BY1267" s="10">
        <v>2.1449858397451584</v>
      </c>
      <c r="CC1267" s="11">
        <v>46089.1383333333</v>
      </c>
      <c r="CD1267" s="10">
        <v>4.0624018858286286</v>
      </c>
      <c r="CH1267" s="11">
        <v>46089.1383333333</v>
      </c>
      <c r="CI1267" s="10">
        <v>-0.38129488988542476</v>
      </c>
      <c r="CM1267" s="11">
        <v>46089.1383333333</v>
      </c>
      <c r="CN1267" s="10">
        <v>0.99392697792135687</v>
      </c>
      <c r="CR1267" s="11">
        <v>46089.1383333333</v>
      </c>
      <c r="CS1267" s="10">
        <v>15.918599871590068</v>
      </c>
      <c r="CW1267" s="11">
        <v>46089.1383333333</v>
      </c>
      <c r="CX1267" s="10">
        <v>128.48540302534536</v>
      </c>
      <c r="DB1267" s="11">
        <v>46089.1383333333</v>
      </c>
      <c r="DC1267" s="10">
        <v>-0.36704758336563853</v>
      </c>
      <c r="DG1267" s="11">
        <v>46089.1383333333</v>
      </c>
      <c r="DH1267" s="10">
        <v>0</v>
      </c>
      <c r="DL1267" s="11">
        <v>46089.1383333333</v>
      </c>
      <c r="DM1267" s="10">
        <v>128.98616850305302</v>
      </c>
    </row>
    <row r="1268">
      <c r="A1268" s="11">
        <v>46089.1385069444</v>
      </c>
      <c r="B1268" s="10">
        <v>127.69100860971695</v>
      </c>
      <c r="F1268" s="11">
        <v>46089.1385069444</v>
      </c>
      <c r="G1268" s="10">
        <v>106.07885570697644</v>
      </c>
      <c r="K1268" s="11">
        <v>46089.1385069444</v>
      </c>
      <c r="L1268" s="10">
        <v>89.507586012383456</v>
      </c>
      <c r="P1268" s="11">
        <v>46089.1385069444</v>
      </c>
      <c r="Q1268" s="10">
        <v>63.50820915925442</v>
      </c>
      <c r="U1268" s="11">
        <v>46089.1385069444</v>
      </c>
      <c r="V1268" s="10">
        <v>92.375477541930024</v>
      </c>
      <c r="Z1268" s="11">
        <v>46089.1385069444</v>
      </c>
      <c r="AA1268" s="10">
        <v>95.1322023238896</v>
      </c>
      <c r="AE1268" s="11">
        <v>46089.1385069444</v>
      </c>
      <c r="AF1268" s="10">
        <v>93.666858276553185</v>
      </c>
      <c r="AJ1268" s="11">
        <v>46089.1385069444</v>
      </c>
      <c r="AK1268" s="10">
        <v>91.10114712044961</v>
      </c>
      <c r="AO1268" s="11">
        <v>46089.1385069444</v>
      </c>
      <c r="AP1268" s="10">
        <v>64.13593345343304</v>
      </c>
      <c r="AT1268" s="11">
        <v>46089.1385069444</v>
      </c>
      <c r="AU1268" s="10">
        <v>127.13558694270749</v>
      </c>
      <c r="AY1268" s="11">
        <v>46089.1385069444</v>
      </c>
      <c r="AZ1268" s="10">
        <v>69.055332838619151</v>
      </c>
      <c r="BD1268" s="11">
        <v>46089.1385069444</v>
      </c>
      <c r="BE1268" s="10">
        <v>76.149808674971624</v>
      </c>
      <c r="BI1268" s="11">
        <v>46089.1385069444</v>
      </c>
      <c r="BJ1268" s="10">
        <v>1.3052660696088663</v>
      </c>
      <c r="BN1268" s="11">
        <v>46089.1385069444</v>
      </c>
      <c r="BO1268" s="10">
        <v>-0.598176067937477</v>
      </c>
      <c r="BS1268" s="11">
        <v>46089.1385069444</v>
      </c>
      <c r="BT1268" s="10">
        <v>2.0135426526673346</v>
      </c>
      <c r="BX1268" s="11">
        <v>46089.1385069444</v>
      </c>
      <c r="BY1268" s="10">
        <v>2.7318306490253725</v>
      </c>
      <c r="CC1268" s="11">
        <v>46089.1385069444</v>
      </c>
      <c r="CD1268" s="10">
        <v>4.248016657202796</v>
      </c>
      <c r="CH1268" s="11">
        <v>46089.1385069444</v>
      </c>
      <c r="CI1268" s="10">
        <v>0</v>
      </c>
      <c r="CM1268" s="11">
        <v>46089.1385069444</v>
      </c>
      <c r="CN1268" s="10">
        <v>0.79496018477291319</v>
      </c>
      <c r="CR1268" s="11">
        <v>46089.1385069444</v>
      </c>
      <c r="CS1268" s="10">
        <v>16.111814293504974</v>
      </c>
      <c r="CW1268" s="11">
        <v>46089.1385069444</v>
      </c>
      <c r="CX1268" s="10">
        <v>128.48540302534536</v>
      </c>
      <c r="DB1268" s="11">
        <v>46089.1385069444</v>
      </c>
      <c r="DC1268" s="10">
        <v>-0.1835652437355963</v>
      </c>
      <c r="DG1268" s="11">
        <v>46089.1385069444</v>
      </c>
      <c r="DH1268" s="10">
        <v>0</v>
      </c>
      <c r="DL1268" s="11">
        <v>46089.1385069444</v>
      </c>
      <c r="DM1268" s="10">
        <v>128.7326555302449</v>
      </c>
    </row>
    <row r="1269">
      <c r="A1269" s="11">
        <v>46089.1386805556</v>
      </c>
      <c r="B1269" s="10">
        <v>127.43386191544195</v>
      </c>
      <c r="F1269" s="11">
        <v>46089.1386805556</v>
      </c>
      <c r="G1269" s="10">
        <v>106.31443993674465</v>
      </c>
      <c r="K1269" s="11">
        <v>46089.1386805556</v>
      </c>
      <c r="L1269" s="10">
        <v>89.507586012383456</v>
      </c>
      <c r="P1269" s="11">
        <v>46089.1386805556</v>
      </c>
      <c r="Q1269" s="10">
        <v>63.50820915925442</v>
      </c>
      <c r="U1269" s="11">
        <v>46089.1386805556</v>
      </c>
      <c r="V1269" s="10">
        <v>91.431487697478119</v>
      </c>
      <c r="Z1269" s="11">
        <v>46089.1386805556</v>
      </c>
      <c r="AA1269" s="10">
        <v>95.1322023238896</v>
      </c>
      <c r="AE1269" s="11">
        <v>46089.1386805556</v>
      </c>
      <c r="AF1269" s="10">
        <v>92.941603398071891</v>
      </c>
      <c r="AJ1269" s="11">
        <v>46089.1386805556</v>
      </c>
      <c r="AK1269" s="10">
        <v>91.57762782665462</v>
      </c>
      <c r="AO1269" s="11">
        <v>46089.1386805556</v>
      </c>
      <c r="AP1269" s="10">
        <v>63.913714074571104</v>
      </c>
      <c r="AT1269" s="11">
        <v>46089.1386805556</v>
      </c>
      <c r="AU1269" s="10">
        <v>126.6275278145082</v>
      </c>
      <c r="AY1269" s="11">
        <v>46089.1386805556</v>
      </c>
      <c r="AZ1269" s="10">
        <v>69.055332838619151</v>
      </c>
      <c r="BD1269" s="11">
        <v>46089.1386805556</v>
      </c>
      <c r="BE1269" s="10">
        <v>75.4671445614036</v>
      </c>
      <c r="BI1269" s="11">
        <v>46089.1386805556</v>
      </c>
      <c r="BJ1269" s="10">
        <v>1.1185459050828397</v>
      </c>
      <c r="BN1269" s="11">
        <v>46089.1386805556</v>
      </c>
      <c r="BO1269" s="10">
        <v>-0.39887492608318181</v>
      </c>
      <c r="BS1269" s="11">
        <v>46089.1386805556</v>
      </c>
      <c r="BT1269" s="10">
        <v>1.6466924411046242</v>
      </c>
      <c r="BX1269" s="11">
        <v>46089.1386805556</v>
      </c>
      <c r="BY1269" s="10">
        <v>2.9276223485689812</v>
      </c>
      <c r="CC1269" s="11">
        <v>46089.1386805556</v>
      </c>
      <c r="CD1269" s="10">
        <v>4.248016657202796</v>
      </c>
      <c r="CH1269" s="11">
        <v>46089.1386805556</v>
      </c>
      <c r="CI1269" s="10">
        <v>-0.38129488988542476</v>
      </c>
      <c r="CM1269" s="11">
        <v>46089.1386805556</v>
      </c>
      <c r="CN1269" s="10">
        <v>0.39729883984850212</v>
      </c>
      <c r="CR1269" s="11">
        <v>46089.1386805556</v>
      </c>
      <c r="CS1269" s="10">
        <v>16.111814293504974</v>
      </c>
      <c r="CW1269" s="11">
        <v>46089.1386805556</v>
      </c>
      <c r="CX1269" s="10">
        <v>127.97882223039063</v>
      </c>
      <c r="DB1269" s="11">
        <v>46089.1386805556</v>
      </c>
      <c r="DC1269" s="10">
        <v>-0.1835652437355963</v>
      </c>
      <c r="DG1269" s="11">
        <v>46089.1386805556</v>
      </c>
      <c r="DH1269" s="10">
        <v>0.19526993071091192</v>
      </c>
      <c r="DL1269" s="11">
        <v>46089.1386805556</v>
      </c>
      <c r="DM1269" s="10">
        <v>128.98616850305302</v>
      </c>
    </row>
    <row r="1270">
      <c r="A1270" s="11">
        <v>46089.1388541667</v>
      </c>
      <c r="B1270" s="10">
        <v>127.43386191544195</v>
      </c>
      <c r="F1270" s="11">
        <v>46089.1388541667</v>
      </c>
      <c r="G1270" s="10">
        <v>105.84339927814328</v>
      </c>
      <c r="K1270" s="11">
        <v>46089.1388541667</v>
      </c>
      <c r="L1270" s="10">
        <v>89.277266133879849</v>
      </c>
      <c r="P1270" s="11">
        <v>46089.1388541667</v>
      </c>
      <c r="Q1270" s="10">
        <v>63.50820915925442</v>
      </c>
      <c r="U1270" s="11">
        <v>46089.1388541667</v>
      </c>
      <c r="V1270" s="10">
        <v>91.903235274207333</v>
      </c>
      <c r="Z1270" s="11">
        <v>46089.1388541667</v>
      </c>
      <c r="AA1270" s="10">
        <v>94.648415308542127</v>
      </c>
      <c r="AE1270" s="11">
        <v>46089.1388541667</v>
      </c>
      <c r="AF1270" s="10">
        <v>92.45874324765829</v>
      </c>
      <c r="AJ1270" s="11">
        <v>46089.1388541667</v>
      </c>
      <c r="AK1270" s="10">
        <v>90.863095649076826</v>
      </c>
      <c r="AO1270" s="11">
        <v>46089.1388541667</v>
      </c>
      <c r="AP1270" s="10">
        <v>63.691607023747515</v>
      </c>
      <c r="AT1270" s="11">
        <v>46089.1388541667</v>
      </c>
      <c r="AU1270" s="10">
        <v>126.88148709228145</v>
      </c>
      <c r="AY1270" s="11">
        <v>46089.1388541667</v>
      </c>
      <c r="AZ1270" s="10">
        <v>69.055332838619151</v>
      </c>
      <c r="BD1270" s="11">
        <v>46089.1388541667</v>
      </c>
      <c r="BE1270" s="10">
        <v>75.922138478518974</v>
      </c>
      <c r="BI1270" s="11">
        <v>46089.1388541667</v>
      </c>
      <c r="BJ1270" s="10">
        <v>0.931910380413152</v>
      </c>
      <c r="BN1270" s="11">
        <v>46089.1388541667</v>
      </c>
      <c r="BO1270" s="10">
        <v>-0.79738642580522723</v>
      </c>
      <c r="BS1270" s="11">
        <v>46089.1388541667</v>
      </c>
      <c r="BT1270" s="10">
        <v>2.3807280442068453</v>
      </c>
      <c r="BX1270" s="11">
        <v>46089.1388541667</v>
      </c>
      <c r="BY1270" s="10">
        <v>1.949547432779239</v>
      </c>
      <c r="CC1270" s="11">
        <v>46089.1388541667</v>
      </c>
      <c r="CD1270" s="10">
        <v>4.248016657202796</v>
      </c>
      <c r="CH1270" s="11">
        <v>46089.1388541667</v>
      </c>
      <c r="CI1270" s="10">
        <v>-0.57181354956988584</v>
      </c>
      <c r="CM1270" s="11">
        <v>46089.1388541667</v>
      </c>
      <c r="CN1270" s="10">
        <v>0.79496018477291319</v>
      </c>
      <c r="CR1270" s="11">
        <v>46089.1388541667</v>
      </c>
      <c r="CS1270" s="10">
        <v>16.305117961616077</v>
      </c>
      <c r="CW1270" s="11">
        <v>46089.1388541667</v>
      </c>
      <c r="CX1270" s="10">
        <v>127.72574175306092</v>
      </c>
      <c r="DB1270" s="11">
        <v>46089.1388541667</v>
      </c>
      <c r="DC1270" s="10">
        <v>-0.55044708469648285</v>
      </c>
      <c r="DG1270" s="11">
        <v>46089.1388541667</v>
      </c>
      <c r="DH1270" s="10">
        <v>0</v>
      </c>
      <c r="DL1270" s="11">
        <v>46089.1388541667</v>
      </c>
      <c r="DM1270" s="10">
        <v>128.47928232083714</v>
      </c>
    </row>
    <row r="1271">
      <c r="A1271" s="11">
        <v>46089.1390277778</v>
      </c>
      <c r="B1271" s="10">
        <v>127.94829930552203</v>
      </c>
      <c r="F1271" s="11">
        <v>46089.1390277778</v>
      </c>
      <c r="G1271" s="10">
        <v>106.31443993674465</v>
      </c>
      <c r="K1271" s="11">
        <v>46089.1390277778</v>
      </c>
      <c r="L1271" s="10">
        <v>89.047067164122907</v>
      </c>
      <c r="P1271" s="11">
        <v>46089.1390277778</v>
      </c>
      <c r="Q1271" s="10">
        <v>63.28356713450691</v>
      </c>
      <c r="U1271" s="11">
        <v>46089.1390277778</v>
      </c>
      <c r="V1271" s="10">
        <v>92.139294517320067</v>
      </c>
      <c r="Z1271" s="11">
        <v>46089.1390277778</v>
      </c>
      <c r="AA1271" s="10">
        <v>95.1322023238896</v>
      </c>
      <c r="AE1271" s="11">
        <v>46089.1390277778</v>
      </c>
      <c r="AF1271" s="10">
        <v>93.183226289327663</v>
      </c>
      <c r="AJ1271" s="11">
        <v>46089.1390277778</v>
      </c>
      <c r="AK1271" s="10">
        <v>91.10114712044961</v>
      </c>
      <c r="AO1271" s="11">
        <v>46089.1390277778</v>
      </c>
      <c r="AP1271" s="10">
        <v>63.913714074571104</v>
      </c>
      <c r="AT1271" s="11">
        <v>46089.1390277778</v>
      </c>
      <c r="AU1271" s="10">
        <v>127.13558694270749</v>
      </c>
      <c r="AY1271" s="11">
        <v>46089.1390277778</v>
      </c>
      <c r="AZ1271" s="10">
        <v>69.498374299353</v>
      </c>
      <c r="BD1271" s="11">
        <v>46089.1390277778</v>
      </c>
      <c r="BE1271" s="10">
        <v>75.01261195147444</v>
      </c>
      <c r="BI1271" s="11">
        <v>46089.1390277778</v>
      </c>
      <c r="BJ1271" s="10">
        <v>1.4920709414116238</v>
      </c>
      <c r="BN1271" s="11">
        <v>46089.1390277778</v>
      </c>
      <c r="BO1271" s="10">
        <v>-0.598176067937477</v>
      </c>
      <c r="BS1271" s="11">
        <v>46089.1390277778</v>
      </c>
      <c r="BT1271" s="10">
        <v>2.5644466002166815</v>
      </c>
      <c r="BX1271" s="11">
        <v>46089.1390277778</v>
      </c>
      <c r="BY1271" s="10">
        <v>1.949547432779239</v>
      </c>
      <c r="CC1271" s="11">
        <v>46089.1390277778</v>
      </c>
      <c r="CD1271" s="10">
        <v>4.619498331468936</v>
      </c>
      <c r="CH1271" s="11">
        <v>46089.1390277778</v>
      </c>
      <c r="CI1271" s="10">
        <v>-0.19069039604922641</v>
      </c>
      <c r="CM1271" s="11">
        <v>46089.1390277778</v>
      </c>
      <c r="CN1271" s="10">
        <v>0.99392697792135687</v>
      </c>
      <c r="CR1271" s="11">
        <v>46089.1390277778</v>
      </c>
      <c r="CS1271" s="10">
        <v>16.498510947830141</v>
      </c>
      <c r="CW1271" s="11">
        <v>46089.1390277778</v>
      </c>
      <c r="CX1271" s="10">
        <v>128.23204261185541</v>
      </c>
      <c r="DB1271" s="11">
        <v>46089.1390277778</v>
      </c>
      <c r="DC1271" s="10">
        <v>-0.55044708469648285</v>
      </c>
      <c r="DG1271" s="11">
        <v>46089.1390277778</v>
      </c>
      <c r="DH1271" s="10">
        <v>0</v>
      </c>
      <c r="DL1271" s="11">
        <v>46089.1390277778</v>
      </c>
      <c r="DM1271" s="10">
        <v>129.74754727790034</v>
      </c>
    </row>
    <row r="1272">
      <c r="A1272" s="11">
        <v>46089.1392013889</v>
      </c>
      <c r="B1272" s="10">
        <v>127.69100860971695</v>
      </c>
      <c r="F1272" s="11">
        <v>46089.1392013889</v>
      </c>
      <c r="G1272" s="10">
        <v>105.84339927814328</v>
      </c>
      <c r="K1272" s="11">
        <v>46089.1392013889</v>
      </c>
      <c r="L1272" s="10">
        <v>88.816988996711757</v>
      </c>
      <c r="P1272" s="11">
        <v>46089.1392013889</v>
      </c>
      <c r="Q1272" s="10">
        <v>63.50820915925442</v>
      </c>
      <c r="U1272" s="11">
        <v>46089.1392013889</v>
      </c>
      <c r="V1272" s="10">
        <v>92.139294517320067</v>
      </c>
      <c r="Z1272" s="11">
        <v>46089.1392013889</v>
      </c>
      <c r="AA1272" s="10">
        <v>95.616501630323029</v>
      </c>
      <c r="AE1272" s="11">
        <v>46089.1392013889</v>
      </c>
      <c r="AF1272" s="10">
        <v>93.183226289327663</v>
      </c>
      <c r="AJ1272" s="11">
        <v>46089.1392013889</v>
      </c>
      <c r="AK1272" s="10">
        <v>91.10114712044961</v>
      </c>
      <c r="AO1272" s="11">
        <v>46089.1392013889</v>
      </c>
      <c r="AP1272" s="10">
        <v>64.13593345343304</v>
      </c>
      <c r="AT1272" s="11">
        <v>46089.1392013889</v>
      </c>
      <c r="AU1272" s="10">
        <v>127.3898274944525</v>
      </c>
      <c r="AY1272" s="11">
        <v>46089.1392013889</v>
      </c>
      <c r="AZ1272" s="10">
        <v>69.276798051162075</v>
      </c>
      <c r="BD1272" s="11">
        <v>46089.1392013889</v>
      </c>
      <c r="BE1272" s="10">
        <v>76.149808674971624</v>
      </c>
      <c r="BI1272" s="11">
        <v>46089.1392013889</v>
      </c>
      <c r="BJ1272" s="10">
        <v>0.931910380413152</v>
      </c>
      <c r="BN1272" s="11">
        <v>46089.1392013889</v>
      </c>
      <c r="BO1272" s="10">
        <v>-0.79738642580522723</v>
      </c>
      <c r="BS1272" s="11">
        <v>46089.1392013889</v>
      </c>
      <c r="BT1272" s="10">
        <v>2.3807280442068453</v>
      </c>
      <c r="BX1272" s="11">
        <v>46089.1392013889</v>
      </c>
      <c r="BY1272" s="10">
        <v>1.7541971738911302</v>
      </c>
      <c r="CC1272" s="11">
        <v>46089.1392013889</v>
      </c>
      <c r="CD1272" s="10">
        <v>4.0624018858286286</v>
      </c>
      <c r="CH1272" s="11">
        <v>46089.1392013889</v>
      </c>
      <c r="CI1272" s="10">
        <v>0</v>
      </c>
      <c r="CM1272" s="11">
        <v>46089.1392013889</v>
      </c>
      <c r="CN1272" s="10">
        <v>1.3921331688060932</v>
      </c>
      <c r="CR1272" s="11">
        <v>46089.1392013889</v>
      </c>
      <c r="CS1272" s="10">
        <v>15.918599871590068</v>
      </c>
      <c r="CW1272" s="11">
        <v>46089.1392013889</v>
      </c>
      <c r="CX1272" s="10">
        <v>128.48540302534536</v>
      </c>
      <c r="DB1272" s="11">
        <v>46089.1392013889</v>
      </c>
      <c r="DC1272" s="10">
        <v>0</v>
      </c>
      <c r="DG1272" s="11">
        <v>46089.1392013889</v>
      </c>
      <c r="DH1272" s="10">
        <v>0</v>
      </c>
      <c r="DL1272" s="11">
        <v>46089.1392013889</v>
      </c>
      <c r="DM1272" s="10">
        <v>129.74754727790034</v>
      </c>
    </row>
    <row r="1273">
      <c r="A1273" s="11">
        <v>46089.139375</v>
      </c>
      <c r="B1273" s="10">
        <v>127.94829930552203</v>
      </c>
      <c r="F1273" s="11">
        <v>46089.139375</v>
      </c>
      <c r="G1273" s="10">
        <v>105.60807053504017</v>
      </c>
      <c r="K1273" s="11">
        <v>46089.139375</v>
      </c>
      <c r="L1273" s="10">
        <v>88.816988996711757</v>
      </c>
      <c r="P1273" s="11">
        <v>46089.139375</v>
      </c>
      <c r="Q1273" s="10">
        <v>62.834621369872806</v>
      </c>
      <c r="U1273" s="11">
        <v>46089.139375</v>
      </c>
      <c r="V1273" s="10">
        <v>92.139294517320067</v>
      </c>
      <c r="Z1273" s="11">
        <v>46089.139375</v>
      </c>
      <c r="AA1273" s="10">
        <v>94.890244836535459</v>
      </c>
      <c r="AE1273" s="11">
        <v>46089.139375</v>
      </c>
      <c r="AF1273" s="10">
        <v>93.183226289327663</v>
      </c>
      <c r="AJ1273" s="11">
        <v>46089.139375</v>
      </c>
      <c r="AK1273" s="10">
        <v>90.863095649076826</v>
      </c>
      <c r="AO1273" s="11">
        <v>46089.139375</v>
      </c>
      <c r="AP1273" s="10">
        <v>63.691607023747515</v>
      </c>
      <c r="AT1273" s="11">
        <v>46089.139375</v>
      </c>
      <c r="AU1273" s="10">
        <v>127.3898274944525</v>
      </c>
      <c r="AY1273" s="11">
        <v>46089.139375</v>
      </c>
      <c r="AZ1273" s="10">
        <v>68.8339785672741</v>
      </c>
      <c r="BD1273" s="11">
        <v>46089.139375</v>
      </c>
      <c r="BE1273" s="10">
        <v>75.922138478518974</v>
      </c>
      <c r="BI1273" s="11">
        <v>46089.139375</v>
      </c>
      <c r="BJ1273" s="10">
        <v>0.74535942824765089</v>
      </c>
      <c r="BN1273" s="11">
        <v>46089.139375</v>
      </c>
      <c r="BO1273" s="10">
        <v>-0.598176067937477</v>
      </c>
      <c r="BS1273" s="11">
        <v>46089.139375</v>
      </c>
      <c r="BT1273" s="10">
        <v>2.5644466002166815</v>
      </c>
      <c r="BX1273" s="11">
        <v>46089.139375</v>
      </c>
      <c r="BY1273" s="10">
        <v>2.3405124647469893</v>
      </c>
      <c r="CC1273" s="11">
        <v>46089.139375</v>
      </c>
      <c r="CD1273" s="10">
        <v>4.0624018858286286</v>
      </c>
      <c r="CH1273" s="11">
        <v>46089.139375</v>
      </c>
      <c r="CI1273" s="10">
        <v>-0.38129488988542476</v>
      </c>
      <c r="CM1273" s="11">
        <v>46089.139375</v>
      </c>
      <c r="CN1273" s="10">
        <v>0.59608416293777955</v>
      </c>
      <c r="CR1273" s="11">
        <v>46089.139375</v>
      </c>
      <c r="CS1273" s="10">
        <v>15.725474624037862</v>
      </c>
      <c r="CW1273" s="11">
        <v>46089.139375</v>
      </c>
      <c r="CX1273" s="10">
        <v>128.23204261185541</v>
      </c>
      <c r="DB1273" s="11">
        <v>46089.139375</v>
      </c>
      <c r="DC1273" s="10">
        <v>-0.1835652437355963</v>
      </c>
      <c r="DG1273" s="11">
        <v>46089.139375</v>
      </c>
      <c r="DH1273" s="10">
        <v>0</v>
      </c>
      <c r="DL1273" s="11">
        <v>46089.139375</v>
      </c>
      <c r="DM1273" s="10">
        <v>128.98616850305302</v>
      </c>
    </row>
    <row r="1274">
      <c r="A1274" s="11">
        <v>46089.1395486111</v>
      </c>
      <c r="B1274" s="10">
        <v>127.69100860971695</v>
      </c>
      <c r="F1274" s="11">
        <v>46089.1395486111</v>
      </c>
      <c r="G1274" s="10">
        <v>105.60807053504017</v>
      </c>
      <c r="K1274" s="11">
        <v>46089.1395486111</v>
      </c>
      <c r="L1274" s="10">
        <v>88.5870315253652</v>
      </c>
      <c r="P1274" s="11">
        <v>46089.1395486111</v>
      </c>
      <c r="Q1274" s="10">
        <v>62.834621369872806</v>
      </c>
      <c r="U1274" s="11">
        <v>46089.1395486111</v>
      </c>
      <c r="V1274" s="10">
        <v>91.667299703810926</v>
      </c>
      <c r="Z1274" s="11">
        <v>46089.1395486111</v>
      </c>
      <c r="AA1274" s="10">
        <v>94.406713626661315</v>
      </c>
      <c r="AE1274" s="11">
        <v>46089.1395486111</v>
      </c>
      <c r="AF1274" s="10">
        <v>92.45874324765829</v>
      </c>
      <c r="AJ1274" s="11">
        <v>46089.1395486111</v>
      </c>
      <c r="AK1274" s="10">
        <v>90.863095649076826</v>
      </c>
      <c r="AO1274" s="11">
        <v>46089.1395486111</v>
      </c>
      <c r="AP1274" s="10">
        <v>63.24772952126294</v>
      </c>
      <c r="AT1274" s="11">
        <v>46089.1395486111</v>
      </c>
      <c r="AU1274" s="10">
        <v>126.6275278145082</v>
      </c>
      <c r="AY1274" s="11">
        <v>46089.1395486111</v>
      </c>
      <c r="AZ1274" s="10">
        <v>68.8339785672741</v>
      </c>
      <c r="BD1274" s="11">
        <v>46089.1395486111</v>
      </c>
      <c r="BE1274" s="10">
        <v>75.4671445614036</v>
      </c>
      <c r="BI1274" s="11">
        <v>46089.1395486111</v>
      </c>
      <c r="BJ1274" s="10">
        <v>1.1185459050828397</v>
      </c>
      <c r="BN1274" s="11">
        <v>46089.1395486111</v>
      </c>
      <c r="BO1274" s="10">
        <v>-0.39887492608318181</v>
      </c>
      <c r="BS1274" s="11">
        <v>46089.1395486111</v>
      </c>
      <c r="BT1274" s="10">
        <v>2.0135426526673346</v>
      </c>
      <c r="BX1274" s="11">
        <v>46089.1395486111</v>
      </c>
      <c r="BY1274" s="10">
        <v>2.1449858397451584</v>
      </c>
      <c r="CC1274" s="11">
        <v>46089.1395486111</v>
      </c>
      <c r="CD1274" s="10">
        <v>3.87687106927824</v>
      </c>
      <c r="CH1274" s="11">
        <v>46089.1395486111</v>
      </c>
      <c r="CI1274" s="10">
        <v>-0.19069039604922641</v>
      </c>
      <c r="CM1274" s="11">
        <v>46089.1395486111</v>
      </c>
      <c r="CN1274" s="10">
        <v>0.99392697792135687</v>
      </c>
      <c r="CR1274" s="11">
        <v>46089.1395486111</v>
      </c>
      <c r="CS1274" s="10">
        <v>15.532438479087249</v>
      </c>
      <c r="CW1274" s="11">
        <v>46089.1395486111</v>
      </c>
      <c r="CX1274" s="10">
        <v>128.23204261185541</v>
      </c>
      <c r="DB1274" s="11">
        <v>46089.1395486111</v>
      </c>
      <c r="DC1274" s="10">
        <v>-0.73376381346673947</v>
      </c>
      <c r="DG1274" s="11">
        <v>46089.1395486111</v>
      </c>
      <c r="DH1274" s="10">
        <v>0</v>
      </c>
      <c r="DL1274" s="11">
        <v>46089.1395486111</v>
      </c>
      <c r="DM1274" s="10">
        <v>129.23982136678853</v>
      </c>
    </row>
    <row r="1275">
      <c r="A1275" s="11">
        <v>46089.1397222222</v>
      </c>
      <c r="B1275" s="10">
        <v>127.69100860971695</v>
      </c>
      <c r="F1275" s="11">
        <v>46089.1397222222</v>
      </c>
      <c r="G1275" s="10">
        <v>105.60807053504017</v>
      </c>
      <c r="K1275" s="11">
        <v>46089.1397222222</v>
      </c>
      <c r="L1275" s="10">
        <v>89.047067164122907</v>
      </c>
      <c r="P1275" s="11">
        <v>46089.1397222222</v>
      </c>
      <c r="Q1275" s="10">
        <v>63.059037903439886</v>
      </c>
      <c r="U1275" s="11">
        <v>46089.1397222222</v>
      </c>
      <c r="V1275" s="10">
        <v>91.667299703810926</v>
      </c>
      <c r="Z1275" s="11">
        <v>46089.1397222222</v>
      </c>
      <c r="AA1275" s="10">
        <v>94.890244836535459</v>
      </c>
      <c r="AE1275" s="11">
        <v>46089.1397222222</v>
      </c>
      <c r="AF1275" s="10">
        <v>92.941603398071891</v>
      </c>
      <c r="AJ1275" s="11">
        <v>46089.1397222222</v>
      </c>
      <c r="AK1275" s="10">
        <v>91.10114712044961</v>
      </c>
      <c r="AO1275" s="11">
        <v>46089.1397222222</v>
      </c>
      <c r="AP1275" s="10">
        <v>63.913714074571104</v>
      </c>
      <c r="AT1275" s="11">
        <v>46089.1397222222</v>
      </c>
      <c r="AU1275" s="10">
        <v>126.37370898087485</v>
      </c>
      <c r="AY1275" s="11">
        <v>46089.1397222222</v>
      </c>
      <c r="AZ1275" s="10">
        <v>69.055332838619151</v>
      </c>
      <c r="BD1275" s="11">
        <v>46089.1397222222</v>
      </c>
      <c r="BE1275" s="10">
        <v>75.239820642526084</v>
      </c>
      <c r="BI1275" s="11">
        <v>46089.1397222222</v>
      </c>
      <c r="BJ1275" s="10">
        <v>0.931910380413152</v>
      </c>
      <c r="BN1275" s="11">
        <v>46089.1397222222</v>
      </c>
      <c r="BO1275" s="10">
        <v>-0.79738642580522723</v>
      </c>
      <c r="BS1275" s="11">
        <v>46089.1397222222</v>
      </c>
      <c r="BT1275" s="10">
        <v>2.1970934174073435</v>
      </c>
      <c r="BX1275" s="11">
        <v>46089.1397222222</v>
      </c>
      <c r="BY1275" s="10">
        <v>2.1449858397451584</v>
      </c>
      <c r="CC1275" s="11">
        <v>46089.1397222222</v>
      </c>
      <c r="CD1275" s="10">
        <v>4.0624018858286286</v>
      </c>
      <c r="CH1275" s="11">
        <v>46089.1397222222</v>
      </c>
      <c r="CI1275" s="10">
        <v>0</v>
      </c>
      <c r="CM1275" s="11">
        <v>46089.1397222222</v>
      </c>
      <c r="CN1275" s="10">
        <v>0.59608416293777955</v>
      </c>
      <c r="CR1275" s="11">
        <v>46089.1397222222</v>
      </c>
      <c r="CS1275" s="10">
        <v>15.918599871590068</v>
      </c>
      <c r="CW1275" s="11">
        <v>46089.1397222222</v>
      </c>
      <c r="CX1275" s="10">
        <v>127.72574175306092</v>
      </c>
      <c r="DB1275" s="11">
        <v>46089.1397222222</v>
      </c>
      <c r="DC1275" s="10">
        <v>-0.1835652437355963</v>
      </c>
      <c r="DG1275" s="11">
        <v>46089.1397222222</v>
      </c>
      <c r="DH1275" s="10">
        <v>0</v>
      </c>
      <c r="DL1275" s="11">
        <v>46089.1397222222</v>
      </c>
      <c r="DM1275" s="10">
        <v>129.23982136678853</v>
      </c>
    </row>
    <row r="1276">
      <c r="A1276" s="11">
        <v>46089.1398958333</v>
      </c>
      <c r="B1276" s="10">
        <v>127.69100860971695</v>
      </c>
      <c r="F1276" s="11">
        <v>46089.1398958333</v>
      </c>
      <c r="G1276" s="10">
        <v>105.84339927814328</v>
      </c>
      <c r="K1276" s="11">
        <v>46089.1398958333</v>
      </c>
      <c r="L1276" s="10">
        <v>88.816988996711757</v>
      </c>
      <c r="P1276" s="11">
        <v>46089.1398958333</v>
      </c>
      <c r="Q1276" s="10">
        <v>62.610317437729044</v>
      </c>
      <c r="U1276" s="11">
        <v>46089.1398958333</v>
      </c>
      <c r="V1276" s="10">
        <v>92.139294517320067</v>
      </c>
      <c r="Z1276" s="11">
        <v>46089.1398958333</v>
      </c>
      <c r="AA1276" s="10">
        <v>94.890244836535459</v>
      </c>
      <c r="AE1276" s="11">
        <v>46089.1398958333</v>
      </c>
      <c r="AF1276" s="10">
        <v>93.183226289327663</v>
      </c>
      <c r="AJ1276" s="11">
        <v>46089.1398958333</v>
      </c>
      <c r="AK1276" s="10">
        <v>91.10114712044961</v>
      </c>
      <c r="AO1276" s="11">
        <v>46089.1398958333</v>
      </c>
      <c r="AP1276" s="10">
        <v>63.469612204697761</v>
      </c>
      <c r="AT1276" s="11">
        <v>46089.1398958333</v>
      </c>
      <c r="AU1276" s="10">
        <v>126.88148709228145</v>
      </c>
      <c r="AY1276" s="11">
        <v>46089.1398958333</v>
      </c>
      <c r="AZ1276" s="10">
        <v>68.61273514278092</v>
      </c>
      <c r="BD1276" s="11">
        <v>46089.1398958333</v>
      </c>
      <c r="BE1276" s="10">
        <v>75.694583807049966</v>
      </c>
      <c r="BI1276" s="11">
        <v>46089.1398958333</v>
      </c>
      <c r="BJ1276" s="10">
        <v>0.931910380413152</v>
      </c>
      <c r="BN1276" s="11">
        <v>46089.1398958333</v>
      </c>
      <c r="BO1276" s="10">
        <v>-0.598176067937477</v>
      </c>
      <c r="BS1276" s="11">
        <v>46089.1398958333</v>
      </c>
      <c r="BT1276" s="10">
        <v>2.3807280442068453</v>
      </c>
      <c r="BX1276" s="11">
        <v>46089.1398958333</v>
      </c>
      <c r="BY1276" s="10">
        <v>2.1449858397451584</v>
      </c>
      <c r="CC1276" s="11">
        <v>46089.1398958333</v>
      </c>
      <c r="CD1276" s="10">
        <v>4.0624018858286286</v>
      </c>
      <c r="CH1276" s="11">
        <v>46089.1398958333</v>
      </c>
      <c r="CI1276" s="10">
        <v>0</v>
      </c>
      <c r="CM1276" s="11">
        <v>46089.1398958333</v>
      </c>
      <c r="CN1276" s="10">
        <v>0.99392697792135687</v>
      </c>
      <c r="CR1276" s="11">
        <v>46089.1398958333</v>
      </c>
      <c r="CS1276" s="10">
        <v>15.918599871590068</v>
      </c>
      <c r="CW1276" s="11">
        <v>46089.1398958333</v>
      </c>
      <c r="CX1276" s="10">
        <v>128.9925444607203</v>
      </c>
      <c r="DB1276" s="11">
        <v>46089.1398958333</v>
      </c>
      <c r="DC1276" s="10">
        <v>0</v>
      </c>
      <c r="DG1276" s="11">
        <v>46089.1398958333</v>
      </c>
      <c r="DH1276" s="10">
        <v>0.19526993071091192</v>
      </c>
      <c r="DL1276" s="11">
        <v>46089.1398958333</v>
      </c>
      <c r="DM1276" s="10">
        <v>128.7326555302449</v>
      </c>
    </row>
    <row r="1277">
      <c r="A1277" s="11">
        <v>46089.1400694444</v>
      </c>
      <c r="B1277" s="10">
        <v>127.69100860971695</v>
      </c>
      <c r="F1277" s="11">
        <v>46089.1400694444</v>
      </c>
      <c r="G1277" s="10">
        <v>105.84339927814328</v>
      </c>
      <c r="K1277" s="11">
        <v>46089.1400694444</v>
      </c>
      <c r="L1277" s="10">
        <v>88.816988996711757</v>
      </c>
      <c r="P1277" s="11">
        <v>46089.1400694444</v>
      </c>
      <c r="Q1277" s="10">
        <v>62.834621369872806</v>
      </c>
      <c r="U1277" s="11">
        <v>46089.1400694444</v>
      </c>
      <c r="V1277" s="10">
        <v>92.139294517320067</v>
      </c>
      <c r="Z1277" s="11">
        <v>46089.1400694444</v>
      </c>
      <c r="AA1277" s="10">
        <v>93.923693348891064</v>
      </c>
      <c r="AE1277" s="11">
        <v>46089.1400694444</v>
      </c>
      <c r="AF1277" s="10">
        <v>93.42497787727072</v>
      </c>
      <c r="AJ1277" s="11">
        <v>46089.1400694444</v>
      </c>
      <c r="AK1277" s="10">
        <v>90.62516995029118</v>
      </c>
      <c r="AO1277" s="11">
        <v>46089.1400694444</v>
      </c>
      <c r="AP1277" s="10">
        <v>63.025958877390778</v>
      </c>
      <c r="AT1277" s="11">
        <v>46089.1400694444</v>
      </c>
      <c r="AU1277" s="10">
        <v>126.37370898087485</v>
      </c>
      <c r="AY1277" s="11">
        <v>46089.1400694444</v>
      </c>
      <c r="AZ1277" s="10">
        <v>68.8339785672741</v>
      </c>
      <c r="BD1277" s="11">
        <v>46089.1400694444</v>
      </c>
      <c r="BE1277" s="10">
        <v>75.239820642526084</v>
      </c>
      <c r="BI1277" s="11">
        <v>46089.1400694444</v>
      </c>
      <c r="BJ1277" s="10">
        <v>0.55889298130427978</v>
      </c>
      <c r="BN1277" s="11">
        <v>46089.1400694444</v>
      </c>
      <c r="BO1277" s="10">
        <v>-0.79738642580522723</v>
      </c>
      <c r="BS1277" s="11">
        <v>46089.1400694444</v>
      </c>
      <c r="BT1277" s="10">
        <v>2.1970934174073435</v>
      </c>
      <c r="BX1277" s="11">
        <v>46089.1400694444</v>
      </c>
      <c r="BY1277" s="10">
        <v>1.7541971738911302</v>
      </c>
      <c r="CC1277" s="11">
        <v>46089.1400694444</v>
      </c>
      <c r="CD1277" s="10">
        <v>3.87687106927824</v>
      </c>
      <c r="CH1277" s="11">
        <v>46089.1400694444</v>
      </c>
      <c r="CI1277" s="10">
        <v>-0.57181354956988584</v>
      </c>
      <c r="CM1277" s="11">
        <v>46089.1400694444</v>
      </c>
      <c r="CN1277" s="10">
        <v>1.1929846150265986</v>
      </c>
      <c r="CR1277" s="11">
        <v>46089.1400694444</v>
      </c>
      <c r="CS1277" s="10">
        <v>15.725474624037862</v>
      </c>
      <c r="CW1277" s="11">
        <v>46089.1400694444</v>
      </c>
      <c r="CX1277" s="10">
        <v>128.23204261185541</v>
      </c>
      <c r="DB1277" s="11">
        <v>46089.1400694444</v>
      </c>
      <c r="DC1277" s="10">
        <v>-0.36704758336563853</v>
      </c>
      <c r="DG1277" s="11">
        <v>46089.1400694444</v>
      </c>
      <c r="DH1277" s="10">
        <v>-0.19518305831710694</v>
      </c>
      <c r="DL1277" s="11">
        <v>46089.1400694444</v>
      </c>
      <c r="DM1277" s="10">
        <v>129.23982136678853</v>
      </c>
    </row>
    <row r="1278">
      <c r="A1278" s="11">
        <v>46089.1402430556</v>
      </c>
      <c r="B1278" s="10">
        <v>127.94829930552203</v>
      </c>
      <c r="F1278" s="11">
        <v>46089.1402430556</v>
      </c>
      <c r="G1278" s="10">
        <v>105.60807053504017</v>
      </c>
      <c r="K1278" s="11">
        <v>46089.1402430556</v>
      </c>
      <c r="L1278" s="10">
        <v>89.507586012383456</v>
      </c>
      <c r="P1278" s="11">
        <v>46089.1402430556</v>
      </c>
      <c r="Q1278" s="10">
        <v>62.834621369872806</v>
      </c>
      <c r="U1278" s="11">
        <v>46089.1402430556</v>
      </c>
      <c r="V1278" s="10">
        <v>92.139294517320067</v>
      </c>
      <c r="Z1278" s="11">
        <v>46089.1402430556</v>
      </c>
      <c r="AA1278" s="10">
        <v>94.648415308542127</v>
      </c>
      <c r="AE1278" s="11">
        <v>46089.1402430556</v>
      </c>
      <c r="AF1278" s="10">
        <v>92.941603398071891</v>
      </c>
      <c r="AJ1278" s="11">
        <v>46089.1402430556</v>
      </c>
      <c r="AK1278" s="10">
        <v>90.863095649076826</v>
      </c>
      <c r="AO1278" s="11">
        <v>46089.1402430556</v>
      </c>
      <c r="AP1278" s="10">
        <v>63.691607023747515</v>
      </c>
      <c r="AT1278" s="11">
        <v>46089.1402430556</v>
      </c>
      <c r="AU1278" s="10">
        <v>127.13558694270749</v>
      </c>
      <c r="AY1278" s="11">
        <v>46089.1402430556</v>
      </c>
      <c r="AZ1278" s="10">
        <v>68.61273514278092</v>
      </c>
      <c r="BD1278" s="11">
        <v>46089.1402430556</v>
      </c>
      <c r="BE1278" s="10">
        <v>75.922138478518974</v>
      </c>
      <c r="BI1278" s="11">
        <v>46089.1402430556</v>
      </c>
      <c r="BJ1278" s="10">
        <v>0.74535942824765089</v>
      </c>
      <c r="BN1278" s="11">
        <v>46089.1402430556</v>
      </c>
      <c r="BO1278" s="10">
        <v>-0.598176067937477</v>
      </c>
      <c r="BS1278" s="11">
        <v>46089.1402430556</v>
      </c>
      <c r="BT1278" s="10">
        <v>2.7482491526565402</v>
      </c>
      <c r="BX1278" s="11">
        <v>46089.1402430556</v>
      </c>
      <c r="BY1278" s="10">
        <v>2.1449858397451584</v>
      </c>
      <c r="CC1278" s="11">
        <v>46089.1402430556</v>
      </c>
      <c r="CD1278" s="10">
        <v>4.4337154501464076</v>
      </c>
      <c r="CH1278" s="11">
        <v>46089.1402430556</v>
      </c>
      <c r="CI1278" s="10">
        <v>0</v>
      </c>
      <c r="CM1278" s="11">
        <v>46089.1402430556</v>
      </c>
      <c r="CN1278" s="10">
        <v>0.59608416293777955</v>
      </c>
      <c r="CR1278" s="11">
        <v>46089.1402430556</v>
      </c>
      <c r="CS1278" s="10">
        <v>15.918599871590068</v>
      </c>
      <c r="CW1278" s="11">
        <v>46089.1402430556</v>
      </c>
      <c r="CX1278" s="10">
        <v>129.24632573914181</v>
      </c>
      <c r="DB1278" s="11">
        <v>46089.1402430556</v>
      </c>
      <c r="DC1278" s="10">
        <v>0.18364821371620146</v>
      </c>
      <c r="DG1278" s="11">
        <v>46089.1402430556</v>
      </c>
      <c r="DH1278" s="10">
        <v>0</v>
      </c>
      <c r="DL1278" s="11">
        <v>46089.1402430556</v>
      </c>
      <c r="DM1278" s="10">
        <v>129.74754727790034</v>
      </c>
    </row>
    <row r="1279">
      <c r="A1279" s="11">
        <v>46089.1404166667</v>
      </c>
      <c r="B1279" s="10">
        <v>127.43386191544195</v>
      </c>
      <c r="F1279" s="11">
        <v>46089.1404166667</v>
      </c>
      <c r="G1279" s="10">
        <v>105.60807053504017</v>
      </c>
      <c r="K1279" s="11">
        <v>46089.1404166667</v>
      </c>
      <c r="L1279" s="10">
        <v>88.5870315253652</v>
      </c>
      <c r="P1279" s="11">
        <v>46089.1404166667</v>
      </c>
      <c r="Q1279" s="10">
        <v>63.059037903439886</v>
      </c>
      <c r="U1279" s="11">
        <v>46089.1404166667</v>
      </c>
      <c r="V1279" s="10">
        <v>91.667299703810926</v>
      </c>
      <c r="Z1279" s="11">
        <v>46089.1404166667</v>
      </c>
      <c r="AA1279" s="10">
        <v>94.165139677775016</v>
      </c>
      <c r="AE1279" s="11">
        <v>46089.1404166667</v>
      </c>
      <c r="AF1279" s="10">
        <v>92.700109088977868</v>
      </c>
      <c r="AJ1279" s="11">
        <v>46089.1404166667</v>
      </c>
      <c r="AK1279" s="10">
        <v>90.149695425551585</v>
      </c>
      <c r="AO1279" s="11">
        <v>46089.1404166667</v>
      </c>
      <c r="AP1279" s="10">
        <v>63.913714074571104</v>
      </c>
      <c r="AT1279" s="11">
        <v>46089.1404166667</v>
      </c>
      <c r="AU1279" s="10">
        <v>126.88148709228145</v>
      </c>
      <c r="AY1279" s="11">
        <v>46089.1404166667</v>
      </c>
      <c r="AZ1279" s="10">
        <v>67.9496690084784</v>
      </c>
      <c r="BD1279" s="11">
        <v>46089.1404166667</v>
      </c>
      <c r="BE1279" s="10">
        <v>75.4671445614036</v>
      </c>
      <c r="BI1279" s="11">
        <v>46089.1404166667</v>
      </c>
      <c r="BJ1279" s="10">
        <v>0.55889298130427978</v>
      </c>
      <c r="BN1279" s="11">
        <v>46089.1404166667</v>
      </c>
      <c r="BO1279" s="10">
        <v>-0.598176067937477</v>
      </c>
      <c r="BS1279" s="11">
        <v>46089.1404166667</v>
      </c>
      <c r="BT1279" s="10">
        <v>2.3807280442068453</v>
      </c>
      <c r="BX1279" s="11">
        <v>46089.1404166667</v>
      </c>
      <c r="BY1279" s="10">
        <v>2.1449858397451584</v>
      </c>
      <c r="CC1279" s="11">
        <v>46089.1404166667</v>
      </c>
      <c r="CD1279" s="10">
        <v>4.619498331468936</v>
      </c>
      <c r="CH1279" s="11">
        <v>46089.1404166667</v>
      </c>
      <c r="CI1279" s="10">
        <v>-0.19069039604922641</v>
      </c>
      <c r="CM1279" s="11">
        <v>46089.1404166667</v>
      </c>
      <c r="CN1279" s="10">
        <v>0.79496018477291319</v>
      </c>
      <c r="CR1279" s="11">
        <v>46089.1404166667</v>
      </c>
      <c r="CS1279" s="10">
        <v>15.725474624037862</v>
      </c>
      <c r="CW1279" s="11">
        <v>46089.1404166667</v>
      </c>
      <c r="CX1279" s="10">
        <v>128.9925444607203</v>
      </c>
      <c r="DB1279" s="11">
        <v>46089.1404166667</v>
      </c>
      <c r="DC1279" s="10">
        <v>-0.36704758336563853</v>
      </c>
      <c r="DG1279" s="11">
        <v>46089.1404166667</v>
      </c>
      <c r="DH1279" s="10">
        <v>-0.19518305831710694</v>
      </c>
      <c r="DL1279" s="11">
        <v>46089.1404166667</v>
      </c>
      <c r="DM1279" s="10">
        <v>128.98616850305302</v>
      </c>
    </row>
    <row r="1280">
      <c r="A1280" s="11">
        <v>46089.1405902778</v>
      </c>
      <c r="B1280" s="10">
        <v>127.43386191544195</v>
      </c>
      <c r="F1280" s="11">
        <v>46089.1405902778</v>
      </c>
      <c r="G1280" s="10">
        <v>105.60807053504017</v>
      </c>
      <c r="K1280" s="11">
        <v>46089.1405902778</v>
      </c>
      <c r="L1280" s="10">
        <v>88.5870315253652</v>
      </c>
      <c r="P1280" s="11">
        <v>46089.1405902778</v>
      </c>
      <c r="Q1280" s="10">
        <v>62.834621369872806</v>
      </c>
      <c r="U1280" s="11">
        <v>46089.1405902778</v>
      </c>
      <c r="V1280" s="10">
        <v>91.667299703810926</v>
      </c>
      <c r="Z1280" s="11">
        <v>46089.1405902778</v>
      </c>
      <c r="AA1280" s="10">
        <v>94.406713626661315</v>
      </c>
      <c r="AE1280" s="11">
        <v>46089.1405902778</v>
      </c>
      <c r="AF1280" s="10">
        <v>92.700109088977868</v>
      </c>
      <c r="AJ1280" s="11">
        <v>46089.1405902778</v>
      </c>
      <c r="AK1280" s="10">
        <v>90.62516995029118</v>
      </c>
      <c r="AO1280" s="11">
        <v>46089.1405902778</v>
      </c>
      <c r="AP1280" s="10">
        <v>63.469612204697761</v>
      </c>
      <c r="AT1280" s="11">
        <v>46089.1405902778</v>
      </c>
      <c r="AU1280" s="10">
        <v>126.88148709228145</v>
      </c>
      <c r="AY1280" s="11">
        <v>46089.1405902778</v>
      </c>
      <c r="AZ1280" s="10">
        <v>68.39160247089346</v>
      </c>
      <c r="BD1280" s="11">
        <v>46089.1405902778</v>
      </c>
      <c r="BE1280" s="10">
        <v>75.239820642526084</v>
      </c>
      <c r="BI1280" s="11">
        <v>46089.1405902778</v>
      </c>
      <c r="BJ1280" s="10">
        <v>0.37251097236731495</v>
      </c>
      <c r="BN1280" s="11">
        <v>46089.1405902778</v>
      </c>
      <c r="BO1280" s="10">
        <v>-1.1955350795430542</v>
      </c>
      <c r="BS1280" s="11">
        <v>46089.1405902778</v>
      </c>
      <c r="BT1280" s="10">
        <v>2.9321357688149758</v>
      </c>
      <c r="BX1280" s="11">
        <v>46089.1405902778</v>
      </c>
      <c r="BY1280" s="10">
        <v>2.1449858397451584</v>
      </c>
      <c r="CC1280" s="11">
        <v>46089.1405902778</v>
      </c>
      <c r="CD1280" s="10">
        <v>4.4337154501464076</v>
      </c>
      <c r="CH1280" s="11">
        <v>46089.1405902778</v>
      </c>
      <c r="CI1280" s="10">
        <v>-0.19069039604922641</v>
      </c>
      <c r="CM1280" s="11">
        <v>46089.1405902778</v>
      </c>
      <c r="CN1280" s="10">
        <v>0.59608416293777955</v>
      </c>
      <c r="CR1280" s="11">
        <v>46089.1405902778</v>
      </c>
      <c r="CS1280" s="10">
        <v>15.532438479087249</v>
      </c>
      <c r="CW1280" s="11">
        <v>46089.1405902778</v>
      </c>
      <c r="CX1280" s="10">
        <v>128.73890359890305</v>
      </c>
      <c r="DB1280" s="11">
        <v>46089.1405902778</v>
      </c>
      <c r="DC1280" s="10">
        <v>0</v>
      </c>
      <c r="DG1280" s="11">
        <v>46089.1405902778</v>
      </c>
      <c r="DH1280" s="10">
        <v>-0.19518305831710694</v>
      </c>
      <c r="DL1280" s="11">
        <v>46089.1405902778</v>
      </c>
      <c r="DM1280" s="10">
        <v>128.98616850305302</v>
      </c>
    </row>
    <row r="1281">
      <c r="A1281" s="11">
        <v>46089.1407638889</v>
      </c>
      <c r="B1281" s="10">
        <v>128.20573413592447</v>
      </c>
      <c r="F1281" s="11">
        <v>46089.1407638889</v>
      </c>
      <c r="G1281" s="10">
        <v>106.07885570697644</v>
      </c>
      <c r="K1281" s="11">
        <v>46089.1407638889</v>
      </c>
      <c r="L1281" s="10">
        <v>89.047067164122907</v>
      </c>
      <c r="P1281" s="11">
        <v>46089.1407638889</v>
      </c>
      <c r="Q1281" s="10">
        <v>62.834621369872806</v>
      </c>
      <c r="U1281" s="11">
        <v>46089.1407638889</v>
      </c>
      <c r="V1281" s="10">
        <v>91.903235274207333</v>
      </c>
      <c r="Z1281" s="11">
        <v>46089.1407638889</v>
      </c>
      <c r="AA1281" s="10">
        <v>94.648415308542127</v>
      </c>
      <c r="AE1281" s="11">
        <v>46089.1407638889</v>
      </c>
      <c r="AF1281" s="10">
        <v>92.217505759853424</v>
      </c>
      <c r="AJ1281" s="11">
        <v>46089.1407638889</v>
      </c>
      <c r="AK1281" s="10">
        <v>90.863095649076826</v>
      </c>
      <c r="AO1281" s="11">
        <v>46089.1407638889</v>
      </c>
      <c r="AP1281" s="10">
        <v>63.469612204697761</v>
      </c>
      <c r="AT1281" s="11">
        <v>46089.1407638889</v>
      </c>
      <c r="AU1281" s="10">
        <v>127.13558694270749</v>
      </c>
      <c r="AY1281" s="11">
        <v>46089.1407638889</v>
      </c>
      <c r="AZ1281" s="10">
        <v>68.39160247089346</v>
      </c>
      <c r="BD1281" s="11">
        <v>46089.1407638889</v>
      </c>
      <c r="BE1281" s="10">
        <v>75.4671445614036</v>
      </c>
      <c r="BI1281" s="11">
        <v>46089.1407638889</v>
      </c>
      <c r="BJ1281" s="10">
        <v>1.1185459050828397</v>
      </c>
      <c r="BN1281" s="11">
        <v>46089.1407638889</v>
      </c>
      <c r="BO1281" s="10">
        <v>-0.39887492608318181</v>
      </c>
      <c r="BS1281" s="11">
        <v>46089.1407638889</v>
      </c>
      <c r="BT1281" s="10">
        <v>3.8528321653567548</v>
      </c>
      <c r="BX1281" s="11">
        <v>46089.1407638889</v>
      </c>
      <c r="BY1281" s="10">
        <v>2.3405124647469893</v>
      </c>
      <c r="CC1281" s="11">
        <v>46089.1407638889</v>
      </c>
      <c r="CD1281" s="10">
        <v>4.4337154501464076</v>
      </c>
      <c r="CH1281" s="11">
        <v>46089.1407638889</v>
      </c>
      <c r="CI1281" s="10">
        <v>-0.19069039604922641</v>
      </c>
      <c r="CM1281" s="11">
        <v>46089.1407638889</v>
      </c>
      <c r="CN1281" s="10">
        <v>0.79496018477291319</v>
      </c>
      <c r="CR1281" s="11">
        <v>46089.1407638889</v>
      </c>
      <c r="CS1281" s="10">
        <v>15.918599871590068</v>
      </c>
      <c r="CW1281" s="11">
        <v>46089.1407638889</v>
      </c>
      <c r="CX1281" s="10">
        <v>128.73890359890305</v>
      </c>
      <c r="DB1281" s="11">
        <v>46089.1407638889</v>
      </c>
      <c r="DC1281" s="10">
        <v>-0.1835652437355963</v>
      </c>
      <c r="DG1281" s="11">
        <v>46089.1407638889</v>
      </c>
      <c r="DH1281" s="10">
        <v>-0.19518305831710694</v>
      </c>
      <c r="DL1281" s="11">
        <v>46089.1407638889</v>
      </c>
      <c r="DM1281" s="10">
        <v>130.00162058108202</v>
      </c>
    </row>
    <row r="1282">
      <c r="A1282" s="11">
        <v>46089.1409375</v>
      </c>
      <c r="B1282" s="10">
        <v>127.94829930552203</v>
      </c>
      <c r="F1282" s="11">
        <v>46089.1409375</v>
      </c>
      <c r="G1282" s="10">
        <v>105.60807053504017</v>
      </c>
      <c r="K1282" s="11">
        <v>46089.1409375</v>
      </c>
      <c r="L1282" s="10">
        <v>89.047067164122907</v>
      </c>
      <c r="P1282" s="11">
        <v>46089.1409375</v>
      </c>
      <c r="Q1282" s="10">
        <v>63.28356713450691</v>
      </c>
      <c r="U1282" s="11">
        <v>46089.1409375</v>
      </c>
      <c r="V1282" s="10">
        <v>91.903235274207333</v>
      </c>
      <c r="Z1282" s="11">
        <v>46089.1409375</v>
      </c>
      <c r="AA1282" s="10">
        <v>94.648415308542127</v>
      </c>
      <c r="AE1282" s="11">
        <v>46089.1409375</v>
      </c>
      <c r="AF1282" s="10">
        <v>92.700109088977868</v>
      </c>
      <c r="AJ1282" s="11">
        <v>46089.1409375</v>
      </c>
      <c r="AK1282" s="10">
        <v>90.863095649076826</v>
      </c>
      <c r="AO1282" s="11">
        <v>46089.1409375</v>
      </c>
      <c r="AP1282" s="10">
        <v>63.691607023747515</v>
      </c>
      <c r="AT1282" s="11">
        <v>46089.1409375</v>
      </c>
      <c r="AU1282" s="10">
        <v>127.64420887633472</v>
      </c>
      <c r="AY1282" s="11">
        <v>46089.1409375</v>
      </c>
      <c r="AZ1282" s="10">
        <v>68.8339785672741</v>
      </c>
      <c r="BD1282" s="11">
        <v>46089.1409375</v>
      </c>
      <c r="BE1282" s="10">
        <v>75.01261195147444</v>
      </c>
      <c r="BI1282" s="11">
        <v>46089.1409375</v>
      </c>
      <c r="BJ1282" s="10">
        <v>0.931910380413152</v>
      </c>
      <c r="BN1282" s="11">
        <v>46089.1409375</v>
      </c>
      <c r="BO1282" s="10">
        <v>-0.598176067937477</v>
      </c>
      <c r="BS1282" s="11">
        <v>46089.1409375</v>
      </c>
      <c r="BT1282" s="10">
        <v>3.8528321653567548</v>
      </c>
      <c r="BX1282" s="11">
        <v>46089.1409375</v>
      </c>
      <c r="BY1282" s="10">
        <v>1.949547432779239</v>
      </c>
      <c r="CC1282" s="11">
        <v>46089.1409375</v>
      </c>
      <c r="CD1282" s="10">
        <v>4.4337154501464076</v>
      </c>
      <c r="CH1282" s="11">
        <v>46089.1409375</v>
      </c>
      <c r="CI1282" s="10">
        <v>0</v>
      </c>
      <c r="CM1282" s="11">
        <v>46089.1409375</v>
      </c>
      <c r="CN1282" s="10">
        <v>0.59608416293777955</v>
      </c>
      <c r="CR1282" s="11">
        <v>46089.1409375</v>
      </c>
      <c r="CS1282" s="10">
        <v>15.339491365051286</v>
      </c>
      <c r="CW1282" s="11">
        <v>46089.1409375</v>
      </c>
      <c r="CX1282" s="10">
        <v>128.23204261185541</v>
      </c>
      <c r="DB1282" s="11">
        <v>46089.1409375</v>
      </c>
      <c r="DC1282" s="10">
        <v>0</v>
      </c>
      <c r="DG1282" s="11">
        <v>46089.1409375</v>
      </c>
      <c r="DH1282" s="10">
        <v>-0.19518305831710694</v>
      </c>
      <c r="DL1282" s="11">
        <v>46089.1409375</v>
      </c>
      <c r="DM1282" s="10">
        <v>129.49361424912851</v>
      </c>
    </row>
    <row r="1283">
      <c r="A1283" s="11">
        <v>46089.1411111111</v>
      </c>
      <c r="B1283" s="10">
        <v>127.69100860971695</v>
      </c>
      <c r="F1283" s="11">
        <v>46089.1411111111</v>
      </c>
      <c r="G1283" s="10">
        <v>105.37286936259359</v>
      </c>
      <c r="K1283" s="11">
        <v>46089.1411111111</v>
      </c>
      <c r="L1283" s="10">
        <v>88.5870315253652</v>
      </c>
      <c r="P1283" s="11">
        <v>46089.1411111111</v>
      </c>
      <c r="Q1283" s="10">
        <v>63.059037903439886</v>
      </c>
      <c r="U1283" s="11">
        <v>46089.1411111111</v>
      </c>
      <c r="V1283" s="10">
        <v>91.903235274207333</v>
      </c>
      <c r="Z1283" s="11">
        <v>46089.1411111111</v>
      </c>
      <c r="AA1283" s="10">
        <v>94.406713626661315</v>
      </c>
      <c r="AE1283" s="11">
        <v>46089.1411111111</v>
      </c>
      <c r="AF1283" s="10">
        <v>92.700109088977868</v>
      </c>
      <c r="AJ1283" s="11">
        <v>46089.1411111111</v>
      </c>
      <c r="AK1283" s="10">
        <v>90.863095649076826</v>
      </c>
      <c r="AO1283" s="11">
        <v>46089.1411111111</v>
      </c>
      <c r="AP1283" s="10">
        <v>63.691607023747515</v>
      </c>
      <c r="AT1283" s="11">
        <v>46089.1411111111</v>
      </c>
      <c r="AU1283" s="10">
        <v>126.6275278145082</v>
      </c>
      <c r="AY1283" s="11">
        <v>46089.1411111111</v>
      </c>
      <c r="AZ1283" s="10">
        <v>68.39160247089346</v>
      </c>
      <c r="BD1283" s="11">
        <v>46089.1411111111</v>
      </c>
      <c r="BE1283" s="10">
        <v>75.694583807049966</v>
      </c>
      <c r="BI1283" s="11">
        <v>46089.1411111111</v>
      </c>
      <c r="BJ1283" s="10">
        <v>0.931910380413152</v>
      </c>
      <c r="BN1283" s="11">
        <v>46089.1411111111</v>
      </c>
      <c r="BO1283" s="10">
        <v>-0.79738642580522723</v>
      </c>
      <c r="BS1283" s="11">
        <v>46089.1411111111</v>
      </c>
      <c r="BT1283" s="10">
        <v>3.3001614617928756</v>
      </c>
      <c r="BX1283" s="11">
        <v>46089.1411111111</v>
      </c>
      <c r="BY1283" s="10">
        <v>2.5361273778078375</v>
      </c>
      <c r="CC1283" s="11">
        <v>46089.1411111111</v>
      </c>
      <c r="CD1283" s="10">
        <v>4.4337154501464076</v>
      </c>
      <c r="CH1283" s="11">
        <v>46089.1411111111</v>
      </c>
      <c r="CI1283" s="10">
        <v>-0.19069039604922641</v>
      </c>
      <c r="CM1283" s="11">
        <v>46089.1411111111</v>
      </c>
      <c r="CN1283" s="10">
        <v>0.99392697792135687</v>
      </c>
      <c r="CR1283" s="11">
        <v>46089.1411111111</v>
      </c>
      <c r="CS1283" s="10">
        <v>15.339491365051286</v>
      </c>
      <c r="CW1283" s="11">
        <v>46089.1411111111</v>
      </c>
      <c r="CX1283" s="10">
        <v>128.23204261185541</v>
      </c>
      <c r="DB1283" s="11">
        <v>46089.1411111111</v>
      </c>
      <c r="DC1283" s="10">
        <v>0</v>
      </c>
      <c r="DG1283" s="11">
        <v>46089.1411111111</v>
      </c>
      <c r="DH1283" s="10">
        <v>0.19526993071091192</v>
      </c>
      <c r="DL1283" s="11">
        <v>46089.1411111111</v>
      </c>
      <c r="DM1283" s="10">
        <v>129.74754727790034</v>
      </c>
    </row>
    <row r="1284">
      <c r="A1284" s="11">
        <v>46089.1412847222</v>
      </c>
      <c r="B1284" s="10">
        <v>127.94829930552203</v>
      </c>
      <c r="F1284" s="11">
        <v>46089.1412847222</v>
      </c>
      <c r="G1284" s="10">
        <v>105.37286936259359</v>
      </c>
      <c r="K1284" s="11">
        <v>46089.1412847222</v>
      </c>
      <c r="L1284" s="10">
        <v>88.5870315253652</v>
      </c>
      <c r="P1284" s="11">
        <v>46089.1412847222</v>
      </c>
      <c r="Q1284" s="10">
        <v>62.834621369872806</v>
      </c>
      <c r="U1284" s="11">
        <v>46089.1412847222</v>
      </c>
      <c r="V1284" s="10">
        <v>91.667299703810926</v>
      </c>
      <c r="Z1284" s="11">
        <v>46089.1412847222</v>
      </c>
      <c r="AA1284" s="10">
        <v>94.165139677775016</v>
      </c>
      <c r="AE1284" s="11">
        <v>46089.1412847222</v>
      </c>
      <c r="AF1284" s="10">
        <v>92.941603398071891</v>
      </c>
      <c r="AJ1284" s="11">
        <v>46089.1412847222</v>
      </c>
      <c r="AK1284" s="10">
        <v>90.149695425551585</v>
      </c>
      <c r="AO1284" s="11">
        <v>46089.1412847222</v>
      </c>
      <c r="AP1284" s="10">
        <v>63.691607023747515</v>
      </c>
      <c r="AT1284" s="11">
        <v>46089.1412847222</v>
      </c>
      <c r="AU1284" s="10">
        <v>126.6275278145082</v>
      </c>
      <c r="AY1284" s="11">
        <v>46089.1412847222</v>
      </c>
      <c r="AZ1284" s="10">
        <v>67.9496690084784</v>
      </c>
      <c r="BD1284" s="11">
        <v>46089.1412847222</v>
      </c>
      <c r="BE1284" s="10">
        <v>75.239820642526084</v>
      </c>
      <c r="BI1284" s="11">
        <v>46089.1412847222</v>
      </c>
      <c r="BJ1284" s="10">
        <v>1.1185459050828397</v>
      </c>
      <c r="BN1284" s="11">
        <v>46089.1412847222</v>
      </c>
      <c r="BO1284" s="10">
        <v>-0.79738642580522723</v>
      </c>
      <c r="BS1284" s="11">
        <v>46089.1412847222</v>
      </c>
      <c r="BT1284" s="10">
        <v>2.9321357688149758</v>
      </c>
      <c r="BX1284" s="11">
        <v>46089.1412847222</v>
      </c>
      <c r="BY1284" s="10">
        <v>2.5361273778078375</v>
      </c>
      <c r="CC1284" s="11">
        <v>46089.1412847222</v>
      </c>
      <c r="CD1284" s="10">
        <v>3.87687106927824</v>
      </c>
      <c r="CH1284" s="11">
        <v>46089.1412847222</v>
      </c>
      <c r="CI1284" s="10">
        <v>0</v>
      </c>
      <c r="CM1284" s="11">
        <v>46089.1412847222</v>
      </c>
      <c r="CN1284" s="10">
        <v>0.99392697792135687</v>
      </c>
      <c r="CR1284" s="11">
        <v>46089.1412847222</v>
      </c>
      <c r="CS1284" s="10">
        <v>14.761183492695555</v>
      </c>
      <c r="CW1284" s="11">
        <v>46089.1412847222</v>
      </c>
      <c r="CX1284" s="10">
        <v>127.97882223039063</v>
      </c>
      <c r="DB1284" s="11">
        <v>46089.1412847222</v>
      </c>
      <c r="DC1284" s="10">
        <v>-0.36704758336563853</v>
      </c>
      <c r="DG1284" s="11">
        <v>46089.1412847222</v>
      </c>
      <c r="DH1284" s="10">
        <v>0</v>
      </c>
      <c r="DL1284" s="11">
        <v>46089.1412847222</v>
      </c>
      <c r="DM1284" s="10">
        <v>128.98616850305302</v>
      </c>
    </row>
    <row r="1285">
      <c r="A1285" s="11">
        <v>46089.1414583333</v>
      </c>
      <c r="B1285" s="10">
        <v>127.69100860971695</v>
      </c>
      <c r="F1285" s="11">
        <v>46089.1414583333</v>
      </c>
      <c r="G1285" s="10">
        <v>105.37286936259359</v>
      </c>
      <c r="K1285" s="11">
        <v>46089.1414583333</v>
      </c>
      <c r="L1285" s="10">
        <v>88.127478246349739</v>
      </c>
      <c r="P1285" s="11">
        <v>46089.1414583333</v>
      </c>
      <c r="Q1285" s="10">
        <v>62.834621369872806</v>
      </c>
      <c r="U1285" s="11">
        <v>46089.1414583333</v>
      </c>
      <c r="V1285" s="10">
        <v>91.431487697478119</v>
      </c>
      <c r="Z1285" s="11">
        <v>46089.1414583333</v>
      </c>
      <c r="AA1285" s="10">
        <v>93.923693348891064</v>
      </c>
      <c r="AE1285" s="11">
        <v>46089.1414583333</v>
      </c>
      <c r="AF1285" s="10">
        <v>92.45874324765829</v>
      </c>
      <c r="AJ1285" s="11">
        <v>46089.1414583333</v>
      </c>
      <c r="AK1285" s="10">
        <v>89.674722657629545</v>
      </c>
      <c r="AO1285" s="11">
        <v>46089.1414583333</v>
      </c>
      <c r="AP1285" s="10">
        <v>63.24772952126294</v>
      </c>
      <c r="AT1285" s="11">
        <v>46089.1414583333</v>
      </c>
      <c r="AU1285" s="10">
        <v>126.6275278145082</v>
      </c>
      <c r="AY1285" s="11">
        <v>46089.1414583333</v>
      </c>
      <c r="AZ1285" s="10">
        <v>68.39160247089346</v>
      </c>
      <c r="BD1285" s="11">
        <v>46089.1414583333</v>
      </c>
      <c r="BE1285" s="10">
        <v>74.558539857626315</v>
      </c>
      <c r="BI1285" s="11">
        <v>46089.1414583333</v>
      </c>
      <c r="BJ1285" s="10">
        <v>0.931910380413152</v>
      </c>
      <c r="BN1285" s="11">
        <v>46089.1414583333</v>
      </c>
      <c r="BO1285" s="10">
        <v>-0.79738642580522723</v>
      </c>
      <c r="BS1285" s="11">
        <v>46089.1414583333</v>
      </c>
      <c r="BT1285" s="10">
        <v>3.1161065160522683</v>
      </c>
      <c r="BX1285" s="11">
        <v>46089.1414583333</v>
      </c>
      <c r="BY1285" s="10">
        <v>2.1449858397451584</v>
      </c>
      <c r="CC1285" s="11">
        <v>46089.1414583333</v>
      </c>
      <c r="CD1285" s="10">
        <v>4.0624018858286286</v>
      </c>
      <c r="CH1285" s="11">
        <v>46089.1414583333</v>
      </c>
      <c r="CI1285" s="10">
        <v>-0.57181354956988584</v>
      </c>
      <c r="CM1285" s="11">
        <v>46089.1414583333</v>
      </c>
      <c r="CN1285" s="10">
        <v>0</v>
      </c>
      <c r="CR1285" s="11">
        <v>46089.1414583333</v>
      </c>
      <c r="CS1285" s="10">
        <v>14.761183492695555</v>
      </c>
      <c r="CW1285" s="11">
        <v>46089.1414583333</v>
      </c>
      <c r="CX1285" s="10">
        <v>127.97882223039063</v>
      </c>
      <c r="DB1285" s="11">
        <v>46089.1414583333</v>
      </c>
      <c r="DC1285" s="10">
        <v>-0.36704758336563853</v>
      </c>
      <c r="DG1285" s="11">
        <v>46089.1414583333</v>
      </c>
      <c r="DH1285" s="10">
        <v>-0.58528883056403391</v>
      </c>
      <c r="DL1285" s="11">
        <v>46089.1414583333</v>
      </c>
      <c r="DM1285" s="10">
        <v>128.98616850305302</v>
      </c>
    </row>
    <row r="1286">
      <c r="A1286" s="11">
        <v>46089.1416319444</v>
      </c>
      <c r="B1286" s="10">
        <v>127.43386191544195</v>
      </c>
      <c r="F1286" s="11">
        <v>46089.1416319444</v>
      </c>
      <c r="G1286" s="10">
        <v>105.60807053504017</v>
      </c>
      <c r="K1286" s="11">
        <v>46089.1416319444</v>
      </c>
      <c r="L1286" s="10">
        <v>88.3571946439243</v>
      </c>
      <c r="P1286" s="11">
        <v>46089.1416319444</v>
      </c>
      <c r="Q1286" s="10">
        <v>62.610317437729044</v>
      </c>
      <c r="U1286" s="11">
        <v>46089.1416319444</v>
      </c>
      <c r="V1286" s="10">
        <v>91.667299703810926</v>
      </c>
      <c r="Z1286" s="11">
        <v>46089.1416319444</v>
      </c>
      <c r="AA1286" s="10">
        <v>94.165139677775016</v>
      </c>
      <c r="AE1286" s="11">
        <v>46089.1416319444</v>
      </c>
      <c r="AF1286" s="10">
        <v>92.217505759853424</v>
      </c>
      <c r="AJ1286" s="11">
        <v>46089.1416319444</v>
      </c>
      <c r="AK1286" s="10">
        <v>89.912146377446163</v>
      </c>
      <c r="AO1286" s="11">
        <v>46089.1416319444</v>
      </c>
      <c r="AP1286" s="10">
        <v>63.24772952126294</v>
      </c>
      <c r="AT1286" s="11">
        <v>46089.1416319444</v>
      </c>
      <c r="AU1286" s="10">
        <v>127.13558694270749</v>
      </c>
      <c r="AY1286" s="11">
        <v>46089.1416319444</v>
      </c>
      <c r="AZ1286" s="10">
        <v>67.9496690084784</v>
      </c>
      <c r="BD1286" s="11">
        <v>46089.1416319444</v>
      </c>
      <c r="BE1286" s="10">
        <v>75.01261195147444</v>
      </c>
      <c r="BI1286" s="11">
        <v>46089.1416319444</v>
      </c>
      <c r="BJ1286" s="10">
        <v>1.3052660696088663</v>
      </c>
      <c r="BN1286" s="11">
        <v>46089.1416319444</v>
      </c>
      <c r="BO1286" s="10">
        <v>-0.598176067937477</v>
      </c>
      <c r="BS1286" s="11">
        <v>46089.1416319444</v>
      </c>
      <c r="BT1286" s="10">
        <v>3.3001614617928756</v>
      </c>
      <c r="BX1286" s="11">
        <v>46089.1416319444</v>
      </c>
      <c r="BY1286" s="10">
        <v>1.949547432779239</v>
      </c>
      <c r="CC1286" s="11">
        <v>46089.1416319444</v>
      </c>
      <c r="CD1286" s="10">
        <v>4.619498331468936</v>
      </c>
      <c r="CH1286" s="11">
        <v>46089.1416319444</v>
      </c>
      <c r="CI1286" s="10">
        <v>-0.19069039604922641</v>
      </c>
      <c r="CM1286" s="11">
        <v>46089.1416319444</v>
      </c>
      <c r="CN1286" s="10">
        <v>0.79496018477291319</v>
      </c>
      <c r="CR1286" s="11">
        <v>46089.1416319444</v>
      </c>
      <c r="CS1286" s="10">
        <v>15.146633210321989</v>
      </c>
      <c r="CW1286" s="11">
        <v>46089.1416319444</v>
      </c>
      <c r="CX1286" s="10">
        <v>128.73890359890305</v>
      </c>
      <c r="DB1286" s="11">
        <v>46089.1416319444</v>
      </c>
      <c r="DC1286" s="10">
        <v>-0.36704758336563853</v>
      </c>
      <c r="DG1286" s="11">
        <v>46089.1416319444</v>
      </c>
      <c r="DH1286" s="10">
        <v>0</v>
      </c>
      <c r="DL1286" s="11">
        <v>46089.1416319444</v>
      </c>
      <c r="DM1286" s="10">
        <v>129.23982136678853</v>
      </c>
    </row>
    <row r="1287">
      <c r="A1287" s="11">
        <v>46089.1418055556</v>
      </c>
      <c r="B1287" s="10">
        <v>127.94829930552203</v>
      </c>
      <c r="F1287" s="11">
        <v>46089.1418055556</v>
      </c>
      <c r="G1287" s="10">
        <v>105.60807053504017</v>
      </c>
      <c r="K1287" s="11">
        <v>46089.1418055556</v>
      </c>
      <c r="L1287" s="10">
        <v>88.5870315253652</v>
      </c>
      <c r="P1287" s="11">
        <v>46089.1418055556</v>
      </c>
      <c r="Q1287" s="10">
        <v>62.610317437729044</v>
      </c>
      <c r="U1287" s="11">
        <v>46089.1418055556</v>
      </c>
      <c r="V1287" s="10">
        <v>91.431487697478119</v>
      </c>
      <c r="Z1287" s="11">
        <v>46089.1418055556</v>
      </c>
      <c r="AA1287" s="10">
        <v>94.406713626661315</v>
      </c>
      <c r="AE1287" s="11">
        <v>46089.1418055556</v>
      </c>
      <c r="AF1287" s="10">
        <v>93.183226289327663</v>
      </c>
      <c r="AJ1287" s="11">
        <v>46089.1418055556</v>
      </c>
      <c r="AK1287" s="10">
        <v>90.863095649076826</v>
      </c>
      <c r="AO1287" s="11">
        <v>46089.1418055556</v>
      </c>
      <c r="AP1287" s="10">
        <v>63.24772952126294</v>
      </c>
      <c r="AT1287" s="11">
        <v>46089.1418055556</v>
      </c>
      <c r="AU1287" s="10">
        <v>126.88148709228145</v>
      </c>
      <c r="AY1287" s="11">
        <v>46089.1418055556</v>
      </c>
      <c r="AZ1287" s="10">
        <v>68.39160247089346</v>
      </c>
      <c r="BD1287" s="11">
        <v>46089.1418055556</v>
      </c>
      <c r="BE1287" s="10">
        <v>75.239820642526084</v>
      </c>
      <c r="BI1287" s="11">
        <v>46089.1418055556</v>
      </c>
      <c r="BJ1287" s="10">
        <v>1.1185459050828397</v>
      </c>
      <c r="BN1287" s="11">
        <v>46089.1418055556</v>
      </c>
      <c r="BO1287" s="10">
        <v>-0.39887492608318181</v>
      </c>
      <c r="BS1287" s="11">
        <v>46089.1418055556</v>
      </c>
      <c r="BT1287" s="10">
        <v>3.1161065160522683</v>
      </c>
      <c r="BX1287" s="11">
        <v>46089.1418055556</v>
      </c>
      <c r="BY1287" s="10">
        <v>2.3405124647469893</v>
      </c>
      <c r="CC1287" s="11">
        <v>46089.1418055556</v>
      </c>
      <c r="CD1287" s="10">
        <v>5.1773521748585605</v>
      </c>
      <c r="CH1287" s="11">
        <v>46089.1418055556</v>
      </c>
      <c r="CI1287" s="10">
        <v>0.19077636639407478</v>
      </c>
      <c r="CM1287" s="11">
        <v>46089.1418055556</v>
      </c>
      <c r="CN1287" s="10">
        <v>0.19860414300842177</v>
      </c>
      <c r="CR1287" s="11">
        <v>46089.1418055556</v>
      </c>
      <c r="CS1287" s="10">
        <v>15.146633210321989</v>
      </c>
      <c r="CW1287" s="11">
        <v>46089.1418055556</v>
      </c>
      <c r="CX1287" s="10">
        <v>128.73890359890305</v>
      </c>
      <c r="DB1287" s="11">
        <v>46089.1418055556</v>
      </c>
      <c r="DC1287" s="10">
        <v>-0.36704758336563853</v>
      </c>
      <c r="DG1287" s="11">
        <v>46089.1418055556</v>
      </c>
      <c r="DH1287" s="10">
        <v>0</v>
      </c>
      <c r="DL1287" s="11">
        <v>46089.1418055556</v>
      </c>
      <c r="DM1287" s="10">
        <v>129.74754727790034</v>
      </c>
    </row>
    <row r="1288">
      <c r="A1288" s="11">
        <v>46089.1419791667</v>
      </c>
      <c r="B1288" s="10">
        <v>127.69100860971695</v>
      </c>
      <c r="F1288" s="11">
        <v>46089.1419791667</v>
      </c>
      <c r="G1288" s="10">
        <v>104.90284927005514</v>
      </c>
      <c r="K1288" s="11">
        <v>46089.1419791667</v>
      </c>
      <c r="L1288" s="10">
        <v>88.127478246349739</v>
      </c>
      <c r="P1288" s="11">
        <v>46089.1419791667</v>
      </c>
      <c r="Q1288" s="10">
        <v>62.162046993942546</v>
      </c>
      <c r="U1288" s="11">
        <v>46089.1419791667</v>
      </c>
      <c r="V1288" s="10">
        <v>91.667299703810926</v>
      </c>
      <c r="Z1288" s="11">
        <v>46089.1419791667</v>
      </c>
      <c r="AA1288" s="10">
        <v>94.165139677775016</v>
      </c>
      <c r="AE1288" s="11">
        <v>46089.1419791667</v>
      </c>
      <c r="AF1288" s="10">
        <v>92.700109088977868</v>
      </c>
      <c r="AJ1288" s="11">
        <v>46089.1419791667</v>
      </c>
      <c r="AK1288" s="10">
        <v>90.3873699128294</v>
      </c>
      <c r="AO1288" s="11">
        <v>46089.1419791667</v>
      </c>
      <c r="AP1288" s="10">
        <v>63.469612204697761</v>
      </c>
      <c r="AT1288" s="11">
        <v>46089.1419791667</v>
      </c>
      <c r="AU1288" s="10">
        <v>126.37370898087485</v>
      </c>
      <c r="AY1288" s="11">
        <v>46089.1419791667</v>
      </c>
      <c r="AZ1288" s="10">
        <v>68.170580457472454</v>
      </c>
      <c r="BD1288" s="11">
        <v>46089.1419791667</v>
      </c>
      <c r="BE1288" s="10">
        <v>74.558539857626315</v>
      </c>
      <c r="BI1288" s="11">
        <v>46089.1419791667</v>
      </c>
      <c r="BJ1288" s="10">
        <v>0.931910380413152</v>
      </c>
      <c r="BN1288" s="11">
        <v>46089.1419791667</v>
      </c>
      <c r="BO1288" s="10">
        <v>-0.79738642580522723</v>
      </c>
      <c r="BS1288" s="11">
        <v>46089.1419791667</v>
      </c>
      <c r="BT1288" s="10">
        <v>2.7482491526565402</v>
      </c>
      <c r="BX1288" s="11">
        <v>46089.1419791667</v>
      </c>
      <c r="BY1288" s="10">
        <v>1.7541971738911302</v>
      </c>
      <c r="CC1288" s="11">
        <v>46089.1419791667</v>
      </c>
      <c r="CD1288" s="10">
        <v>4.8053653680523487</v>
      </c>
      <c r="CH1288" s="11">
        <v>46089.1419791667</v>
      </c>
      <c r="CI1288" s="10">
        <v>-0.19069039604922641</v>
      </c>
      <c r="CM1288" s="11">
        <v>46089.1419791667</v>
      </c>
      <c r="CN1288" s="10">
        <v>0.39729883984850212</v>
      </c>
      <c r="CR1288" s="11">
        <v>46089.1419791667</v>
      </c>
      <c r="CS1288" s="10">
        <v>14.761183492695555</v>
      </c>
      <c r="CW1288" s="11">
        <v>46089.1419791667</v>
      </c>
      <c r="CX1288" s="10">
        <v>128.48540302534536</v>
      </c>
      <c r="DB1288" s="11">
        <v>46089.1419791667</v>
      </c>
      <c r="DC1288" s="10">
        <v>-0.1835652437355963</v>
      </c>
      <c r="DG1288" s="11">
        <v>46089.1419791667</v>
      </c>
      <c r="DH1288" s="10">
        <v>-0.19518305831710694</v>
      </c>
      <c r="DL1288" s="11">
        <v>46089.1419791667</v>
      </c>
      <c r="DM1288" s="10">
        <v>129.74754727790034</v>
      </c>
    </row>
    <row r="1289">
      <c r="A1289" s="11">
        <v>46089.1421527778</v>
      </c>
      <c r="B1289" s="10">
        <v>127.43386191544195</v>
      </c>
      <c r="F1289" s="11">
        <v>46089.1421527778</v>
      </c>
      <c r="G1289" s="10">
        <v>104.90284927005514</v>
      </c>
      <c r="K1289" s="11">
        <v>46089.1421527778</v>
      </c>
      <c r="L1289" s="10">
        <v>88.5870315253652</v>
      </c>
      <c r="P1289" s="11">
        <v>46089.1421527778</v>
      </c>
      <c r="Q1289" s="10">
        <v>62.38612601104154</v>
      </c>
      <c r="U1289" s="11">
        <v>46089.1421527778</v>
      </c>
      <c r="V1289" s="10">
        <v>91.195799146677786</v>
      </c>
      <c r="Z1289" s="11">
        <v>46089.1421527778</v>
      </c>
      <c r="AA1289" s="10">
        <v>94.165139677775016</v>
      </c>
      <c r="AE1289" s="11">
        <v>46089.1421527778</v>
      </c>
      <c r="AF1289" s="10">
        <v>92.700109088977868</v>
      </c>
      <c r="AJ1289" s="11">
        <v>46089.1421527778</v>
      </c>
      <c r="AK1289" s="10">
        <v>90.62516995029118</v>
      </c>
      <c r="AO1289" s="11">
        <v>46089.1421527778</v>
      </c>
      <c r="AP1289" s="10">
        <v>63.025958877390778</v>
      </c>
      <c r="AT1289" s="11">
        <v>46089.1421527778</v>
      </c>
      <c r="AU1289" s="10">
        <v>126.37370898087485</v>
      </c>
      <c r="AY1289" s="11">
        <v>46089.1421527778</v>
      </c>
      <c r="AZ1289" s="10">
        <v>68.39160247089346</v>
      </c>
      <c r="BD1289" s="11">
        <v>46089.1421527778</v>
      </c>
      <c r="BE1289" s="10">
        <v>75.694583807049966</v>
      </c>
      <c r="BI1289" s="11">
        <v>46089.1421527778</v>
      </c>
      <c r="BJ1289" s="10">
        <v>1.1185459050828397</v>
      </c>
      <c r="BN1289" s="11">
        <v>46089.1421527778</v>
      </c>
      <c r="BO1289" s="10">
        <v>-0.598176067937477</v>
      </c>
      <c r="BS1289" s="11">
        <v>46089.1421527778</v>
      </c>
      <c r="BT1289" s="10">
        <v>2.7482491526565402</v>
      </c>
      <c r="BX1289" s="11">
        <v>46089.1421527778</v>
      </c>
      <c r="BY1289" s="10">
        <v>2.1449858397451584</v>
      </c>
      <c r="CC1289" s="11">
        <v>46089.1421527778</v>
      </c>
      <c r="CD1289" s="10">
        <v>4.9913166268424556</v>
      </c>
      <c r="CH1289" s="11">
        <v>46089.1421527778</v>
      </c>
      <c r="CI1289" s="10">
        <v>-0.19069039604922641</v>
      </c>
      <c r="CM1289" s="11">
        <v>46089.1421527778</v>
      </c>
      <c r="CN1289" s="10">
        <v>0.19860414300842177</v>
      </c>
      <c r="CR1289" s="11">
        <v>46089.1421527778</v>
      </c>
      <c r="CS1289" s="10">
        <v>14.376088754789629</v>
      </c>
      <c r="CW1289" s="11">
        <v>46089.1421527778</v>
      </c>
      <c r="CX1289" s="10">
        <v>128.23204261185541</v>
      </c>
      <c r="DB1289" s="11">
        <v>46089.1421527778</v>
      </c>
      <c r="DC1289" s="10">
        <v>-0.1835652437355963</v>
      </c>
      <c r="DG1289" s="11">
        <v>46089.1421527778</v>
      </c>
      <c r="DH1289" s="10">
        <v>-0.19518305831710694</v>
      </c>
      <c r="DL1289" s="11">
        <v>46089.1421527778</v>
      </c>
      <c r="DM1289" s="10">
        <v>129.23982136678853</v>
      </c>
    </row>
    <row r="1290">
      <c r="A1290" s="11">
        <v>46089.1423263889</v>
      </c>
      <c r="B1290" s="10">
        <v>127.69100860971695</v>
      </c>
      <c r="F1290" s="11">
        <v>46089.1423263889</v>
      </c>
      <c r="G1290" s="10">
        <v>105.37286936259359</v>
      </c>
      <c r="K1290" s="11">
        <v>46089.1423263889</v>
      </c>
      <c r="L1290" s="10">
        <v>87.897882226723027</v>
      </c>
      <c r="P1290" s="11">
        <v>46089.1423263889</v>
      </c>
      <c r="Q1290" s="10">
        <v>62.610317437729044</v>
      </c>
      <c r="U1290" s="11">
        <v>46089.1423263889</v>
      </c>
      <c r="V1290" s="10">
        <v>91.195799146677786</v>
      </c>
      <c r="Z1290" s="11">
        <v>46089.1423263889</v>
      </c>
      <c r="AA1290" s="10">
        <v>93.923693348891064</v>
      </c>
      <c r="AE1290" s="11">
        <v>46089.1423263889</v>
      </c>
      <c r="AF1290" s="10">
        <v>92.217505759853424</v>
      </c>
      <c r="AJ1290" s="11">
        <v>46089.1423263889</v>
      </c>
      <c r="AK1290" s="10">
        <v>90.3873699128294</v>
      </c>
      <c r="AO1290" s="11">
        <v>46089.1423263889</v>
      </c>
      <c r="AP1290" s="10">
        <v>63.025958877390778</v>
      </c>
      <c r="AT1290" s="11">
        <v>46089.1423263889</v>
      </c>
      <c r="AU1290" s="10">
        <v>126.88148709228145</v>
      </c>
      <c r="AY1290" s="11">
        <v>46089.1423263889</v>
      </c>
      <c r="AZ1290" s="10">
        <v>68.170580457472454</v>
      </c>
      <c r="BD1290" s="11">
        <v>46089.1423263889</v>
      </c>
      <c r="BE1290" s="10">
        <v>75.239820642526084</v>
      </c>
      <c r="BI1290" s="11">
        <v>46089.1423263889</v>
      </c>
      <c r="BJ1290" s="10">
        <v>0.931910380413152</v>
      </c>
      <c r="BN1290" s="11">
        <v>46089.1423263889</v>
      </c>
      <c r="BO1290" s="10">
        <v>-0.598176067937477</v>
      </c>
      <c r="BS1290" s="11">
        <v>46089.1423263889</v>
      </c>
      <c r="BT1290" s="10">
        <v>2.7482491526565402</v>
      </c>
      <c r="BX1290" s="11">
        <v>46089.1423263889</v>
      </c>
      <c r="BY1290" s="10">
        <v>2.1449858397451584</v>
      </c>
      <c r="CC1290" s="11">
        <v>46089.1423263889</v>
      </c>
      <c r="CD1290" s="10">
        <v>4.619498331468936</v>
      </c>
      <c r="CH1290" s="11">
        <v>46089.1423263889</v>
      </c>
      <c r="CI1290" s="10">
        <v>-0.38129488988542476</v>
      </c>
      <c r="CM1290" s="11">
        <v>46089.1423263889</v>
      </c>
      <c r="CN1290" s="10">
        <v>0.59608416293777955</v>
      </c>
      <c r="CR1290" s="11">
        <v>46089.1423263889</v>
      </c>
      <c r="CS1290" s="10">
        <v>13.991348426359787</v>
      </c>
      <c r="CW1290" s="11">
        <v>46089.1423263889</v>
      </c>
      <c r="CX1290" s="10">
        <v>127.97882223039063</v>
      </c>
      <c r="DB1290" s="11">
        <v>46089.1423263889</v>
      </c>
      <c r="DC1290" s="10">
        <v>-0.1835652437355963</v>
      </c>
      <c r="DG1290" s="11">
        <v>46089.1423263889</v>
      </c>
      <c r="DH1290" s="10">
        <v>0.58607068252061356</v>
      </c>
      <c r="DL1290" s="11">
        <v>46089.1423263889</v>
      </c>
      <c r="DM1290" s="10">
        <v>129.23982136678853</v>
      </c>
    </row>
    <row r="1291">
      <c r="A1291" s="11">
        <v>46089.1425</v>
      </c>
      <c r="B1291" s="10">
        <v>127.43386191544195</v>
      </c>
      <c r="F1291" s="11">
        <v>46089.1425</v>
      </c>
      <c r="G1291" s="10">
        <v>105.37286936259359</v>
      </c>
      <c r="K1291" s="11">
        <v>46089.1425</v>
      </c>
      <c r="L1291" s="10">
        <v>88.3571946439243</v>
      </c>
      <c r="P1291" s="11">
        <v>46089.1425</v>
      </c>
      <c r="Q1291" s="10">
        <v>62.38612601104154</v>
      </c>
      <c r="U1291" s="11">
        <v>46089.1425</v>
      </c>
      <c r="V1291" s="10">
        <v>90.9602339429989</v>
      </c>
      <c r="Z1291" s="11">
        <v>46089.1425</v>
      </c>
      <c r="AA1291" s="10">
        <v>94.406713626661315</v>
      </c>
      <c r="AE1291" s="11">
        <v>46089.1425</v>
      </c>
      <c r="AF1291" s="10">
        <v>92.217505759853424</v>
      </c>
      <c r="AJ1291" s="11">
        <v>46089.1425</v>
      </c>
      <c r="AK1291" s="10">
        <v>90.149695425551585</v>
      </c>
      <c r="AO1291" s="11">
        <v>46089.1425</v>
      </c>
      <c r="AP1291" s="10">
        <v>63.24772952126294</v>
      </c>
      <c r="AT1291" s="11">
        <v>46089.1425</v>
      </c>
      <c r="AU1291" s="10">
        <v>126.12003046301807</v>
      </c>
      <c r="AY1291" s="11">
        <v>46089.1425</v>
      </c>
      <c r="AZ1291" s="10">
        <v>68.39160247089346</v>
      </c>
      <c r="BD1291" s="11">
        <v>46089.1425</v>
      </c>
      <c r="BE1291" s="10">
        <v>75.01261195147444</v>
      </c>
      <c r="BI1291" s="11">
        <v>46089.1425</v>
      </c>
      <c r="BJ1291" s="10">
        <v>0.931910380413152</v>
      </c>
      <c r="BN1291" s="11">
        <v>46089.1425</v>
      </c>
      <c r="BO1291" s="10">
        <v>-0.99650607219531884</v>
      </c>
      <c r="BS1291" s="11">
        <v>46089.1425</v>
      </c>
      <c r="BT1291" s="10">
        <v>2.3807280442068453</v>
      </c>
      <c r="BX1291" s="11">
        <v>46089.1425</v>
      </c>
      <c r="BY1291" s="10">
        <v>1.7541971738911302</v>
      </c>
      <c r="CC1291" s="11">
        <v>46089.1425</v>
      </c>
      <c r="CD1291" s="10">
        <v>4.9913166268424556</v>
      </c>
      <c r="CH1291" s="11">
        <v>46089.1425</v>
      </c>
      <c r="CI1291" s="10">
        <v>-0.19069039604922641</v>
      </c>
      <c r="CM1291" s="11">
        <v>46089.1425</v>
      </c>
      <c r="CN1291" s="10">
        <v>0.39729883984850212</v>
      </c>
      <c r="CR1291" s="11">
        <v>46089.1425</v>
      </c>
      <c r="CS1291" s="10">
        <v>14.761183492695555</v>
      </c>
      <c r="CW1291" s="11">
        <v>46089.1425</v>
      </c>
      <c r="CX1291" s="10">
        <v>128.48540302534536</v>
      </c>
      <c r="DB1291" s="11">
        <v>46089.1425</v>
      </c>
      <c r="DC1291" s="10">
        <v>-0.1835652437355963</v>
      </c>
      <c r="DG1291" s="11">
        <v>46089.1425</v>
      </c>
      <c r="DH1291" s="10">
        <v>0</v>
      </c>
      <c r="DL1291" s="11">
        <v>46089.1425</v>
      </c>
      <c r="DM1291" s="10">
        <v>129.23982136678853</v>
      </c>
    </row>
    <row r="1292">
      <c r="A1292" s="11">
        <v>46089.1426736111</v>
      </c>
      <c r="B1292" s="10">
        <v>127.43386191544195</v>
      </c>
      <c r="F1292" s="11">
        <v>46089.1426736111</v>
      </c>
      <c r="G1292" s="10">
        <v>105.60807053504017</v>
      </c>
      <c r="K1292" s="11">
        <v>46089.1426736111</v>
      </c>
      <c r="L1292" s="10">
        <v>88.5870315253652</v>
      </c>
      <c r="P1292" s="11">
        <v>46089.1426736111</v>
      </c>
      <c r="Q1292" s="10">
        <v>62.38612601104154</v>
      </c>
      <c r="U1292" s="11">
        <v>46089.1426736111</v>
      </c>
      <c r="V1292" s="10">
        <v>91.431487697478119</v>
      </c>
      <c r="Z1292" s="11">
        <v>46089.1426736111</v>
      </c>
      <c r="AA1292" s="10">
        <v>94.406713626661315</v>
      </c>
      <c r="AE1292" s="11">
        <v>46089.1426736111</v>
      </c>
      <c r="AF1292" s="10">
        <v>92.217505759853424</v>
      </c>
      <c r="AJ1292" s="11">
        <v>46089.1426736111</v>
      </c>
      <c r="AK1292" s="10">
        <v>90.149695425551585</v>
      </c>
      <c r="AO1292" s="11">
        <v>46089.1426736111</v>
      </c>
      <c r="AP1292" s="10">
        <v>63.24772952126294</v>
      </c>
      <c r="AT1292" s="11">
        <v>46089.1426736111</v>
      </c>
      <c r="AU1292" s="10">
        <v>126.6275278145082</v>
      </c>
      <c r="AY1292" s="11">
        <v>46089.1426736111</v>
      </c>
      <c r="AZ1292" s="10">
        <v>68.170580457472454</v>
      </c>
      <c r="BD1292" s="11">
        <v>46089.1426736111</v>
      </c>
      <c r="BE1292" s="10">
        <v>75.01261195147444</v>
      </c>
      <c r="BI1292" s="11">
        <v>46089.1426736111</v>
      </c>
      <c r="BJ1292" s="10">
        <v>0.931910380413152</v>
      </c>
      <c r="BN1292" s="11">
        <v>46089.1426736111</v>
      </c>
      <c r="BO1292" s="10">
        <v>-0.99650607219531884</v>
      </c>
      <c r="BS1292" s="11">
        <v>46089.1426736111</v>
      </c>
      <c r="BT1292" s="10">
        <v>2.5644466002166815</v>
      </c>
      <c r="BX1292" s="11">
        <v>46089.1426736111</v>
      </c>
      <c r="BY1292" s="10">
        <v>1.949547432779239</v>
      </c>
      <c r="CC1292" s="11">
        <v>46089.1426736111</v>
      </c>
      <c r="CD1292" s="10">
        <v>4.9913166268424556</v>
      </c>
      <c r="CH1292" s="11">
        <v>46089.1426736111</v>
      </c>
      <c r="CI1292" s="10">
        <v>-0.57181354956988584</v>
      </c>
      <c r="CM1292" s="11">
        <v>46089.1426736111</v>
      </c>
      <c r="CN1292" s="10">
        <v>0.79496018477291319</v>
      </c>
      <c r="CR1292" s="11">
        <v>46089.1426736111</v>
      </c>
      <c r="CS1292" s="10">
        <v>14.761183492695555</v>
      </c>
      <c r="CW1292" s="11">
        <v>46089.1426736111</v>
      </c>
      <c r="CX1292" s="10">
        <v>128.73890359890305</v>
      </c>
      <c r="DB1292" s="11">
        <v>46089.1426736111</v>
      </c>
      <c r="DC1292" s="10">
        <v>-0.36704758336563853</v>
      </c>
      <c r="DG1292" s="11">
        <v>46089.1426736111</v>
      </c>
      <c r="DH1292" s="10">
        <v>0</v>
      </c>
      <c r="DL1292" s="11">
        <v>46089.1426736111</v>
      </c>
      <c r="DM1292" s="10">
        <v>129.74754727790034</v>
      </c>
    </row>
    <row r="1293">
      <c r="A1293" s="11">
        <v>46089.1428472222</v>
      </c>
      <c r="B1293" s="10">
        <v>127.69100860971695</v>
      </c>
      <c r="F1293" s="11">
        <v>46089.1428472222</v>
      </c>
      <c r="G1293" s="10">
        <v>105.13779564586625</v>
      </c>
      <c r="K1293" s="11">
        <v>46089.1428472222</v>
      </c>
      <c r="L1293" s="10">
        <v>88.3571946439243</v>
      </c>
      <c r="P1293" s="11">
        <v>46089.1428472222</v>
      </c>
      <c r="Q1293" s="10">
        <v>62.610317437729044</v>
      </c>
      <c r="U1293" s="11">
        <v>46089.1428472222</v>
      </c>
      <c r="V1293" s="10">
        <v>92.139294517320067</v>
      </c>
      <c r="Z1293" s="11">
        <v>46089.1428472222</v>
      </c>
      <c r="AA1293" s="10">
        <v>94.648415308542127</v>
      </c>
      <c r="AE1293" s="11">
        <v>46089.1428472222</v>
      </c>
      <c r="AF1293" s="10">
        <v>92.45874324765829</v>
      </c>
      <c r="AJ1293" s="11">
        <v>46089.1428472222</v>
      </c>
      <c r="AK1293" s="10">
        <v>90.3873699128294</v>
      </c>
      <c r="AO1293" s="11">
        <v>46089.1428472222</v>
      </c>
      <c r="AP1293" s="10">
        <v>63.24772952126294</v>
      </c>
      <c r="AT1293" s="11">
        <v>46089.1428472222</v>
      </c>
      <c r="AU1293" s="10">
        <v>126.88148709228145</v>
      </c>
      <c r="AY1293" s="11">
        <v>46089.1428472222</v>
      </c>
      <c r="AZ1293" s="10">
        <v>68.39160247089346</v>
      </c>
      <c r="BD1293" s="11">
        <v>46089.1428472222</v>
      </c>
      <c r="BE1293" s="10">
        <v>74.785518389415969</v>
      </c>
      <c r="BI1293" s="11">
        <v>46089.1428472222</v>
      </c>
      <c r="BJ1293" s="10">
        <v>1.6789605879806993</v>
      </c>
      <c r="BN1293" s="11">
        <v>46089.1428472222</v>
      </c>
      <c r="BO1293" s="10">
        <v>-0.79738642580522723</v>
      </c>
      <c r="BS1293" s="11">
        <v>46089.1428472222</v>
      </c>
      <c r="BT1293" s="10">
        <v>2.7482491526565402</v>
      </c>
      <c r="BX1293" s="11">
        <v>46089.1428472222</v>
      </c>
      <c r="BY1293" s="10">
        <v>2.1449858397451584</v>
      </c>
      <c r="CC1293" s="11">
        <v>46089.1428472222</v>
      </c>
      <c r="CD1293" s="10">
        <v>4.8053653680523487</v>
      </c>
      <c r="CH1293" s="11">
        <v>46089.1428472222</v>
      </c>
      <c r="CI1293" s="10">
        <v>-0.19069039604922641</v>
      </c>
      <c r="CM1293" s="11">
        <v>46089.1428472222</v>
      </c>
      <c r="CN1293" s="10">
        <v>1.1929846150265986</v>
      </c>
      <c r="CR1293" s="11">
        <v>46089.1428472222</v>
      </c>
      <c r="CS1293" s="10">
        <v>14.376088754789629</v>
      </c>
      <c r="CW1293" s="11">
        <v>46089.1428472222</v>
      </c>
      <c r="CX1293" s="10">
        <v>128.48540302534536</v>
      </c>
      <c r="DB1293" s="11">
        <v>46089.1428472222</v>
      </c>
      <c r="DC1293" s="10">
        <v>-0.36704758336563853</v>
      </c>
      <c r="DG1293" s="11">
        <v>46089.1428472222</v>
      </c>
      <c r="DH1293" s="10">
        <v>0.19526993071091192</v>
      </c>
      <c r="DL1293" s="11">
        <v>46089.1428472222</v>
      </c>
      <c r="DM1293" s="10">
        <v>129.49361424912851</v>
      </c>
    </row>
    <row r="1294">
      <c r="A1294" s="11">
        <v>46089.1430208333</v>
      </c>
      <c r="B1294" s="10">
        <v>127.94829930552203</v>
      </c>
      <c r="F1294" s="11">
        <v>46089.1430208333</v>
      </c>
      <c r="G1294" s="10">
        <v>105.37286936259359</v>
      </c>
      <c r="K1294" s="11">
        <v>46089.1430208333</v>
      </c>
      <c r="L1294" s="10">
        <v>88.3571946439243</v>
      </c>
      <c r="P1294" s="11">
        <v>46089.1430208333</v>
      </c>
      <c r="Q1294" s="10">
        <v>62.38612601104154</v>
      </c>
      <c r="U1294" s="11">
        <v>46089.1430208333</v>
      </c>
      <c r="V1294" s="10">
        <v>91.431487697478119</v>
      </c>
      <c r="Z1294" s="11">
        <v>46089.1430208333</v>
      </c>
      <c r="AA1294" s="10">
        <v>94.406713626661315</v>
      </c>
      <c r="AE1294" s="11">
        <v>46089.1430208333</v>
      </c>
      <c r="AF1294" s="10">
        <v>92.700109088977868</v>
      </c>
      <c r="AJ1294" s="11">
        <v>46089.1430208333</v>
      </c>
      <c r="AK1294" s="10">
        <v>90.3873699128294</v>
      </c>
      <c r="AO1294" s="11">
        <v>46089.1430208333</v>
      </c>
      <c r="AP1294" s="10">
        <v>63.025958877390778</v>
      </c>
      <c r="AT1294" s="11">
        <v>46089.1430208333</v>
      </c>
      <c r="AU1294" s="10">
        <v>126.37370898087485</v>
      </c>
      <c r="AY1294" s="11">
        <v>46089.1430208333</v>
      </c>
      <c r="AZ1294" s="10">
        <v>68.170580457472454</v>
      </c>
      <c r="BD1294" s="11">
        <v>46089.1430208333</v>
      </c>
      <c r="BE1294" s="10">
        <v>74.785518389415969</v>
      </c>
      <c r="BI1294" s="11">
        <v>46089.1430208333</v>
      </c>
      <c r="BJ1294" s="10">
        <v>1.4920709414116238</v>
      </c>
      <c r="BN1294" s="11">
        <v>46089.1430208333</v>
      </c>
      <c r="BO1294" s="10">
        <v>-0.598176067937477</v>
      </c>
      <c r="BS1294" s="11">
        <v>46089.1430208333</v>
      </c>
      <c r="BT1294" s="10">
        <v>2.7482491526565402</v>
      </c>
      <c r="BX1294" s="11">
        <v>46089.1430208333</v>
      </c>
      <c r="BY1294" s="10">
        <v>2.1449858397451584</v>
      </c>
      <c r="CC1294" s="11">
        <v>46089.1430208333</v>
      </c>
      <c r="CD1294" s="10">
        <v>5.3634720791838424</v>
      </c>
      <c r="CH1294" s="11">
        <v>46089.1430208333</v>
      </c>
      <c r="CI1294" s="10">
        <v>0</v>
      </c>
      <c r="CM1294" s="11">
        <v>46089.1430208333</v>
      </c>
      <c r="CN1294" s="10">
        <v>0.99392697792135687</v>
      </c>
      <c r="CR1294" s="11">
        <v>46089.1430208333</v>
      </c>
      <c r="CS1294" s="10">
        <v>14.376088754789629</v>
      </c>
      <c r="CW1294" s="11">
        <v>46089.1430208333</v>
      </c>
      <c r="CX1294" s="10">
        <v>128.48540302534536</v>
      </c>
      <c r="DB1294" s="11">
        <v>46089.1430208333</v>
      </c>
      <c r="DC1294" s="10">
        <v>-0.1835652437355963</v>
      </c>
      <c r="DG1294" s="11">
        <v>46089.1430208333</v>
      </c>
      <c r="DH1294" s="10">
        <v>0</v>
      </c>
      <c r="DL1294" s="11">
        <v>46089.1430208333</v>
      </c>
      <c r="DM1294" s="10">
        <v>129.23982136678853</v>
      </c>
    </row>
    <row r="1295">
      <c r="A1295" s="11">
        <v>46089.1431944444</v>
      </c>
      <c r="B1295" s="10">
        <v>127.17685908978667</v>
      </c>
      <c r="F1295" s="11">
        <v>46089.1431944444</v>
      </c>
      <c r="G1295" s="10">
        <v>105.13779564586625</v>
      </c>
      <c r="K1295" s="11">
        <v>46089.1431944444</v>
      </c>
      <c r="L1295" s="10">
        <v>88.816988996711757</v>
      </c>
      <c r="P1295" s="11">
        <v>46089.1431944444</v>
      </c>
      <c r="Q1295" s="10">
        <v>62.162046993942546</v>
      </c>
      <c r="U1295" s="11">
        <v>46089.1431944444</v>
      </c>
      <c r="V1295" s="10">
        <v>91.431487697478119</v>
      </c>
      <c r="Z1295" s="11">
        <v>46089.1431944444</v>
      </c>
      <c r="AA1295" s="10">
        <v>94.406713626661315</v>
      </c>
      <c r="AE1295" s="11">
        <v>46089.1431944444</v>
      </c>
      <c r="AF1295" s="10">
        <v>92.45874324765829</v>
      </c>
      <c r="AJ1295" s="11">
        <v>46089.1431944444</v>
      </c>
      <c r="AK1295" s="10">
        <v>90.3873699128294</v>
      </c>
      <c r="AO1295" s="11">
        <v>46089.1431944444</v>
      </c>
      <c r="AP1295" s="10">
        <v>63.025958877390778</v>
      </c>
      <c r="AT1295" s="11">
        <v>46089.1431944444</v>
      </c>
      <c r="AU1295" s="10">
        <v>126.12003046301807</v>
      </c>
      <c r="AY1295" s="11">
        <v>46089.1431944444</v>
      </c>
      <c r="AZ1295" s="10">
        <v>67.508177428138055</v>
      </c>
      <c r="BD1295" s="11">
        <v>46089.1431944444</v>
      </c>
      <c r="BE1295" s="10">
        <v>74.785518389415969</v>
      </c>
      <c r="BI1295" s="11">
        <v>46089.1431944444</v>
      </c>
      <c r="BJ1295" s="10">
        <v>1.3052660696088663</v>
      </c>
      <c r="BN1295" s="11">
        <v>46089.1431944444</v>
      </c>
      <c r="BO1295" s="10">
        <v>-0.598176067937477</v>
      </c>
      <c r="BS1295" s="11">
        <v>46089.1431944444</v>
      </c>
      <c r="BT1295" s="10">
        <v>2.9321357688149758</v>
      </c>
      <c r="BX1295" s="11">
        <v>46089.1431944444</v>
      </c>
      <c r="BY1295" s="10">
        <v>1.949547432779239</v>
      </c>
      <c r="CC1295" s="11">
        <v>46089.1431944444</v>
      </c>
      <c r="CD1295" s="10">
        <v>5.7359652254430191</v>
      </c>
      <c r="CH1295" s="11">
        <v>46089.1431944444</v>
      </c>
      <c r="CI1295" s="10">
        <v>-0.38129488988542476</v>
      </c>
      <c r="CM1295" s="11">
        <v>46089.1431944444</v>
      </c>
      <c r="CN1295" s="10">
        <v>0.19860414300842177</v>
      </c>
      <c r="CR1295" s="11">
        <v>46089.1431944444</v>
      </c>
      <c r="CS1295" s="10">
        <v>13.799110987818716</v>
      </c>
      <c r="CW1295" s="11">
        <v>46089.1431944444</v>
      </c>
      <c r="CX1295" s="10">
        <v>127.97882223039063</v>
      </c>
      <c r="DB1295" s="11">
        <v>46089.1431944444</v>
      </c>
      <c r="DC1295" s="10">
        <v>-0.36704758336563853</v>
      </c>
      <c r="DG1295" s="11">
        <v>46089.1431944444</v>
      </c>
      <c r="DH1295" s="10">
        <v>-0.19518305831710694</v>
      </c>
      <c r="DL1295" s="11">
        <v>46089.1431944444</v>
      </c>
      <c r="DM1295" s="10">
        <v>128.98616850305302</v>
      </c>
    </row>
    <row r="1296">
      <c r="A1296" s="11">
        <v>46089.1433680556</v>
      </c>
      <c r="B1296" s="10">
        <v>127.69100860971695</v>
      </c>
      <c r="F1296" s="11">
        <v>46089.1433680556</v>
      </c>
      <c r="G1296" s="10">
        <v>105.60807053504017</v>
      </c>
      <c r="K1296" s="11">
        <v>46089.1433680556</v>
      </c>
      <c r="L1296" s="10">
        <v>88.3571946439243</v>
      </c>
      <c r="P1296" s="11">
        <v>46089.1433680556</v>
      </c>
      <c r="Q1296" s="10">
        <v>61.938080290674812</v>
      </c>
      <c r="U1296" s="11">
        <v>46089.1433680556</v>
      </c>
      <c r="V1296" s="10">
        <v>91.431487697478119</v>
      </c>
      <c r="Z1296" s="11">
        <v>46089.1433680556</v>
      </c>
      <c r="AA1296" s="10">
        <v>94.165139677775016</v>
      </c>
      <c r="AE1296" s="11">
        <v>46089.1433680556</v>
      </c>
      <c r="AF1296" s="10">
        <v>92.217505759853424</v>
      </c>
      <c r="AJ1296" s="11">
        <v>46089.1433680556</v>
      </c>
      <c r="AK1296" s="10">
        <v>90.149695425551585</v>
      </c>
      <c r="AO1296" s="11">
        <v>46089.1433680556</v>
      </c>
      <c r="AP1296" s="10">
        <v>62.804300177136696</v>
      </c>
      <c r="AT1296" s="11">
        <v>46089.1433680556</v>
      </c>
      <c r="AU1296" s="10">
        <v>126.37370898087485</v>
      </c>
      <c r="AY1296" s="11">
        <v>46089.1433680556</v>
      </c>
      <c r="AZ1296" s="10">
        <v>68.170580457472454</v>
      </c>
      <c r="BD1296" s="11">
        <v>46089.1433680556</v>
      </c>
      <c r="BE1296" s="10">
        <v>74.785518389415969</v>
      </c>
      <c r="BI1296" s="11">
        <v>46089.1433680556</v>
      </c>
      <c r="BJ1296" s="10">
        <v>1.865935076873015</v>
      </c>
      <c r="BN1296" s="11">
        <v>46089.1433680556</v>
      </c>
      <c r="BO1296" s="10">
        <v>-0.19948292765675121</v>
      </c>
      <c r="BS1296" s="11">
        <v>46089.1433680556</v>
      </c>
      <c r="BT1296" s="10">
        <v>3.1161065160522683</v>
      </c>
      <c r="BX1296" s="11">
        <v>46089.1433680556</v>
      </c>
      <c r="BY1296" s="10">
        <v>2.1449858397451584</v>
      </c>
      <c r="CC1296" s="11">
        <v>46089.1433680556</v>
      </c>
      <c r="CD1296" s="10">
        <v>5.92233860188688</v>
      </c>
      <c r="CH1296" s="11">
        <v>46089.1433680556</v>
      </c>
      <c r="CI1296" s="10">
        <v>0.19077636639407478</v>
      </c>
      <c r="CM1296" s="11">
        <v>46089.1433680556</v>
      </c>
      <c r="CN1296" s="10">
        <v>0.79496018477291319</v>
      </c>
      <c r="CR1296" s="11">
        <v>46089.1433680556</v>
      </c>
      <c r="CS1296" s="10">
        <v>14.183674324984724</v>
      </c>
      <c r="CW1296" s="11">
        <v>46089.1433680556</v>
      </c>
      <c r="CX1296" s="10">
        <v>128.48540302534536</v>
      </c>
      <c r="DB1296" s="11">
        <v>46089.1433680556</v>
      </c>
      <c r="DC1296" s="10">
        <v>-0.1835652437355963</v>
      </c>
      <c r="DG1296" s="11">
        <v>46089.1433680556</v>
      </c>
      <c r="DH1296" s="10">
        <v>-0.19518305831710694</v>
      </c>
      <c r="DL1296" s="11">
        <v>46089.1433680556</v>
      </c>
      <c r="DM1296" s="10">
        <v>130.00162058108202</v>
      </c>
    </row>
    <row r="1297">
      <c r="A1297" s="11">
        <v>46089.1435416667</v>
      </c>
      <c r="B1297" s="10">
        <v>127.94829930552203</v>
      </c>
      <c r="F1297" s="11">
        <v>46089.1435416667</v>
      </c>
      <c r="G1297" s="10">
        <v>105.84339927814328</v>
      </c>
      <c r="K1297" s="11">
        <v>46089.1435416667</v>
      </c>
      <c r="L1297" s="10">
        <v>87.897882226723027</v>
      </c>
      <c r="P1297" s="11">
        <v>46089.1435416667</v>
      </c>
      <c r="Q1297" s="10">
        <v>62.162046993942546</v>
      </c>
      <c r="U1297" s="11">
        <v>46089.1435416667</v>
      </c>
      <c r="V1297" s="10">
        <v>90.724791978157143</v>
      </c>
      <c r="Z1297" s="11">
        <v>46089.1435416667</v>
      </c>
      <c r="AA1297" s="10">
        <v>94.406713626661315</v>
      </c>
      <c r="AE1297" s="11">
        <v>46089.1435416667</v>
      </c>
      <c r="AF1297" s="10">
        <v>91.494562276897241</v>
      </c>
      <c r="AJ1297" s="11">
        <v>46089.1435416667</v>
      </c>
      <c r="AK1297" s="10">
        <v>90.149695425551585</v>
      </c>
      <c r="AO1297" s="11">
        <v>46089.1435416667</v>
      </c>
      <c r="AP1297" s="10">
        <v>62.804300177136696</v>
      </c>
      <c r="AT1297" s="11">
        <v>46089.1435416667</v>
      </c>
      <c r="AU1297" s="10">
        <v>126.12003046301807</v>
      </c>
      <c r="AY1297" s="11">
        <v>46089.1435416667</v>
      </c>
      <c r="AZ1297" s="10">
        <v>67.508177428138055</v>
      </c>
      <c r="BD1297" s="11">
        <v>46089.1435416667</v>
      </c>
      <c r="BE1297" s="10">
        <v>75.01261195147444</v>
      </c>
      <c r="BI1297" s="11">
        <v>46089.1435416667</v>
      </c>
      <c r="BJ1297" s="10">
        <v>1.4920709414116238</v>
      </c>
      <c r="BN1297" s="11">
        <v>46089.1435416667</v>
      </c>
      <c r="BO1297" s="10">
        <v>-0.79738642580522723</v>
      </c>
      <c r="BS1297" s="11">
        <v>46089.1435416667</v>
      </c>
      <c r="BT1297" s="10">
        <v>2.3807280442068453</v>
      </c>
      <c r="BX1297" s="11">
        <v>46089.1435416667</v>
      </c>
      <c r="BY1297" s="10">
        <v>1.949547432779239</v>
      </c>
      <c r="CC1297" s="11">
        <v>46089.1435416667</v>
      </c>
      <c r="CD1297" s="10">
        <v>5.5496764069721118</v>
      </c>
      <c r="CH1297" s="11">
        <v>46089.1435416667</v>
      </c>
      <c r="CI1297" s="10">
        <v>0</v>
      </c>
      <c r="CM1297" s="11">
        <v>46089.1435416667</v>
      </c>
      <c r="CN1297" s="10">
        <v>0.99392697792135687</v>
      </c>
      <c r="CR1297" s="11">
        <v>46089.1435416667</v>
      </c>
      <c r="CS1297" s="10">
        <v>13.991348426359787</v>
      </c>
      <c r="CW1297" s="11">
        <v>46089.1435416667</v>
      </c>
      <c r="CX1297" s="10">
        <v>128.73890359890305</v>
      </c>
      <c r="DB1297" s="11">
        <v>46089.1435416667</v>
      </c>
      <c r="DC1297" s="10">
        <v>-0.55044708469648285</v>
      </c>
      <c r="DG1297" s="11">
        <v>46089.1435416667</v>
      </c>
      <c r="DH1297" s="10">
        <v>0</v>
      </c>
      <c r="DL1297" s="11">
        <v>46089.1435416667</v>
      </c>
      <c r="DM1297" s="10">
        <v>129.49361424912851</v>
      </c>
    </row>
    <row r="1298">
      <c r="A1298" s="11">
        <v>46089.1437152778</v>
      </c>
      <c r="B1298" s="10">
        <v>127.17685908978667</v>
      </c>
      <c r="F1298" s="11">
        <v>46089.1437152778</v>
      </c>
      <c r="G1298" s="10">
        <v>105.13779564586625</v>
      </c>
      <c r="K1298" s="11">
        <v>46089.1437152778</v>
      </c>
      <c r="L1298" s="10">
        <v>88.127478246349739</v>
      </c>
      <c r="P1298" s="11">
        <v>46089.1437152778</v>
      </c>
      <c r="Q1298" s="10">
        <v>62.162046993942546</v>
      </c>
      <c r="U1298" s="11">
        <v>46089.1437152778</v>
      </c>
      <c r="V1298" s="10">
        <v>90.9602339429989</v>
      </c>
      <c r="Z1298" s="11">
        <v>46089.1437152778</v>
      </c>
      <c r="AA1298" s="10">
        <v>93.923693348891064</v>
      </c>
      <c r="AE1298" s="11">
        <v>46089.1437152778</v>
      </c>
      <c r="AF1298" s="10">
        <v>91.97639651143372</v>
      </c>
      <c r="AJ1298" s="11">
        <v>46089.1437152778</v>
      </c>
      <c r="AK1298" s="10">
        <v>89.912146377446163</v>
      </c>
      <c r="AO1298" s="11">
        <v>46089.1437152778</v>
      </c>
      <c r="AP1298" s="10">
        <v>62.36131822422503</v>
      </c>
      <c r="AT1298" s="11">
        <v>46089.1437152778</v>
      </c>
      <c r="AU1298" s="10">
        <v>126.37370898087485</v>
      </c>
      <c r="AY1298" s="11">
        <v>46089.1437152778</v>
      </c>
      <c r="AZ1298" s="10">
        <v>67.7288680299776</v>
      </c>
      <c r="BD1298" s="11">
        <v>46089.1437152778</v>
      </c>
      <c r="BE1298" s="10">
        <v>75.01261195147444</v>
      </c>
      <c r="BI1298" s="11">
        <v>46089.1437152778</v>
      </c>
      <c r="BJ1298" s="10">
        <v>1.4920709414116238</v>
      </c>
      <c r="BN1298" s="11">
        <v>46089.1437152778</v>
      </c>
      <c r="BO1298" s="10">
        <v>-0.598176067937477</v>
      </c>
      <c r="BS1298" s="11">
        <v>46089.1437152778</v>
      </c>
      <c r="BT1298" s="10">
        <v>2.5644466002166815</v>
      </c>
      <c r="BX1298" s="11">
        <v>46089.1437152778</v>
      </c>
      <c r="BY1298" s="10">
        <v>1.7541971738911302</v>
      </c>
      <c r="CC1298" s="11">
        <v>46089.1437152778</v>
      </c>
      <c r="CD1298" s="10">
        <v>5.92233860188688</v>
      </c>
      <c r="CH1298" s="11">
        <v>46089.1437152778</v>
      </c>
      <c r="CI1298" s="10">
        <v>-0.19069039604922641</v>
      </c>
      <c r="CM1298" s="11">
        <v>46089.1437152778</v>
      </c>
      <c r="CN1298" s="10">
        <v>0.39729883984850212</v>
      </c>
      <c r="CR1298" s="11">
        <v>46089.1437152778</v>
      </c>
      <c r="CS1298" s="10">
        <v>14.183674324984724</v>
      </c>
      <c r="CW1298" s="11">
        <v>46089.1437152778</v>
      </c>
      <c r="CX1298" s="10">
        <v>127.72574175306092</v>
      </c>
      <c r="DB1298" s="11">
        <v>46089.1437152778</v>
      </c>
      <c r="DC1298" s="10">
        <v>-0.36704758336563853</v>
      </c>
      <c r="DG1298" s="11">
        <v>46089.1437152778</v>
      </c>
      <c r="DH1298" s="10">
        <v>0</v>
      </c>
      <c r="DL1298" s="11">
        <v>46089.1437152778</v>
      </c>
      <c r="DM1298" s="10">
        <v>129.23982136678853</v>
      </c>
    </row>
    <row r="1299">
      <c r="A1299" s="11">
        <v>46089.1438888889</v>
      </c>
      <c r="B1299" s="10">
        <v>127.17685908978667</v>
      </c>
      <c r="F1299" s="11">
        <v>46089.1438888889</v>
      </c>
      <c r="G1299" s="10">
        <v>105.37286936259359</v>
      </c>
      <c r="K1299" s="11">
        <v>46089.1438888889</v>
      </c>
      <c r="L1299" s="10">
        <v>87.897882226723027</v>
      </c>
      <c r="P1299" s="11">
        <v>46089.1438888889</v>
      </c>
      <c r="Q1299" s="10">
        <v>61.938080290674812</v>
      </c>
      <c r="U1299" s="11">
        <v>46089.1438888889</v>
      </c>
      <c r="V1299" s="10">
        <v>90.9602339429989</v>
      </c>
      <c r="Z1299" s="11">
        <v>46089.1438888889</v>
      </c>
      <c r="AA1299" s="10">
        <v>93.682374527149207</v>
      </c>
      <c r="AE1299" s="11">
        <v>46089.1438888889</v>
      </c>
      <c r="AF1299" s="10">
        <v>91.97639651143372</v>
      </c>
      <c r="AJ1299" s="11">
        <v>46089.1438888889</v>
      </c>
      <c r="AK1299" s="10">
        <v>89.43742415534372</v>
      </c>
      <c r="AO1299" s="11">
        <v>46089.1438888889</v>
      </c>
      <c r="AP1299" s="10">
        <v>62.36131822422503</v>
      </c>
      <c r="AT1299" s="11">
        <v>46089.1438888889</v>
      </c>
      <c r="AU1299" s="10">
        <v>126.6275278145082</v>
      </c>
      <c r="AY1299" s="11">
        <v>46089.1438888889</v>
      </c>
      <c r="AZ1299" s="10">
        <v>67.508177428138055</v>
      </c>
      <c r="BD1299" s="11">
        <v>46089.1438888889</v>
      </c>
      <c r="BE1299" s="10">
        <v>74.33167625748807</v>
      </c>
      <c r="BI1299" s="11">
        <v>46089.1438888889</v>
      </c>
      <c r="BJ1299" s="10">
        <v>1.4920709414116238</v>
      </c>
      <c r="BN1299" s="11">
        <v>46089.1438888889</v>
      </c>
      <c r="BO1299" s="10">
        <v>-1.1955350795430542</v>
      </c>
      <c r="BS1299" s="11">
        <v>46089.1438888889</v>
      </c>
      <c r="BT1299" s="10">
        <v>1.8300756829038518</v>
      </c>
      <c r="BX1299" s="11">
        <v>46089.1438888889</v>
      </c>
      <c r="BY1299" s="10">
        <v>1.7541971738911302</v>
      </c>
      <c r="CC1299" s="11">
        <v>46089.1438888889</v>
      </c>
      <c r="CD1299" s="10">
        <v>5.3634720791838424</v>
      </c>
      <c r="CH1299" s="11">
        <v>46089.1438888889</v>
      </c>
      <c r="CI1299" s="10">
        <v>-0.76224644309435441</v>
      </c>
      <c r="CM1299" s="11">
        <v>46089.1438888889</v>
      </c>
      <c r="CN1299" s="10">
        <v>0.39729883984850212</v>
      </c>
      <c r="CR1299" s="11">
        <v>46089.1438888889</v>
      </c>
      <c r="CS1299" s="10">
        <v>13.606961938336587</v>
      </c>
      <c r="CW1299" s="11">
        <v>46089.1438888889</v>
      </c>
      <c r="CX1299" s="10">
        <v>127.72574175306092</v>
      </c>
      <c r="DB1299" s="11">
        <v>46089.1438888889</v>
      </c>
      <c r="DC1299" s="10">
        <v>0</v>
      </c>
      <c r="DG1299" s="11">
        <v>46089.1438888889</v>
      </c>
      <c r="DH1299" s="10">
        <v>-0.58528883056403391</v>
      </c>
      <c r="DL1299" s="11">
        <v>46089.1438888889</v>
      </c>
      <c r="DM1299" s="10">
        <v>129.49361424912851</v>
      </c>
    </row>
    <row r="1300">
      <c r="A1300" s="11">
        <v>46089.1440625</v>
      </c>
      <c r="B1300" s="10">
        <v>127.43386191544195</v>
      </c>
      <c r="F1300" s="11">
        <v>46089.1440625</v>
      </c>
      <c r="G1300" s="10">
        <v>105.13779564586625</v>
      </c>
      <c r="K1300" s="11">
        <v>46089.1440625</v>
      </c>
      <c r="L1300" s="10">
        <v>88.3571946439243</v>
      </c>
      <c r="P1300" s="11">
        <v>46089.1440625</v>
      </c>
      <c r="Q1300" s="10">
        <v>61.714225805582558</v>
      </c>
      <c r="U1300" s="11">
        <v>46089.1440625</v>
      </c>
      <c r="V1300" s="10">
        <v>91.667299703810926</v>
      </c>
      <c r="Z1300" s="11">
        <v>46089.1440625</v>
      </c>
      <c r="AA1300" s="10">
        <v>93.682374527149207</v>
      </c>
      <c r="AE1300" s="11">
        <v>46089.1440625</v>
      </c>
      <c r="AF1300" s="10">
        <v>91.97639651143372</v>
      </c>
      <c r="AJ1300" s="11">
        <v>46089.1440625</v>
      </c>
      <c r="AK1300" s="10">
        <v>89.674722657629545</v>
      </c>
      <c r="AO1300" s="11">
        <v>46089.1440625</v>
      </c>
      <c r="AP1300" s="10">
        <v>62.582753324659372</v>
      </c>
      <c r="AT1300" s="11">
        <v>46089.1440625</v>
      </c>
      <c r="AU1300" s="10">
        <v>126.6275278145082</v>
      </c>
      <c r="AY1300" s="11">
        <v>46089.1440625</v>
      </c>
      <c r="AZ1300" s="10">
        <v>67.7288680299776</v>
      </c>
      <c r="BD1300" s="11">
        <v>46089.1440625</v>
      </c>
      <c r="BE1300" s="10">
        <v>75.239820642526084</v>
      </c>
      <c r="BI1300" s="11">
        <v>46089.1440625</v>
      </c>
      <c r="BJ1300" s="10">
        <v>0.931910380413152</v>
      </c>
      <c r="BN1300" s="11">
        <v>46089.1440625</v>
      </c>
      <c r="BO1300" s="10">
        <v>-0.79738642580522723</v>
      </c>
      <c r="BS1300" s="11">
        <v>46089.1440625</v>
      </c>
      <c r="BT1300" s="10">
        <v>2.5644466002166815</v>
      </c>
      <c r="BX1300" s="11">
        <v>46089.1440625</v>
      </c>
      <c r="BY1300" s="10">
        <v>1.7541971738911302</v>
      </c>
      <c r="CC1300" s="11">
        <v>46089.1440625</v>
      </c>
      <c r="CD1300" s="10">
        <v>6.108796603664695</v>
      </c>
      <c r="CH1300" s="11">
        <v>46089.1440625</v>
      </c>
      <c r="CI1300" s="10">
        <v>0</v>
      </c>
      <c r="CM1300" s="11">
        <v>46089.1440625</v>
      </c>
      <c r="CN1300" s="10">
        <v>0.79496018477291319</v>
      </c>
      <c r="CR1300" s="11">
        <v>46089.1440625</v>
      </c>
      <c r="CS1300" s="10">
        <v>13.799110987818716</v>
      </c>
      <c r="CW1300" s="11">
        <v>46089.1440625</v>
      </c>
      <c r="CX1300" s="10">
        <v>128.48540302534536</v>
      </c>
      <c r="DB1300" s="11">
        <v>46089.1440625</v>
      </c>
      <c r="DC1300" s="10">
        <v>0</v>
      </c>
      <c r="DG1300" s="11">
        <v>46089.1440625</v>
      </c>
      <c r="DH1300" s="10">
        <v>-0.19518305831710694</v>
      </c>
      <c r="DL1300" s="11">
        <v>46089.1440625</v>
      </c>
      <c r="DM1300" s="10">
        <v>128.98616850305302</v>
      </c>
    </row>
    <row r="1301">
      <c r="A1301" s="11">
        <v>46089.1442361111</v>
      </c>
      <c r="B1301" s="10">
        <v>127.94829930552203</v>
      </c>
      <c r="F1301" s="11">
        <v>46089.1442361111</v>
      </c>
      <c r="G1301" s="10">
        <v>105.60807053504017</v>
      </c>
      <c r="K1301" s="11">
        <v>46089.1442361111</v>
      </c>
      <c r="L1301" s="10">
        <v>87.897882226723027</v>
      </c>
      <c r="P1301" s="11">
        <v>46089.1442361111</v>
      </c>
      <c r="Q1301" s="10">
        <v>62.162046993942546</v>
      </c>
      <c r="U1301" s="11">
        <v>46089.1442361111</v>
      </c>
      <c r="V1301" s="10">
        <v>90.724791978157143</v>
      </c>
      <c r="Z1301" s="11">
        <v>46089.1442361111</v>
      </c>
      <c r="AA1301" s="10">
        <v>94.165139677775016</v>
      </c>
      <c r="AE1301" s="11">
        <v>46089.1442361111</v>
      </c>
      <c r="AF1301" s="10">
        <v>92.217505759853424</v>
      </c>
      <c r="AJ1301" s="11">
        <v>46089.1442361111</v>
      </c>
      <c r="AK1301" s="10">
        <v>89.912146377446163</v>
      </c>
      <c r="AO1301" s="11">
        <v>46089.1442361111</v>
      </c>
      <c r="AP1301" s="10">
        <v>62.804300177136696</v>
      </c>
      <c r="AT1301" s="11">
        <v>46089.1442361111</v>
      </c>
      <c r="AU1301" s="10">
        <v>126.88148709228145</v>
      </c>
      <c r="AY1301" s="11">
        <v>46089.1442361111</v>
      </c>
      <c r="AZ1301" s="10">
        <v>67.7288680299776</v>
      </c>
      <c r="BD1301" s="11">
        <v>46089.1442361111</v>
      </c>
      <c r="BE1301" s="10">
        <v>74.558539857626315</v>
      </c>
      <c r="BI1301" s="11">
        <v>46089.1442361111</v>
      </c>
      <c r="BJ1301" s="10">
        <v>1.6789605879806993</v>
      </c>
      <c r="BN1301" s="11">
        <v>46089.1442361111</v>
      </c>
      <c r="BO1301" s="10">
        <v>-0.598176067937477</v>
      </c>
      <c r="BS1301" s="11">
        <v>46089.1442361111</v>
      </c>
      <c r="BT1301" s="10">
        <v>2.5644466002166815</v>
      </c>
      <c r="BX1301" s="11">
        <v>46089.1442361111</v>
      </c>
      <c r="BY1301" s="10">
        <v>2.1449858397451584</v>
      </c>
      <c r="CC1301" s="11">
        <v>46089.1442361111</v>
      </c>
      <c r="CD1301" s="10">
        <v>5.7359652254430191</v>
      </c>
      <c r="CH1301" s="11">
        <v>46089.1442361111</v>
      </c>
      <c r="CI1301" s="10">
        <v>-0.19069039604922641</v>
      </c>
      <c r="CM1301" s="11">
        <v>46089.1442361111</v>
      </c>
      <c r="CN1301" s="10">
        <v>0.39729883984850212</v>
      </c>
      <c r="CR1301" s="11">
        <v>46089.1442361111</v>
      </c>
      <c r="CS1301" s="10">
        <v>13.991348426359787</v>
      </c>
      <c r="CW1301" s="11">
        <v>46089.1442361111</v>
      </c>
      <c r="CX1301" s="10">
        <v>128.48540302534536</v>
      </c>
      <c r="DB1301" s="11">
        <v>46089.1442361111</v>
      </c>
      <c r="DC1301" s="10">
        <v>-0.36704758336563853</v>
      </c>
      <c r="DG1301" s="11">
        <v>46089.1442361111</v>
      </c>
      <c r="DH1301" s="10">
        <v>0.19526993071091192</v>
      </c>
      <c r="DL1301" s="11">
        <v>46089.1442361111</v>
      </c>
      <c r="DM1301" s="10">
        <v>130.00162058108202</v>
      </c>
    </row>
    <row r="1302">
      <c r="A1302" s="11">
        <v>46089.1444097222</v>
      </c>
      <c r="B1302" s="10">
        <v>127.94829930552203</v>
      </c>
      <c r="F1302" s="11">
        <v>46089.1444097222</v>
      </c>
      <c r="G1302" s="10">
        <v>105.13779564586625</v>
      </c>
      <c r="K1302" s="11">
        <v>46089.1444097222</v>
      </c>
      <c r="L1302" s="10">
        <v>88.5870315253652</v>
      </c>
      <c r="P1302" s="11">
        <v>46089.1444097222</v>
      </c>
      <c r="Q1302" s="10">
        <v>61.938080290674812</v>
      </c>
      <c r="U1302" s="11">
        <v>46089.1444097222</v>
      </c>
      <c r="V1302" s="10">
        <v>90.4894731439895</v>
      </c>
      <c r="Z1302" s="11">
        <v>46089.1444097222</v>
      </c>
      <c r="AA1302" s="10">
        <v>93.682374527149207</v>
      </c>
      <c r="AE1302" s="11">
        <v>46089.1444097222</v>
      </c>
      <c r="AF1302" s="10">
        <v>91.735415388404149</v>
      </c>
      <c r="AJ1302" s="11">
        <v>46089.1444097222</v>
      </c>
      <c r="AK1302" s="10">
        <v>89.674722657629545</v>
      </c>
      <c r="AO1302" s="11">
        <v>46089.1444097222</v>
      </c>
      <c r="AP1302" s="10">
        <v>63.24772952126294</v>
      </c>
      <c r="AT1302" s="11">
        <v>46089.1444097222</v>
      </c>
      <c r="AU1302" s="10">
        <v>126.88148709228145</v>
      </c>
      <c r="AY1302" s="11">
        <v>46089.1444097222</v>
      </c>
      <c r="AZ1302" s="10">
        <v>67.7288680299776</v>
      </c>
      <c r="BD1302" s="11">
        <v>46089.1444097222</v>
      </c>
      <c r="BE1302" s="10">
        <v>74.785518389415969</v>
      </c>
      <c r="BI1302" s="11">
        <v>46089.1444097222</v>
      </c>
      <c r="BJ1302" s="10">
        <v>1.865935076873015</v>
      </c>
      <c r="BN1302" s="11">
        <v>46089.1444097222</v>
      </c>
      <c r="BO1302" s="10">
        <v>-0.39887492608318181</v>
      </c>
      <c r="BS1302" s="11">
        <v>46089.1444097222</v>
      </c>
      <c r="BT1302" s="10">
        <v>2.9321357688149758</v>
      </c>
      <c r="BX1302" s="11">
        <v>46089.1444097222</v>
      </c>
      <c r="BY1302" s="10">
        <v>1.949547432779239</v>
      </c>
      <c r="CC1302" s="11">
        <v>46089.1444097222</v>
      </c>
      <c r="CD1302" s="10">
        <v>6.108796603664695</v>
      </c>
      <c r="CH1302" s="11">
        <v>46089.1444097222</v>
      </c>
      <c r="CI1302" s="10">
        <v>-0.19069039604922641</v>
      </c>
      <c r="CM1302" s="11">
        <v>46089.1444097222</v>
      </c>
      <c r="CN1302" s="10">
        <v>0.79496018477291319</v>
      </c>
      <c r="CR1302" s="11">
        <v>46089.1444097222</v>
      </c>
      <c r="CS1302" s="10">
        <v>13.799110987818716</v>
      </c>
      <c r="CW1302" s="11">
        <v>46089.1444097222</v>
      </c>
      <c r="CX1302" s="10">
        <v>128.48540302534536</v>
      </c>
      <c r="DB1302" s="11">
        <v>46089.1444097222</v>
      </c>
      <c r="DC1302" s="10">
        <v>0</v>
      </c>
      <c r="DG1302" s="11">
        <v>46089.1444097222</v>
      </c>
      <c r="DH1302" s="10">
        <v>0.19526993071091192</v>
      </c>
      <c r="DL1302" s="11">
        <v>46089.1444097222</v>
      </c>
      <c r="DM1302" s="10">
        <v>129.74754727790034</v>
      </c>
    </row>
    <row r="1303">
      <c r="A1303" s="11">
        <v>46089.1445833333</v>
      </c>
      <c r="B1303" s="10">
        <v>127.94829930552203</v>
      </c>
      <c r="F1303" s="11">
        <v>46089.1445833333</v>
      </c>
      <c r="G1303" s="10">
        <v>105.13779564586625</v>
      </c>
      <c r="K1303" s="11">
        <v>46089.1445833333</v>
      </c>
      <c r="L1303" s="10">
        <v>88.3571946439243</v>
      </c>
      <c r="P1303" s="11">
        <v>46089.1445833333</v>
      </c>
      <c r="Q1303" s="10">
        <v>61.714225805582558</v>
      </c>
      <c r="U1303" s="11">
        <v>46089.1445833333</v>
      </c>
      <c r="V1303" s="10">
        <v>91.431487697478119</v>
      </c>
      <c r="Z1303" s="11">
        <v>46089.1445833333</v>
      </c>
      <c r="AA1303" s="10">
        <v>93.441183099818574</v>
      </c>
      <c r="AE1303" s="11">
        <v>46089.1445833333</v>
      </c>
      <c r="AF1303" s="10">
        <v>92.217505759853424</v>
      </c>
      <c r="AJ1303" s="11">
        <v>46089.1445833333</v>
      </c>
      <c r="AK1303" s="10">
        <v>89.912146377446163</v>
      </c>
      <c r="AO1303" s="11">
        <v>46089.1445833333</v>
      </c>
      <c r="AP1303" s="10">
        <v>62.804300177136696</v>
      </c>
      <c r="AT1303" s="11">
        <v>46089.1445833333</v>
      </c>
      <c r="AU1303" s="10">
        <v>126.6275278145082</v>
      </c>
      <c r="AY1303" s="11">
        <v>46089.1445833333</v>
      </c>
      <c r="AZ1303" s="10">
        <v>67.508177428138055</v>
      </c>
      <c r="BD1303" s="11">
        <v>46089.1445833333</v>
      </c>
      <c r="BE1303" s="10">
        <v>74.558539857626315</v>
      </c>
      <c r="BI1303" s="11">
        <v>46089.1445833333</v>
      </c>
      <c r="BJ1303" s="10">
        <v>1.4920709414116238</v>
      </c>
      <c r="BN1303" s="11">
        <v>46089.1445833333</v>
      </c>
      <c r="BO1303" s="10">
        <v>-0.598176067937477</v>
      </c>
      <c r="BS1303" s="11">
        <v>46089.1445833333</v>
      </c>
      <c r="BT1303" s="10">
        <v>2.3807280442068453</v>
      </c>
      <c r="BX1303" s="11">
        <v>46089.1445833333</v>
      </c>
      <c r="BY1303" s="10">
        <v>1.7541971738911302</v>
      </c>
      <c r="CC1303" s="11">
        <v>46089.1445833333</v>
      </c>
      <c r="CD1303" s="10">
        <v>5.7359652254430191</v>
      </c>
      <c r="CH1303" s="11">
        <v>46089.1445833333</v>
      </c>
      <c r="CI1303" s="10">
        <v>-0.57181354956988584</v>
      </c>
      <c r="CM1303" s="11">
        <v>46089.1445833333</v>
      </c>
      <c r="CN1303" s="10">
        <v>0.99392697792135687</v>
      </c>
      <c r="CR1303" s="11">
        <v>46089.1445833333</v>
      </c>
      <c r="CS1303" s="10">
        <v>13.799110987818716</v>
      </c>
      <c r="CW1303" s="11">
        <v>46089.1445833333</v>
      </c>
      <c r="CX1303" s="10">
        <v>128.48540302534536</v>
      </c>
      <c r="DB1303" s="11">
        <v>46089.1445833333</v>
      </c>
      <c r="DC1303" s="10">
        <v>0</v>
      </c>
      <c r="DG1303" s="11">
        <v>46089.1445833333</v>
      </c>
      <c r="DH1303" s="10">
        <v>0</v>
      </c>
      <c r="DL1303" s="11">
        <v>46089.1445833333</v>
      </c>
      <c r="DM1303" s="10">
        <v>129.74754727790034</v>
      </c>
    </row>
    <row r="1304">
      <c r="A1304" s="11">
        <v>46089.1447569444</v>
      </c>
      <c r="B1304" s="10">
        <v>127.94829930552203</v>
      </c>
      <c r="F1304" s="11">
        <v>46089.1447569444</v>
      </c>
      <c r="G1304" s="10">
        <v>104.90284927005514</v>
      </c>
      <c r="K1304" s="11">
        <v>46089.1447569444</v>
      </c>
      <c r="L1304" s="10">
        <v>87.897882226723027</v>
      </c>
      <c r="P1304" s="11">
        <v>46089.1447569444</v>
      </c>
      <c r="Q1304" s="10">
        <v>61.490483443116922</v>
      </c>
      <c r="U1304" s="11">
        <v>46089.1447569444</v>
      </c>
      <c r="V1304" s="10">
        <v>90.4894731439895</v>
      </c>
      <c r="Z1304" s="11">
        <v>46089.1447569444</v>
      </c>
      <c r="AA1304" s="10">
        <v>93.682374527149207</v>
      </c>
      <c r="AE1304" s="11">
        <v>46089.1447569444</v>
      </c>
      <c r="AF1304" s="10">
        <v>91.97639651143372</v>
      </c>
      <c r="AJ1304" s="11">
        <v>46089.1447569444</v>
      </c>
      <c r="AK1304" s="10">
        <v>89.43742415534372</v>
      </c>
      <c r="AO1304" s="11">
        <v>46089.1447569444</v>
      </c>
      <c r="AP1304" s="10">
        <v>62.36131822422503</v>
      </c>
      <c r="AT1304" s="11">
        <v>46089.1447569444</v>
      </c>
      <c r="AU1304" s="10">
        <v>126.6275278145082</v>
      </c>
      <c r="AY1304" s="11">
        <v>46089.1447569444</v>
      </c>
      <c r="AZ1304" s="10">
        <v>67.508177428138055</v>
      </c>
      <c r="BD1304" s="11">
        <v>46089.1447569444</v>
      </c>
      <c r="BE1304" s="10">
        <v>74.33167625748807</v>
      </c>
      <c r="BI1304" s="11">
        <v>46089.1447569444</v>
      </c>
      <c r="BJ1304" s="10">
        <v>1.3052660696088663</v>
      </c>
      <c r="BN1304" s="11">
        <v>46089.1447569444</v>
      </c>
      <c r="BO1304" s="10">
        <v>-1.1955350795430542</v>
      </c>
      <c r="BS1304" s="11">
        <v>46089.1447569444</v>
      </c>
      <c r="BT1304" s="10">
        <v>2.1970934174073435</v>
      </c>
      <c r="BX1304" s="11">
        <v>46089.1447569444</v>
      </c>
      <c r="BY1304" s="10">
        <v>1.7541971738911302</v>
      </c>
      <c r="CC1304" s="11">
        <v>46089.1447569444</v>
      </c>
      <c r="CD1304" s="10">
        <v>5.92233860188688</v>
      </c>
      <c r="CH1304" s="11">
        <v>46089.1447569444</v>
      </c>
      <c r="CI1304" s="10">
        <v>-0.38129488988542476</v>
      </c>
      <c r="CM1304" s="11">
        <v>46089.1447569444</v>
      </c>
      <c r="CN1304" s="10">
        <v>0.59608416293777955</v>
      </c>
      <c r="CR1304" s="11">
        <v>46089.1447569444</v>
      </c>
      <c r="CS1304" s="10">
        <v>13.222928722821033</v>
      </c>
      <c r="CW1304" s="11">
        <v>46089.1447569444</v>
      </c>
      <c r="CX1304" s="10">
        <v>128.73890359890305</v>
      </c>
      <c r="DB1304" s="11">
        <v>46089.1447569444</v>
      </c>
      <c r="DC1304" s="10">
        <v>-0.55044708469648285</v>
      </c>
      <c r="DG1304" s="11">
        <v>46089.1447569444</v>
      </c>
      <c r="DH1304" s="10">
        <v>0.19526993071091192</v>
      </c>
      <c r="DL1304" s="11">
        <v>46089.1447569444</v>
      </c>
      <c r="DM1304" s="10">
        <v>128.98616850305302</v>
      </c>
    </row>
    <row r="1305">
      <c r="A1305" s="11">
        <v>46089.1449305556</v>
      </c>
      <c r="B1305" s="10">
        <v>127.43386191544195</v>
      </c>
      <c r="F1305" s="11">
        <v>46089.1449305556</v>
      </c>
      <c r="G1305" s="10">
        <v>105.37286936259359</v>
      </c>
      <c r="K1305" s="11">
        <v>46089.1449305556</v>
      </c>
      <c r="L1305" s="10">
        <v>87.897882226723027</v>
      </c>
      <c r="P1305" s="11">
        <v>46089.1449305556</v>
      </c>
      <c r="Q1305" s="10">
        <v>62.162046993942546</v>
      </c>
      <c r="U1305" s="11">
        <v>46089.1449305556</v>
      </c>
      <c r="V1305" s="10">
        <v>90.4894731439895</v>
      </c>
      <c r="Z1305" s="11">
        <v>46089.1449305556</v>
      </c>
      <c r="AA1305" s="10">
        <v>93.441183099818574</v>
      </c>
      <c r="AE1305" s="11">
        <v>46089.1449305556</v>
      </c>
      <c r="AF1305" s="10">
        <v>91.97639651143372</v>
      </c>
      <c r="AJ1305" s="11">
        <v>46089.1449305556</v>
      </c>
      <c r="AK1305" s="10">
        <v>90.149695425551585</v>
      </c>
      <c r="AO1305" s="11">
        <v>46089.1449305556</v>
      </c>
      <c r="AP1305" s="10">
        <v>62.804300177136696</v>
      </c>
      <c r="AT1305" s="11">
        <v>46089.1449305556</v>
      </c>
      <c r="AU1305" s="10">
        <v>126.6275278145082</v>
      </c>
      <c r="AY1305" s="11">
        <v>46089.1449305556</v>
      </c>
      <c r="AZ1305" s="10">
        <v>67.508177428138055</v>
      </c>
      <c r="BD1305" s="11">
        <v>46089.1449305556</v>
      </c>
      <c r="BE1305" s="10">
        <v>74.558539857626315</v>
      </c>
      <c r="BI1305" s="11">
        <v>46089.1449305556</v>
      </c>
      <c r="BJ1305" s="10">
        <v>1.3052660696088663</v>
      </c>
      <c r="BN1305" s="11">
        <v>46089.1449305556</v>
      </c>
      <c r="BO1305" s="10">
        <v>-0.39887492608318181</v>
      </c>
      <c r="BS1305" s="11">
        <v>46089.1449305556</v>
      </c>
      <c r="BT1305" s="10">
        <v>2.0135426526673346</v>
      </c>
      <c r="BX1305" s="11">
        <v>46089.1449305556</v>
      </c>
      <c r="BY1305" s="10">
        <v>2.3405124647469893</v>
      </c>
      <c r="CC1305" s="11">
        <v>46089.1449305556</v>
      </c>
      <c r="CD1305" s="10">
        <v>6.108796603664695</v>
      </c>
      <c r="CH1305" s="11">
        <v>46089.1449305556</v>
      </c>
      <c r="CI1305" s="10">
        <v>-0.19069039604922641</v>
      </c>
      <c r="CM1305" s="11">
        <v>46089.1449305556</v>
      </c>
      <c r="CN1305" s="10">
        <v>0.59608416293777955</v>
      </c>
      <c r="CR1305" s="11">
        <v>46089.1449305556</v>
      </c>
      <c r="CS1305" s="10">
        <v>13.606961938336587</v>
      </c>
      <c r="CW1305" s="11">
        <v>46089.1449305556</v>
      </c>
      <c r="CX1305" s="10">
        <v>128.48540302534536</v>
      </c>
      <c r="DB1305" s="11">
        <v>46089.1449305556</v>
      </c>
      <c r="DC1305" s="10">
        <v>0</v>
      </c>
      <c r="DG1305" s="11">
        <v>46089.1449305556</v>
      </c>
      <c r="DH1305" s="10">
        <v>0.39062680210138395</v>
      </c>
      <c r="DL1305" s="11">
        <v>46089.1449305556</v>
      </c>
      <c r="DM1305" s="10">
        <v>129.49361424912851</v>
      </c>
    </row>
    <row r="1306">
      <c r="A1306" s="11">
        <v>46089.1451041667</v>
      </c>
      <c r="B1306" s="10">
        <v>127.43386191544195</v>
      </c>
      <c r="F1306" s="11">
        <v>46089.1451041667</v>
      </c>
      <c r="G1306" s="10">
        <v>105.84339927814328</v>
      </c>
      <c r="K1306" s="11">
        <v>46089.1451041667</v>
      </c>
      <c r="L1306" s="10">
        <v>87.668406479244041</v>
      </c>
      <c r="P1306" s="11">
        <v>46089.1451041667</v>
      </c>
      <c r="Q1306" s="10">
        <v>61.938080290674812</v>
      </c>
      <c r="U1306" s="11">
        <v>46089.1451041667</v>
      </c>
      <c r="V1306" s="10">
        <v>90.724791978157143</v>
      </c>
      <c r="Z1306" s="11">
        <v>46089.1451041667</v>
      </c>
      <c r="AA1306" s="10">
        <v>93.682374527149207</v>
      </c>
      <c r="AE1306" s="11">
        <v>46089.1451041667</v>
      </c>
      <c r="AF1306" s="10">
        <v>91.735415388404149</v>
      </c>
      <c r="AJ1306" s="11">
        <v>46089.1451041667</v>
      </c>
      <c r="AK1306" s="10">
        <v>89.43742415534372</v>
      </c>
      <c r="AO1306" s="11">
        <v>46089.1451041667</v>
      </c>
      <c r="AP1306" s="10">
        <v>62.13999478020289</v>
      </c>
      <c r="AT1306" s="11">
        <v>46089.1451041667</v>
      </c>
      <c r="AU1306" s="10">
        <v>126.6275278145082</v>
      </c>
      <c r="AY1306" s="11">
        <v>46089.1451041667</v>
      </c>
      <c r="AZ1306" s="10">
        <v>67.508177428138055</v>
      </c>
      <c r="BD1306" s="11">
        <v>46089.1451041667</v>
      </c>
      <c r="BE1306" s="10">
        <v>74.558539857626315</v>
      </c>
      <c r="BI1306" s="11">
        <v>46089.1451041667</v>
      </c>
      <c r="BJ1306" s="10">
        <v>1.6789605879806993</v>
      </c>
      <c r="BN1306" s="11">
        <v>46089.1451041667</v>
      </c>
      <c r="BO1306" s="10">
        <v>-0.598176067937477</v>
      </c>
      <c r="BS1306" s="11">
        <v>46089.1451041667</v>
      </c>
      <c r="BT1306" s="10">
        <v>2.3807280442068453</v>
      </c>
      <c r="BX1306" s="11">
        <v>46089.1451041667</v>
      </c>
      <c r="BY1306" s="10">
        <v>2.1449858397451584</v>
      </c>
      <c r="CC1306" s="11">
        <v>46089.1451041667</v>
      </c>
      <c r="CD1306" s="10">
        <v>5.5496764069721118</v>
      </c>
      <c r="CH1306" s="11">
        <v>46089.1451041667</v>
      </c>
      <c r="CI1306" s="10">
        <v>0</v>
      </c>
      <c r="CM1306" s="11">
        <v>46089.1451041667</v>
      </c>
      <c r="CN1306" s="10">
        <v>0.39729883984850212</v>
      </c>
      <c r="CR1306" s="11">
        <v>46089.1451041667</v>
      </c>
      <c r="CS1306" s="10">
        <v>13.222928722821033</v>
      </c>
      <c r="CW1306" s="11">
        <v>46089.1451041667</v>
      </c>
      <c r="CX1306" s="10">
        <v>128.23204261185541</v>
      </c>
      <c r="DB1306" s="11">
        <v>46089.1451041667</v>
      </c>
      <c r="DC1306" s="10">
        <v>-0.1835652437355963</v>
      </c>
      <c r="DG1306" s="11">
        <v>46089.1451041667</v>
      </c>
      <c r="DH1306" s="10">
        <v>0.19526993071091192</v>
      </c>
      <c r="DL1306" s="11">
        <v>46089.1451041667</v>
      </c>
      <c r="DM1306" s="10">
        <v>128.98616850305302</v>
      </c>
    </row>
    <row r="1307">
      <c r="A1307" s="11">
        <v>46089.1452777778</v>
      </c>
      <c r="B1307" s="10">
        <v>127.43386191544195</v>
      </c>
      <c r="F1307" s="11">
        <v>46089.1452777778</v>
      </c>
      <c r="G1307" s="10">
        <v>104.90284927005514</v>
      </c>
      <c r="K1307" s="11">
        <v>46089.1452777778</v>
      </c>
      <c r="L1307" s="10">
        <v>87.209815378133428</v>
      </c>
      <c r="P1307" s="11">
        <v>46089.1452777778</v>
      </c>
      <c r="Q1307" s="10">
        <v>61.490483443116922</v>
      </c>
      <c r="U1307" s="11">
        <v>46089.1452777778</v>
      </c>
      <c r="V1307" s="10">
        <v>90.254277332452716</v>
      </c>
      <c r="Z1307" s="11">
        <v>46089.1452777778</v>
      </c>
      <c r="AA1307" s="10">
        <v>93.682374527149207</v>
      </c>
      <c r="AE1307" s="11">
        <v>46089.1452777778</v>
      </c>
      <c r="AF1307" s="10">
        <v>91.97639651143372</v>
      </c>
      <c r="AJ1307" s="11">
        <v>46089.1452777778</v>
      </c>
      <c r="AK1307" s="10">
        <v>89.912146377446163</v>
      </c>
      <c r="AO1307" s="11">
        <v>46089.1452777778</v>
      </c>
      <c r="AP1307" s="10">
        <v>62.36131822422503</v>
      </c>
      <c r="AT1307" s="11">
        <v>46089.1452777778</v>
      </c>
      <c r="AU1307" s="10">
        <v>126.12003046301807</v>
      </c>
      <c r="AY1307" s="11">
        <v>46089.1452777778</v>
      </c>
      <c r="AZ1307" s="10">
        <v>67.287597109228145</v>
      </c>
      <c r="BD1307" s="11">
        <v>46089.1452777778</v>
      </c>
      <c r="BE1307" s="10">
        <v>74.558539857626315</v>
      </c>
      <c r="BI1307" s="11">
        <v>46089.1452777778</v>
      </c>
      <c r="BJ1307" s="10">
        <v>1.4920709414116238</v>
      </c>
      <c r="BN1307" s="11">
        <v>46089.1452777778</v>
      </c>
      <c r="BO1307" s="10">
        <v>-0.99650607219531884</v>
      </c>
      <c r="BS1307" s="11">
        <v>46089.1452777778</v>
      </c>
      <c r="BT1307" s="10">
        <v>2.3807280442068453</v>
      </c>
      <c r="BX1307" s="11">
        <v>46089.1452777778</v>
      </c>
      <c r="BY1307" s="10">
        <v>2.3405124647469893</v>
      </c>
      <c r="CC1307" s="11">
        <v>46089.1452777778</v>
      </c>
      <c r="CD1307" s="10">
        <v>5.3634720791838424</v>
      </c>
      <c r="CH1307" s="11">
        <v>46089.1452777778</v>
      </c>
      <c r="CI1307" s="10">
        <v>-0.57181354956988584</v>
      </c>
      <c r="CM1307" s="11">
        <v>46089.1452777778</v>
      </c>
      <c r="CN1307" s="10">
        <v>0.99392697792135687</v>
      </c>
      <c r="CR1307" s="11">
        <v>46089.1452777778</v>
      </c>
      <c r="CS1307" s="10">
        <v>13.222928722821033</v>
      </c>
      <c r="CW1307" s="11">
        <v>46089.1452777778</v>
      </c>
      <c r="CX1307" s="10">
        <v>128.23204261185541</v>
      </c>
      <c r="DB1307" s="11">
        <v>46089.1452777778</v>
      </c>
      <c r="DC1307" s="10">
        <v>-0.36704758336563853</v>
      </c>
      <c r="DG1307" s="11">
        <v>46089.1452777778</v>
      </c>
      <c r="DH1307" s="10">
        <v>0.19526993071091192</v>
      </c>
      <c r="DL1307" s="11">
        <v>46089.1452777778</v>
      </c>
      <c r="DM1307" s="10">
        <v>128.98616850305302</v>
      </c>
    </row>
    <row r="1308">
      <c r="A1308" s="11">
        <v>46089.1454513889</v>
      </c>
      <c r="B1308" s="10">
        <v>127.17685908978667</v>
      </c>
      <c r="F1308" s="11">
        <v>46089.1454513889</v>
      </c>
      <c r="G1308" s="10">
        <v>105.13779564586625</v>
      </c>
      <c r="K1308" s="11">
        <v>46089.1454513889</v>
      </c>
      <c r="L1308" s="10">
        <v>87.668406479244041</v>
      </c>
      <c r="P1308" s="11">
        <v>46089.1454513889</v>
      </c>
      <c r="Q1308" s="10">
        <v>61.490483443116922</v>
      </c>
      <c r="U1308" s="11">
        <v>46089.1454513889</v>
      </c>
      <c r="V1308" s="10">
        <v>90.01920443563</v>
      </c>
      <c r="Z1308" s="11">
        <v>46089.1454513889</v>
      </c>
      <c r="AA1308" s="10">
        <v>93.682374527149207</v>
      </c>
      <c r="AE1308" s="11">
        <v>46089.1454513889</v>
      </c>
      <c r="AF1308" s="10">
        <v>91.735415388404149</v>
      </c>
      <c r="AJ1308" s="11">
        <v>46089.1454513889</v>
      </c>
      <c r="AK1308" s="10">
        <v>89.43742415534372</v>
      </c>
      <c r="AO1308" s="11">
        <v>46089.1454513889</v>
      </c>
      <c r="AP1308" s="10">
        <v>62.13999478020289</v>
      </c>
      <c r="AT1308" s="11">
        <v>46089.1454513889</v>
      </c>
      <c r="AU1308" s="10">
        <v>126.37370898087485</v>
      </c>
      <c r="AY1308" s="11">
        <v>46089.1454513889</v>
      </c>
      <c r="AZ1308" s="10">
        <v>67.067126979621875</v>
      </c>
      <c r="BD1308" s="11">
        <v>46089.1454513889</v>
      </c>
      <c r="BE1308" s="10">
        <v>74.33167625748807</v>
      </c>
      <c r="BI1308" s="11">
        <v>46089.1454513889</v>
      </c>
      <c r="BJ1308" s="10">
        <v>1.1185459050828397</v>
      </c>
      <c r="BN1308" s="11">
        <v>46089.1454513889</v>
      </c>
      <c r="BO1308" s="10">
        <v>-0.79738642580522723</v>
      </c>
      <c r="BS1308" s="11">
        <v>46089.1454513889</v>
      </c>
      <c r="BT1308" s="10">
        <v>2.0135426526673346</v>
      </c>
      <c r="BX1308" s="11">
        <v>46089.1454513889</v>
      </c>
      <c r="BY1308" s="10">
        <v>1.7541971738911302</v>
      </c>
      <c r="CC1308" s="11">
        <v>46089.1454513889</v>
      </c>
      <c r="CD1308" s="10">
        <v>5.5496764069721118</v>
      </c>
      <c r="CH1308" s="11">
        <v>46089.1454513889</v>
      </c>
      <c r="CI1308" s="10">
        <v>-0.38129488988542476</v>
      </c>
      <c r="CM1308" s="11">
        <v>46089.1454513889</v>
      </c>
      <c r="CN1308" s="10">
        <v>0.59608416293777955</v>
      </c>
      <c r="CR1308" s="11">
        <v>46089.1454513889</v>
      </c>
      <c r="CS1308" s="10">
        <v>13.031044415103624</v>
      </c>
      <c r="CW1308" s="11">
        <v>46089.1454513889</v>
      </c>
      <c r="CX1308" s="10">
        <v>128.23204261185541</v>
      </c>
      <c r="DB1308" s="11">
        <v>46089.1454513889</v>
      </c>
      <c r="DC1308" s="10">
        <v>-0.1835652437355963</v>
      </c>
      <c r="DG1308" s="11">
        <v>46089.1454513889</v>
      </c>
      <c r="DH1308" s="10">
        <v>0</v>
      </c>
      <c r="DL1308" s="11">
        <v>46089.1454513889</v>
      </c>
      <c r="DM1308" s="10">
        <v>128.98616850305302</v>
      </c>
    </row>
    <row r="1309">
      <c r="A1309" s="11">
        <v>46089.145625</v>
      </c>
      <c r="B1309" s="10">
        <v>127.43386191544195</v>
      </c>
      <c r="F1309" s="11">
        <v>46089.145625</v>
      </c>
      <c r="G1309" s="10">
        <v>104.90284927005514</v>
      </c>
      <c r="K1309" s="11">
        <v>46089.145625</v>
      </c>
      <c r="L1309" s="10">
        <v>87.439050898234242</v>
      </c>
      <c r="P1309" s="11">
        <v>46089.145625</v>
      </c>
      <c r="Q1309" s="10">
        <v>61.0433347043922</v>
      </c>
      <c r="U1309" s="11">
        <v>46089.145625</v>
      </c>
      <c r="V1309" s="10">
        <v>90.254277332452716</v>
      </c>
      <c r="Z1309" s="11">
        <v>46089.145625</v>
      </c>
      <c r="AA1309" s="10">
        <v>93.441183099818574</v>
      </c>
      <c r="AE1309" s="11">
        <v>46089.145625</v>
      </c>
      <c r="AF1309" s="10">
        <v>91.735415388404149</v>
      </c>
      <c r="AJ1309" s="11">
        <v>46089.145625</v>
      </c>
      <c r="AK1309" s="10">
        <v>89.43742415534372</v>
      </c>
      <c r="AO1309" s="11">
        <v>46089.145625</v>
      </c>
      <c r="AP1309" s="10">
        <v>61.918782897071786</v>
      </c>
      <c r="AT1309" s="11">
        <v>46089.145625</v>
      </c>
      <c r="AU1309" s="10">
        <v>126.37370898087485</v>
      </c>
      <c r="AY1309" s="11">
        <v>46089.145625</v>
      </c>
      <c r="AZ1309" s="10">
        <v>67.067126979621875</v>
      </c>
      <c r="BD1309" s="11">
        <v>46089.145625</v>
      </c>
      <c r="BE1309" s="10">
        <v>74.33167625748807</v>
      </c>
      <c r="BI1309" s="11">
        <v>46089.145625</v>
      </c>
      <c r="BJ1309" s="10">
        <v>1.4920709414116238</v>
      </c>
      <c r="BN1309" s="11">
        <v>46089.145625</v>
      </c>
      <c r="BO1309" s="10">
        <v>-0.99650607219531884</v>
      </c>
      <c r="BS1309" s="11">
        <v>46089.145625</v>
      </c>
      <c r="BT1309" s="10">
        <v>2.0135426526673346</v>
      </c>
      <c r="BX1309" s="11">
        <v>46089.145625</v>
      </c>
      <c r="BY1309" s="10">
        <v>1.7541971738911302</v>
      </c>
      <c r="CC1309" s="11">
        <v>46089.145625</v>
      </c>
      <c r="CD1309" s="10">
        <v>6.108796603664695</v>
      </c>
      <c r="CH1309" s="11">
        <v>46089.145625</v>
      </c>
      <c r="CI1309" s="10">
        <v>-0.19069039604922641</v>
      </c>
      <c r="CM1309" s="11">
        <v>46089.145625</v>
      </c>
      <c r="CN1309" s="10">
        <v>0.59608416293777955</v>
      </c>
      <c r="CR1309" s="11">
        <v>46089.145625</v>
      </c>
      <c r="CS1309" s="10">
        <v>12.83924821308092</v>
      </c>
      <c r="CW1309" s="11">
        <v>46089.145625</v>
      </c>
      <c r="CX1309" s="10">
        <v>128.23204261185541</v>
      </c>
      <c r="DB1309" s="11">
        <v>46089.145625</v>
      </c>
      <c r="DC1309" s="10">
        <v>0</v>
      </c>
      <c r="DG1309" s="11">
        <v>46089.145625</v>
      </c>
      <c r="DH1309" s="10">
        <v>-0.19518305831710694</v>
      </c>
      <c r="DL1309" s="11">
        <v>46089.145625</v>
      </c>
      <c r="DM1309" s="10">
        <v>129.49361424912851</v>
      </c>
    </row>
    <row r="1310">
      <c r="A1310" s="11">
        <v>46089.1457986111</v>
      </c>
      <c r="B1310" s="10">
        <v>127.43386191544195</v>
      </c>
      <c r="F1310" s="11">
        <v>46089.1457986111</v>
      </c>
      <c r="G1310" s="10">
        <v>105.37286936259359</v>
      </c>
      <c r="K1310" s="11">
        <v>46089.1457986111</v>
      </c>
      <c r="L1310" s="10">
        <v>87.897882226723027</v>
      </c>
      <c r="P1310" s="11">
        <v>46089.1457986111</v>
      </c>
      <c r="Q1310" s="10">
        <v>61.490483443116922</v>
      </c>
      <c r="U1310" s="11">
        <v>46089.1457986111</v>
      </c>
      <c r="V1310" s="10">
        <v>90.724791978157143</v>
      </c>
      <c r="Z1310" s="11">
        <v>46089.1457986111</v>
      </c>
      <c r="AA1310" s="10">
        <v>93.682374527149207</v>
      </c>
      <c r="AE1310" s="11">
        <v>46089.1457986111</v>
      </c>
      <c r="AF1310" s="10">
        <v>91.735415388404149</v>
      </c>
      <c r="AJ1310" s="11">
        <v>46089.1457986111</v>
      </c>
      <c r="AK1310" s="10">
        <v>89.200250759956134</v>
      </c>
      <c r="AO1310" s="11">
        <v>46089.1457986111</v>
      </c>
      <c r="AP1310" s="10">
        <v>62.13999478020289</v>
      </c>
      <c r="AT1310" s="11">
        <v>46089.1457986111</v>
      </c>
      <c r="AU1310" s="10">
        <v>126.6275278145082</v>
      </c>
      <c r="AY1310" s="11">
        <v>46089.1457986111</v>
      </c>
      <c r="AZ1310" s="10">
        <v>66.846766945792623</v>
      </c>
      <c r="BD1310" s="11">
        <v>46089.1457986111</v>
      </c>
      <c r="BE1310" s="10">
        <v>74.558539857626315</v>
      </c>
      <c r="BI1310" s="11">
        <v>46089.1457986111</v>
      </c>
      <c r="BJ1310" s="10">
        <v>1.6789605879806993</v>
      </c>
      <c r="BN1310" s="11">
        <v>46089.1457986111</v>
      </c>
      <c r="BO1310" s="10">
        <v>-1.1955350795430542</v>
      </c>
      <c r="BS1310" s="11">
        <v>46089.1457986111</v>
      </c>
      <c r="BT1310" s="10">
        <v>1.6466924411046242</v>
      </c>
      <c r="BX1310" s="11">
        <v>46089.1457986111</v>
      </c>
      <c r="BY1310" s="10">
        <v>2.1449858397451584</v>
      </c>
      <c r="CC1310" s="11">
        <v>46089.1457986111</v>
      </c>
      <c r="CD1310" s="10">
        <v>5.7359652254430191</v>
      </c>
      <c r="CH1310" s="11">
        <v>46089.1457986111</v>
      </c>
      <c r="CI1310" s="10">
        <v>-0.38129488988542476</v>
      </c>
      <c r="CM1310" s="11">
        <v>46089.1457986111</v>
      </c>
      <c r="CN1310" s="10">
        <v>0.59608416293777955</v>
      </c>
      <c r="CR1310" s="11">
        <v>46089.1457986111</v>
      </c>
      <c r="CS1310" s="10">
        <v>12.83924821308092</v>
      </c>
      <c r="CW1310" s="11">
        <v>46089.1457986111</v>
      </c>
      <c r="CX1310" s="10">
        <v>127.97882223039063</v>
      </c>
      <c r="DB1310" s="11">
        <v>46089.1457986111</v>
      </c>
      <c r="DC1310" s="10">
        <v>-0.55044708469648285</v>
      </c>
      <c r="DG1310" s="11">
        <v>46089.1457986111</v>
      </c>
      <c r="DH1310" s="10">
        <v>0</v>
      </c>
      <c r="DL1310" s="11">
        <v>46089.1457986111</v>
      </c>
      <c r="DM1310" s="10">
        <v>129.49361424912851</v>
      </c>
    </row>
    <row r="1311">
      <c r="A1311" s="11">
        <v>46089.1459722222</v>
      </c>
      <c r="B1311" s="10">
        <v>127.69100860971695</v>
      </c>
      <c r="F1311" s="11">
        <v>46089.1459722222</v>
      </c>
      <c r="G1311" s="10">
        <v>104.66803012048769</v>
      </c>
      <c r="K1311" s="11">
        <v>46089.1459722222</v>
      </c>
      <c r="L1311" s="10">
        <v>88.127478246349739</v>
      </c>
      <c r="P1311" s="11">
        <v>46089.1459722222</v>
      </c>
      <c r="Q1311" s="10">
        <v>61.714225805582558</v>
      </c>
      <c r="U1311" s="11">
        <v>46089.1459722222</v>
      </c>
      <c r="V1311" s="10">
        <v>90.254277332452716</v>
      </c>
      <c r="Z1311" s="11">
        <v>46089.1459722222</v>
      </c>
      <c r="AA1311" s="10">
        <v>93.682374527149207</v>
      </c>
      <c r="AE1311" s="11">
        <v>46089.1459722222</v>
      </c>
      <c r="AF1311" s="10">
        <v>91.735415388404149</v>
      </c>
      <c r="AJ1311" s="11">
        <v>46089.1459722222</v>
      </c>
      <c r="AK1311" s="10">
        <v>88.963202360961944</v>
      </c>
      <c r="AO1311" s="11">
        <v>46089.1459722222</v>
      </c>
      <c r="AP1311" s="10">
        <v>62.13999478020289</v>
      </c>
      <c r="AT1311" s="11">
        <v>46089.1459722222</v>
      </c>
      <c r="AU1311" s="10">
        <v>126.37370898087485</v>
      </c>
      <c r="AY1311" s="11">
        <v>46089.1459722222</v>
      </c>
      <c r="AZ1311" s="10">
        <v>67.7288680299776</v>
      </c>
      <c r="BD1311" s="11">
        <v>46089.1459722222</v>
      </c>
      <c r="BE1311" s="10">
        <v>74.558539857626315</v>
      </c>
      <c r="BI1311" s="11">
        <v>46089.1459722222</v>
      </c>
      <c r="BJ1311" s="10">
        <v>1.3052660696088663</v>
      </c>
      <c r="BN1311" s="11">
        <v>46089.1459722222</v>
      </c>
      <c r="BO1311" s="10">
        <v>-0.598176067937477</v>
      </c>
      <c r="BS1311" s="11">
        <v>46089.1459722222</v>
      </c>
      <c r="BT1311" s="10">
        <v>2.1970934174073435</v>
      </c>
      <c r="BX1311" s="11">
        <v>46089.1459722222</v>
      </c>
      <c r="BY1311" s="10">
        <v>2.3405124647469893</v>
      </c>
      <c r="CC1311" s="11">
        <v>46089.1459722222</v>
      </c>
      <c r="CD1311" s="10">
        <v>6.2953392982014291</v>
      </c>
      <c r="CH1311" s="11">
        <v>46089.1459722222</v>
      </c>
      <c r="CI1311" s="10">
        <v>0</v>
      </c>
      <c r="CM1311" s="11">
        <v>46089.1459722222</v>
      </c>
      <c r="CN1311" s="10">
        <v>0.79496018477291319</v>
      </c>
      <c r="CR1311" s="11">
        <v>46089.1459722222</v>
      </c>
      <c r="CS1311" s="10">
        <v>13.031044415103624</v>
      </c>
      <c r="CW1311" s="11">
        <v>46089.1459722222</v>
      </c>
      <c r="CX1311" s="10">
        <v>128.48540302534536</v>
      </c>
      <c r="DB1311" s="11">
        <v>46089.1459722222</v>
      </c>
      <c r="DC1311" s="10">
        <v>0.18364821371620146</v>
      </c>
      <c r="DG1311" s="11">
        <v>46089.1459722222</v>
      </c>
      <c r="DH1311" s="10">
        <v>0</v>
      </c>
      <c r="DL1311" s="11">
        <v>46089.1459722222</v>
      </c>
      <c r="DM1311" s="10">
        <v>128.98616850305302</v>
      </c>
    </row>
    <row r="1312">
      <c r="A1312" s="11">
        <v>46089.1461458333</v>
      </c>
      <c r="B1312" s="10">
        <v>127.94829930552203</v>
      </c>
      <c r="F1312" s="11">
        <v>46089.1461458333</v>
      </c>
      <c r="G1312" s="10">
        <v>105.13779564586625</v>
      </c>
      <c r="K1312" s="11">
        <v>46089.1461458333</v>
      </c>
      <c r="L1312" s="10">
        <v>87.439050898234242</v>
      </c>
      <c r="P1312" s="11">
        <v>46089.1461458333</v>
      </c>
      <c r="Q1312" s="10">
        <v>61.490483443116922</v>
      </c>
      <c r="U1312" s="11">
        <v>46089.1461458333</v>
      </c>
      <c r="V1312" s="10">
        <v>90.724791978157143</v>
      </c>
      <c r="Z1312" s="11">
        <v>46089.1461458333</v>
      </c>
      <c r="AA1312" s="10">
        <v>93.682374527149207</v>
      </c>
      <c r="AE1312" s="11">
        <v>46089.1461458333</v>
      </c>
      <c r="AF1312" s="10">
        <v>91.97639651143372</v>
      </c>
      <c r="AJ1312" s="11">
        <v>46089.1461458333</v>
      </c>
      <c r="AK1312" s="10">
        <v>89.43742415534372</v>
      </c>
      <c r="AO1312" s="11">
        <v>46089.1461458333</v>
      </c>
      <c r="AP1312" s="10">
        <v>61.697682479413452</v>
      </c>
      <c r="AT1312" s="11">
        <v>46089.1461458333</v>
      </c>
      <c r="AU1312" s="10">
        <v>126.6275278145082</v>
      </c>
      <c r="AY1312" s="11">
        <v>46089.1461458333</v>
      </c>
      <c r="AZ1312" s="10">
        <v>67.067126979621875</v>
      </c>
      <c r="BD1312" s="11">
        <v>46089.1461458333</v>
      </c>
      <c r="BE1312" s="10">
        <v>74.104927490496365</v>
      </c>
      <c r="BI1312" s="11">
        <v>46089.1461458333</v>
      </c>
      <c r="BJ1312" s="10">
        <v>1.4920709414116238</v>
      </c>
      <c r="BN1312" s="11">
        <v>46089.1461458333</v>
      </c>
      <c r="BO1312" s="10">
        <v>-0.79738642580522723</v>
      </c>
      <c r="BS1312" s="11">
        <v>46089.1461458333</v>
      </c>
      <c r="BT1312" s="10">
        <v>2.0135426526673346</v>
      </c>
      <c r="BX1312" s="11">
        <v>46089.1461458333</v>
      </c>
      <c r="BY1312" s="10">
        <v>1.5589349931991718</v>
      </c>
      <c r="CC1312" s="11">
        <v>46089.1461458333</v>
      </c>
      <c r="CD1312" s="10">
        <v>5.7359652254430191</v>
      </c>
      <c r="CH1312" s="11">
        <v>46089.1461458333</v>
      </c>
      <c r="CI1312" s="10">
        <v>0</v>
      </c>
      <c r="CM1312" s="11">
        <v>46089.1461458333</v>
      </c>
      <c r="CN1312" s="10">
        <v>1.3921331688060932</v>
      </c>
      <c r="CR1312" s="11">
        <v>46089.1461458333</v>
      </c>
      <c r="CS1312" s="10">
        <v>12.83924821308092</v>
      </c>
      <c r="CW1312" s="11">
        <v>46089.1461458333</v>
      </c>
      <c r="CX1312" s="10">
        <v>128.23204261185541</v>
      </c>
      <c r="DB1312" s="11">
        <v>46089.1461458333</v>
      </c>
      <c r="DC1312" s="10">
        <v>-0.1835652437355963</v>
      </c>
      <c r="DG1312" s="11">
        <v>46089.1461458333</v>
      </c>
      <c r="DH1312" s="10">
        <v>0.19526993071091192</v>
      </c>
      <c r="DL1312" s="11">
        <v>46089.1461458333</v>
      </c>
      <c r="DM1312" s="10">
        <v>129.23982136678853</v>
      </c>
    </row>
    <row r="1313">
      <c r="A1313" s="11">
        <v>46089.1463194444</v>
      </c>
      <c r="B1313" s="10">
        <v>127.43386191544195</v>
      </c>
      <c r="F1313" s="11">
        <v>46089.1463194444</v>
      </c>
      <c r="G1313" s="10">
        <v>104.43333808262733</v>
      </c>
      <c r="K1313" s="11">
        <v>46089.1463194444</v>
      </c>
      <c r="L1313" s="10">
        <v>87.209815378133428</v>
      </c>
      <c r="P1313" s="11">
        <v>46089.1463194444</v>
      </c>
      <c r="Q1313" s="10">
        <v>61.0433347043922</v>
      </c>
      <c r="U1313" s="11">
        <v>46089.1463194444</v>
      </c>
      <c r="V1313" s="10">
        <v>90.9602339429989</v>
      </c>
      <c r="Z1313" s="11">
        <v>46089.1463194444</v>
      </c>
      <c r="AA1313" s="10">
        <v>93.441183099818574</v>
      </c>
      <c r="AE1313" s="11">
        <v>46089.1463194444</v>
      </c>
      <c r="AF1313" s="10">
        <v>91.97639651143372</v>
      </c>
      <c r="AJ1313" s="11">
        <v>46089.1463194444</v>
      </c>
      <c r="AK1313" s="10">
        <v>89.43742415534372</v>
      </c>
      <c r="AO1313" s="11">
        <v>46089.1463194444</v>
      </c>
      <c r="AP1313" s="10">
        <v>61.697682479413452</v>
      </c>
      <c r="AT1313" s="11">
        <v>46089.1463194444</v>
      </c>
      <c r="AU1313" s="10">
        <v>126.37370898087485</v>
      </c>
      <c r="AY1313" s="11">
        <v>46089.1463194444</v>
      </c>
      <c r="AZ1313" s="10">
        <v>67.287597109228145</v>
      </c>
      <c r="BD1313" s="11">
        <v>46089.1463194444</v>
      </c>
      <c r="BE1313" s="10">
        <v>74.104927490496365</v>
      </c>
      <c r="BI1313" s="11">
        <v>46089.1463194444</v>
      </c>
      <c r="BJ1313" s="10">
        <v>0.931910380413152</v>
      </c>
      <c r="BN1313" s="11">
        <v>46089.1463194444</v>
      </c>
      <c r="BO1313" s="10">
        <v>-0.79738642580522723</v>
      </c>
      <c r="BS1313" s="11">
        <v>46089.1463194444</v>
      </c>
      <c r="BT1313" s="10">
        <v>2.1970934174073435</v>
      </c>
      <c r="BX1313" s="11">
        <v>46089.1463194444</v>
      </c>
      <c r="BY1313" s="10">
        <v>1.7541971738911302</v>
      </c>
      <c r="CC1313" s="11">
        <v>46089.1463194444</v>
      </c>
      <c r="CD1313" s="10">
        <v>5.92233860188688</v>
      </c>
      <c r="CH1313" s="11">
        <v>46089.1463194444</v>
      </c>
      <c r="CI1313" s="10">
        <v>-0.57181354956988584</v>
      </c>
      <c r="CM1313" s="11">
        <v>46089.1463194444</v>
      </c>
      <c r="CN1313" s="10">
        <v>0.79496018477291319</v>
      </c>
      <c r="CR1313" s="11">
        <v>46089.1463194444</v>
      </c>
      <c r="CS1313" s="10">
        <v>12.83924821308092</v>
      </c>
      <c r="CW1313" s="11">
        <v>46089.1463194444</v>
      </c>
      <c r="CX1313" s="10">
        <v>127.47280105212704</v>
      </c>
      <c r="DB1313" s="11">
        <v>46089.1463194444</v>
      </c>
      <c r="DC1313" s="10">
        <v>-0.73376381346673947</v>
      </c>
      <c r="DG1313" s="11">
        <v>46089.1463194444</v>
      </c>
      <c r="DH1313" s="10">
        <v>-0.19518305831710694</v>
      </c>
      <c r="DL1313" s="11">
        <v>46089.1463194444</v>
      </c>
      <c r="DM1313" s="10">
        <v>128.98616850305302</v>
      </c>
    </row>
    <row r="1314">
      <c r="A1314" s="11">
        <v>46089.1464930556</v>
      </c>
      <c r="B1314" s="10">
        <v>127.69100860971695</v>
      </c>
      <c r="F1314" s="11">
        <v>46089.1464930556</v>
      </c>
      <c r="G1314" s="10">
        <v>104.66803012048769</v>
      </c>
      <c r="K1314" s="11">
        <v>46089.1464930556</v>
      </c>
      <c r="L1314" s="10">
        <v>86.9806998135028</v>
      </c>
      <c r="P1314" s="11">
        <v>46089.1464930556</v>
      </c>
      <c r="Q1314" s="10">
        <v>61.0433347043922</v>
      </c>
      <c r="U1314" s="11">
        <v>46089.1464930556</v>
      </c>
      <c r="V1314" s="10">
        <v>90.9602339429989</v>
      </c>
      <c r="Z1314" s="11">
        <v>46089.1464930556</v>
      </c>
      <c r="AA1314" s="10">
        <v>93.441183099818574</v>
      </c>
      <c r="AE1314" s="11">
        <v>46089.1464930556</v>
      </c>
      <c r="AF1314" s="10">
        <v>91.253837063178537</v>
      </c>
      <c r="AJ1314" s="11">
        <v>46089.1464930556</v>
      </c>
      <c r="AK1314" s="10">
        <v>88.963202360961944</v>
      </c>
      <c r="AO1314" s="11">
        <v>46089.1464930556</v>
      </c>
      <c r="AP1314" s="10">
        <v>61.918782897071786</v>
      </c>
      <c r="AT1314" s="11">
        <v>46089.1464930556</v>
      </c>
      <c r="AU1314" s="10">
        <v>125.61309386194394</v>
      </c>
      <c r="AY1314" s="11">
        <v>46089.1464930556</v>
      </c>
      <c r="AZ1314" s="10">
        <v>66.846766945792623</v>
      </c>
      <c r="BD1314" s="11">
        <v>46089.1464930556</v>
      </c>
      <c r="BE1314" s="10">
        <v>74.33167625748807</v>
      </c>
      <c r="BI1314" s="11">
        <v>46089.1464930556</v>
      </c>
      <c r="BJ1314" s="10">
        <v>1.1185459050828397</v>
      </c>
      <c r="BN1314" s="11">
        <v>46089.1464930556</v>
      </c>
      <c r="BO1314" s="10">
        <v>-0.19948292765675121</v>
      </c>
      <c r="BS1314" s="11">
        <v>46089.1464930556</v>
      </c>
      <c r="BT1314" s="10">
        <v>2.0135426526673346</v>
      </c>
      <c r="BX1314" s="11">
        <v>46089.1464930556</v>
      </c>
      <c r="BY1314" s="10">
        <v>1.949547432779239</v>
      </c>
      <c r="CC1314" s="11">
        <v>46089.1464930556</v>
      </c>
      <c r="CD1314" s="10">
        <v>5.5496764069721118</v>
      </c>
      <c r="CH1314" s="11">
        <v>46089.1464930556</v>
      </c>
      <c r="CI1314" s="10">
        <v>-0.19069039604922641</v>
      </c>
      <c r="CM1314" s="11">
        <v>46089.1464930556</v>
      </c>
      <c r="CN1314" s="10">
        <v>0.99392697792135687</v>
      </c>
      <c r="CR1314" s="11">
        <v>46089.1464930556</v>
      </c>
      <c r="CS1314" s="10">
        <v>12.83924821308092</v>
      </c>
      <c r="CW1314" s="11">
        <v>46089.1464930556</v>
      </c>
      <c r="CX1314" s="10">
        <v>127.47280105212704</v>
      </c>
      <c r="DB1314" s="11">
        <v>46089.1464930556</v>
      </c>
      <c r="DC1314" s="10">
        <v>-0.55044708469648285</v>
      </c>
      <c r="DG1314" s="11">
        <v>46089.1464930556</v>
      </c>
      <c r="DH1314" s="10">
        <v>0</v>
      </c>
      <c r="DL1314" s="11">
        <v>46089.1464930556</v>
      </c>
      <c r="DM1314" s="10">
        <v>129.23982136678853</v>
      </c>
    </row>
    <row r="1315">
      <c r="A1315" s="11">
        <v>46089.1466666667</v>
      </c>
      <c r="B1315" s="10">
        <v>127.69100860971695</v>
      </c>
      <c r="F1315" s="11">
        <v>46089.1466666667</v>
      </c>
      <c r="G1315" s="10">
        <v>105.13779564586625</v>
      </c>
      <c r="K1315" s="11">
        <v>46089.1466666667</v>
      </c>
      <c r="L1315" s="10">
        <v>87.439050898234242</v>
      </c>
      <c r="P1315" s="11">
        <v>46089.1466666667</v>
      </c>
      <c r="Q1315" s="10">
        <v>61.490483443116922</v>
      </c>
      <c r="U1315" s="11">
        <v>46089.1466666667</v>
      </c>
      <c r="V1315" s="10">
        <v>90.254277332452716</v>
      </c>
      <c r="Z1315" s="11">
        <v>46089.1466666667</v>
      </c>
      <c r="AA1315" s="10">
        <v>93.923693348891064</v>
      </c>
      <c r="AE1315" s="11">
        <v>46089.1466666667</v>
      </c>
      <c r="AF1315" s="10">
        <v>91.735415388404149</v>
      </c>
      <c r="AJ1315" s="11">
        <v>46089.1466666667</v>
      </c>
      <c r="AK1315" s="10">
        <v>89.674722657629545</v>
      </c>
      <c r="AO1315" s="11">
        <v>46089.1466666667</v>
      </c>
      <c r="AP1315" s="10">
        <v>61.918782897071786</v>
      </c>
      <c r="AT1315" s="11">
        <v>46089.1466666667</v>
      </c>
      <c r="AU1315" s="10">
        <v>126.88148709228145</v>
      </c>
      <c r="AY1315" s="11">
        <v>46089.1466666667</v>
      </c>
      <c r="AZ1315" s="10">
        <v>67.067126979621875</v>
      </c>
      <c r="BD1315" s="11">
        <v>46089.1466666667</v>
      </c>
      <c r="BE1315" s="10">
        <v>73.651774062464739</v>
      </c>
      <c r="BI1315" s="11">
        <v>46089.1466666667</v>
      </c>
      <c r="BJ1315" s="10">
        <v>1.3052660696088663</v>
      </c>
      <c r="BN1315" s="11">
        <v>46089.1466666667</v>
      </c>
      <c r="BO1315" s="10">
        <v>-0.79738642580522723</v>
      </c>
      <c r="BS1315" s="11">
        <v>46089.1466666667</v>
      </c>
      <c r="BT1315" s="10">
        <v>2.1970934174073435</v>
      </c>
      <c r="BX1315" s="11">
        <v>46089.1466666667</v>
      </c>
      <c r="BY1315" s="10">
        <v>1.949547432779239</v>
      </c>
      <c r="CC1315" s="11">
        <v>46089.1466666667</v>
      </c>
      <c r="CD1315" s="10">
        <v>5.92233860188688</v>
      </c>
      <c r="CH1315" s="11">
        <v>46089.1466666667</v>
      </c>
      <c r="CI1315" s="10">
        <v>0</v>
      </c>
      <c r="CM1315" s="11">
        <v>46089.1466666667</v>
      </c>
      <c r="CN1315" s="10">
        <v>0.99392697792135687</v>
      </c>
      <c r="CR1315" s="11">
        <v>46089.1466666667</v>
      </c>
      <c r="CS1315" s="10">
        <v>12.83924821308092</v>
      </c>
      <c r="CW1315" s="11">
        <v>46089.1466666667</v>
      </c>
      <c r="CX1315" s="10">
        <v>128.73890359890305</v>
      </c>
      <c r="DB1315" s="11">
        <v>46089.1466666667</v>
      </c>
      <c r="DC1315" s="10">
        <v>0</v>
      </c>
      <c r="DG1315" s="11">
        <v>46089.1466666667</v>
      </c>
      <c r="DH1315" s="10">
        <v>0.19526993071091192</v>
      </c>
      <c r="DL1315" s="11">
        <v>46089.1466666667</v>
      </c>
      <c r="DM1315" s="10">
        <v>129.23982136678853</v>
      </c>
    </row>
    <row r="1316">
      <c r="A1316" s="11">
        <v>46089.1468402778</v>
      </c>
      <c r="B1316" s="10">
        <v>127.69100860971695</v>
      </c>
      <c r="F1316" s="11">
        <v>46089.1468402778</v>
      </c>
      <c r="G1316" s="10">
        <v>104.90284927005514</v>
      </c>
      <c r="K1316" s="11">
        <v>46089.1468402778</v>
      </c>
      <c r="L1316" s="10">
        <v>87.439050898234242</v>
      </c>
      <c r="P1316" s="11">
        <v>46089.1468402778</v>
      </c>
      <c r="Q1316" s="10">
        <v>61.490483443116922</v>
      </c>
      <c r="U1316" s="11">
        <v>46089.1468402778</v>
      </c>
      <c r="V1316" s="10">
        <v>90.9602339429989</v>
      </c>
      <c r="Z1316" s="11">
        <v>46089.1468402778</v>
      </c>
      <c r="AA1316" s="10">
        <v>93.441183099818574</v>
      </c>
      <c r="AE1316" s="11">
        <v>46089.1468402778</v>
      </c>
      <c r="AF1316" s="10">
        <v>91.253837063178537</v>
      </c>
      <c r="AJ1316" s="11">
        <v>46089.1468402778</v>
      </c>
      <c r="AK1316" s="10">
        <v>89.200250759956134</v>
      </c>
      <c r="AO1316" s="11">
        <v>46089.1468402778</v>
      </c>
      <c r="AP1316" s="10">
        <v>61.918782897071786</v>
      </c>
      <c r="AT1316" s="11">
        <v>46089.1468402778</v>
      </c>
      <c r="AU1316" s="10">
        <v>127.13558694270749</v>
      </c>
      <c r="AY1316" s="11">
        <v>46089.1468402778</v>
      </c>
      <c r="AZ1316" s="10">
        <v>67.067126979621875</v>
      </c>
      <c r="BD1316" s="11">
        <v>46089.1468402778</v>
      </c>
      <c r="BE1316" s="10">
        <v>73.878293458250866</v>
      </c>
      <c r="BI1316" s="11">
        <v>46089.1468402778</v>
      </c>
      <c r="BJ1316" s="10">
        <v>1.3052660696088663</v>
      </c>
      <c r="BN1316" s="11">
        <v>46089.1468402778</v>
      </c>
      <c r="BO1316" s="10">
        <v>-0.598176067937477</v>
      </c>
      <c r="BS1316" s="11">
        <v>46089.1468402778</v>
      </c>
      <c r="BT1316" s="10">
        <v>1.8300756829038518</v>
      </c>
      <c r="BX1316" s="11">
        <v>46089.1468402778</v>
      </c>
      <c r="BY1316" s="10">
        <v>1.949547432779239</v>
      </c>
      <c r="CC1316" s="11">
        <v>46089.1468402778</v>
      </c>
      <c r="CD1316" s="10">
        <v>5.7359652254430191</v>
      </c>
      <c r="CH1316" s="11">
        <v>46089.1468402778</v>
      </c>
      <c r="CI1316" s="10">
        <v>0</v>
      </c>
      <c r="CM1316" s="11">
        <v>46089.1468402778</v>
      </c>
      <c r="CN1316" s="10">
        <v>0.79496018477291319</v>
      </c>
      <c r="CR1316" s="11">
        <v>46089.1468402778</v>
      </c>
      <c r="CS1316" s="10">
        <v>12.647540046091843</v>
      </c>
      <c r="CW1316" s="11">
        <v>46089.1468402778</v>
      </c>
      <c r="CX1316" s="10">
        <v>127.97882223039063</v>
      </c>
      <c r="DB1316" s="11">
        <v>46089.1468402778</v>
      </c>
      <c r="DC1316" s="10">
        <v>-0.1835652437355963</v>
      </c>
      <c r="DG1316" s="11">
        <v>46089.1468402778</v>
      </c>
      <c r="DH1316" s="10">
        <v>0</v>
      </c>
      <c r="DL1316" s="11">
        <v>46089.1468402778</v>
      </c>
      <c r="DM1316" s="10">
        <v>128.98616850305302</v>
      </c>
    </row>
    <row r="1317">
      <c r="A1317" s="11">
        <v>46089.1470138889</v>
      </c>
      <c r="B1317" s="10">
        <v>127.17685908978667</v>
      </c>
      <c r="F1317" s="11">
        <v>46089.1470138889</v>
      </c>
      <c r="G1317" s="10">
        <v>105.13779564586625</v>
      </c>
      <c r="K1317" s="11">
        <v>46089.1470138889</v>
      </c>
      <c r="L1317" s="10">
        <v>88.127478246349739</v>
      </c>
      <c r="P1317" s="11">
        <v>46089.1470138889</v>
      </c>
      <c r="Q1317" s="10">
        <v>61.266853107833711</v>
      </c>
      <c r="U1317" s="11">
        <v>46089.1470138889</v>
      </c>
      <c r="V1317" s="10">
        <v>90.724791978157143</v>
      </c>
      <c r="Z1317" s="11">
        <v>46089.1470138889</v>
      </c>
      <c r="AA1317" s="10">
        <v>93.441183099818574</v>
      </c>
      <c r="AE1317" s="11">
        <v>46089.1470138889</v>
      </c>
      <c r="AF1317" s="10">
        <v>91.013239633643309</v>
      </c>
      <c r="AJ1317" s="11">
        <v>46089.1470138889</v>
      </c>
      <c r="AK1317" s="10">
        <v>88.963202360961944</v>
      </c>
      <c r="AO1317" s="11">
        <v>46089.1470138889</v>
      </c>
      <c r="AP1317" s="10">
        <v>61.697682479413452</v>
      </c>
      <c r="AT1317" s="11">
        <v>46089.1470138889</v>
      </c>
      <c r="AU1317" s="10">
        <v>126.6275278145082</v>
      </c>
      <c r="AY1317" s="11">
        <v>46089.1470138889</v>
      </c>
      <c r="AZ1317" s="10">
        <v>66.626516914318188</v>
      </c>
      <c r="BD1317" s="11">
        <v>46089.1470138889</v>
      </c>
      <c r="BE1317" s="10">
        <v>73.878293458250866</v>
      </c>
      <c r="BI1317" s="11">
        <v>46089.1470138889</v>
      </c>
      <c r="BJ1317" s="10">
        <v>1.1185459050828397</v>
      </c>
      <c r="BN1317" s="11">
        <v>46089.1470138889</v>
      </c>
      <c r="BO1317" s="10">
        <v>-0.598176067937477</v>
      </c>
      <c r="BS1317" s="11">
        <v>46089.1470138889</v>
      </c>
      <c r="BT1317" s="10">
        <v>2.7482491526565402</v>
      </c>
      <c r="BX1317" s="11">
        <v>46089.1470138889</v>
      </c>
      <c r="BY1317" s="10">
        <v>1.1686745872210076</v>
      </c>
      <c r="CC1317" s="11">
        <v>46089.1470138889</v>
      </c>
      <c r="CD1317" s="10">
        <v>5.1773521748585605</v>
      </c>
      <c r="CH1317" s="11">
        <v>46089.1470138889</v>
      </c>
      <c r="CI1317" s="10">
        <v>-0.19069039604922641</v>
      </c>
      <c r="CM1317" s="11">
        <v>46089.1470138889</v>
      </c>
      <c r="CN1317" s="10">
        <v>0.79496018477291319</v>
      </c>
      <c r="CR1317" s="11">
        <v>46089.1470138889</v>
      </c>
      <c r="CS1317" s="10">
        <v>12.455919843550086</v>
      </c>
      <c r="CW1317" s="11">
        <v>46089.1470138889</v>
      </c>
      <c r="CX1317" s="10">
        <v>127.97882223039063</v>
      </c>
      <c r="DB1317" s="11">
        <v>46089.1470138889</v>
      </c>
      <c r="DC1317" s="10">
        <v>-0.55044708469648285</v>
      </c>
      <c r="DG1317" s="11">
        <v>46089.1470138889</v>
      </c>
      <c r="DH1317" s="10">
        <v>0</v>
      </c>
      <c r="DL1317" s="11">
        <v>46089.1470138889</v>
      </c>
      <c r="DM1317" s="10">
        <v>128.98616850305302</v>
      </c>
    </row>
    <row r="1318">
      <c r="A1318" s="11">
        <v>46089.1471875</v>
      </c>
      <c r="B1318" s="10">
        <v>127.94829930552203</v>
      </c>
      <c r="F1318" s="11">
        <v>46089.1471875</v>
      </c>
      <c r="G1318" s="10">
        <v>104.90284927005514</v>
      </c>
      <c r="K1318" s="11">
        <v>46089.1471875</v>
      </c>
      <c r="L1318" s="10">
        <v>87.897882226723027</v>
      </c>
      <c r="P1318" s="11">
        <v>46089.1471875</v>
      </c>
      <c r="Q1318" s="10">
        <v>61.0433347043922</v>
      </c>
      <c r="U1318" s="11">
        <v>46089.1471875</v>
      </c>
      <c r="V1318" s="10">
        <v>90.724791978157143</v>
      </c>
      <c r="Z1318" s="11">
        <v>46089.1471875</v>
      </c>
      <c r="AA1318" s="10">
        <v>93.200118954292449</v>
      </c>
      <c r="AE1318" s="11">
        <v>46089.1471875</v>
      </c>
      <c r="AF1318" s="10">
        <v>91.97639651143372</v>
      </c>
      <c r="AJ1318" s="11">
        <v>46089.1471875</v>
      </c>
      <c r="AK1318" s="10">
        <v>88.72627884797933</v>
      </c>
      <c r="AO1318" s="11">
        <v>46089.1471875</v>
      </c>
      <c r="AP1318" s="10">
        <v>61.918782897071786</v>
      </c>
      <c r="AT1318" s="11">
        <v>46089.1471875</v>
      </c>
      <c r="AU1318" s="10">
        <v>127.13558694270749</v>
      </c>
      <c r="AY1318" s="11">
        <v>46089.1471875</v>
      </c>
      <c r="AZ1318" s="10">
        <v>66.846766945792623</v>
      </c>
      <c r="BD1318" s="11">
        <v>46089.1471875</v>
      </c>
      <c r="BE1318" s="10">
        <v>74.33167625748807</v>
      </c>
      <c r="BI1318" s="11">
        <v>46089.1471875</v>
      </c>
      <c r="BJ1318" s="10">
        <v>0.931910380413152</v>
      </c>
      <c r="BN1318" s="11">
        <v>46089.1471875</v>
      </c>
      <c r="BO1318" s="10">
        <v>-0.598176067937477</v>
      </c>
      <c r="BS1318" s="11">
        <v>46089.1471875</v>
      </c>
      <c r="BT1318" s="10">
        <v>2.3807280442068453</v>
      </c>
      <c r="BX1318" s="11">
        <v>46089.1471875</v>
      </c>
      <c r="BY1318" s="10">
        <v>1.949547432779239</v>
      </c>
      <c r="CC1318" s="11">
        <v>46089.1471875</v>
      </c>
      <c r="CD1318" s="10">
        <v>5.5496764069721118</v>
      </c>
      <c r="CH1318" s="11">
        <v>46089.1471875</v>
      </c>
      <c r="CI1318" s="10">
        <v>-0.19069039604922641</v>
      </c>
      <c r="CM1318" s="11">
        <v>46089.1471875</v>
      </c>
      <c r="CN1318" s="10">
        <v>0.79496018477291319</v>
      </c>
      <c r="CR1318" s="11">
        <v>46089.1471875</v>
      </c>
      <c r="CS1318" s="10">
        <v>12.455919843550086</v>
      </c>
      <c r="CW1318" s="11">
        <v>46089.1471875</v>
      </c>
      <c r="CX1318" s="10">
        <v>128.48540302534536</v>
      </c>
      <c r="DB1318" s="11">
        <v>46089.1471875</v>
      </c>
      <c r="DC1318" s="10">
        <v>0.18364821371620146</v>
      </c>
      <c r="DG1318" s="11">
        <v>46089.1471875</v>
      </c>
      <c r="DH1318" s="10">
        <v>0</v>
      </c>
      <c r="DL1318" s="11">
        <v>46089.1471875</v>
      </c>
      <c r="DM1318" s="10">
        <v>129.49361424912851</v>
      </c>
    </row>
    <row r="1319">
      <c r="A1319" s="11">
        <v>46089.1473611111</v>
      </c>
      <c r="B1319" s="10">
        <v>127.17685908978667</v>
      </c>
      <c r="F1319" s="11">
        <v>46089.1473611111</v>
      </c>
      <c r="G1319" s="10">
        <v>104.66803012048769</v>
      </c>
      <c r="K1319" s="11">
        <v>46089.1473611111</v>
      </c>
      <c r="L1319" s="10">
        <v>87.668406479244041</v>
      </c>
      <c r="P1319" s="11">
        <v>46089.1473611111</v>
      </c>
      <c r="Q1319" s="10">
        <v>60.596633312195927</v>
      </c>
      <c r="U1319" s="11">
        <v>46089.1473611111</v>
      </c>
      <c r="V1319" s="10">
        <v>90.724791978157143</v>
      </c>
      <c r="Z1319" s="11">
        <v>46089.1473611111</v>
      </c>
      <c r="AA1319" s="10">
        <v>92.959181978097718</v>
      </c>
      <c r="AE1319" s="11">
        <v>46089.1473611111</v>
      </c>
      <c r="AF1319" s="10">
        <v>91.013239633643309</v>
      </c>
      <c r="AJ1319" s="11">
        <v>46089.1473611111</v>
      </c>
      <c r="AK1319" s="10">
        <v>89.200250759956134</v>
      </c>
      <c r="AO1319" s="11">
        <v>46089.1473611111</v>
      </c>
      <c r="AP1319" s="10">
        <v>61.697682479413452</v>
      </c>
      <c r="AT1319" s="11">
        <v>46089.1473611111</v>
      </c>
      <c r="AU1319" s="10">
        <v>126.6275278145082</v>
      </c>
      <c r="AY1319" s="11">
        <v>46089.1473611111</v>
      </c>
      <c r="AZ1319" s="10">
        <v>66.406376791877534</v>
      </c>
      <c r="BD1319" s="11">
        <v>46089.1473611111</v>
      </c>
      <c r="BE1319" s="10">
        <v>74.104927490496365</v>
      </c>
      <c r="BI1319" s="11">
        <v>46089.1473611111</v>
      </c>
      <c r="BJ1319" s="10">
        <v>0.931910380413152</v>
      </c>
      <c r="BN1319" s="11">
        <v>46089.1473611111</v>
      </c>
      <c r="BO1319" s="10">
        <v>-1.1955350795430542</v>
      </c>
      <c r="BS1319" s="11">
        <v>46089.1473611111</v>
      </c>
      <c r="BT1319" s="10">
        <v>2.1970934174073435</v>
      </c>
      <c r="BX1319" s="11">
        <v>46089.1473611111</v>
      </c>
      <c r="BY1319" s="10">
        <v>1.7541971738911302</v>
      </c>
      <c r="CC1319" s="11">
        <v>46089.1473611111</v>
      </c>
      <c r="CD1319" s="10">
        <v>4.4337154501464076</v>
      </c>
      <c r="CH1319" s="11">
        <v>46089.1473611111</v>
      </c>
      <c r="CI1319" s="10">
        <v>0</v>
      </c>
      <c r="CM1319" s="11">
        <v>46089.1473611111</v>
      </c>
      <c r="CN1319" s="10">
        <v>0.39729883984850212</v>
      </c>
      <c r="CR1319" s="11">
        <v>46089.1473611111</v>
      </c>
      <c r="CS1319" s="10">
        <v>12.072943049823888</v>
      </c>
      <c r="CW1319" s="11">
        <v>46089.1473611111</v>
      </c>
      <c r="CX1319" s="10">
        <v>127.97882223039063</v>
      </c>
      <c r="DB1319" s="11">
        <v>46089.1473611111</v>
      </c>
      <c r="DC1319" s="10">
        <v>-0.36704758336563853</v>
      </c>
      <c r="DG1319" s="11">
        <v>46089.1473611111</v>
      </c>
      <c r="DH1319" s="10">
        <v>-0.19518305831710694</v>
      </c>
      <c r="DL1319" s="11">
        <v>46089.1473611111</v>
      </c>
      <c r="DM1319" s="10">
        <v>128.7326555302449</v>
      </c>
    </row>
    <row r="1320">
      <c r="A1320" s="11">
        <v>46089.1475347222</v>
      </c>
      <c r="B1320" s="10">
        <v>127.69100860971695</v>
      </c>
      <c r="F1320" s="11">
        <v>46089.1475347222</v>
      </c>
      <c r="G1320" s="10">
        <v>105.13779564586625</v>
      </c>
      <c r="K1320" s="11">
        <v>46089.1475347222</v>
      </c>
      <c r="L1320" s="10">
        <v>87.897882226723027</v>
      </c>
      <c r="P1320" s="11">
        <v>46089.1475347222</v>
      </c>
      <c r="Q1320" s="10">
        <v>61.0433347043922</v>
      </c>
      <c r="U1320" s="11">
        <v>46089.1475347222</v>
      </c>
      <c r="V1320" s="10">
        <v>90.254277332452716</v>
      </c>
      <c r="Z1320" s="11">
        <v>46089.1475347222</v>
      </c>
      <c r="AA1320" s="10">
        <v>92.959181978097718</v>
      </c>
      <c r="AE1320" s="11">
        <v>46089.1475347222</v>
      </c>
      <c r="AF1320" s="10">
        <v>91.494562276897241</v>
      </c>
      <c r="AJ1320" s="11">
        <v>46089.1475347222</v>
      </c>
      <c r="AK1320" s="10">
        <v>89.674722657629545</v>
      </c>
      <c r="AO1320" s="11">
        <v>46089.1475347222</v>
      </c>
      <c r="AP1320" s="10">
        <v>61.255815659363776</v>
      </c>
      <c r="AT1320" s="11">
        <v>46089.1475347222</v>
      </c>
      <c r="AU1320" s="10">
        <v>126.12003046301807</v>
      </c>
      <c r="AY1320" s="11">
        <v>46089.1475347222</v>
      </c>
      <c r="AZ1320" s="10">
        <v>67.067126979621875</v>
      </c>
      <c r="BD1320" s="11">
        <v>46089.1475347222</v>
      </c>
      <c r="BE1320" s="10">
        <v>73.651774062464739</v>
      </c>
      <c r="BI1320" s="11">
        <v>46089.1475347222</v>
      </c>
      <c r="BJ1320" s="10">
        <v>0.74535942824765089</v>
      </c>
      <c r="BN1320" s="11">
        <v>46089.1475347222</v>
      </c>
      <c r="BO1320" s="10">
        <v>-0.79738642580522723</v>
      </c>
      <c r="BS1320" s="11">
        <v>46089.1475347222</v>
      </c>
      <c r="BT1320" s="10">
        <v>2.1970934174073435</v>
      </c>
      <c r="BX1320" s="11">
        <v>46089.1475347222</v>
      </c>
      <c r="BY1320" s="10">
        <v>2.1449858397451584</v>
      </c>
      <c r="CC1320" s="11">
        <v>46089.1475347222</v>
      </c>
      <c r="CD1320" s="10">
        <v>4.8053653680523487</v>
      </c>
      <c r="CH1320" s="11">
        <v>46089.1475347222</v>
      </c>
      <c r="CI1320" s="10">
        <v>0</v>
      </c>
      <c r="CM1320" s="11">
        <v>46089.1475347222</v>
      </c>
      <c r="CN1320" s="10">
        <v>0.59608416293777955</v>
      </c>
      <c r="CR1320" s="11">
        <v>46089.1475347222</v>
      </c>
      <c r="CS1320" s="10">
        <v>12.26438753494128</v>
      </c>
      <c r="CW1320" s="11">
        <v>46089.1475347222</v>
      </c>
      <c r="CX1320" s="10">
        <v>128.23204261185541</v>
      </c>
      <c r="DB1320" s="11">
        <v>46089.1475347222</v>
      </c>
      <c r="DC1320" s="10">
        <v>-0.1835652437355963</v>
      </c>
      <c r="DG1320" s="11">
        <v>46089.1475347222</v>
      </c>
      <c r="DH1320" s="10">
        <v>0.39062680210138395</v>
      </c>
      <c r="DL1320" s="11">
        <v>46089.1475347222</v>
      </c>
      <c r="DM1320" s="10">
        <v>129.49361424912851</v>
      </c>
    </row>
    <row r="1321">
      <c r="A1321" s="11">
        <v>46089.1477083333</v>
      </c>
      <c r="B1321" s="10">
        <v>127.69100860971695</v>
      </c>
      <c r="F1321" s="11">
        <v>46089.1477083333</v>
      </c>
      <c r="G1321" s="10">
        <v>105.13779564586625</v>
      </c>
      <c r="K1321" s="11">
        <v>46089.1477083333</v>
      </c>
      <c r="L1321" s="10">
        <v>87.439050898234242</v>
      </c>
      <c r="P1321" s="11">
        <v>46089.1477083333</v>
      </c>
      <c r="Q1321" s="10">
        <v>61.0433347043922</v>
      </c>
      <c r="U1321" s="11">
        <v>46089.1477083333</v>
      </c>
      <c r="V1321" s="10">
        <v>90.9602339429989</v>
      </c>
      <c r="Z1321" s="11">
        <v>46089.1477083333</v>
      </c>
      <c r="AA1321" s="10">
        <v>93.441183099818574</v>
      </c>
      <c r="AE1321" s="11">
        <v>46089.1477083333</v>
      </c>
      <c r="AF1321" s="10">
        <v>91.494562276897241</v>
      </c>
      <c r="AJ1321" s="11">
        <v>46089.1477083333</v>
      </c>
      <c r="AK1321" s="10">
        <v>88.963202360961944</v>
      </c>
      <c r="AO1321" s="11">
        <v>46089.1477083333</v>
      </c>
      <c r="AP1321" s="10">
        <v>61.255815659363776</v>
      </c>
      <c r="AT1321" s="11">
        <v>46089.1477083333</v>
      </c>
      <c r="AU1321" s="10">
        <v>126.12003046301807</v>
      </c>
      <c r="AY1321" s="11">
        <v>46089.1477083333</v>
      </c>
      <c r="AZ1321" s="10">
        <v>66.846766945792623</v>
      </c>
      <c r="BD1321" s="11">
        <v>46089.1477083333</v>
      </c>
      <c r="BE1321" s="10">
        <v>74.33167625748807</v>
      </c>
      <c r="BI1321" s="11">
        <v>46089.1477083333</v>
      </c>
      <c r="BJ1321" s="10">
        <v>0.931910380413152</v>
      </c>
      <c r="BN1321" s="11">
        <v>46089.1477083333</v>
      </c>
      <c r="BO1321" s="10">
        <v>-0.99650607219531884</v>
      </c>
      <c r="BS1321" s="11">
        <v>46089.1477083333</v>
      </c>
      <c r="BT1321" s="10">
        <v>2.1970934174073435</v>
      </c>
      <c r="BX1321" s="11">
        <v>46089.1477083333</v>
      </c>
      <c r="BY1321" s="10">
        <v>2.1449858397451584</v>
      </c>
      <c r="CC1321" s="11">
        <v>46089.1477083333</v>
      </c>
      <c r="CD1321" s="10">
        <v>5.1773521748585605</v>
      </c>
      <c r="CH1321" s="11">
        <v>46089.1477083333</v>
      </c>
      <c r="CI1321" s="10">
        <v>-0.38129488988542476</v>
      </c>
      <c r="CM1321" s="11">
        <v>46089.1477083333</v>
      </c>
      <c r="CN1321" s="10">
        <v>0.39729883984850212</v>
      </c>
      <c r="CR1321" s="11">
        <v>46089.1477083333</v>
      </c>
      <c r="CS1321" s="10">
        <v>12.072943049823888</v>
      </c>
      <c r="CW1321" s="11">
        <v>46089.1477083333</v>
      </c>
      <c r="CX1321" s="10">
        <v>128.23204261185541</v>
      </c>
      <c r="DB1321" s="11">
        <v>46089.1477083333</v>
      </c>
      <c r="DC1321" s="10">
        <v>-0.55044708469648285</v>
      </c>
      <c r="DG1321" s="11">
        <v>46089.1477083333</v>
      </c>
      <c r="DH1321" s="10">
        <v>0.19526993071091192</v>
      </c>
      <c r="DL1321" s="11">
        <v>46089.1477083333</v>
      </c>
      <c r="DM1321" s="10">
        <v>128.98616850305302</v>
      </c>
    </row>
    <row r="1322">
      <c r="A1322" s="11">
        <v>46089.1478819444</v>
      </c>
      <c r="B1322" s="10">
        <v>127.69100860971695</v>
      </c>
      <c r="F1322" s="11">
        <v>46089.1478819444</v>
      </c>
      <c r="G1322" s="10">
        <v>105.37286936259359</v>
      </c>
      <c r="K1322" s="11">
        <v>46089.1478819444</v>
      </c>
      <c r="L1322" s="10">
        <v>87.668406479244041</v>
      </c>
      <c r="P1322" s="11">
        <v>46089.1478819444</v>
      </c>
      <c r="Q1322" s="10">
        <v>61.0433347043922</v>
      </c>
      <c r="U1322" s="11">
        <v>46089.1478819444</v>
      </c>
      <c r="V1322" s="10">
        <v>90.724791978157143</v>
      </c>
      <c r="Z1322" s="11">
        <v>46089.1478819444</v>
      </c>
      <c r="AA1322" s="10">
        <v>92.959181978097718</v>
      </c>
      <c r="AE1322" s="11">
        <v>46089.1478819444</v>
      </c>
      <c r="AF1322" s="10">
        <v>91.253837063178537</v>
      </c>
      <c r="AJ1322" s="11">
        <v>46089.1478819444</v>
      </c>
      <c r="AK1322" s="10">
        <v>88.963202360961944</v>
      </c>
      <c r="AO1322" s="11">
        <v>46089.1478819444</v>
      </c>
      <c r="AP1322" s="10">
        <v>61.476693431912459</v>
      </c>
      <c r="AT1322" s="11">
        <v>46089.1478819444</v>
      </c>
      <c r="AU1322" s="10">
        <v>126.37370898087485</v>
      </c>
      <c r="AY1322" s="11">
        <v>46089.1478819444</v>
      </c>
      <c r="AZ1322" s="10">
        <v>67.067126979621875</v>
      </c>
      <c r="BD1322" s="11">
        <v>46089.1478819444</v>
      </c>
      <c r="BE1322" s="10">
        <v>74.104927490496365</v>
      </c>
      <c r="BI1322" s="11">
        <v>46089.1478819444</v>
      </c>
      <c r="BJ1322" s="10">
        <v>1.1185459050828397</v>
      </c>
      <c r="BN1322" s="11">
        <v>46089.1478819444</v>
      </c>
      <c r="BO1322" s="10">
        <v>-0.598176067937477</v>
      </c>
      <c r="BS1322" s="11">
        <v>46089.1478819444</v>
      </c>
      <c r="BT1322" s="10">
        <v>2.3807280442068453</v>
      </c>
      <c r="BX1322" s="11">
        <v>46089.1478819444</v>
      </c>
      <c r="BY1322" s="10">
        <v>1.949547432779239</v>
      </c>
      <c r="CC1322" s="11">
        <v>46089.1478819444</v>
      </c>
      <c r="CD1322" s="10">
        <v>5.5496764069721118</v>
      </c>
      <c r="CH1322" s="11">
        <v>46089.1478819444</v>
      </c>
      <c r="CI1322" s="10">
        <v>-0.19069039604922641</v>
      </c>
      <c r="CM1322" s="11">
        <v>46089.1478819444</v>
      </c>
      <c r="CN1322" s="10">
        <v>0.59608416293777955</v>
      </c>
      <c r="CR1322" s="11">
        <v>46089.1478819444</v>
      </c>
      <c r="CS1322" s="10">
        <v>11.881586317827301</v>
      </c>
      <c r="CW1322" s="11">
        <v>46089.1478819444</v>
      </c>
      <c r="CX1322" s="10">
        <v>128.9925444607203</v>
      </c>
      <c r="DB1322" s="11">
        <v>46089.1478819444</v>
      </c>
      <c r="DC1322" s="10">
        <v>-0.36704758336563853</v>
      </c>
      <c r="DG1322" s="11">
        <v>46089.1478819444</v>
      </c>
      <c r="DH1322" s="10">
        <v>0.19526993071091192</v>
      </c>
      <c r="DL1322" s="11">
        <v>46089.1478819444</v>
      </c>
      <c r="DM1322" s="10">
        <v>129.49361424912851</v>
      </c>
    </row>
    <row r="1323">
      <c r="A1323" s="11">
        <v>46089.1480555556</v>
      </c>
      <c r="B1323" s="10">
        <v>128.20573413592447</v>
      </c>
      <c r="F1323" s="11">
        <v>46089.1480555556</v>
      </c>
      <c r="G1323" s="10">
        <v>104.66803012048769</v>
      </c>
      <c r="K1323" s="11">
        <v>46089.1480555556</v>
      </c>
      <c r="L1323" s="10">
        <v>87.897882226723027</v>
      </c>
      <c r="P1323" s="11">
        <v>46089.1480555556</v>
      </c>
      <c r="Q1323" s="10">
        <v>61.266853107833711</v>
      </c>
      <c r="U1323" s="11">
        <v>46089.1480555556</v>
      </c>
      <c r="V1323" s="10">
        <v>90.9602339429989</v>
      </c>
      <c r="Z1323" s="11">
        <v>46089.1480555556</v>
      </c>
      <c r="AA1323" s="10">
        <v>93.441183099818574</v>
      </c>
      <c r="AE1323" s="11">
        <v>46089.1480555556</v>
      </c>
      <c r="AF1323" s="10">
        <v>91.253837063178537</v>
      </c>
      <c r="AJ1323" s="11">
        <v>46089.1480555556</v>
      </c>
      <c r="AK1323" s="10">
        <v>89.43742415534372</v>
      </c>
      <c r="AO1323" s="11">
        <v>46089.1480555556</v>
      </c>
      <c r="AP1323" s="10">
        <v>61.476693431912459</v>
      </c>
      <c r="AT1323" s="11">
        <v>46089.1480555556</v>
      </c>
      <c r="AU1323" s="10">
        <v>126.88148709228145</v>
      </c>
      <c r="AY1323" s="11">
        <v>46089.1480555556</v>
      </c>
      <c r="AZ1323" s="10">
        <v>66.846766945792623</v>
      </c>
      <c r="BD1323" s="11">
        <v>46089.1480555556</v>
      </c>
      <c r="BE1323" s="10">
        <v>73.651774062464739</v>
      </c>
      <c r="BI1323" s="11">
        <v>46089.1480555556</v>
      </c>
      <c r="BJ1323" s="10">
        <v>1.1185459050828397</v>
      </c>
      <c r="BN1323" s="11">
        <v>46089.1480555556</v>
      </c>
      <c r="BO1323" s="10">
        <v>-0.19948292765675121</v>
      </c>
      <c r="BS1323" s="11">
        <v>46089.1480555556</v>
      </c>
      <c r="BT1323" s="10">
        <v>2.5644466002166815</v>
      </c>
      <c r="BX1323" s="11">
        <v>46089.1480555556</v>
      </c>
      <c r="BY1323" s="10">
        <v>2.3405124647469893</v>
      </c>
      <c r="CC1323" s="11">
        <v>46089.1480555556</v>
      </c>
      <c r="CD1323" s="10">
        <v>5.3634720791838424</v>
      </c>
      <c r="CH1323" s="11">
        <v>46089.1480555556</v>
      </c>
      <c r="CI1323" s="10">
        <v>-0.19069039604922641</v>
      </c>
      <c r="CM1323" s="11">
        <v>46089.1480555556</v>
      </c>
      <c r="CN1323" s="10">
        <v>0.99392697792135687</v>
      </c>
      <c r="CR1323" s="11">
        <v>46089.1480555556</v>
      </c>
      <c r="CS1323" s="10">
        <v>11.881586317827301</v>
      </c>
      <c r="CW1323" s="11">
        <v>46089.1480555556</v>
      </c>
      <c r="CX1323" s="10">
        <v>128.73890359890305</v>
      </c>
      <c r="DB1323" s="11">
        <v>46089.1480555556</v>
      </c>
      <c r="DC1323" s="10">
        <v>0</v>
      </c>
      <c r="DG1323" s="11">
        <v>46089.1480555556</v>
      </c>
      <c r="DH1323" s="10">
        <v>-0.19518305831710694</v>
      </c>
      <c r="DL1323" s="11">
        <v>46089.1480555556</v>
      </c>
      <c r="DM1323" s="10">
        <v>129.74754727790034</v>
      </c>
    </row>
    <row r="1324">
      <c r="A1324" s="11">
        <v>46089.1482291667</v>
      </c>
      <c r="B1324" s="10">
        <v>127.43386191544195</v>
      </c>
      <c r="F1324" s="11">
        <v>46089.1482291667</v>
      </c>
      <c r="G1324" s="10">
        <v>104.90284927005514</v>
      </c>
      <c r="K1324" s="11">
        <v>46089.1482291667</v>
      </c>
      <c r="L1324" s="10">
        <v>87.209815378133428</v>
      </c>
      <c r="P1324" s="11">
        <v>46089.1482291667</v>
      </c>
      <c r="Q1324" s="10">
        <v>60.596633312195927</v>
      </c>
      <c r="U1324" s="11">
        <v>46089.1482291667</v>
      </c>
      <c r="V1324" s="10">
        <v>90.724791978157143</v>
      </c>
      <c r="Z1324" s="11">
        <v>46089.1482291667</v>
      </c>
      <c r="AA1324" s="10">
        <v>93.200118954292449</v>
      </c>
      <c r="AE1324" s="11">
        <v>46089.1482291667</v>
      </c>
      <c r="AF1324" s="10">
        <v>91.013239633643309</v>
      </c>
      <c r="AJ1324" s="11">
        <v>46089.1482291667</v>
      </c>
      <c r="AK1324" s="10">
        <v>88.72627884797933</v>
      </c>
      <c r="AO1324" s="11">
        <v>46089.1482291667</v>
      </c>
      <c r="AP1324" s="10">
        <v>61.476693431912459</v>
      </c>
      <c r="AT1324" s="11">
        <v>46089.1482291667</v>
      </c>
      <c r="AU1324" s="10">
        <v>126.88148709228145</v>
      </c>
      <c r="AY1324" s="11">
        <v>46089.1482291667</v>
      </c>
      <c r="AZ1324" s="10">
        <v>66.406376791877534</v>
      </c>
      <c r="BD1324" s="11">
        <v>46089.1482291667</v>
      </c>
      <c r="BE1324" s="10">
        <v>73.199078787649981</v>
      </c>
      <c r="BI1324" s="11">
        <v>46089.1482291667</v>
      </c>
      <c r="BJ1324" s="10">
        <v>1.3052660696088663</v>
      </c>
      <c r="BN1324" s="11">
        <v>46089.1482291667</v>
      </c>
      <c r="BO1324" s="10">
        <v>-0.99650607219531884</v>
      </c>
      <c r="BS1324" s="11">
        <v>46089.1482291667</v>
      </c>
      <c r="BT1324" s="10">
        <v>2.3807280442068453</v>
      </c>
      <c r="BX1324" s="11">
        <v>46089.1482291667</v>
      </c>
      <c r="BY1324" s="10">
        <v>2.3405124647469893</v>
      </c>
      <c r="CC1324" s="11">
        <v>46089.1482291667</v>
      </c>
      <c r="CD1324" s="10">
        <v>4.9913166268424556</v>
      </c>
      <c r="CH1324" s="11">
        <v>46089.1482291667</v>
      </c>
      <c r="CI1324" s="10">
        <v>-0.19069039604922641</v>
      </c>
      <c r="CM1324" s="11">
        <v>46089.1482291667</v>
      </c>
      <c r="CN1324" s="10">
        <v>0.79496018477291319</v>
      </c>
      <c r="CR1324" s="11">
        <v>46089.1482291667</v>
      </c>
      <c r="CS1324" s="10">
        <v>11.308041937951941</v>
      </c>
      <c r="CW1324" s="11">
        <v>46089.1482291667</v>
      </c>
      <c r="CX1324" s="10">
        <v>127.72574175306092</v>
      </c>
      <c r="DB1324" s="11">
        <v>46089.1482291667</v>
      </c>
      <c r="DC1324" s="10">
        <v>0</v>
      </c>
      <c r="DG1324" s="11">
        <v>46089.1482291667</v>
      </c>
      <c r="DH1324" s="10">
        <v>0</v>
      </c>
      <c r="DL1324" s="11">
        <v>46089.1482291667</v>
      </c>
      <c r="DM1324" s="10">
        <v>129.23982136678853</v>
      </c>
    </row>
    <row r="1325">
      <c r="A1325" s="11">
        <v>46089.1484027778</v>
      </c>
      <c r="B1325" s="10">
        <v>127.94829930552203</v>
      </c>
      <c r="F1325" s="11">
        <v>46089.1484027778</v>
      </c>
      <c r="G1325" s="10">
        <v>105.13779564586625</v>
      </c>
      <c r="K1325" s="11">
        <v>46089.1484027778</v>
      </c>
      <c r="L1325" s="10">
        <v>87.209815378133428</v>
      </c>
      <c r="P1325" s="11">
        <v>46089.1484027778</v>
      </c>
      <c r="Q1325" s="10">
        <v>60.819928137557227</v>
      </c>
      <c r="U1325" s="11">
        <v>46089.1484027778</v>
      </c>
      <c r="V1325" s="10">
        <v>90.254277332452716</v>
      </c>
      <c r="Z1325" s="11">
        <v>46089.1484027778</v>
      </c>
      <c r="AA1325" s="10">
        <v>92.959181978097718</v>
      </c>
      <c r="AE1325" s="11">
        <v>46089.1484027778</v>
      </c>
      <c r="AF1325" s="10">
        <v>91.494562276897241</v>
      </c>
      <c r="AJ1325" s="11">
        <v>46089.1484027778</v>
      </c>
      <c r="AK1325" s="10">
        <v>89.200250759956134</v>
      </c>
      <c r="AO1325" s="11">
        <v>46089.1484027778</v>
      </c>
      <c r="AP1325" s="10">
        <v>61.255815659363776</v>
      </c>
      <c r="AT1325" s="11">
        <v>46089.1484027778</v>
      </c>
      <c r="AU1325" s="10">
        <v>126.88148709228145</v>
      </c>
      <c r="AY1325" s="11">
        <v>46089.1484027778</v>
      </c>
      <c r="AZ1325" s="10">
        <v>66.626516914318188</v>
      </c>
      <c r="BD1325" s="11">
        <v>46089.1484027778</v>
      </c>
      <c r="BE1325" s="10">
        <v>73.878293458250866</v>
      </c>
      <c r="BI1325" s="11">
        <v>46089.1484027778</v>
      </c>
      <c r="BJ1325" s="10">
        <v>0.931910380413152</v>
      </c>
      <c r="BN1325" s="11">
        <v>46089.1484027778</v>
      </c>
      <c r="BO1325" s="10">
        <v>-0.79738642580522723</v>
      </c>
      <c r="BS1325" s="11">
        <v>46089.1484027778</v>
      </c>
      <c r="BT1325" s="10">
        <v>2.0135426526673346</v>
      </c>
      <c r="BX1325" s="11">
        <v>46089.1484027778</v>
      </c>
      <c r="BY1325" s="10">
        <v>1.949547432779239</v>
      </c>
      <c r="CC1325" s="11">
        <v>46089.1484027778</v>
      </c>
      <c r="CD1325" s="10">
        <v>5.3634720791838424</v>
      </c>
      <c r="CH1325" s="11">
        <v>46089.1484027778</v>
      </c>
      <c r="CI1325" s="10">
        <v>-0.19069039604922641</v>
      </c>
      <c r="CM1325" s="11">
        <v>46089.1484027778</v>
      </c>
      <c r="CN1325" s="10">
        <v>0.79496018477291319</v>
      </c>
      <c r="CR1325" s="11">
        <v>46089.1484027778</v>
      </c>
      <c r="CS1325" s="10">
        <v>12.072943049823888</v>
      </c>
      <c r="CW1325" s="11">
        <v>46089.1484027778</v>
      </c>
      <c r="CX1325" s="10">
        <v>127.72574175306092</v>
      </c>
      <c r="DB1325" s="11">
        <v>46089.1484027778</v>
      </c>
      <c r="DC1325" s="10">
        <v>0.18364821371620146</v>
      </c>
      <c r="DG1325" s="11">
        <v>46089.1484027778</v>
      </c>
      <c r="DH1325" s="10">
        <v>0.19526993071091192</v>
      </c>
      <c r="DL1325" s="11">
        <v>46089.1484027778</v>
      </c>
      <c r="DM1325" s="10">
        <v>129.23982136678853</v>
      </c>
    </row>
    <row r="1326">
      <c r="A1326" s="11">
        <v>46089.1485763889</v>
      </c>
      <c r="B1326" s="10">
        <v>127.69100860971695</v>
      </c>
      <c r="F1326" s="11">
        <v>46089.1485763889</v>
      </c>
      <c r="G1326" s="10">
        <v>105.37286936259359</v>
      </c>
      <c r="K1326" s="11">
        <v>46089.1485763889</v>
      </c>
      <c r="L1326" s="10">
        <v>87.668406479244041</v>
      </c>
      <c r="P1326" s="11">
        <v>46089.1485763889</v>
      </c>
      <c r="Q1326" s="10">
        <v>61.0433347043922</v>
      </c>
      <c r="U1326" s="11">
        <v>46089.1485763889</v>
      </c>
      <c r="V1326" s="10">
        <v>90.4894731439895</v>
      </c>
      <c r="Z1326" s="11">
        <v>46089.1485763889</v>
      </c>
      <c r="AA1326" s="10">
        <v>93.682374527149207</v>
      </c>
      <c r="AE1326" s="11">
        <v>46089.1485763889</v>
      </c>
      <c r="AF1326" s="10">
        <v>91.494562276897241</v>
      </c>
      <c r="AJ1326" s="11">
        <v>46089.1485763889</v>
      </c>
      <c r="AK1326" s="10">
        <v>88.963202360961944</v>
      </c>
      <c r="AO1326" s="11">
        <v>46089.1485763889</v>
      </c>
      <c r="AP1326" s="10">
        <v>61.255815659363776</v>
      </c>
      <c r="AT1326" s="11">
        <v>46089.1485763889</v>
      </c>
      <c r="AU1326" s="10">
        <v>126.6275278145082</v>
      </c>
      <c r="AY1326" s="11">
        <v>46089.1485763889</v>
      </c>
      <c r="AZ1326" s="10">
        <v>66.406376791877534</v>
      </c>
      <c r="BD1326" s="11">
        <v>46089.1485763889</v>
      </c>
      <c r="BE1326" s="10">
        <v>73.878293458250866</v>
      </c>
      <c r="BI1326" s="11">
        <v>46089.1485763889</v>
      </c>
      <c r="BJ1326" s="10">
        <v>1.3052660696088663</v>
      </c>
      <c r="BN1326" s="11">
        <v>46089.1485763889</v>
      </c>
      <c r="BO1326" s="10">
        <v>-0.79738642580522723</v>
      </c>
      <c r="BS1326" s="11">
        <v>46089.1485763889</v>
      </c>
      <c r="BT1326" s="10">
        <v>2.3807280442068453</v>
      </c>
      <c r="BX1326" s="11">
        <v>46089.1485763889</v>
      </c>
      <c r="BY1326" s="10">
        <v>1.949547432779239</v>
      </c>
      <c r="CC1326" s="11">
        <v>46089.1485763889</v>
      </c>
      <c r="CD1326" s="10">
        <v>4.0624018858286286</v>
      </c>
      <c r="CH1326" s="11">
        <v>46089.1485763889</v>
      </c>
      <c r="CI1326" s="10">
        <v>-0.19069039604922641</v>
      </c>
      <c r="CM1326" s="11">
        <v>46089.1485763889</v>
      </c>
      <c r="CN1326" s="10">
        <v>0.99392697792135687</v>
      </c>
      <c r="CR1326" s="11">
        <v>46089.1485763889</v>
      </c>
      <c r="CS1326" s="10">
        <v>11.117035516188155</v>
      </c>
      <c r="CW1326" s="11">
        <v>46089.1485763889</v>
      </c>
      <c r="CX1326" s="10">
        <v>128.23204261185541</v>
      </c>
      <c r="DB1326" s="11">
        <v>46089.1485763889</v>
      </c>
      <c r="DC1326" s="10">
        <v>0</v>
      </c>
      <c r="DG1326" s="11">
        <v>46089.1485763889</v>
      </c>
      <c r="DH1326" s="10">
        <v>-0.19518305831710694</v>
      </c>
      <c r="DL1326" s="11">
        <v>46089.1485763889</v>
      </c>
      <c r="DM1326" s="10">
        <v>128.98616850305302</v>
      </c>
    </row>
    <row r="1327">
      <c r="A1327" s="11">
        <v>46089.14875</v>
      </c>
      <c r="B1327" s="10">
        <v>127.69100860971695</v>
      </c>
      <c r="F1327" s="11">
        <v>46089.14875</v>
      </c>
      <c r="G1327" s="10">
        <v>104.19877304206959</v>
      </c>
      <c r="K1327" s="11">
        <v>46089.14875</v>
      </c>
      <c r="L1327" s="10">
        <v>87.209815378133428</v>
      </c>
      <c r="P1327" s="11">
        <v>46089.14875</v>
      </c>
      <c r="Q1327" s="10">
        <v>60.596633312195927</v>
      </c>
      <c r="U1327" s="11">
        <v>46089.14875</v>
      </c>
      <c r="V1327" s="10">
        <v>90.9602339429989</v>
      </c>
      <c r="Z1327" s="11">
        <v>46089.14875</v>
      </c>
      <c r="AA1327" s="10">
        <v>92.959181978097718</v>
      </c>
      <c r="AE1327" s="11">
        <v>46089.14875</v>
      </c>
      <c r="AF1327" s="10">
        <v>91.253837063178537</v>
      </c>
      <c r="AJ1327" s="11">
        <v>46089.14875</v>
      </c>
      <c r="AK1327" s="10">
        <v>88.963202360961944</v>
      </c>
      <c r="AO1327" s="11">
        <v>46089.14875</v>
      </c>
      <c r="AP1327" s="10">
        <v>61.255815659363776</v>
      </c>
      <c r="AT1327" s="11">
        <v>46089.14875</v>
      </c>
      <c r="AU1327" s="10">
        <v>126.12003046301807</v>
      </c>
      <c r="AY1327" s="11">
        <v>46089.14875</v>
      </c>
      <c r="AZ1327" s="10">
        <v>66.406376791877534</v>
      </c>
      <c r="BD1327" s="11">
        <v>46089.14875</v>
      </c>
      <c r="BE1327" s="10">
        <v>74.104927490496365</v>
      </c>
      <c r="BI1327" s="11">
        <v>46089.14875</v>
      </c>
      <c r="BJ1327" s="10">
        <v>1.3052660696088663</v>
      </c>
      <c r="BN1327" s="11">
        <v>46089.14875</v>
      </c>
      <c r="BO1327" s="10">
        <v>-0.99650607219531884</v>
      </c>
      <c r="BS1327" s="11">
        <v>46089.14875</v>
      </c>
      <c r="BT1327" s="10">
        <v>2.5644466002166815</v>
      </c>
      <c r="BX1327" s="11">
        <v>46089.14875</v>
      </c>
      <c r="BY1327" s="10">
        <v>1.949547432779239</v>
      </c>
      <c r="CC1327" s="11">
        <v>46089.14875</v>
      </c>
      <c r="CD1327" s="10">
        <v>4.4337154501464076</v>
      </c>
      <c r="CH1327" s="11">
        <v>46089.14875</v>
      </c>
      <c r="CI1327" s="10">
        <v>0</v>
      </c>
      <c r="CM1327" s="11">
        <v>46089.14875</v>
      </c>
      <c r="CN1327" s="10">
        <v>0.99392697792135687</v>
      </c>
      <c r="CR1327" s="11">
        <v>46089.14875</v>
      </c>
      <c r="CS1327" s="10">
        <v>11.690317268654662</v>
      </c>
      <c r="CW1327" s="11">
        <v>46089.14875</v>
      </c>
      <c r="CX1327" s="10">
        <v>127.97882223039063</v>
      </c>
      <c r="DB1327" s="11">
        <v>46089.14875</v>
      </c>
      <c r="DC1327" s="10">
        <v>-0.36704758336563853</v>
      </c>
      <c r="DG1327" s="11">
        <v>46089.14875</v>
      </c>
      <c r="DH1327" s="10">
        <v>-0.19518305831710694</v>
      </c>
      <c r="DL1327" s="11">
        <v>46089.14875</v>
      </c>
      <c r="DM1327" s="10">
        <v>129.74754727790034</v>
      </c>
    </row>
    <row r="1328">
      <c r="A1328" s="11">
        <v>46089.1489236111</v>
      </c>
      <c r="B1328" s="10">
        <v>127.69100860971695</v>
      </c>
      <c r="F1328" s="11">
        <v>46089.1489236111</v>
      </c>
      <c r="G1328" s="10">
        <v>105.13779564586625</v>
      </c>
      <c r="K1328" s="11">
        <v>46089.1489236111</v>
      </c>
      <c r="L1328" s="10">
        <v>87.668406479244041</v>
      </c>
      <c r="P1328" s="11">
        <v>46089.1489236111</v>
      </c>
      <c r="Q1328" s="10">
        <v>60.819928137557227</v>
      </c>
      <c r="U1328" s="11">
        <v>46089.1489236111</v>
      </c>
      <c r="V1328" s="10">
        <v>90.9602339429989</v>
      </c>
      <c r="Z1328" s="11">
        <v>46089.1489236111</v>
      </c>
      <c r="AA1328" s="10">
        <v>93.441183099818574</v>
      </c>
      <c r="AE1328" s="11">
        <v>46089.1489236111</v>
      </c>
      <c r="AF1328" s="10">
        <v>91.253837063178537</v>
      </c>
      <c r="AJ1328" s="11">
        <v>46089.1489236111</v>
      </c>
      <c r="AK1328" s="10">
        <v>88.963202360961944</v>
      </c>
      <c r="AO1328" s="11">
        <v>46089.1489236111</v>
      </c>
      <c r="AP1328" s="10">
        <v>61.476693431912459</v>
      </c>
      <c r="AT1328" s="11">
        <v>46089.1489236111</v>
      </c>
      <c r="AU1328" s="10">
        <v>126.88148709228145</v>
      </c>
      <c r="AY1328" s="11">
        <v>46089.1489236111</v>
      </c>
      <c r="AZ1328" s="10">
        <v>66.626516914318188</v>
      </c>
      <c r="BD1328" s="11">
        <v>46089.1489236111</v>
      </c>
      <c r="BE1328" s="10">
        <v>73.878293458250866</v>
      </c>
      <c r="BI1328" s="11">
        <v>46089.1489236111</v>
      </c>
      <c r="BJ1328" s="10">
        <v>1.4920709414116238</v>
      </c>
      <c r="BN1328" s="11">
        <v>46089.1489236111</v>
      </c>
      <c r="BO1328" s="10">
        <v>-0.39887492608318181</v>
      </c>
      <c r="BS1328" s="11">
        <v>46089.1489236111</v>
      </c>
      <c r="BT1328" s="10">
        <v>2.5644466002166815</v>
      </c>
      <c r="BX1328" s="11">
        <v>46089.1489236111</v>
      </c>
      <c r="BY1328" s="10">
        <v>2.3405124647469893</v>
      </c>
      <c r="CC1328" s="11">
        <v>46089.1489236111</v>
      </c>
      <c r="CD1328" s="10">
        <v>6.2953392982014291</v>
      </c>
      <c r="CH1328" s="11">
        <v>46089.1489236111</v>
      </c>
      <c r="CI1328" s="10">
        <v>-0.38129488988542476</v>
      </c>
      <c r="CM1328" s="11">
        <v>46089.1489236111</v>
      </c>
      <c r="CN1328" s="10">
        <v>0.99392697792135687</v>
      </c>
      <c r="CR1328" s="11">
        <v>46089.1489236111</v>
      </c>
      <c r="CS1328" s="10">
        <v>11.308041937951941</v>
      </c>
      <c r="CW1328" s="11">
        <v>46089.1489236111</v>
      </c>
      <c r="CX1328" s="10">
        <v>128.23204261185541</v>
      </c>
      <c r="DB1328" s="11">
        <v>46089.1489236111</v>
      </c>
      <c r="DC1328" s="10">
        <v>-0.36704758336563853</v>
      </c>
      <c r="DG1328" s="11">
        <v>46089.1489236111</v>
      </c>
      <c r="DH1328" s="10">
        <v>0.39062680210138395</v>
      </c>
      <c r="DL1328" s="11">
        <v>46089.1489236111</v>
      </c>
      <c r="DM1328" s="10">
        <v>129.74754727790034</v>
      </c>
    </row>
    <row r="1329">
      <c r="A1329" s="11">
        <v>46089.1490972222</v>
      </c>
      <c r="B1329" s="10">
        <v>127.43386191544195</v>
      </c>
      <c r="F1329" s="11">
        <v>46089.1490972222</v>
      </c>
      <c r="G1329" s="10">
        <v>104.66803012048769</v>
      </c>
      <c r="K1329" s="11">
        <v>46089.1490972222</v>
      </c>
      <c r="L1329" s="10">
        <v>86.52282812948782</v>
      </c>
      <c r="P1329" s="11">
        <v>46089.1490972222</v>
      </c>
      <c r="Q1329" s="10">
        <v>60.596633312195927</v>
      </c>
      <c r="U1329" s="11">
        <v>46089.1490972222</v>
      </c>
      <c r="V1329" s="10">
        <v>90.254277332452716</v>
      </c>
      <c r="Z1329" s="11">
        <v>46089.1490972222</v>
      </c>
      <c r="AA1329" s="10">
        <v>92.959181978097718</v>
      </c>
      <c r="AE1329" s="11">
        <v>46089.1490972222</v>
      </c>
      <c r="AF1329" s="10">
        <v>91.253837063178537</v>
      </c>
      <c r="AJ1329" s="11">
        <v>46089.1490972222</v>
      </c>
      <c r="AK1329" s="10">
        <v>88.72627884797933</v>
      </c>
      <c r="AO1329" s="11">
        <v>46089.1490972222</v>
      </c>
      <c r="AP1329" s="10">
        <v>60.373415418172556</v>
      </c>
      <c r="AT1329" s="11">
        <v>46089.1490972222</v>
      </c>
      <c r="AU1329" s="10">
        <v>126.37370898087485</v>
      </c>
      <c r="AY1329" s="11">
        <v>46089.1490972222</v>
      </c>
      <c r="AZ1329" s="10">
        <v>66.186346485250908</v>
      </c>
      <c r="BD1329" s="11">
        <v>46089.1490972222</v>
      </c>
      <c r="BE1329" s="10">
        <v>73.878293458250866</v>
      </c>
      <c r="BI1329" s="11">
        <v>46089.1490972222</v>
      </c>
      <c r="BJ1329" s="10">
        <v>1.3052660696088663</v>
      </c>
      <c r="BN1329" s="11">
        <v>46089.1490972222</v>
      </c>
      <c r="BO1329" s="10">
        <v>-0.39887492608318181</v>
      </c>
      <c r="BS1329" s="11">
        <v>46089.1490972222</v>
      </c>
      <c r="BT1329" s="10">
        <v>2.3807280442068453</v>
      </c>
      <c r="BX1329" s="11">
        <v>46089.1490972222</v>
      </c>
      <c r="BY1329" s="10">
        <v>1.7541971738911302</v>
      </c>
      <c r="CC1329" s="11">
        <v>46089.1490972222</v>
      </c>
      <c r="CD1329" s="10">
        <v>6.108796603664695</v>
      </c>
      <c r="CH1329" s="11">
        <v>46089.1490972222</v>
      </c>
      <c r="CI1329" s="10">
        <v>-0.19069039604922641</v>
      </c>
      <c r="CM1329" s="11">
        <v>46089.1490972222</v>
      </c>
      <c r="CN1329" s="10">
        <v>0.59608416293777955</v>
      </c>
      <c r="CR1329" s="11">
        <v>46089.1490972222</v>
      </c>
      <c r="CS1329" s="10">
        <v>10.92611649677894</v>
      </c>
      <c r="CW1329" s="11">
        <v>46089.1490972222</v>
      </c>
      <c r="CX1329" s="10">
        <v>127.72574175306092</v>
      </c>
      <c r="DB1329" s="11">
        <v>46089.1490972222</v>
      </c>
      <c r="DC1329" s="10">
        <v>-0.1835652437355963</v>
      </c>
      <c r="DG1329" s="11">
        <v>46089.1490972222</v>
      </c>
      <c r="DH1329" s="10">
        <v>-0.19518305831710694</v>
      </c>
      <c r="DL1329" s="11">
        <v>46089.1490972222</v>
      </c>
      <c r="DM1329" s="10">
        <v>129.23982136678853</v>
      </c>
    </row>
    <row r="1330">
      <c r="A1330" s="11">
        <v>46089.1492708333</v>
      </c>
      <c r="B1330" s="10">
        <v>127.69100860971695</v>
      </c>
      <c r="F1330" s="11">
        <v>46089.1492708333</v>
      </c>
      <c r="G1330" s="10">
        <v>104.90284927005514</v>
      </c>
      <c r="K1330" s="11">
        <v>46089.1492708333</v>
      </c>
      <c r="L1330" s="10">
        <v>87.439050898234242</v>
      </c>
      <c r="P1330" s="11">
        <v>46089.1492708333</v>
      </c>
      <c r="Q1330" s="10">
        <v>60.819928137557227</v>
      </c>
      <c r="U1330" s="11">
        <v>46089.1492708333</v>
      </c>
      <c r="V1330" s="10">
        <v>90.9602339429989</v>
      </c>
      <c r="Z1330" s="11">
        <v>46089.1492708333</v>
      </c>
      <c r="AA1330" s="10">
        <v>92.959181978097718</v>
      </c>
      <c r="AE1330" s="11">
        <v>46089.1492708333</v>
      </c>
      <c r="AF1330" s="10">
        <v>91.253837063178537</v>
      </c>
      <c r="AJ1330" s="11">
        <v>46089.1492708333</v>
      </c>
      <c r="AK1330" s="10">
        <v>88.963202360961944</v>
      </c>
      <c r="AO1330" s="11">
        <v>46089.1492708333</v>
      </c>
      <c r="AP1330" s="10">
        <v>61.255815659363776</v>
      </c>
      <c r="AT1330" s="11">
        <v>46089.1492708333</v>
      </c>
      <c r="AU1330" s="10">
        <v>126.37370898087485</v>
      </c>
      <c r="AY1330" s="11">
        <v>46089.1492708333</v>
      </c>
      <c r="AZ1330" s="10">
        <v>66.626516914318188</v>
      </c>
      <c r="BD1330" s="11">
        <v>46089.1492708333</v>
      </c>
      <c r="BE1330" s="10">
        <v>73.425369204955643</v>
      </c>
      <c r="BI1330" s="11">
        <v>46089.1492708333</v>
      </c>
      <c r="BJ1330" s="10">
        <v>1.1185459050828397</v>
      </c>
      <c r="BN1330" s="11">
        <v>46089.1492708333</v>
      </c>
      <c r="BO1330" s="10">
        <v>-0.79738642580522723</v>
      </c>
      <c r="BS1330" s="11">
        <v>46089.1492708333</v>
      </c>
      <c r="BT1330" s="10">
        <v>2.3807280442068453</v>
      </c>
      <c r="BX1330" s="11">
        <v>46089.1492708333</v>
      </c>
      <c r="BY1330" s="10">
        <v>2.1449858397451584</v>
      </c>
      <c r="CC1330" s="11">
        <v>46089.1492708333</v>
      </c>
      <c r="CD1330" s="10">
        <v>6.2953392982014291</v>
      </c>
      <c r="CH1330" s="11">
        <v>46089.1492708333</v>
      </c>
      <c r="CI1330" s="10">
        <v>-0.19069039604922641</v>
      </c>
      <c r="CM1330" s="11">
        <v>46089.1492708333</v>
      </c>
      <c r="CN1330" s="10">
        <v>0.79496018477291319</v>
      </c>
      <c r="CR1330" s="11">
        <v>46089.1492708333</v>
      </c>
      <c r="CS1330" s="10">
        <v>11.308041937951941</v>
      </c>
      <c r="CW1330" s="11">
        <v>46089.1492708333</v>
      </c>
      <c r="CX1330" s="10">
        <v>128.48540302534536</v>
      </c>
      <c r="DB1330" s="11">
        <v>46089.1492708333</v>
      </c>
      <c r="DC1330" s="10">
        <v>0.18364821371620146</v>
      </c>
      <c r="DG1330" s="11">
        <v>46089.1492708333</v>
      </c>
      <c r="DH1330" s="10">
        <v>0.19526993071091192</v>
      </c>
      <c r="DL1330" s="11">
        <v>46089.1492708333</v>
      </c>
      <c r="DM1330" s="10">
        <v>129.49361424912851</v>
      </c>
    </row>
    <row r="1331">
      <c r="A1331" s="11">
        <v>46089.1494444444</v>
      </c>
      <c r="B1331" s="10">
        <v>127.69100860971695</v>
      </c>
      <c r="F1331" s="11">
        <v>46089.1494444444</v>
      </c>
      <c r="G1331" s="10">
        <v>104.66803012048769</v>
      </c>
      <c r="K1331" s="11">
        <v>46089.1494444444</v>
      </c>
      <c r="L1331" s="10">
        <v>86.751704099021552</v>
      </c>
      <c r="P1331" s="11">
        <v>46089.1494444444</v>
      </c>
      <c r="Q1331" s="10">
        <v>60.373450133281914</v>
      </c>
      <c r="U1331" s="11">
        <v>46089.1494444444</v>
      </c>
      <c r="V1331" s="10">
        <v>90.724791978157143</v>
      </c>
      <c r="Z1331" s="11">
        <v>46089.1494444444</v>
      </c>
      <c r="AA1331" s="10">
        <v>92.959181978097718</v>
      </c>
      <c r="AE1331" s="11">
        <v>46089.1494444444</v>
      </c>
      <c r="AF1331" s="10">
        <v>91.013239633643309</v>
      </c>
      <c r="AJ1331" s="11">
        <v>46089.1494444444</v>
      </c>
      <c r="AK1331" s="10">
        <v>88.72627884797933</v>
      </c>
      <c r="AO1331" s="11">
        <v>46089.1494444444</v>
      </c>
      <c r="AP1331" s="10">
        <v>61.035049066660619</v>
      </c>
      <c r="AT1331" s="11">
        <v>46089.1494444444</v>
      </c>
      <c r="AU1331" s="10">
        <v>126.6275278145082</v>
      </c>
      <c r="AY1331" s="11">
        <v>46089.1494444444</v>
      </c>
      <c r="AZ1331" s="10">
        <v>65.96642590132069</v>
      </c>
      <c r="BD1331" s="11">
        <v>46089.1494444444</v>
      </c>
      <c r="BE1331" s="10">
        <v>72.972902712584059</v>
      </c>
      <c r="BI1331" s="11">
        <v>46089.1494444444</v>
      </c>
      <c r="BJ1331" s="10">
        <v>1.1185459050828397</v>
      </c>
      <c r="BN1331" s="11">
        <v>46089.1494444444</v>
      </c>
      <c r="BO1331" s="10">
        <v>-1.1955350795430542</v>
      </c>
      <c r="BS1331" s="11">
        <v>46089.1494444444</v>
      </c>
      <c r="BT1331" s="10">
        <v>2.3807280442068453</v>
      </c>
      <c r="BX1331" s="11">
        <v>46089.1494444444</v>
      </c>
      <c r="BY1331" s="10">
        <v>1.949547432779239</v>
      </c>
      <c r="CC1331" s="11">
        <v>46089.1494444444</v>
      </c>
      <c r="CD1331" s="10">
        <v>5.92233860188688</v>
      </c>
      <c r="CH1331" s="11">
        <v>46089.1494444444</v>
      </c>
      <c r="CI1331" s="10">
        <v>-0.19069039604922641</v>
      </c>
      <c r="CM1331" s="11">
        <v>46089.1494444444</v>
      </c>
      <c r="CN1331" s="10">
        <v>0.59608416293777955</v>
      </c>
      <c r="CR1331" s="11">
        <v>46089.1494444444</v>
      </c>
      <c r="CS1331" s="10">
        <v>10.735284809786378</v>
      </c>
      <c r="CW1331" s="11">
        <v>46089.1494444444</v>
      </c>
      <c r="CX1331" s="10">
        <v>128.23204261185541</v>
      </c>
      <c r="DB1331" s="11">
        <v>46089.1494444444</v>
      </c>
      <c r="DC1331" s="10">
        <v>0</v>
      </c>
      <c r="DG1331" s="11">
        <v>46089.1494444444</v>
      </c>
      <c r="DH1331" s="10">
        <v>-0.19518305831710694</v>
      </c>
      <c r="DL1331" s="11">
        <v>46089.1494444444</v>
      </c>
      <c r="DM1331" s="10">
        <v>129.23982136678853</v>
      </c>
    </row>
    <row r="1332">
      <c r="A1332" s="11">
        <v>46089.1496180556</v>
      </c>
      <c r="B1332" s="10">
        <v>127.43386191544195</v>
      </c>
      <c r="F1332" s="11">
        <v>46089.1496180556</v>
      </c>
      <c r="G1332" s="10">
        <v>104.43333808262733</v>
      </c>
      <c r="K1332" s="11">
        <v>46089.1496180556</v>
      </c>
      <c r="L1332" s="10">
        <v>87.439050898234242</v>
      </c>
      <c r="P1332" s="11">
        <v>46089.1496180556</v>
      </c>
      <c r="Q1332" s="10">
        <v>60.596633312195927</v>
      </c>
      <c r="U1332" s="11">
        <v>46089.1496180556</v>
      </c>
      <c r="V1332" s="10">
        <v>90.254277332452716</v>
      </c>
      <c r="Z1332" s="11">
        <v>46089.1496180556</v>
      </c>
      <c r="AA1332" s="10">
        <v>93.682374527149207</v>
      </c>
      <c r="AE1332" s="11">
        <v>46089.1496180556</v>
      </c>
      <c r="AF1332" s="10">
        <v>91.253837063178537</v>
      </c>
      <c r="AJ1332" s="11">
        <v>46089.1496180556</v>
      </c>
      <c r="AK1332" s="10">
        <v>88.72627884797933</v>
      </c>
      <c r="AO1332" s="11">
        <v>46089.1496180556</v>
      </c>
      <c r="AP1332" s="10">
        <v>61.035049066660619</v>
      </c>
      <c r="AT1332" s="11">
        <v>46089.1496180556</v>
      </c>
      <c r="AU1332" s="10">
        <v>126.88148709228145</v>
      </c>
      <c r="AY1332" s="11">
        <v>46089.1496180556</v>
      </c>
      <c r="AZ1332" s="10">
        <v>65.96642590132069</v>
      </c>
      <c r="BD1332" s="11">
        <v>46089.1496180556</v>
      </c>
      <c r="BE1332" s="10">
        <v>73.425369204955643</v>
      </c>
      <c r="BI1332" s="11">
        <v>46089.1496180556</v>
      </c>
      <c r="BJ1332" s="10">
        <v>1.3052660696088663</v>
      </c>
      <c r="BN1332" s="11">
        <v>46089.1496180556</v>
      </c>
      <c r="BO1332" s="10">
        <v>-0.39887492608318181</v>
      </c>
      <c r="BS1332" s="11">
        <v>46089.1496180556</v>
      </c>
      <c r="BT1332" s="10">
        <v>2.1970934174073435</v>
      </c>
      <c r="BX1332" s="11">
        <v>46089.1496180556</v>
      </c>
      <c r="BY1332" s="10">
        <v>2.3405124647469893</v>
      </c>
      <c r="CC1332" s="11">
        <v>46089.1496180556</v>
      </c>
      <c r="CD1332" s="10">
        <v>6.108796603664695</v>
      </c>
      <c r="CH1332" s="11">
        <v>46089.1496180556</v>
      </c>
      <c r="CI1332" s="10">
        <v>-0.38129488988542476</v>
      </c>
      <c r="CM1332" s="11">
        <v>46089.1496180556</v>
      </c>
      <c r="CN1332" s="10">
        <v>0.39729883984850212</v>
      </c>
      <c r="CR1332" s="11">
        <v>46089.1496180556</v>
      </c>
      <c r="CS1332" s="10">
        <v>11.117035516188155</v>
      </c>
      <c r="CW1332" s="11">
        <v>46089.1496180556</v>
      </c>
      <c r="CX1332" s="10">
        <v>128.23204261185541</v>
      </c>
      <c r="DB1332" s="11">
        <v>46089.1496180556</v>
      </c>
      <c r="DC1332" s="10">
        <v>-0.1835652437355963</v>
      </c>
      <c r="DG1332" s="11">
        <v>46089.1496180556</v>
      </c>
      <c r="DH1332" s="10">
        <v>0</v>
      </c>
      <c r="DL1332" s="11">
        <v>46089.1496180556</v>
      </c>
      <c r="DM1332" s="10">
        <v>129.49361424912851</v>
      </c>
    </row>
    <row r="1333">
      <c r="A1333" s="11">
        <v>46089.1497916667</v>
      </c>
      <c r="B1333" s="10">
        <v>127.69100860971695</v>
      </c>
      <c r="F1333" s="11">
        <v>46089.1497916667</v>
      </c>
      <c r="G1333" s="10">
        <v>104.66803012048769</v>
      </c>
      <c r="K1333" s="11">
        <v>46089.1497916667</v>
      </c>
      <c r="L1333" s="10">
        <v>87.209815378133428</v>
      </c>
      <c r="P1333" s="11">
        <v>46089.1497916667</v>
      </c>
      <c r="Q1333" s="10">
        <v>60.373450133281914</v>
      </c>
      <c r="U1333" s="11">
        <v>46089.1497916667</v>
      </c>
      <c r="V1333" s="10">
        <v>90.724791978157143</v>
      </c>
      <c r="Z1333" s="11">
        <v>46089.1497916667</v>
      </c>
      <c r="AA1333" s="10">
        <v>92.959181978097718</v>
      </c>
      <c r="AE1333" s="11">
        <v>46089.1497916667</v>
      </c>
      <c r="AF1333" s="10">
        <v>91.253837063178537</v>
      </c>
      <c r="AJ1333" s="11">
        <v>46089.1497916667</v>
      </c>
      <c r="AK1333" s="10">
        <v>88.72627884797933</v>
      </c>
      <c r="AO1333" s="11">
        <v>46089.1497916667</v>
      </c>
      <c r="AP1333" s="10">
        <v>61.035049066660619</v>
      </c>
      <c r="AT1333" s="11">
        <v>46089.1497916667</v>
      </c>
      <c r="AU1333" s="10">
        <v>126.37370898087485</v>
      </c>
      <c r="AY1333" s="11">
        <v>46089.1497916667</v>
      </c>
      <c r="AZ1333" s="10">
        <v>66.186346485250908</v>
      </c>
      <c r="BD1333" s="11">
        <v>46089.1497916667</v>
      </c>
      <c r="BE1333" s="10">
        <v>73.425369204955643</v>
      </c>
      <c r="BI1333" s="11">
        <v>46089.1497916667</v>
      </c>
      <c r="BJ1333" s="10">
        <v>1.1185459050828397</v>
      </c>
      <c r="BN1333" s="11">
        <v>46089.1497916667</v>
      </c>
      <c r="BO1333" s="10">
        <v>-0.598176067937477</v>
      </c>
      <c r="BS1333" s="11">
        <v>46089.1497916667</v>
      </c>
      <c r="BT1333" s="10">
        <v>2.3807280442068453</v>
      </c>
      <c r="BX1333" s="11">
        <v>46089.1497916667</v>
      </c>
      <c r="BY1333" s="10">
        <v>2.1449858397451584</v>
      </c>
      <c r="CC1333" s="11">
        <v>46089.1497916667</v>
      </c>
      <c r="CD1333" s="10">
        <v>6.108796603664695</v>
      </c>
      <c r="CH1333" s="11">
        <v>46089.1497916667</v>
      </c>
      <c r="CI1333" s="10">
        <v>0</v>
      </c>
      <c r="CM1333" s="11">
        <v>46089.1497916667</v>
      </c>
      <c r="CN1333" s="10">
        <v>0.39729883984850212</v>
      </c>
      <c r="CR1333" s="11">
        <v>46089.1497916667</v>
      </c>
      <c r="CS1333" s="10">
        <v>10.92611649677894</v>
      </c>
      <c r="CW1333" s="11">
        <v>46089.1497916667</v>
      </c>
      <c r="CX1333" s="10">
        <v>128.23204261185541</v>
      </c>
      <c r="DB1333" s="11">
        <v>46089.1497916667</v>
      </c>
      <c r="DC1333" s="10">
        <v>-0.55044708469648285</v>
      </c>
      <c r="DG1333" s="11">
        <v>46089.1497916667</v>
      </c>
      <c r="DH1333" s="10">
        <v>-0.39027931245695968</v>
      </c>
      <c r="DL1333" s="11">
        <v>46089.1497916667</v>
      </c>
      <c r="DM1333" s="10">
        <v>129.49361424912851</v>
      </c>
    </row>
    <row r="1334">
      <c r="A1334" s="11">
        <v>46089.1499652778</v>
      </c>
      <c r="B1334" s="10">
        <v>127.69100860971695</v>
      </c>
      <c r="F1334" s="11">
        <v>46089.1499652778</v>
      </c>
      <c r="G1334" s="10">
        <v>104.43333808262733</v>
      </c>
      <c r="K1334" s="11">
        <v>46089.1499652778</v>
      </c>
      <c r="L1334" s="10">
        <v>87.209815378133428</v>
      </c>
      <c r="P1334" s="11">
        <v>46089.1499652778</v>
      </c>
      <c r="Q1334" s="10">
        <v>60.373450133281914</v>
      </c>
      <c r="U1334" s="11">
        <v>46089.1499652778</v>
      </c>
      <c r="V1334" s="10">
        <v>90.724791978157143</v>
      </c>
      <c r="Z1334" s="11">
        <v>46089.1499652778</v>
      </c>
      <c r="AA1334" s="10">
        <v>92.959181978097718</v>
      </c>
      <c r="AE1334" s="11">
        <v>46089.1499652778</v>
      </c>
      <c r="AF1334" s="10">
        <v>91.013239633643309</v>
      </c>
      <c r="AJ1334" s="11">
        <v>46089.1499652778</v>
      </c>
      <c r="AK1334" s="10">
        <v>88.252806039161783</v>
      </c>
      <c r="AO1334" s="11">
        <v>46089.1499652778</v>
      </c>
      <c r="AP1334" s="10">
        <v>61.035049066660619</v>
      </c>
      <c r="AT1334" s="11">
        <v>46089.1499652778</v>
      </c>
      <c r="AU1334" s="10">
        <v>126.37370898087485</v>
      </c>
      <c r="AY1334" s="11">
        <v>46089.1499652778</v>
      </c>
      <c r="AZ1334" s="10">
        <v>66.626516914318188</v>
      </c>
      <c r="BD1334" s="11">
        <v>46089.1499652778</v>
      </c>
      <c r="BE1334" s="10">
        <v>73.651774062464739</v>
      </c>
      <c r="BI1334" s="11">
        <v>46089.1499652778</v>
      </c>
      <c r="BJ1334" s="10">
        <v>0.74535942824765089</v>
      </c>
      <c r="BN1334" s="11">
        <v>46089.1499652778</v>
      </c>
      <c r="BO1334" s="10">
        <v>-0.598176067937477</v>
      </c>
      <c r="BS1334" s="11">
        <v>46089.1499652778</v>
      </c>
      <c r="BT1334" s="10">
        <v>2.3807280442068453</v>
      </c>
      <c r="BX1334" s="11">
        <v>46089.1499652778</v>
      </c>
      <c r="BY1334" s="10">
        <v>2.5361273778078375</v>
      </c>
      <c r="CC1334" s="11">
        <v>46089.1499652778</v>
      </c>
      <c r="CD1334" s="10">
        <v>6.2953392982014291</v>
      </c>
      <c r="CH1334" s="11">
        <v>46089.1499652778</v>
      </c>
      <c r="CI1334" s="10">
        <v>-0.19069039604922641</v>
      </c>
      <c r="CM1334" s="11">
        <v>46089.1499652778</v>
      </c>
      <c r="CN1334" s="10">
        <v>0.19860414300842177</v>
      </c>
      <c r="CR1334" s="11">
        <v>46089.1499652778</v>
      </c>
      <c r="CS1334" s="10">
        <v>10.735284809786378</v>
      </c>
      <c r="CW1334" s="11">
        <v>46089.1499652778</v>
      </c>
      <c r="CX1334" s="10">
        <v>128.23204261185541</v>
      </c>
      <c r="DB1334" s="11">
        <v>46089.1499652778</v>
      </c>
      <c r="DC1334" s="10">
        <v>-0.1835652437355963</v>
      </c>
      <c r="DG1334" s="11">
        <v>46089.1499652778</v>
      </c>
      <c r="DH1334" s="10">
        <v>-0.19518305831710694</v>
      </c>
      <c r="DL1334" s="11">
        <v>46089.1499652778</v>
      </c>
      <c r="DM1334" s="10">
        <v>128.7326555302449</v>
      </c>
    </row>
    <row r="1335">
      <c r="A1335" s="11">
        <v>46089.1501388889</v>
      </c>
      <c r="B1335" s="10">
        <v>127.43386191544195</v>
      </c>
      <c r="F1335" s="11">
        <v>46089.1501388889</v>
      </c>
      <c r="G1335" s="10">
        <v>104.66803012048769</v>
      </c>
      <c r="K1335" s="11">
        <v>46089.1501388889</v>
      </c>
      <c r="L1335" s="10">
        <v>86.751704099021552</v>
      </c>
      <c r="P1335" s="11">
        <v>46089.1501388889</v>
      </c>
      <c r="Q1335" s="10">
        <v>59.481831985200508</v>
      </c>
      <c r="U1335" s="11">
        <v>46089.1501388889</v>
      </c>
      <c r="V1335" s="10">
        <v>90.01920443563</v>
      </c>
      <c r="Z1335" s="11">
        <v>46089.1501388889</v>
      </c>
      <c r="AA1335" s="10">
        <v>92.477689084438254</v>
      </c>
      <c r="AE1335" s="11">
        <v>46089.1501388889</v>
      </c>
      <c r="AF1335" s="10">
        <v>91.013239633643309</v>
      </c>
      <c r="AJ1335" s="11">
        <v>46089.1501388889</v>
      </c>
      <c r="AK1335" s="10">
        <v>88.252806039161783</v>
      </c>
      <c r="AO1335" s="11">
        <v>46089.1501388889</v>
      </c>
      <c r="AP1335" s="10">
        <v>60.59384904090772</v>
      </c>
      <c r="AT1335" s="11">
        <v>46089.1501388889</v>
      </c>
      <c r="AU1335" s="10">
        <v>125.61309386194394</v>
      </c>
      <c r="AY1335" s="11">
        <v>46089.1501388889</v>
      </c>
      <c r="AZ1335" s="10">
        <v>66.186346485250908</v>
      </c>
      <c r="BD1335" s="11">
        <v>46089.1501388889</v>
      </c>
      <c r="BE1335" s="10">
        <v>73.425369204955643</v>
      </c>
      <c r="BI1335" s="11">
        <v>46089.1501388889</v>
      </c>
      <c r="BJ1335" s="10">
        <v>1.1185459050828397</v>
      </c>
      <c r="BN1335" s="11">
        <v>46089.1501388889</v>
      </c>
      <c r="BO1335" s="10">
        <v>-0.79738642580522723</v>
      </c>
      <c r="BS1335" s="11">
        <v>46089.1501388889</v>
      </c>
      <c r="BT1335" s="10">
        <v>2.5644466002166815</v>
      </c>
      <c r="BX1335" s="11">
        <v>46089.1501388889</v>
      </c>
      <c r="BY1335" s="10">
        <v>2.3405124647469893</v>
      </c>
      <c r="CC1335" s="11">
        <v>46089.1501388889</v>
      </c>
      <c r="CD1335" s="10">
        <v>5.5496764069721118</v>
      </c>
      <c r="CH1335" s="11">
        <v>46089.1501388889</v>
      </c>
      <c r="CI1335" s="10">
        <v>-0.38129488988542476</v>
      </c>
      <c r="CM1335" s="11">
        <v>46089.1501388889</v>
      </c>
      <c r="CN1335" s="10">
        <v>0</v>
      </c>
      <c r="CR1335" s="11">
        <v>46089.1501388889</v>
      </c>
      <c r="CS1335" s="10">
        <v>10.544540385345199</v>
      </c>
      <c r="CW1335" s="11">
        <v>46089.1501388889</v>
      </c>
      <c r="CX1335" s="10">
        <v>127.97882223039063</v>
      </c>
      <c r="DB1335" s="11">
        <v>46089.1501388889</v>
      </c>
      <c r="DC1335" s="10">
        <v>-0.1835652437355963</v>
      </c>
      <c r="DG1335" s="11">
        <v>46089.1501388889</v>
      </c>
      <c r="DH1335" s="10">
        <v>0.19526993071091192</v>
      </c>
      <c r="DL1335" s="11">
        <v>46089.1501388889</v>
      </c>
      <c r="DM1335" s="10">
        <v>128.7326555302449</v>
      </c>
    </row>
    <row r="1336">
      <c r="A1336" s="11">
        <v>46089.1503125</v>
      </c>
      <c r="B1336" s="10">
        <v>126.91999999999986</v>
      </c>
      <c r="F1336" s="11">
        <v>46089.1503125</v>
      </c>
      <c r="G1336" s="10">
        <v>104.43333808262733</v>
      </c>
      <c r="K1336" s="11">
        <v>46089.1503125</v>
      </c>
      <c r="L1336" s="10">
        <v>86.751704099021552</v>
      </c>
      <c r="P1336" s="11">
        <v>46089.1503125</v>
      </c>
      <c r="Q1336" s="10">
        <v>59.481831985200508</v>
      </c>
      <c r="U1336" s="11">
        <v>46089.1503125</v>
      </c>
      <c r="V1336" s="10">
        <v>90.724791978157143</v>
      </c>
      <c r="Z1336" s="11">
        <v>46089.1503125</v>
      </c>
      <c r="AA1336" s="10">
        <v>92.718372058885762</v>
      </c>
      <c r="AE1336" s="11">
        <v>46089.1503125</v>
      </c>
      <c r="AF1336" s="10">
        <v>91.013239633643309</v>
      </c>
      <c r="AJ1336" s="11">
        <v>46089.1503125</v>
      </c>
      <c r="AK1336" s="10">
        <v>88.489480110756062</v>
      </c>
      <c r="AO1336" s="11">
        <v>46089.1503125</v>
      </c>
      <c r="AP1336" s="10">
        <v>60.373415418172556</v>
      </c>
      <c r="AT1336" s="11">
        <v>46089.1503125</v>
      </c>
      <c r="AU1336" s="10">
        <v>125.61309386194394</v>
      </c>
      <c r="AY1336" s="11">
        <v>46089.1503125</v>
      </c>
      <c r="AZ1336" s="10">
        <v>65.96642590132069</v>
      </c>
      <c r="BD1336" s="11">
        <v>46089.1503125</v>
      </c>
      <c r="BE1336" s="10">
        <v>73.425369204955643</v>
      </c>
      <c r="BI1336" s="11">
        <v>46089.1503125</v>
      </c>
      <c r="BJ1336" s="10">
        <v>0.74535942824765089</v>
      </c>
      <c r="BN1336" s="11">
        <v>46089.1503125</v>
      </c>
      <c r="BO1336" s="10">
        <v>-0.598176067937477</v>
      </c>
      <c r="BS1336" s="11">
        <v>46089.1503125</v>
      </c>
      <c r="BT1336" s="10">
        <v>2.5644466002166815</v>
      </c>
      <c r="BX1336" s="11">
        <v>46089.1503125</v>
      </c>
      <c r="BY1336" s="10">
        <v>1.949547432779239</v>
      </c>
      <c r="CC1336" s="11">
        <v>46089.1503125</v>
      </c>
      <c r="CD1336" s="10">
        <v>4.8053653680523487</v>
      </c>
      <c r="CH1336" s="11">
        <v>46089.1503125</v>
      </c>
      <c r="CI1336" s="10">
        <v>-0.76224644309435441</v>
      </c>
      <c r="CM1336" s="11">
        <v>46089.1503125</v>
      </c>
      <c r="CN1336" s="10">
        <v>0.19860414300842177</v>
      </c>
      <c r="CR1336" s="11">
        <v>46089.1503125</v>
      </c>
      <c r="CS1336" s="10">
        <v>10.163313045011567</v>
      </c>
      <c r="CW1336" s="11">
        <v>46089.1503125</v>
      </c>
      <c r="CX1336" s="10">
        <v>128.23204261185541</v>
      </c>
      <c r="DB1336" s="11">
        <v>46089.1503125</v>
      </c>
      <c r="DC1336" s="10">
        <v>-0.73376381346673947</v>
      </c>
      <c r="DG1336" s="11">
        <v>46089.1503125</v>
      </c>
      <c r="DH1336" s="10">
        <v>-0.19518305831710694</v>
      </c>
      <c r="DL1336" s="11">
        <v>46089.1503125</v>
      </c>
      <c r="DM1336" s="10">
        <v>128.7326555302449</v>
      </c>
    </row>
    <row r="1337">
      <c r="A1337" s="11">
        <v>46089.1504861111</v>
      </c>
      <c r="B1337" s="10">
        <v>127.69100860971695</v>
      </c>
      <c r="F1337" s="11">
        <v>46089.1504861111</v>
      </c>
      <c r="G1337" s="10">
        <v>104.43333808262733</v>
      </c>
      <c r="K1337" s="11">
        <v>46089.1504861111</v>
      </c>
      <c r="L1337" s="10">
        <v>87.209815378133428</v>
      </c>
      <c r="P1337" s="11">
        <v>46089.1504861111</v>
      </c>
      <c r="Q1337" s="10">
        <v>60.150378505894295</v>
      </c>
      <c r="U1337" s="11">
        <v>46089.1504861111</v>
      </c>
      <c r="V1337" s="10">
        <v>90.724791978157143</v>
      </c>
      <c r="Z1337" s="11">
        <v>46089.1504861111</v>
      </c>
      <c r="AA1337" s="10">
        <v>92.718372058885762</v>
      </c>
      <c r="AE1337" s="11">
        <v>46089.1504861111</v>
      </c>
      <c r="AF1337" s="10">
        <v>90.77276987481504</v>
      </c>
      <c r="AJ1337" s="11">
        <v>46089.1504861111</v>
      </c>
      <c r="AK1337" s="10">
        <v>88.72627884797933</v>
      </c>
      <c r="AO1337" s="11">
        <v>46089.1504861111</v>
      </c>
      <c r="AP1337" s="10">
        <v>60.59384904090772</v>
      </c>
      <c r="AT1337" s="11">
        <v>46089.1504861111</v>
      </c>
      <c r="AU1337" s="10">
        <v>126.12003046301807</v>
      </c>
      <c r="AY1337" s="11">
        <v>46089.1504861111</v>
      </c>
      <c r="AZ1337" s="10">
        <v>65.746614947071222</v>
      </c>
      <c r="BD1337" s="11">
        <v>46089.1504861111</v>
      </c>
      <c r="BE1337" s="10">
        <v>72.972902712584059</v>
      </c>
      <c r="BI1337" s="11">
        <v>46089.1504861111</v>
      </c>
      <c r="BJ1337" s="10">
        <v>1.1185459050828397</v>
      </c>
      <c r="BN1337" s="11">
        <v>46089.1504861111</v>
      </c>
      <c r="BO1337" s="10">
        <v>-0.19948292765675121</v>
      </c>
      <c r="BS1337" s="11">
        <v>46089.1504861111</v>
      </c>
      <c r="BT1337" s="10">
        <v>2.9321357688149758</v>
      </c>
      <c r="BX1337" s="11">
        <v>46089.1504861111</v>
      </c>
      <c r="BY1337" s="10">
        <v>2.3405124647469893</v>
      </c>
      <c r="CC1337" s="11">
        <v>46089.1504861111</v>
      </c>
      <c r="CD1337" s="10">
        <v>5.1773521748585605</v>
      </c>
      <c r="CH1337" s="11">
        <v>46089.1504861111</v>
      </c>
      <c r="CI1337" s="10">
        <v>0.19077636639407478</v>
      </c>
      <c r="CM1337" s="11">
        <v>46089.1504861111</v>
      </c>
      <c r="CN1337" s="10">
        <v>0.39729883984850212</v>
      </c>
      <c r="CR1337" s="11">
        <v>46089.1504861111</v>
      </c>
      <c r="CS1337" s="10">
        <v>10.353883153661831</v>
      </c>
      <c r="CW1337" s="11">
        <v>46089.1504861111</v>
      </c>
      <c r="CX1337" s="10">
        <v>128.73890359890305</v>
      </c>
      <c r="DB1337" s="11">
        <v>46089.1504861111</v>
      </c>
      <c r="DC1337" s="10">
        <v>-0.1835652437355963</v>
      </c>
      <c r="DG1337" s="11">
        <v>46089.1504861111</v>
      </c>
      <c r="DH1337" s="10">
        <v>-0.19518305831710694</v>
      </c>
      <c r="DL1337" s="11">
        <v>46089.1504861111</v>
      </c>
      <c r="DM1337" s="10">
        <v>128.7326555302449</v>
      </c>
    </row>
    <row r="1338">
      <c r="A1338" s="11">
        <v>46089.1506597222</v>
      </c>
      <c r="B1338" s="10">
        <v>127.43386191544195</v>
      </c>
      <c r="F1338" s="11">
        <v>46089.1506597222</v>
      </c>
      <c r="G1338" s="10">
        <v>104.66803012048769</v>
      </c>
      <c r="K1338" s="11">
        <v>46089.1506597222</v>
      </c>
      <c r="L1338" s="10">
        <v>86.9806998135028</v>
      </c>
      <c r="P1338" s="11">
        <v>46089.1506597222</v>
      </c>
      <c r="Q1338" s="10">
        <v>59.927418335210746</v>
      </c>
      <c r="U1338" s="11">
        <v>46089.1506597222</v>
      </c>
      <c r="V1338" s="10">
        <v>90.4894731439895</v>
      </c>
      <c r="Z1338" s="11">
        <v>46089.1506597222</v>
      </c>
      <c r="AA1338" s="10">
        <v>92.477689084438254</v>
      </c>
      <c r="AE1338" s="11">
        <v>46089.1506597222</v>
      </c>
      <c r="AF1338" s="10">
        <v>90.77276987481504</v>
      </c>
      <c r="AJ1338" s="11">
        <v>46089.1506597222</v>
      </c>
      <c r="AK1338" s="10">
        <v>88.252806039161783</v>
      </c>
      <c r="AO1338" s="11">
        <v>46089.1506597222</v>
      </c>
      <c r="AP1338" s="10">
        <v>60.15309259591735</v>
      </c>
      <c r="AT1338" s="11">
        <v>46089.1506597222</v>
      </c>
      <c r="AU1338" s="10">
        <v>126.12003046301807</v>
      </c>
      <c r="AY1338" s="11">
        <v>46089.1506597222</v>
      </c>
      <c r="AZ1338" s="10">
        <v>65.746614947071222</v>
      </c>
      <c r="BD1338" s="11">
        <v>46089.1506597222</v>
      </c>
      <c r="BE1338" s="10">
        <v>72.295059562793185</v>
      </c>
      <c r="BI1338" s="11">
        <v>46089.1506597222</v>
      </c>
      <c r="BJ1338" s="10">
        <v>0.55889298130427978</v>
      </c>
      <c r="BN1338" s="11">
        <v>46089.1506597222</v>
      </c>
      <c r="BO1338" s="10">
        <v>-0.598176067937477</v>
      </c>
      <c r="BS1338" s="11">
        <v>46089.1506597222</v>
      </c>
      <c r="BT1338" s="10">
        <v>2.5644466002166815</v>
      </c>
      <c r="BX1338" s="11">
        <v>46089.1506597222</v>
      </c>
      <c r="BY1338" s="10">
        <v>1.949547432779239</v>
      </c>
      <c r="CC1338" s="11">
        <v>46089.1506597222</v>
      </c>
      <c r="CD1338" s="10">
        <v>4.248016657202796</v>
      </c>
      <c r="CH1338" s="11">
        <v>46089.1506597222</v>
      </c>
      <c r="CI1338" s="10">
        <v>-0.76224644309435441</v>
      </c>
      <c r="CM1338" s="11">
        <v>46089.1506597222</v>
      </c>
      <c r="CN1338" s="10">
        <v>0</v>
      </c>
      <c r="CR1338" s="11">
        <v>46089.1506597222</v>
      </c>
      <c r="CS1338" s="10">
        <v>9.9728299897451169</v>
      </c>
      <c r="CW1338" s="11">
        <v>46089.1506597222</v>
      </c>
      <c r="CX1338" s="10">
        <v>127.72574175306092</v>
      </c>
      <c r="DB1338" s="11">
        <v>46089.1506597222</v>
      </c>
      <c r="DC1338" s="10">
        <v>-0.36704758336563853</v>
      </c>
      <c r="DG1338" s="11">
        <v>46089.1506597222</v>
      </c>
      <c r="DH1338" s="10">
        <v>-0.19518305831710694</v>
      </c>
      <c r="DL1338" s="11">
        <v>46089.1506597222</v>
      </c>
      <c r="DM1338" s="10">
        <v>128.98616850305302</v>
      </c>
    </row>
    <row r="1339">
      <c r="A1339" s="11">
        <v>46089.1508333333</v>
      </c>
      <c r="B1339" s="10">
        <v>127.69100860971695</v>
      </c>
      <c r="F1339" s="11">
        <v>46089.1508333333</v>
      </c>
      <c r="G1339" s="10">
        <v>104.19877304206959</v>
      </c>
      <c r="K1339" s="11">
        <v>46089.1508333333</v>
      </c>
      <c r="L1339" s="10">
        <v>86.9806998135028</v>
      </c>
      <c r="P1339" s="11">
        <v>46089.1508333333</v>
      </c>
      <c r="Q1339" s="10">
        <v>59.927418335210746</v>
      </c>
      <c r="U1339" s="11">
        <v>46089.1508333333</v>
      </c>
      <c r="V1339" s="10">
        <v>90.724791978157143</v>
      </c>
      <c r="Z1339" s="11">
        <v>46089.1508333333</v>
      </c>
      <c r="AA1339" s="10">
        <v>93.200118954292449</v>
      </c>
      <c r="AE1339" s="11">
        <v>46089.1508333333</v>
      </c>
      <c r="AF1339" s="10">
        <v>90.532427673351208</v>
      </c>
      <c r="AJ1339" s="11">
        <v>46089.1508333333</v>
      </c>
      <c r="AK1339" s="10">
        <v>87.543530718757083</v>
      </c>
      <c r="AO1339" s="11">
        <v>46089.1508333333</v>
      </c>
      <c r="AP1339" s="10">
        <v>60.373415418172556</v>
      </c>
      <c r="AT1339" s="11">
        <v>46089.1508333333</v>
      </c>
      <c r="AU1339" s="10">
        <v>126.12003046301807</v>
      </c>
      <c r="AY1339" s="11">
        <v>46089.1508333333</v>
      </c>
      <c r="AZ1339" s="10">
        <v>66.186346485250908</v>
      </c>
      <c r="BD1339" s="11">
        <v>46089.1508333333</v>
      </c>
      <c r="BE1339" s="10">
        <v>72.520893197851152</v>
      </c>
      <c r="BI1339" s="11">
        <v>46089.1508333333</v>
      </c>
      <c r="BJ1339" s="10">
        <v>0.55889298130427978</v>
      </c>
      <c r="BN1339" s="11">
        <v>46089.1508333333</v>
      </c>
      <c r="BO1339" s="10">
        <v>-0.79738642580522723</v>
      </c>
      <c r="BS1339" s="11">
        <v>46089.1508333333</v>
      </c>
      <c r="BT1339" s="10">
        <v>2.1970934174073435</v>
      </c>
      <c r="BX1339" s="11">
        <v>46089.1508333333</v>
      </c>
      <c r="BY1339" s="10">
        <v>1.949547432779239</v>
      </c>
      <c r="CC1339" s="11">
        <v>46089.1508333333</v>
      </c>
      <c r="CD1339" s="10">
        <v>4.8053653680523487</v>
      </c>
      <c r="CH1339" s="11">
        <v>46089.1508333333</v>
      </c>
      <c r="CI1339" s="10">
        <v>-0.38129488988542476</v>
      </c>
      <c r="CM1339" s="11">
        <v>46089.1508333333</v>
      </c>
      <c r="CN1339" s="10">
        <v>-0.19851366152459346</v>
      </c>
      <c r="CR1339" s="11">
        <v>46089.1508333333</v>
      </c>
      <c r="CS1339" s="10">
        <v>10.353883153661831</v>
      </c>
      <c r="CW1339" s="11">
        <v>46089.1508333333</v>
      </c>
      <c r="CX1339" s="10">
        <v>128.48540302534536</v>
      </c>
      <c r="DB1339" s="11">
        <v>46089.1508333333</v>
      </c>
      <c r="DC1339" s="10">
        <v>-0.1835652437355963</v>
      </c>
      <c r="DG1339" s="11">
        <v>46089.1508333333</v>
      </c>
      <c r="DH1339" s="10">
        <v>-0.19518305831710694</v>
      </c>
      <c r="DL1339" s="11">
        <v>46089.1508333333</v>
      </c>
      <c r="DM1339" s="10">
        <v>129.74754727790034</v>
      </c>
    </row>
    <row r="1340">
      <c r="A1340" s="11">
        <v>46089.1510069444</v>
      </c>
      <c r="B1340" s="10">
        <v>127.69100860971695</v>
      </c>
      <c r="F1340" s="11">
        <v>46089.1510069444</v>
      </c>
      <c r="G1340" s="10">
        <v>104.66803012048769</v>
      </c>
      <c r="K1340" s="11">
        <v>46089.1510069444</v>
      </c>
      <c r="L1340" s="10">
        <v>86.52282812948782</v>
      </c>
      <c r="P1340" s="11">
        <v>46089.1510069444</v>
      </c>
      <c r="Q1340" s="10">
        <v>59.927418335210746</v>
      </c>
      <c r="U1340" s="11">
        <v>46089.1510069444</v>
      </c>
      <c r="V1340" s="10">
        <v>90.724791978157143</v>
      </c>
      <c r="Z1340" s="11">
        <v>46089.1510069444</v>
      </c>
      <c r="AA1340" s="10">
        <v>92.477689084438254</v>
      </c>
      <c r="AE1340" s="11">
        <v>46089.1510069444</v>
      </c>
      <c r="AF1340" s="10">
        <v>90.77276987481504</v>
      </c>
      <c r="AJ1340" s="11">
        <v>46089.1510069444</v>
      </c>
      <c r="AK1340" s="10">
        <v>88.016256523195324</v>
      </c>
      <c r="AO1340" s="11">
        <v>46089.1510069444</v>
      </c>
      <c r="AP1340" s="10">
        <v>60.373415418172556</v>
      </c>
      <c r="AT1340" s="11">
        <v>46089.1510069444</v>
      </c>
      <c r="AU1340" s="10">
        <v>126.12003046301807</v>
      </c>
      <c r="AY1340" s="11">
        <v>46089.1510069444</v>
      </c>
      <c r="AZ1340" s="10">
        <v>65.96642590132069</v>
      </c>
      <c r="BD1340" s="11">
        <v>46089.1510069444</v>
      </c>
      <c r="BE1340" s="10">
        <v>72.972902712584059</v>
      </c>
      <c r="BI1340" s="11">
        <v>46089.1510069444</v>
      </c>
      <c r="BJ1340" s="10">
        <v>0.931910380413152</v>
      </c>
      <c r="BN1340" s="11">
        <v>46089.1510069444</v>
      </c>
      <c r="BO1340" s="10">
        <v>-0.598176067937477</v>
      </c>
      <c r="BS1340" s="11">
        <v>46089.1510069444</v>
      </c>
      <c r="BT1340" s="10">
        <v>2.1970934174073435</v>
      </c>
      <c r="BX1340" s="11">
        <v>46089.1510069444</v>
      </c>
      <c r="BY1340" s="10">
        <v>1.949547432779239</v>
      </c>
      <c r="CC1340" s="11">
        <v>46089.1510069444</v>
      </c>
      <c r="CD1340" s="10">
        <v>5.3634720791838424</v>
      </c>
      <c r="CH1340" s="11">
        <v>46089.1510069444</v>
      </c>
      <c r="CI1340" s="10">
        <v>-0.19069039604922641</v>
      </c>
      <c r="CM1340" s="11">
        <v>46089.1510069444</v>
      </c>
      <c r="CN1340" s="10">
        <v>-0.19851366152459346</v>
      </c>
      <c r="CR1340" s="11">
        <v>46089.1510069444</v>
      </c>
      <c r="CS1340" s="10">
        <v>9.4019024487971841</v>
      </c>
      <c r="CW1340" s="11">
        <v>46089.1510069444</v>
      </c>
      <c r="CX1340" s="10">
        <v>128.23204261185541</v>
      </c>
      <c r="DB1340" s="11">
        <v>46089.1510069444</v>
      </c>
      <c r="DC1340" s="10">
        <v>0.18364821371620146</v>
      </c>
      <c r="DG1340" s="11">
        <v>46089.1510069444</v>
      </c>
      <c r="DH1340" s="10">
        <v>0.19526993071091192</v>
      </c>
      <c r="DL1340" s="11">
        <v>46089.1510069444</v>
      </c>
      <c r="DM1340" s="10">
        <v>129.23982136678853</v>
      </c>
    </row>
    <row r="1341">
      <c r="A1341" s="11">
        <v>46089.1511805556</v>
      </c>
      <c r="B1341" s="10">
        <v>127.69100860971695</v>
      </c>
      <c r="F1341" s="11">
        <v>46089.1511805556</v>
      </c>
      <c r="G1341" s="10">
        <v>104.19877304206959</v>
      </c>
      <c r="K1341" s="11">
        <v>46089.1511805556</v>
      </c>
      <c r="L1341" s="10">
        <v>86.9806998135028</v>
      </c>
      <c r="P1341" s="11">
        <v>46089.1511805556</v>
      </c>
      <c r="Q1341" s="10">
        <v>59.7045695265164</v>
      </c>
      <c r="U1341" s="11">
        <v>46089.1511805556</v>
      </c>
      <c r="V1341" s="10">
        <v>90.4894731439895</v>
      </c>
      <c r="Z1341" s="11">
        <v>46089.1511805556</v>
      </c>
      <c r="AA1341" s="10">
        <v>92.477689084438254</v>
      </c>
      <c r="AE1341" s="11">
        <v>46089.1511805556</v>
      </c>
      <c r="AF1341" s="10">
        <v>90.532427673351208</v>
      </c>
      <c r="AJ1341" s="11">
        <v>46089.1511805556</v>
      </c>
      <c r="AK1341" s="10">
        <v>88.016256523195324</v>
      </c>
      <c r="AO1341" s="11">
        <v>46089.1511805556</v>
      </c>
      <c r="AP1341" s="10">
        <v>59.932880479559707</v>
      </c>
      <c r="AT1341" s="11">
        <v>46089.1511805556</v>
      </c>
      <c r="AU1341" s="10">
        <v>126.37370898087485</v>
      </c>
      <c r="AY1341" s="11">
        <v>46089.1511805556</v>
      </c>
      <c r="AZ1341" s="10">
        <v>65.96642590132069</v>
      </c>
      <c r="BD1341" s="11">
        <v>46089.1511805556</v>
      </c>
      <c r="BE1341" s="10">
        <v>72.295059562793185</v>
      </c>
      <c r="BI1341" s="11">
        <v>46089.1511805556</v>
      </c>
      <c r="BJ1341" s="10">
        <v>0.74535942824765089</v>
      </c>
      <c r="BN1341" s="11">
        <v>46089.1511805556</v>
      </c>
      <c r="BO1341" s="10">
        <v>-0.39887492608318181</v>
      </c>
      <c r="BS1341" s="11">
        <v>46089.1511805556</v>
      </c>
      <c r="BT1341" s="10">
        <v>2.1970934174073435</v>
      </c>
      <c r="BX1341" s="11">
        <v>46089.1511805556</v>
      </c>
      <c r="BY1341" s="10">
        <v>2.3405124647469893</v>
      </c>
      <c r="CC1341" s="11">
        <v>46089.1511805556</v>
      </c>
      <c r="CD1341" s="10">
        <v>5.5496764069721118</v>
      </c>
      <c r="CH1341" s="11">
        <v>46089.1511805556</v>
      </c>
      <c r="CI1341" s="10">
        <v>-0.38129488988542476</v>
      </c>
      <c r="CM1341" s="11">
        <v>46089.1511805556</v>
      </c>
      <c r="CN1341" s="10">
        <v>-0.19851366152459346</v>
      </c>
      <c r="CR1341" s="11">
        <v>46089.1511805556</v>
      </c>
      <c r="CS1341" s="10">
        <v>9.59212476111146</v>
      </c>
      <c r="CW1341" s="11">
        <v>46089.1511805556</v>
      </c>
      <c r="CX1341" s="10">
        <v>127.97882223039063</v>
      </c>
      <c r="DB1341" s="11">
        <v>46089.1511805556</v>
      </c>
      <c r="DC1341" s="10">
        <v>-0.36704758336563853</v>
      </c>
      <c r="DG1341" s="11">
        <v>46089.1511805556</v>
      </c>
      <c r="DH1341" s="10">
        <v>0.19526993071091192</v>
      </c>
      <c r="DL1341" s="11">
        <v>46089.1511805556</v>
      </c>
      <c r="DM1341" s="10">
        <v>128.98616850305302</v>
      </c>
    </row>
    <row r="1342">
      <c r="A1342" s="11">
        <v>46089.1513541667</v>
      </c>
      <c r="B1342" s="10">
        <v>127.17685908978667</v>
      </c>
      <c r="F1342" s="11">
        <v>46089.1513541667</v>
      </c>
      <c r="G1342" s="10">
        <v>104.19877304206959</v>
      </c>
      <c r="K1342" s="11">
        <v>46089.1513541667</v>
      </c>
      <c r="L1342" s="10">
        <v>86.751704099021552</v>
      </c>
      <c r="P1342" s="11">
        <v>46089.1513541667</v>
      </c>
      <c r="Q1342" s="10">
        <v>59.259205616755118</v>
      </c>
      <c r="U1342" s="11">
        <v>46089.1513541667</v>
      </c>
      <c r="V1342" s="10">
        <v>90.254277332452716</v>
      </c>
      <c r="Z1342" s="11">
        <v>46089.1513541667</v>
      </c>
      <c r="AA1342" s="10">
        <v>92.718372058885762</v>
      </c>
      <c r="AE1342" s="11">
        <v>46089.1513541667</v>
      </c>
      <c r="AF1342" s="10">
        <v>90.77276987481504</v>
      </c>
      <c r="AJ1342" s="11">
        <v>46089.1513541667</v>
      </c>
      <c r="AK1342" s="10">
        <v>88.016256523195324</v>
      </c>
      <c r="AO1342" s="11">
        <v>46089.1513541667</v>
      </c>
      <c r="AP1342" s="10">
        <v>59.932880479559707</v>
      </c>
      <c r="AT1342" s="11">
        <v>46089.1513541667</v>
      </c>
      <c r="AU1342" s="10">
        <v>126.12003046301807</v>
      </c>
      <c r="AY1342" s="11">
        <v>46089.1513541667</v>
      </c>
      <c r="AZ1342" s="10">
        <v>65.0878389337676</v>
      </c>
      <c r="BD1342" s="11">
        <v>46089.1513541667</v>
      </c>
      <c r="BE1342" s="10">
        <v>72.972902712584059</v>
      </c>
      <c r="BI1342" s="11">
        <v>46089.1513541667</v>
      </c>
      <c r="BJ1342" s="10">
        <v>0.74535942824765089</v>
      </c>
      <c r="BN1342" s="11">
        <v>46089.1513541667</v>
      </c>
      <c r="BO1342" s="10">
        <v>-0.99650607219531884</v>
      </c>
      <c r="BS1342" s="11">
        <v>46089.1513541667</v>
      </c>
      <c r="BT1342" s="10">
        <v>2.1970934174073435</v>
      </c>
      <c r="BX1342" s="11">
        <v>46089.1513541667</v>
      </c>
      <c r="BY1342" s="10">
        <v>1.949547432779239</v>
      </c>
      <c r="CC1342" s="11">
        <v>46089.1513541667</v>
      </c>
      <c r="CD1342" s="10">
        <v>5.92233860188688</v>
      </c>
      <c r="CH1342" s="11">
        <v>46089.1513541667</v>
      </c>
      <c r="CI1342" s="10">
        <v>-0.19069039604922641</v>
      </c>
      <c r="CM1342" s="11">
        <v>46089.1513541667</v>
      </c>
      <c r="CN1342" s="10">
        <v>-0.19851366152459346</v>
      </c>
      <c r="CR1342" s="11">
        <v>46089.1513541667</v>
      </c>
      <c r="CS1342" s="10">
        <v>9.7824339182819919</v>
      </c>
      <c r="CW1342" s="11">
        <v>46089.1513541667</v>
      </c>
      <c r="CX1342" s="10">
        <v>128.48540302534536</v>
      </c>
      <c r="DB1342" s="11">
        <v>46089.1513541667</v>
      </c>
      <c r="DC1342" s="10">
        <v>-0.36704758336563853</v>
      </c>
      <c r="DG1342" s="11">
        <v>46089.1513541667</v>
      </c>
      <c r="DH1342" s="10">
        <v>0.39062680210138395</v>
      </c>
      <c r="DL1342" s="11">
        <v>46089.1513541667</v>
      </c>
      <c r="DM1342" s="10">
        <v>129.23982136678853</v>
      </c>
    </row>
    <row r="1343">
      <c r="A1343" s="11">
        <v>46089.1515277778</v>
      </c>
      <c r="B1343" s="10">
        <v>127.17685908978667</v>
      </c>
      <c r="F1343" s="11">
        <v>46089.1515277778</v>
      </c>
      <c r="G1343" s="10">
        <v>104.66803012048769</v>
      </c>
      <c r="K1343" s="11">
        <v>46089.1515277778</v>
      </c>
      <c r="L1343" s="10">
        <v>86.751704099021552</v>
      </c>
      <c r="P1343" s="11">
        <v>46089.1515277778</v>
      </c>
      <c r="Q1343" s="10">
        <v>59.7045695265164</v>
      </c>
      <c r="U1343" s="11">
        <v>46089.1515277778</v>
      </c>
      <c r="V1343" s="10">
        <v>90.01920443563</v>
      </c>
      <c r="Z1343" s="11">
        <v>46089.1515277778</v>
      </c>
      <c r="AA1343" s="10">
        <v>92.718372058885762</v>
      </c>
      <c r="AE1343" s="11">
        <v>46089.1515277778</v>
      </c>
      <c r="AF1343" s="10">
        <v>90.532427673351208</v>
      </c>
      <c r="AJ1343" s="11">
        <v>46089.1515277778</v>
      </c>
      <c r="AK1343" s="10">
        <v>88.252806039161783</v>
      </c>
      <c r="AO1343" s="11">
        <v>46089.1515277778</v>
      </c>
      <c r="AP1343" s="10">
        <v>59.712778974623745</v>
      </c>
      <c r="AT1343" s="11">
        <v>46089.1515277778</v>
      </c>
      <c r="AU1343" s="10">
        <v>125.86649213272783</v>
      </c>
      <c r="AY1343" s="11">
        <v>46089.1515277778</v>
      </c>
      <c r="AZ1343" s="10">
        <v>65.746614947071222</v>
      </c>
      <c r="BD1343" s="11">
        <v>46089.1515277778</v>
      </c>
      <c r="BE1343" s="10">
        <v>72.7468408819007</v>
      </c>
      <c r="BI1343" s="11">
        <v>46089.1515277778</v>
      </c>
      <c r="BJ1343" s="10">
        <v>0.55889298130427978</v>
      </c>
      <c r="BN1343" s="11">
        <v>46089.1515277778</v>
      </c>
      <c r="BO1343" s="10">
        <v>-0.598176067937477</v>
      </c>
      <c r="BS1343" s="11">
        <v>46089.1515277778</v>
      </c>
      <c r="BT1343" s="10">
        <v>2.3807280442068453</v>
      </c>
      <c r="BX1343" s="11">
        <v>46089.1515277778</v>
      </c>
      <c r="BY1343" s="10">
        <v>2.3405124647469893</v>
      </c>
      <c r="CC1343" s="11">
        <v>46089.1515277778</v>
      </c>
      <c r="CD1343" s="10">
        <v>5.7359652254430191</v>
      </c>
      <c r="CH1343" s="11">
        <v>46089.1515277778</v>
      </c>
      <c r="CI1343" s="10">
        <v>-0.57181354956988584</v>
      </c>
      <c r="CM1343" s="11">
        <v>46089.1515277778</v>
      </c>
      <c r="CN1343" s="10">
        <v>-0.19851366152459346</v>
      </c>
      <c r="CR1343" s="11">
        <v>46089.1515277778</v>
      </c>
      <c r="CS1343" s="10">
        <v>9.2117669119725321</v>
      </c>
      <c r="CW1343" s="11">
        <v>46089.1515277778</v>
      </c>
      <c r="CX1343" s="10">
        <v>128.48540302534536</v>
      </c>
      <c r="DB1343" s="11">
        <v>46089.1515277778</v>
      </c>
      <c r="DC1343" s="10">
        <v>0</v>
      </c>
      <c r="DG1343" s="11">
        <v>46089.1515277778</v>
      </c>
      <c r="DH1343" s="10">
        <v>0.19526993071091192</v>
      </c>
      <c r="DL1343" s="11">
        <v>46089.1515277778</v>
      </c>
      <c r="DM1343" s="10">
        <v>128.98616850305302</v>
      </c>
    </row>
    <row r="1344">
      <c r="A1344" s="11">
        <v>46089.1517013889</v>
      </c>
      <c r="B1344" s="10">
        <v>127.69100860971695</v>
      </c>
      <c r="F1344" s="11">
        <v>46089.1517013889</v>
      </c>
      <c r="G1344" s="10">
        <v>104.90284927005514</v>
      </c>
      <c r="K1344" s="11">
        <v>46089.1517013889</v>
      </c>
      <c r="L1344" s="10">
        <v>86.9806998135028</v>
      </c>
      <c r="P1344" s="11">
        <v>46089.1517013889</v>
      </c>
      <c r="Q1344" s="10">
        <v>60.150378505894295</v>
      </c>
      <c r="U1344" s="11">
        <v>46089.1517013889</v>
      </c>
      <c r="V1344" s="10">
        <v>90.9602339429989</v>
      </c>
      <c r="Z1344" s="11">
        <v>46089.1517013889</v>
      </c>
      <c r="AA1344" s="10">
        <v>92.718372058885762</v>
      </c>
      <c r="AE1344" s="11">
        <v>46089.1517013889</v>
      </c>
      <c r="AF1344" s="10">
        <v>91.253837063178537</v>
      </c>
      <c r="AJ1344" s="11">
        <v>46089.1517013889</v>
      </c>
      <c r="AK1344" s="10">
        <v>88.016256523195324</v>
      </c>
      <c r="AO1344" s="11">
        <v>46089.1517013889</v>
      </c>
      <c r="AP1344" s="10">
        <v>59.712778974623745</v>
      </c>
      <c r="AT1344" s="11">
        <v>46089.1517013889</v>
      </c>
      <c r="AU1344" s="10">
        <v>126.37370898087485</v>
      </c>
      <c r="AY1344" s="11">
        <v>46089.1517013889</v>
      </c>
      <c r="AZ1344" s="10">
        <v>65.96642590132069</v>
      </c>
      <c r="BD1344" s="11">
        <v>46089.1517013889</v>
      </c>
      <c r="BE1344" s="10">
        <v>72.972902712584059</v>
      </c>
      <c r="BI1344" s="11">
        <v>46089.1517013889</v>
      </c>
      <c r="BJ1344" s="10">
        <v>0.931910380413152</v>
      </c>
      <c r="BN1344" s="11">
        <v>46089.1517013889</v>
      </c>
      <c r="BO1344" s="10">
        <v>-0.39887492608318181</v>
      </c>
      <c r="BS1344" s="11">
        <v>46089.1517013889</v>
      </c>
      <c r="BT1344" s="10">
        <v>2.5644466002166815</v>
      </c>
      <c r="BX1344" s="11">
        <v>46089.1517013889</v>
      </c>
      <c r="BY1344" s="10">
        <v>2.3405124647469893</v>
      </c>
      <c r="CC1344" s="11">
        <v>46089.1517013889</v>
      </c>
      <c r="CD1344" s="10">
        <v>5.92233860188688</v>
      </c>
      <c r="CH1344" s="11">
        <v>46089.1517013889</v>
      </c>
      <c r="CI1344" s="10">
        <v>0.19077636639407478</v>
      </c>
      <c r="CM1344" s="11">
        <v>46089.1517013889</v>
      </c>
      <c r="CN1344" s="10">
        <v>0.19860414300842177</v>
      </c>
      <c r="CR1344" s="11">
        <v>46089.1517013889</v>
      </c>
      <c r="CS1344" s="10">
        <v>9.59212476111146</v>
      </c>
      <c r="CW1344" s="11">
        <v>46089.1517013889</v>
      </c>
      <c r="CX1344" s="10">
        <v>127.97882223039063</v>
      </c>
      <c r="DB1344" s="11">
        <v>46089.1517013889</v>
      </c>
      <c r="DC1344" s="10">
        <v>0.18364821371620146</v>
      </c>
      <c r="DG1344" s="11">
        <v>46089.1517013889</v>
      </c>
      <c r="DH1344" s="10">
        <v>0</v>
      </c>
      <c r="DL1344" s="11">
        <v>46089.1517013889</v>
      </c>
      <c r="DM1344" s="10">
        <v>130.00162058108202</v>
      </c>
    </row>
    <row r="1345">
      <c r="A1345" s="11">
        <v>46089.151875</v>
      </c>
      <c r="B1345" s="10">
        <v>127.94829930552203</v>
      </c>
      <c r="F1345" s="11">
        <v>46089.151875</v>
      </c>
      <c r="G1345" s="10">
        <v>104.66803012048769</v>
      </c>
      <c r="K1345" s="11">
        <v>46089.151875</v>
      </c>
      <c r="L1345" s="10">
        <v>86.9806998135028</v>
      </c>
      <c r="P1345" s="11">
        <v>46089.151875</v>
      </c>
      <c r="Q1345" s="10">
        <v>59.7045695265164</v>
      </c>
      <c r="U1345" s="11">
        <v>46089.151875</v>
      </c>
      <c r="V1345" s="10">
        <v>90.254277332452716</v>
      </c>
      <c r="Z1345" s="11">
        <v>46089.151875</v>
      </c>
      <c r="AA1345" s="10">
        <v>93.200118954292449</v>
      </c>
      <c r="AE1345" s="11">
        <v>46089.151875</v>
      </c>
      <c r="AF1345" s="10">
        <v>90.532427673351208</v>
      </c>
      <c r="AJ1345" s="11">
        <v>46089.151875</v>
      </c>
      <c r="AK1345" s="10">
        <v>87.779831452978357</v>
      </c>
      <c r="AO1345" s="11">
        <v>46089.151875</v>
      </c>
      <c r="AP1345" s="10">
        <v>59.932880479559707</v>
      </c>
      <c r="AT1345" s="11">
        <v>46089.151875</v>
      </c>
      <c r="AU1345" s="10">
        <v>126.37370898087485</v>
      </c>
      <c r="AY1345" s="11">
        <v>46089.151875</v>
      </c>
      <c r="AZ1345" s="10">
        <v>65.746614947071222</v>
      </c>
      <c r="BD1345" s="11">
        <v>46089.151875</v>
      </c>
      <c r="BE1345" s="10">
        <v>72.972902712584059</v>
      </c>
      <c r="BI1345" s="11">
        <v>46089.151875</v>
      </c>
      <c r="BJ1345" s="10">
        <v>1.1185459050828397</v>
      </c>
      <c r="BN1345" s="11">
        <v>46089.151875</v>
      </c>
      <c r="BO1345" s="10">
        <v>-0.598176067937477</v>
      </c>
      <c r="BS1345" s="11">
        <v>46089.151875</v>
      </c>
      <c r="BT1345" s="10">
        <v>2.3807280442068453</v>
      </c>
      <c r="BX1345" s="11">
        <v>46089.151875</v>
      </c>
      <c r="BY1345" s="10">
        <v>1.949547432779239</v>
      </c>
      <c r="CC1345" s="11">
        <v>46089.151875</v>
      </c>
      <c r="CD1345" s="10">
        <v>5.92233860188688</v>
      </c>
      <c r="CH1345" s="11">
        <v>46089.151875</v>
      </c>
      <c r="CI1345" s="10">
        <v>0</v>
      </c>
      <c r="CM1345" s="11">
        <v>46089.151875</v>
      </c>
      <c r="CN1345" s="10">
        <v>0.39729883984850212</v>
      </c>
      <c r="CR1345" s="11">
        <v>46089.151875</v>
      </c>
      <c r="CS1345" s="10">
        <v>9.7824339182819919</v>
      </c>
      <c r="CW1345" s="11">
        <v>46089.151875</v>
      </c>
      <c r="CX1345" s="10">
        <v>128.23204261185541</v>
      </c>
      <c r="DB1345" s="11">
        <v>46089.151875</v>
      </c>
      <c r="DC1345" s="10">
        <v>-0.1835652437355963</v>
      </c>
      <c r="DG1345" s="11">
        <v>46089.151875</v>
      </c>
      <c r="DH1345" s="10">
        <v>0.78160164039374813</v>
      </c>
      <c r="DL1345" s="11">
        <v>46089.151875</v>
      </c>
      <c r="DM1345" s="10">
        <v>128.98616850305302</v>
      </c>
    </row>
    <row r="1346">
      <c r="A1346" s="11">
        <v>46089.1520486111</v>
      </c>
      <c r="B1346" s="10">
        <v>127.94829930552203</v>
      </c>
      <c r="F1346" s="11">
        <v>46089.1520486111</v>
      </c>
      <c r="G1346" s="10">
        <v>104.19877304206959</v>
      </c>
      <c r="K1346" s="11">
        <v>46089.1520486111</v>
      </c>
      <c r="L1346" s="10">
        <v>86.751704099021552</v>
      </c>
      <c r="P1346" s="11">
        <v>46089.1520486111</v>
      </c>
      <c r="Q1346" s="10">
        <v>59.927418335210746</v>
      </c>
      <c r="U1346" s="11">
        <v>46089.1520486111</v>
      </c>
      <c r="V1346" s="10">
        <v>90.01920443563</v>
      </c>
      <c r="Z1346" s="11">
        <v>46089.1520486111</v>
      </c>
      <c r="AA1346" s="10">
        <v>92.959181978097718</v>
      </c>
      <c r="AE1346" s="11">
        <v>46089.1520486111</v>
      </c>
      <c r="AF1346" s="10">
        <v>90.052125489782171</v>
      </c>
      <c r="AJ1346" s="11">
        <v>46089.1520486111</v>
      </c>
      <c r="AK1346" s="10">
        <v>87.779831452978357</v>
      </c>
      <c r="AO1346" s="11">
        <v>46089.1520486111</v>
      </c>
      <c r="AP1346" s="10">
        <v>59.932880479559707</v>
      </c>
      <c r="AT1346" s="11">
        <v>46089.1520486111</v>
      </c>
      <c r="AU1346" s="10">
        <v>125.61309386194394</v>
      </c>
      <c r="AY1346" s="11">
        <v>46089.1520486111</v>
      </c>
      <c r="AZ1346" s="10">
        <v>65.746614947071222</v>
      </c>
      <c r="BD1346" s="11">
        <v>46089.1520486111</v>
      </c>
      <c r="BE1346" s="10">
        <v>72.520893197851152</v>
      </c>
      <c r="BI1346" s="11">
        <v>46089.1520486111</v>
      </c>
      <c r="BJ1346" s="10">
        <v>0.74535942824765089</v>
      </c>
      <c r="BN1346" s="11">
        <v>46089.1520486111</v>
      </c>
      <c r="BO1346" s="10">
        <v>-0.39887492608318181</v>
      </c>
      <c r="BS1346" s="11">
        <v>46089.1520486111</v>
      </c>
      <c r="BT1346" s="10">
        <v>2.3807280442068453</v>
      </c>
      <c r="BX1346" s="11">
        <v>46089.1520486111</v>
      </c>
      <c r="BY1346" s="10">
        <v>2.3405124647469893</v>
      </c>
      <c r="CC1346" s="11">
        <v>46089.1520486111</v>
      </c>
      <c r="CD1346" s="10">
        <v>5.5496764069721118</v>
      </c>
      <c r="CH1346" s="11">
        <v>46089.1520486111</v>
      </c>
      <c r="CI1346" s="10">
        <v>0</v>
      </c>
      <c r="CM1346" s="11">
        <v>46089.1520486111</v>
      </c>
      <c r="CN1346" s="10">
        <v>-0.39693691383619945</v>
      </c>
      <c r="CR1346" s="11">
        <v>46089.1520486111</v>
      </c>
      <c r="CS1346" s="10">
        <v>9.59212476111146</v>
      </c>
      <c r="CW1346" s="11">
        <v>46089.1520486111</v>
      </c>
      <c r="CX1346" s="10">
        <v>127.97882223039063</v>
      </c>
      <c r="DB1346" s="11">
        <v>46089.1520486111</v>
      </c>
      <c r="DC1346" s="10">
        <v>-0.36704758336563853</v>
      </c>
      <c r="DG1346" s="11">
        <v>46089.1520486111</v>
      </c>
      <c r="DH1346" s="10">
        <v>0</v>
      </c>
      <c r="DL1346" s="11">
        <v>46089.1520486111</v>
      </c>
      <c r="DM1346" s="10">
        <v>129.23982136678853</v>
      </c>
    </row>
    <row r="1347">
      <c r="A1347" s="11">
        <v>46089.1522222222</v>
      </c>
      <c r="B1347" s="10">
        <v>127.43386191544195</v>
      </c>
      <c r="F1347" s="11">
        <v>46089.1522222222</v>
      </c>
      <c r="G1347" s="10">
        <v>104.66803012048769</v>
      </c>
      <c r="K1347" s="11">
        <v>46089.1522222222</v>
      </c>
      <c r="L1347" s="10">
        <v>86.294071799821026</v>
      </c>
      <c r="P1347" s="11">
        <v>46089.1522222222</v>
      </c>
      <c r="Q1347" s="10">
        <v>59.7045695265164</v>
      </c>
      <c r="U1347" s="11">
        <v>46089.1522222222</v>
      </c>
      <c r="V1347" s="10">
        <v>90.254277332452716</v>
      </c>
      <c r="Z1347" s="11">
        <v>46089.1522222222</v>
      </c>
      <c r="AA1347" s="10">
        <v>93.200118954292449</v>
      </c>
      <c r="AE1347" s="11">
        <v>46089.1522222222</v>
      </c>
      <c r="AF1347" s="10">
        <v>90.77276987481504</v>
      </c>
      <c r="AJ1347" s="11">
        <v>46089.1522222222</v>
      </c>
      <c r="AK1347" s="10">
        <v>88.016256523195324</v>
      </c>
      <c r="AO1347" s="11">
        <v>46089.1522222222</v>
      </c>
      <c r="AP1347" s="10">
        <v>59.712778974623745</v>
      </c>
      <c r="AT1347" s="11">
        <v>46089.1522222222</v>
      </c>
      <c r="AU1347" s="10">
        <v>126.12003046301807</v>
      </c>
      <c r="AY1347" s="11">
        <v>46089.1522222222</v>
      </c>
      <c r="AZ1347" s="10">
        <v>65.96642590132069</v>
      </c>
      <c r="BD1347" s="11">
        <v>46089.1522222222</v>
      </c>
      <c r="BE1347" s="10">
        <v>72.7468408819007</v>
      </c>
      <c r="BI1347" s="11">
        <v>46089.1522222222</v>
      </c>
      <c r="BJ1347" s="10">
        <v>0.74535942824765089</v>
      </c>
      <c r="BN1347" s="11">
        <v>46089.1522222222</v>
      </c>
      <c r="BO1347" s="10">
        <v>-0.39887492608318181</v>
      </c>
      <c r="BS1347" s="11">
        <v>46089.1522222222</v>
      </c>
      <c r="BT1347" s="10">
        <v>2.5644466002166815</v>
      </c>
      <c r="BX1347" s="11">
        <v>46089.1522222222</v>
      </c>
      <c r="BY1347" s="10">
        <v>2.3405124647469893</v>
      </c>
      <c r="CC1347" s="11">
        <v>46089.1522222222</v>
      </c>
      <c r="CD1347" s="10">
        <v>4.9913166268424556</v>
      </c>
      <c r="CH1347" s="11">
        <v>46089.1522222222</v>
      </c>
      <c r="CI1347" s="10">
        <v>0</v>
      </c>
      <c r="CM1347" s="11">
        <v>46089.1522222222</v>
      </c>
      <c r="CN1347" s="10">
        <v>0.19860414300842177</v>
      </c>
      <c r="CR1347" s="11">
        <v>46089.1522222222</v>
      </c>
      <c r="CS1347" s="10">
        <v>9.2117669119725321</v>
      </c>
      <c r="CW1347" s="11">
        <v>46089.1522222222</v>
      </c>
      <c r="CX1347" s="10">
        <v>128.23204261185541</v>
      </c>
      <c r="DB1347" s="11">
        <v>46089.1522222222</v>
      </c>
      <c r="DC1347" s="10">
        <v>-0.36704758336563853</v>
      </c>
      <c r="DG1347" s="11">
        <v>46089.1522222222</v>
      </c>
      <c r="DH1347" s="10">
        <v>0.19526993071091192</v>
      </c>
      <c r="DL1347" s="11">
        <v>46089.1522222222</v>
      </c>
      <c r="DM1347" s="10">
        <v>129.74754727790034</v>
      </c>
    </row>
    <row r="1348">
      <c r="A1348" s="11">
        <v>46089.1523958333</v>
      </c>
      <c r="B1348" s="10">
        <v>127.43386191544195</v>
      </c>
      <c r="F1348" s="11">
        <v>46089.1523958333</v>
      </c>
      <c r="G1348" s="10">
        <v>104.19877304206959</v>
      </c>
      <c r="K1348" s="11">
        <v>46089.1523958333</v>
      </c>
      <c r="L1348" s="10">
        <v>86.751704099021552</v>
      </c>
      <c r="P1348" s="11">
        <v>46089.1523958333</v>
      </c>
      <c r="Q1348" s="10">
        <v>59.259205616755118</v>
      </c>
      <c r="U1348" s="11">
        <v>46089.1523958333</v>
      </c>
      <c r="V1348" s="10">
        <v>90.4894731439895</v>
      </c>
      <c r="Z1348" s="11">
        <v>46089.1523958333</v>
      </c>
      <c r="AA1348" s="10">
        <v>92.718372058885762</v>
      </c>
      <c r="AE1348" s="11">
        <v>46089.1523958333</v>
      </c>
      <c r="AF1348" s="10">
        <v>90.532427673351208</v>
      </c>
      <c r="AJ1348" s="11">
        <v>46089.1523958333</v>
      </c>
      <c r="AK1348" s="10">
        <v>87.543530718757083</v>
      </c>
      <c r="AO1348" s="11">
        <v>46089.1523958333</v>
      </c>
      <c r="AP1348" s="10">
        <v>59.932880479559707</v>
      </c>
      <c r="AT1348" s="11">
        <v>46089.1523958333</v>
      </c>
      <c r="AU1348" s="10">
        <v>125.86649213272783</v>
      </c>
      <c r="AY1348" s="11">
        <v>46089.1523958333</v>
      </c>
      <c r="AZ1348" s="10">
        <v>65.307321556057985</v>
      </c>
      <c r="BD1348" s="11">
        <v>46089.1523958333</v>
      </c>
      <c r="BE1348" s="10">
        <v>72.520893197851152</v>
      </c>
      <c r="BI1348" s="11">
        <v>46089.1523958333</v>
      </c>
      <c r="BJ1348" s="10">
        <v>0.18621333429203063</v>
      </c>
      <c r="BN1348" s="11">
        <v>46089.1523958333</v>
      </c>
      <c r="BO1348" s="10">
        <v>-0.39887492608318181</v>
      </c>
      <c r="BS1348" s="11">
        <v>46089.1523958333</v>
      </c>
      <c r="BT1348" s="10">
        <v>2.3807280442068453</v>
      </c>
      <c r="BX1348" s="11">
        <v>46089.1523958333</v>
      </c>
      <c r="BY1348" s="10">
        <v>2.1449858397451584</v>
      </c>
      <c r="CC1348" s="11">
        <v>46089.1523958333</v>
      </c>
      <c r="CD1348" s="10">
        <v>5.3634720791838424</v>
      </c>
      <c r="CH1348" s="11">
        <v>46089.1523958333</v>
      </c>
      <c r="CI1348" s="10">
        <v>-0.19069039604922641</v>
      </c>
      <c r="CM1348" s="11">
        <v>46089.1523958333</v>
      </c>
      <c r="CN1348" s="10">
        <v>-0.19851366152459346</v>
      </c>
      <c r="CR1348" s="11">
        <v>46089.1523958333</v>
      </c>
      <c r="CS1348" s="10">
        <v>9.2117669119725321</v>
      </c>
      <c r="CW1348" s="11">
        <v>46089.1523958333</v>
      </c>
      <c r="CX1348" s="10">
        <v>128.23204261185541</v>
      </c>
      <c r="DB1348" s="11">
        <v>46089.1523958333</v>
      </c>
      <c r="DC1348" s="10">
        <v>-0.55044708469648285</v>
      </c>
      <c r="DG1348" s="11">
        <v>46089.1523958333</v>
      </c>
      <c r="DH1348" s="10">
        <v>-0.19518305831710694</v>
      </c>
      <c r="DL1348" s="11">
        <v>46089.1523958333</v>
      </c>
      <c r="DM1348" s="10">
        <v>129.23982136678853</v>
      </c>
    </row>
    <row r="1349">
      <c r="A1349" s="11">
        <v>46089.1525694444</v>
      </c>
      <c r="B1349" s="10">
        <v>127.43386191544195</v>
      </c>
      <c r="F1349" s="11">
        <v>46089.1525694444</v>
      </c>
      <c r="G1349" s="10">
        <v>104.19877304206959</v>
      </c>
      <c r="K1349" s="11">
        <v>46089.1525694444</v>
      </c>
      <c r="L1349" s="10">
        <v>86.294071799821026</v>
      </c>
      <c r="P1349" s="11">
        <v>46089.1525694444</v>
      </c>
      <c r="Q1349" s="10">
        <v>59.036690326772941</v>
      </c>
      <c r="U1349" s="11">
        <v>46089.1525694444</v>
      </c>
      <c r="V1349" s="10">
        <v>90.254277332452716</v>
      </c>
      <c r="Z1349" s="11">
        <v>46089.1525694444</v>
      </c>
      <c r="AA1349" s="10">
        <v>92.718372058885762</v>
      </c>
      <c r="AE1349" s="11">
        <v>46089.1525694444</v>
      </c>
      <c r="AF1349" s="10">
        <v>90.532427673351208</v>
      </c>
      <c r="AJ1349" s="11">
        <v>46089.1525694444</v>
      </c>
      <c r="AK1349" s="10">
        <v>87.779831452978357</v>
      </c>
      <c r="AO1349" s="11">
        <v>46089.1525694444</v>
      </c>
      <c r="AP1349" s="10">
        <v>59.492787986734619</v>
      </c>
      <c r="AT1349" s="11">
        <v>46089.1525694444</v>
      </c>
      <c r="AU1349" s="10">
        <v>126.12003046301807</v>
      </c>
      <c r="AY1349" s="11">
        <v>46089.1525694444</v>
      </c>
      <c r="AZ1349" s="10">
        <v>65.0878389337676</v>
      </c>
      <c r="BD1349" s="11">
        <v>46089.1525694444</v>
      </c>
      <c r="BE1349" s="10">
        <v>72.7468408819007</v>
      </c>
      <c r="BI1349" s="11">
        <v>46089.1525694444</v>
      </c>
      <c r="BJ1349" s="10">
        <v>0.931910380413152</v>
      </c>
      <c r="BN1349" s="11">
        <v>46089.1525694444</v>
      </c>
      <c r="BO1349" s="10">
        <v>-0.79738642580522723</v>
      </c>
      <c r="BS1349" s="11">
        <v>46089.1525694444</v>
      </c>
      <c r="BT1349" s="10">
        <v>2.9321357688149758</v>
      </c>
      <c r="BX1349" s="11">
        <v>46089.1525694444</v>
      </c>
      <c r="BY1349" s="10">
        <v>2.1449858397451584</v>
      </c>
      <c r="CC1349" s="11">
        <v>46089.1525694444</v>
      </c>
      <c r="CD1349" s="10">
        <v>4.619498331468936</v>
      </c>
      <c r="CH1349" s="11">
        <v>46089.1525694444</v>
      </c>
      <c r="CI1349" s="10">
        <v>0</v>
      </c>
      <c r="CM1349" s="11">
        <v>46089.1525694444</v>
      </c>
      <c r="CN1349" s="10">
        <v>0</v>
      </c>
      <c r="CR1349" s="11">
        <v>46089.1525694444</v>
      </c>
      <c r="CS1349" s="10">
        <v>9.0217180813424243</v>
      </c>
      <c r="CW1349" s="11">
        <v>46089.1525694444</v>
      </c>
      <c r="CX1349" s="10">
        <v>128.23204261185541</v>
      </c>
      <c r="DB1349" s="11">
        <v>46089.1525694444</v>
      </c>
      <c r="DC1349" s="10">
        <v>0</v>
      </c>
      <c r="DG1349" s="11">
        <v>46089.1525694444</v>
      </c>
      <c r="DH1349" s="10">
        <v>0</v>
      </c>
      <c r="DL1349" s="11">
        <v>46089.1525694444</v>
      </c>
      <c r="DM1349" s="10">
        <v>129.74754727790034</v>
      </c>
    </row>
    <row r="1350">
      <c r="A1350" s="11">
        <v>46089.1527430556</v>
      </c>
      <c r="B1350" s="10">
        <v>126.91999999999986</v>
      </c>
      <c r="F1350" s="11">
        <v>46089.1527430556</v>
      </c>
      <c r="G1350" s="10">
        <v>103.96433488454244</v>
      </c>
      <c r="K1350" s="11">
        <v>46089.1527430556</v>
      </c>
      <c r="L1350" s="10">
        <v>86.065435005057111</v>
      </c>
      <c r="P1350" s="11">
        <v>46089.1527430556</v>
      </c>
      <c r="Q1350" s="10">
        <v>59.259205616755118</v>
      </c>
      <c r="U1350" s="11">
        <v>46089.1527430556</v>
      </c>
      <c r="V1350" s="10">
        <v>89.784254345723184</v>
      </c>
      <c r="Z1350" s="11">
        <v>46089.1527430556</v>
      </c>
      <c r="AA1350" s="10">
        <v>92.2371329426643</v>
      </c>
      <c r="AE1350" s="11">
        <v>46089.1527430556</v>
      </c>
      <c r="AF1350" s="10">
        <v>90.532427673351208</v>
      </c>
      <c r="AJ1350" s="11">
        <v>46089.1527430556</v>
      </c>
      <c r="AK1350" s="10">
        <v>87.543530718757083</v>
      </c>
      <c r="AO1350" s="11">
        <v>46089.1527430556</v>
      </c>
      <c r="AP1350" s="10">
        <v>59.053137185122125</v>
      </c>
      <c r="AT1350" s="11">
        <v>46089.1527430556</v>
      </c>
      <c r="AU1350" s="10">
        <v>125.86649213272783</v>
      </c>
      <c r="AY1350" s="11">
        <v>46089.1527430556</v>
      </c>
      <c r="AZ1350" s="10">
        <v>65.0878389337676</v>
      </c>
      <c r="BD1350" s="11">
        <v>46089.1527430556</v>
      </c>
      <c r="BE1350" s="10">
        <v>72.7468408819007</v>
      </c>
      <c r="BI1350" s="11">
        <v>46089.1527430556</v>
      </c>
      <c r="BJ1350" s="10">
        <v>0</v>
      </c>
      <c r="BN1350" s="11">
        <v>46089.1527430556</v>
      </c>
      <c r="BO1350" s="10">
        <v>-0.598176067937477</v>
      </c>
      <c r="BS1350" s="11">
        <v>46089.1527430556</v>
      </c>
      <c r="BT1350" s="10">
        <v>2.3807280442068453</v>
      </c>
      <c r="BX1350" s="11">
        <v>46089.1527430556</v>
      </c>
      <c r="BY1350" s="10">
        <v>1.949547432779239</v>
      </c>
      <c r="CC1350" s="11">
        <v>46089.1527430556</v>
      </c>
      <c r="CD1350" s="10">
        <v>4.4337154501464076</v>
      </c>
      <c r="CH1350" s="11">
        <v>46089.1527430556</v>
      </c>
      <c r="CI1350" s="10">
        <v>-0.19069039604922641</v>
      </c>
      <c r="CM1350" s="11">
        <v>46089.1527430556</v>
      </c>
      <c r="CN1350" s="10">
        <v>0</v>
      </c>
      <c r="CR1350" s="11">
        <v>46089.1527430556</v>
      </c>
      <c r="CS1350" s="10">
        <v>9.0217180813424243</v>
      </c>
      <c r="CW1350" s="11">
        <v>46089.1527430556</v>
      </c>
      <c r="CX1350" s="10">
        <v>128.23204261185541</v>
      </c>
      <c r="DB1350" s="11">
        <v>46089.1527430556</v>
      </c>
      <c r="DC1350" s="10">
        <v>-0.55044708469648285</v>
      </c>
      <c r="DG1350" s="11">
        <v>46089.1527430556</v>
      </c>
      <c r="DH1350" s="10">
        <v>0</v>
      </c>
      <c r="DL1350" s="11">
        <v>46089.1527430556</v>
      </c>
      <c r="DM1350" s="10">
        <v>128.98616850305302</v>
      </c>
    </row>
    <row r="1351">
      <c r="A1351" s="11">
        <v>46089.1529166667</v>
      </c>
      <c r="B1351" s="10">
        <v>127.69100860971695</v>
      </c>
      <c r="F1351" s="11">
        <v>46089.1529166667</v>
      </c>
      <c r="G1351" s="10">
        <v>104.43333808262733</v>
      </c>
      <c r="K1351" s="11">
        <v>46089.1529166667</v>
      </c>
      <c r="L1351" s="10">
        <v>86.294071799821026</v>
      </c>
      <c r="P1351" s="11">
        <v>46089.1529166667</v>
      </c>
      <c r="Q1351" s="10">
        <v>59.036690326772941</v>
      </c>
      <c r="U1351" s="11">
        <v>46089.1529166667</v>
      </c>
      <c r="V1351" s="10">
        <v>90.01920443563</v>
      </c>
      <c r="Z1351" s="11">
        <v>46089.1529166667</v>
      </c>
      <c r="AA1351" s="10">
        <v>92.718372058885762</v>
      </c>
      <c r="AE1351" s="11">
        <v>46089.1529166667</v>
      </c>
      <c r="AF1351" s="10">
        <v>90.292212916035</v>
      </c>
      <c r="AJ1351" s="11">
        <v>46089.1529166667</v>
      </c>
      <c r="AK1351" s="10">
        <v>87.543530718757083</v>
      </c>
      <c r="AO1351" s="11">
        <v>46089.1529166667</v>
      </c>
      <c r="AP1351" s="10">
        <v>59.272907421622882</v>
      </c>
      <c r="AT1351" s="11">
        <v>46089.1529166667</v>
      </c>
      <c r="AU1351" s="10">
        <v>126.37370898087485</v>
      </c>
      <c r="AY1351" s="11">
        <v>46089.1529166667</v>
      </c>
      <c r="AZ1351" s="10">
        <v>65.0878389337676</v>
      </c>
      <c r="BD1351" s="11">
        <v>46089.1529166667</v>
      </c>
      <c r="BE1351" s="10">
        <v>72.520893197851152</v>
      </c>
      <c r="BI1351" s="11">
        <v>46089.1529166667</v>
      </c>
      <c r="BJ1351" s="10">
        <v>0.931910380413152</v>
      </c>
      <c r="BN1351" s="11">
        <v>46089.1529166667</v>
      </c>
      <c r="BO1351" s="10">
        <v>-0.99650607219531884</v>
      </c>
      <c r="BS1351" s="11">
        <v>46089.1529166667</v>
      </c>
      <c r="BT1351" s="10">
        <v>3.3001614617928756</v>
      </c>
      <c r="BX1351" s="11">
        <v>46089.1529166667</v>
      </c>
      <c r="BY1351" s="10">
        <v>2.1449858397451584</v>
      </c>
      <c r="CC1351" s="11">
        <v>46089.1529166667</v>
      </c>
      <c r="CD1351" s="10">
        <v>4.4337154501464076</v>
      </c>
      <c r="CH1351" s="11">
        <v>46089.1529166667</v>
      </c>
      <c r="CI1351" s="10">
        <v>-0.38129488988542476</v>
      </c>
      <c r="CM1351" s="11">
        <v>46089.1529166667</v>
      </c>
      <c r="CN1351" s="10">
        <v>0.19860414300842177</v>
      </c>
      <c r="CR1351" s="11">
        <v>46089.1529166667</v>
      </c>
      <c r="CS1351" s="10">
        <v>9.0217180813424243</v>
      </c>
      <c r="CW1351" s="11">
        <v>46089.1529166667</v>
      </c>
      <c r="CX1351" s="10">
        <v>127.97882223039063</v>
      </c>
      <c r="DB1351" s="11">
        <v>46089.1529166667</v>
      </c>
      <c r="DC1351" s="10">
        <v>-0.73376381346673947</v>
      </c>
      <c r="DG1351" s="11">
        <v>46089.1529166667</v>
      </c>
      <c r="DH1351" s="10">
        <v>0.19526993071091192</v>
      </c>
      <c r="DL1351" s="11">
        <v>46089.1529166667</v>
      </c>
      <c r="DM1351" s="10">
        <v>128.7326555302449</v>
      </c>
    </row>
    <row r="1352">
      <c r="A1352" s="11">
        <v>46089.1530902778</v>
      </c>
      <c r="B1352" s="10">
        <v>126.91999999999986</v>
      </c>
      <c r="F1352" s="11">
        <v>46089.1530902778</v>
      </c>
      <c r="G1352" s="10">
        <v>103.73002349590711</v>
      </c>
      <c r="K1352" s="11">
        <v>46089.1530902778</v>
      </c>
      <c r="L1352" s="10">
        <v>85.608519600976265</v>
      </c>
      <c r="P1352" s="11">
        <v>46089.1530902778</v>
      </c>
      <c r="Q1352" s="10">
        <v>59.036690326772941</v>
      </c>
      <c r="U1352" s="11">
        <v>46089.1530902778</v>
      </c>
      <c r="V1352" s="10">
        <v>89.314722156082382</v>
      </c>
      <c r="Z1352" s="11">
        <v>46089.1530902778</v>
      </c>
      <c r="AA1352" s="10">
        <v>92.2371329426643</v>
      </c>
      <c r="AE1352" s="11">
        <v>46089.1530902778</v>
      </c>
      <c r="AF1352" s="10">
        <v>89.5723321787735</v>
      </c>
      <c r="AJ1352" s="11">
        <v>46089.1530902778</v>
      </c>
      <c r="AK1352" s="10">
        <v>87.543530718757083</v>
      </c>
      <c r="AO1352" s="11">
        <v>46089.1530902778</v>
      </c>
      <c r="AP1352" s="10">
        <v>59.053137185122125</v>
      </c>
      <c r="AT1352" s="11">
        <v>46089.1530902778</v>
      </c>
      <c r="AU1352" s="10">
        <v>125.35983552275707</v>
      </c>
      <c r="AY1352" s="11">
        <v>46089.1530902778</v>
      </c>
      <c r="AZ1352" s="10">
        <v>65.0878389337676</v>
      </c>
      <c r="BD1352" s="11">
        <v>46089.1530902778</v>
      </c>
      <c r="BE1352" s="10">
        <v>72.295059562793185</v>
      </c>
      <c r="BI1352" s="11">
        <v>46089.1530902778</v>
      </c>
      <c r="BJ1352" s="10">
        <v>0.74535942824765089</v>
      </c>
      <c r="BN1352" s="11">
        <v>46089.1530902778</v>
      </c>
      <c r="BO1352" s="10">
        <v>-0.99650607219531884</v>
      </c>
      <c r="BS1352" s="11">
        <v>46089.1530902778</v>
      </c>
      <c r="BT1352" s="10">
        <v>3.1161065160522683</v>
      </c>
      <c r="BX1352" s="11">
        <v>46089.1530902778</v>
      </c>
      <c r="BY1352" s="10">
        <v>1.949547432779239</v>
      </c>
      <c r="CC1352" s="11">
        <v>46089.1530902778</v>
      </c>
      <c r="CD1352" s="10">
        <v>4.619498331468936</v>
      </c>
      <c r="CH1352" s="11">
        <v>46089.1530902778</v>
      </c>
      <c r="CI1352" s="10">
        <v>-0.38129488988542476</v>
      </c>
      <c r="CM1352" s="11">
        <v>46089.1530902778</v>
      </c>
      <c r="CN1352" s="10">
        <v>0</v>
      </c>
      <c r="CR1352" s="11">
        <v>46089.1530902778</v>
      </c>
      <c r="CS1352" s="10">
        <v>8.45209113471795</v>
      </c>
      <c r="CW1352" s="11">
        <v>46089.1530902778</v>
      </c>
      <c r="CX1352" s="10">
        <v>127.97882223039063</v>
      </c>
      <c r="DB1352" s="11">
        <v>46089.1530902778</v>
      </c>
      <c r="DC1352" s="10">
        <v>-0.36704758336563853</v>
      </c>
      <c r="DG1352" s="11">
        <v>46089.1530902778</v>
      </c>
      <c r="DH1352" s="10">
        <v>0</v>
      </c>
      <c r="DL1352" s="11">
        <v>46089.1530902778</v>
      </c>
      <c r="DM1352" s="10">
        <v>128.98616850305302</v>
      </c>
    </row>
    <row r="1353">
      <c r="A1353" s="11">
        <v>46089.1532638889</v>
      </c>
      <c r="B1353" s="10">
        <v>127.69100860971695</v>
      </c>
      <c r="F1353" s="11">
        <v>46089.1532638889</v>
      </c>
      <c r="G1353" s="10">
        <v>104.19877304206959</v>
      </c>
      <c r="K1353" s="11">
        <v>46089.1532638889</v>
      </c>
      <c r="L1353" s="10">
        <v>86.294071799821026</v>
      </c>
      <c r="P1353" s="11">
        <v>46089.1532638889</v>
      </c>
      <c r="Q1353" s="10">
        <v>59.036690326772941</v>
      </c>
      <c r="U1353" s="11">
        <v>46089.1532638889</v>
      </c>
      <c r="V1353" s="10">
        <v>90.254277332452716</v>
      </c>
      <c r="Z1353" s="11">
        <v>46089.1532638889</v>
      </c>
      <c r="AA1353" s="10">
        <v>92.718372058885762</v>
      </c>
      <c r="AE1353" s="11">
        <v>46089.1532638889</v>
      </c>
      <c r="AF1353" s="10">
        <v>90.052125489782171</v>
      </c>
      <c r="AJ1353" s="11">
        <v>46089.1532638889</v>
      </c>
      <c r="AK1353" s="10">
        <v>87.779831452978357</v>
      </c>
      <c r="AO1353" s="11">
        <v>46089.1532638889</v>
      </c>
      <c r="AP1353" s="10">
        <v>59.492787986734619</v>
      </c>
      <c r="AT1353" s="11">
        <v>46089.1532638889</v>
      </c>
      <c r="AU1353" s="10">
        <v>126.12003046301807</v>
      </c>
      <c r="AY1353" s="11">
        <v>46089.1532638889</v>
      </c>
      <c r="AZ1353" s="10">
        <v>65.5269135295879</v>
      </c>
      <c r="BD1353" s="11">
        <v>46089.1532638889</v>
      </c>
      <c r="BE1353" s="10">
        <v>72.520893197851152</v>
      </c>
      <c r="BI1353" s="11">
        <v>46089.1532638889</v>
      </c>
      <c r="BJ1353" s="10">
        <v>0.931910380413152</v>
      </c>
      <c r="BN1353" s="11">
        <v>46089.1532638889</v>
      </c>
      <c r="BO1353" s="10">
        <v>-0.598176067937477</v>
      </c>
      <c r="BS1353" s="11">
        <v>46089.1532638889</v>
      </c>
      <c r="BT1353" s="10">
        <v>3.3001614617928756</v>
      </c>
      <c r="BX1353" s="11">
        <v>46089.1532638889</v>
      </c>
      <c r="BY1353" s="10">
        <v>1.949547432779239</v>
      </c>
      <c r="CC1353" s="11">
        <v>46089.1532638889</v>
      </c>
      <c r="CD1353" s="10">
        <v>4.9913166268424556</v>
      </c>
      <c r="CH1353" s="11">
        <v>46089.1532638889</v>
      </c>
      <c r="CI1353" s="10">
        <v>0</v>
      </c>
      <c r="CM1353" s="11">
        <v>46089.1532638889</v>
      </c>
      <c r="CN1353" s="10">
        <v>0.39729883984850212</v>
      </c>
      <c r="CR1353" s="11">
        <v>46089.1532638889</v>
      </c>
      <c r="CS1353" s="10">
        <v>9.0217180813424243</v>
      </c>
      <c r="CW1353" s="11">
        <v>46089.1532638889</v>
      </c>
      <c r="CX1353" s="10">
        <v>128.48540302534536</v>
      </c>
      <c r="DB1353" s="11">
        <v>46089.1532638889</v>
      </c>
      <c r="DC1353" s="10">
        <v>-0.1835652437355963</v>
      </c>
      <c r="DG1353" s="11">
        <v>46089.1532638889</v>
      </c>
      <c r="DH1353" s="10">
        <v>0</v>
      </c>
      <c r="DL1353" s="11">
        <v>46089.1532638889</v>
      </c>
      <c r="DM1353" s="10">
        <v>129.23982136678853</v>
      </c>
    </row>
    <row r="1354">
      <c r="A1354" s="11">
        <v>46089.1534375</v>
      </c>
      <c r="B1354" s="10">
        <v>127.17685908978667</v>
      </c>
      <c r="F1354" s="11">
        <v>46089.1534375</v>
      </c>
      <c r="G1354" s="10">
        <v>103.96433488454244</v>
      </c>
      <c r="K1354" s="11">
        <v>46089.1534375</v>
      </c>
      <c r="L1354" s="10">
        <v>86.52282812948782</v>
      </c>
      <c r="P1354" s="11">
        <v>46089.1534375</v>
      </c>
      <c r="Q1354" s="10">
        <v>59.036690326772941</v>
      </c>
      <c r="U1354" s="11">
        <v>46089.1534375</v>
      </c>
      <c r="V1354" s="10">
        <v>89.784254345723184</v>
      </c>
      <c r="Z1354" s="11">
        <v>46089.1534375</v>
      </c>
      <c r="AA1354" s="10">
        <v>92.477689084438254</v>
      </c>
      <c r="AE1354" s="11">
        <v>46089.1534375</v>
      </c>
      <c r="AF1354" s="10">
        <v>90.532427673351208</v>
      </c>
      <c r="AJ1354" s="11">
        <v>46089.1534375</v>
      </c>
      <c r="AK1354" s="10">
        <v>87.779831452978357</v>
      </c>
      <c r="AO1354" s="11">
        <v>46089.1534375</v>
      </c>
      <c r="AP1354" s="10">
        <v>59.492787986734619</v>
      </c>
      <c r="AT1354" s="11">
        <v>46089.1534375</v>
      </c>
      <c r="AU1354" s="10">
        <v>126.12003046301807</v>
      </c>
      <c r="AY1354" s="11">
        <v>46089.1534375</v>
      </c>
      <c r="AZ1354" s="10">
        <v>65.307321556057985</v>
      </c>
      <c r="BD1354" s="11">
        <v>46089.1534375</v>
      </c>
      <c r="BE1354" s="10">
        <v>72.295059562793185</v>
      </c>
      <c r="BI1354" s="11">
        <v>46089.1534375</v>
      </c>
      <c r="BJ1354" s="10">
        <v>0.37251097236731495</v>
      </c>
      <c r="BN1354" s="11">
        <v>46089.1534375</v>
      </c>
      <c r="BO1354" s="10">
        <v>-0.99650607219531884</v>
      </c>
      <c r="BS1354" s="11">
        <v>46089.1534375</v>
      </c>
      <c r="BT1354" s="10">
        <v>3.1161065160522683</v>
      </c>
      <c r="BX1354" s="11">
        <v>46089.1534375</v>
      </c>
      <c r="BY1354" s="10">
        <v>2.3405124647469893</v>
      </c>
      <c r="CC1354" s="11">
        <v>46089.1534375</v>
      </c>
      <c r="CD1354" s="10">
        <v>4.8053653680523487</v>
      </c>
      <c r="CH1354" s="11">
        <v>46089.1534375</v>
      </c>
      <c r="CI1354" s="10">
        <v>-0.19069039604922641</v>
      </c>
      <c r="CM1354" s="11">
        <v>46089.1534375</v>
      </c>
      <c r="CN1354" s="10">
        <v>0.39729883984850212</v>
      </c>
      <c r="CR1354" s="11">
        <v>46089.1534375</v>
      </c>
      <c r="CS1354" s="10">
        <v>8.45209113471795</v>
      </c>
      <c r="CW1354" s="11">
        <v>46089.1534375</v>
      </c>
      <c r="CX1354" s="10">
        <v>128.23204261185541</v>
      </c>
      <c r="DB1354" s="11">
        <v>46089.1534375</v>
      </c>
      <c r="DC1354" s="10">
        <v>-0.36704758336563853</v>
      </c>
      <c r="DG1354" s="11">
        <v>46089.1534375</v>
      </c>
      <c r="DH1354" s="10">
        <v>-0.19518305831710694</v>
      </c>
      <c r="DL1354" s="11">
        <v>46089.1534375</v>
      </c>
      <c r="DM1354" s="10">
        <v>128.98616850305302</v>
      </c>
    </row>
    <row r="1355">
      <c r="A1355" s="11">
        <v>46089.1536111111</v>
      </c>
      <c r="B1355" s="10">
        <v>127.69100860971695</v>
      </c>
      <c r="F1355" s="11">
        <v>46089.1536111111</v>
      </c>
      <c r="G1355" s="10">
        <v>105.13779564586625</v>
      </c>
      <c r="K1355" s="11">
        <v>46089.1536111111</v>
      </c>
      <c r="L1355" s="10">
        <v>86.52282812948782</v>
      </c>
      <c r="P1355" s="11">
        <v>46089.1536111111</v>
      </c>
      <c r="Q1355" s="10">
        <v>59.259205616755118</v>
      </c>
      <c r="U1355" s="11">
        <v>46089.1536111111</v>
      </c>
      <c r="V1355" s="10">
        <v>89.5494269550593</v>
      </c>
      <c r="Z1355" s="11">
        <v>46089.1536111111</v>
      </c>
      <c r="AA1355" s="10">
        <v>92.718372058885762</v>
      </c>
      <c r="AE1355" s="11">
        <v>46089.1536111111</v>
      </c>
      <c r="AF1355" s="10">
        <v>90.532427673351208</v>
      </c>
      <c r="AJ1355" s="11">
        <v>46089.1536111111</v>
      </c>
      <c r="AK1355" s="10">
        <v>87.779831452978357</v>
      </c>
      <c r="AO1355" s="11">
        <v>46089.1536111111</v>
      </c>
      <c r="AP1355" s="10">
        <v>59.712778974623745</v>
      </c>
      <c r="AT1355" s="11">
        <v>46089.1536111111</v>
      </c>
      <c r="AU1355" s="10">
        <v>125.86649213272783</v>
      </c>
      <c r="AY1355" s="11">
        <v>46089.1536111111</v>
      </c>
      <c r="AZ1355" s="10">
        <v>65.307321556057985</v>
      </c>
      <c r="BD1355" s="11">
        <v>46089.1536111111</v>
      </c>
      <c r="BE1355" s="10">
        <v>72.520893197851152</v>
      </c>
      <c r="BI1355" s="11">
        <v>46089.1536111111</v>
      </c>
      <c r="BJ1355" s="10">
        <v>0.74535942824765089</v>
      </c>
      <c r="BN1355" s="11">
        <v>46089.1536111111</v>
      </c>
      <c r="BO1355" s="10">
        <v>-0.19948292765675121</v>
      </c>
      <c r="BS1355" s="11">
        <v>46089.1536111111</v>
      </c>
      <c r="BT1355" s="10">
        <v>3.6685242188445062</v>
      </c>
      <c r="BX1355" s="11">
        <v>46089.1536111111</v>
      </c>
      <c r="BY1355" s="10">
        <v>1.949547432779239</v>
      </c>
      <c r="CC1355" s="11">
        <v>46089.1536111111</v>
      </c>
      <c r="CD1355" s="10">
        <v>4.9913166268424556</v>
      </c>
      <c r="CH1355" s="11">
        <v>46089.1536111111</v>
      </c>
      <c r="CI1355" s="10">
        <v>0</v>
      </c>
      <c r="CM1355" s="11">
        <v>46089.1536111111</v>
      </c>
      <c r="CN1355" s="10">
        <v>0.39729883984850212</v>
      </c>
      <c r="CR1355" s="11">
        <v>46089.1536111111</v>
      </c>
      <c r="CS1355" s="10">
        <v>8.6418802618328314</v>
      </c>
      <c r="CW1355" s="11">
        <v>46089.1536111111</v>
      </c>
      <c r="CX1355" s="10">
        <v>128.73890359890305</v>
      </c>
      <c r="DB1355" s="11">
        <v>46089.1536111111</v>
      </c>
      <c r="DC1355" s="10">
        <v>0.36737946335303812</v>
      </c>
      <c r="DG1355" s="11">
        <v>46089.1536111111</v>
      </c>
      <c r="DH1355" s="10">
        <v>0.39062680210138395</v>
      </c>
      <c r="DL1355" s="11">
        <v>46089.1536111111</v>
      </c>
      <c r="DM1355" s="10">
        <v>129.74754727790034</v>
      </c>
    </row>
    <row r="1356">
      <c r="A1356" s="11">
        <v>46089.1537847222</v>
      </c>
      <c r="B1356" s="10">
        <v>127.69100860971695</v>
      </c>
      <c r="F1356" s="11">
        <v>46089.1537847222</v>
      </c>
      <c r="G1356" s="10">
        <v>103.73002349590711</v>
      </c>
      <c r="K1356" s="11">
        <v>46089.1537847222</v>
      </c>
      <c r="L1356" s="10">
        <v>86.52282812948782</v>
      </c>
      <c r="P1356" s="11">
        <v>46089.1537847222</v>
      </c>
      <c r="Q1356" s="10">
        <v>59.036690326772941</v>
      </c>
      <c r="U1356" s="11">
        <v>46089.1537847222</v>
      </c>
      <c r="V1356" s="10">
        <v>89.5494269550593</v>
      </c>
      <c r="Z1356" s="11">
        <v>46089.1537847222</v>
      </c>
      <c r="AA1356" s="10">
        <v>92.477689084438254</v>
      </c>
      <c r="AE1356" s="11">
        <v>46089.1537847222</v>
      </c>
      <c r="AF1356" s="10">
        <v>90.532427673351208</v>
      </c>
      <c r="AJ1356" s="11">
        <v>46089.1537847222</v>
      </c>
      <c r="AK1356" s="10">
        <v>87.543530718757083</v>
      </c>
      <c r="AO1356" s="11">
        <v>46089.1537847222</v>
      </c>
      <c r="AP1356" s="10">
        <v>58.613927321806152</v>
      </c>
      <c r="AT1356" s="11">
        <v>46089.1537847222</v>
      </c>
      <c r="AU1356" s="10">
        <v>125.61309386194394</v>
      </c>
      <c r="AY1356" s="11">
        <v>46089.1537847222</v>
      </c>
      <c r="AZ1356" s="10">
        <v>65.307321556057985</v>
      </c>
      <c r="BD1356" s="11">
        <v>46089.1537847222</v>
      </c>
      <c r="BE1356" s="10">
        <v>72.520893197851152</v>
      </c>
      <c r="BI1356" s="11">
        <v>46089.1537847222</v>
      </c>
      <c r="BJ1356" s="10">
        <v>0.37251097236731495</v>
      </c>
      <c r="BN1356" s="11">
        <v>46089.1537847222</v>
      </c>
      <c r="BO1356" s="10">
        <v>-0.99650607219531884</v>
      </c>
      <c r="BS1356" s="11">
        <v>46089.1537847222</v>
      </c>
      <c r="BT1356" s="10">
        <v>3.1161065160522683</v>
      </c>
      <c r="BX1356" s="11">
        <v>46089.1537847222</v>
      </c>
      <c r="BY1356" s="10">
        <v>2.1449858397451584</v>
      </c>
      <c r="CC1356" s="11">
        <v>46089.1537847222</v>
      </c>
      <c r="CD1356" s="10">
        <v>4.9913166268424556</v>
      </c>
      <c r="CH1356" s="11">
        <v>46089.1537847222</v>
      </c>
      <c r="CI1356" s="10">
        <v>-0.19069039604922641</v>
      </c>
      <c r="CM1356" s="11">
        <v>46089.1537847222</v>
      </c>
      <c r="CN1356" s="10">
        <v>0.79496018477291319</v>
      </c>
      <c r="CR1356" s="11">
        <v>46089.1537847222</v>
      </c>
      <c r="CS1356" s="10">
        <v>8.0727721007001279</v>
      </c>
      <c r="CW1356" s="11">
        <v>46089.1537847222</v>
      </c>
      <c r="CX1356" s="10">
        <v>128.48540302534536</v>
      </c>
      <c r="DB1356" s="11">
        <v>46089.1537847222</v>
      </c>
      <c r="DC1356" s="10">
        <v>0</v>
      </c>
      <c r="DG1356" s="11">
        <v>46089.1537847222</v>
      </c>
      <c r="DH1356" s="10">
        <v>0</v>
      </c>
      <c r="DL1356" s="11">
        <v>46089.1537847222</v>
      </c>
      <c r="DM1356" s="10">
        <v>129.23982136678853</v>
      </c>
    </row>
    <row r="1357">
      <c r="A1357" s="11">
        <v>46089.1539583333</v>
      </c>
      <c r="B1357" s="10">
        <v>126.91999999999986</v>
      </c>
      <c r="F1357" s="11">
        <v>46089.1539583333</v>
      </c>
      <c r="G1357" s="10">
        <v>104.19877304206959</v>
      </c>
      <c r="K1357" s="11">
        <v>46089.1539583333</v>
      </c>
      <c r="L1357" s="10">
        <v>86.294071799821026</v>
      </c>
      <c r="P1357" s="11">
        <v>46089.1539583333</v>
      </c>
      <c r="Q1357" s="10">
        <v>58.814286020953837</v>
      </c>
      <c r="U1357" s="11">
        <v>46089.1539583333</v>
      </c>
      <c r="V1357" s="10">
        <v>90.01920443563</v>
      </c>
      <c r="Z1357" s="11">
        <v>46089.1539583333</v>
      </c>
      <c r="AA1357" s="10">
        <v>92.477689084438254</v>
      </c>
      <c r="AE1357" s="11">
        <v>46089.1539583333</v>
      </c>
      <c r="AF1357" s="10">
        <v>90.052125489782171</v>
      </c>
      <c r="AJ1357" s="11">
        <v>46089.1539583333</v>
      </c>
      <c r="AK1357" s="10">
        <v>87.071301819915163</v>
      </c>
      <c r="AO1357" s="11">
        <v>46089.1539583333</v>
      </c>
      <c r="AP1357" s="10">
        <v>58.833477183170025</v>
      </c>
      <c r="AT1357" s="11">
        <v>46089.1539583333</v>
      </c>
      <c r="AU1357" s="10">
        <v>126.12003046301807</v>
      </c>
      <c r="AY1357" s="11">
        <v>46089.1539583333</v>
      </c>
      <c r="AZ1357" s="10">
        <v>65.0878389337676</v>
      </c>
      <c r="BD1357" s="11">
        <v>46089.1539583333</v>
      </c>
      <c r="BE1357" s="10">
        <v>72.520893197851152</v>
      </c>
      <c r="BI1357" s="11">
        <v>46089.1539583333</v>
      </c>
      <c r="BJ1357" s="10">
        <v>0.55889298130427978</v>
      </c>
      <c r="BN1357" s="11">
        <v>46089.1539583333</v>
      </c>
      <c r="BO1357" s="10">
        <v>-0.39887492608318181</v>
      </c>
      <c r="BS1357" s="11">
        <v>46089.1539583333</v>
      </c>
      <c r="BT1357" s="10">
        <v>3.1161065160522683</v>
      </c>
      <c r="BX1357" s="11">
        <v>46089.1539583333</v>
      </c>
      <c r="BY1357" s="10">
        <v>1.949547432779239</v>
      </c>
      <c r="CC1357" s="11">
        <v>46089.1539583333</v>
      </c>
      <c r="CD1357" s="10">
        <v>4.4337154501464076</v>
      </c>
      <c r="CH1357" s="11">
        <v>46089.1539583333</v>
      </c>
      <c r="CI1357" s="10">
        <v>-0.19069039604922641</v>
      </c>
      <c r="CM1357" s="11">
        <v>46089.1539583333</v>
      </c>
      <c r="CN1357" s="10">
        <v>0.39729883984850212</v>
      </c>
      <c r="CR1357" s="11">
        <v>46089.1539583333</v>
      </c>
      <c r="CS1357" s="10">
        <v>8.0727721007001279</v>
      </c>
      <c r="CW1357" s="11">
        <v>46089.1539583333</v>
      </c>
      <c r="CX1357" s="10">
        <v>127.97882223039063</v>
      </c>
      <c r="DB1357" s="11">
        <v>46089.1539583333</v>
      </c>
      <c r="DC1357" s="10">
        <v>-0.1835652437355963</v>
      </c>
      <c r="DG1357" s="11">
        <v>46089.1539583333</v>
      </c>
      <c r="DH1357" s="10">
        <v>0.39062680210138395</v>
      </c>
      <c r="DL1357" s="11">
        <v>46089.1539583333</v>
      </c>
      <c r="DM1357" s="10">
        <v>128.98616850305302</v>
      </c>
    </row>
    <row r="1358">
      <c r="A1358" s="11">
        <v>46089.1541319444</v>
      </c>
      <c r="B1358" s="10">
        <v>126.91999999999986</v>
      </c>
      <c r="F1358" s="11">
        <v>46089.1541319444</v>
      </c>
      <c r="G1358" s="10">
        <v>104.19877304206959</v>
      </c>
      <c r="K1358" s="11">
        <v>46089.1541319444</v>
      </c>
      <c r="L1358" s="10">
        <v>85.836917640350734</v>
      </c>
      <c r="P1358" s="11">
        <v>46089.1541319444</v>
      </c>
      <c r="Q1358" s="10">
        <v>58.147738066998052</v>
      </c>
      <c r="U1358" s="11">
        <v>46089.1541319444</v>
      </c>
      <c r="V1358" s="10">
        <v>89.08013984136285</v>
      </c>
      <c r="Z1358" s="11">
        <v>46089.1541319444</v>
      </c>
      <c r="AA1358" s="10">
        <v>92.477689084438254</v>
      </c>
      <c r="AE1358" s="11">
        <v>46089.1541319444</v>
      </c>
      <c r="AF1358" s="10">
        <v>90.052125489782171</v>
      </c>
      <c r="AJ1358" s="11">
        <v>46089.1541319444</v>
      </c>
      <c r="AK1358" s="10">
        <v>87.071301819915163</v>
      </c>
      <c r="AO1358" s="11">
        <v>46089.1541319444</v>
      </c>
      <c r="AP1358" s="10">
        <v>58.833477183170025</v>
      </c>
      <c r="AT1358" s="11">
        <v>46089.1541319444</v>
      </c>
      <c r="AU1358" s="10">
        <v>126.12003046301807</v>
      </c>
      <c r="AY1358" s="11">
        <v>46089.1541319444</v>
      </c>
      <c r="AZ1358" s="10">
        <v>64.649201372566637</v>
      </c>
      <c r="BD1358" s="11">
        <v>46089.1541319444</v>
      </c>
      <c r="BE1358" s="10">
        <v>71.618241976771657</v>
      </c>
      <c r="BI1358" s="11">
        <v>46089.1541319444</v>
      </c>
      <c r="BJ1358" s="10">
        <v>0.74535942824765089</v>
      </c>
      <c r="BN1358" s="11">
        <v>46089.1541319444</v>
      </c>
      <c r="BO1358" s="10">
        <v>-0.598176067937477</v>
      </c>
      <c r="BS1358" s="11">
        <v>46089.1541319444</v>
      </c>
      <c r="BT1358" s="10">
        <v>3.484300673534912</v>
      </c>
      <c r="BX1358" s="11">
        <v>46089.1541319444</v>
      </c>
      <c r="BY1358" s="10">
        <v>1.7541971738911302</v>
      </c>
      <c r="CC1358" s="11">
        <v>46089.1541319444</v>
      </c>
      <c r="CD1358" s="10">
        <v>4.4337154501464076</v>
      </c>
      <c r="CH1358" s="11">
        <v>46089.1541319444</v>
      </c>
      <c r="CI1358" s="10">
        <v>-0.38129488988542476</v>
      </c>
      <c r="CM1358" s="11">
        <v>46089.1541319444</v>
      </c>
      <c r="CN1358" s="10">
        <v>0.39729883984850212</v>
      </c>
      <c r="CR1358" s="11">
        <v>46089.1541319444</v>
      </c>
      <c r="CS1358" s="10">
        <v>8.0727721007001279</v>
      </c>
      <c r="CW1358" s="11">
        <v>46089.1541319444</v>
      </c>
      <c r="CX1358" s="10">
        <v>127.72574175306092</v>
      </c>
      <c r="DB1358" s="11">
        <v>46089.1541319444</v>
      </c>
      <c r="DC1358" s="10">
        <v>-0.36704758336563853</v>
      </c>
      <c r="DG1358" s="11">
        <v>46089.1541319444</v>
      </c>
      <c r="DH1358" s="10">
        <v>0.39062680210138395</v>
      </c>
      <c r="DL1358" s="11">
        <v>46089.1541319444</v>
      </c>
      <c r="DM1358" s="10">
        <v>128.98616850305302</v>
      </c>
    </row>
    <row r="1359">
      <c r="A1359" s="11">
        <v>46089.1543055556</v>
      </c>
      <c r="B1359" s="10">
        <v>127.69100860971695</v>
      </c>
      <c r="F1359" s="11">
        <v>46089.1543055556</v>
      </c>
      <c r="G1359" s="10">
        <v>104.43333808262733</v>
      </c>
      <c r="K1359" s="11">
        <v>46089.1543055556</v>
      </c>
      <c r="L1359" s="10">
        <v>86.52282812948782</v>
      </c>
      <c r="P1359" s="11">
        <v>46089.1543055556</v>
      </c>
      <c r="Q1359" s="10">
        <v>58.814286020953837</v>
      </c>
      <c r="U1359" s="11">
        <v>46089.1543055556</v>
      </c>
      <c r="V1359" s="10">
        <v>89.784254345723184</v>
      </c>
      <c r="Z1359" s="11">
        <v>46089.1543055556</v>
      </c>
      <c r="AA1359" s="10">
        <v>92.2371329426643</v>
      </c>
      <c r="AE1359" s="11">
        <v>46089.1543055556</v>
      </c>
      <c r="AF1359" s="10">
        <v>90.532427673351208</v>
      </c>
      <c r="AJ1359" s="11">
        <v>46089.1543055556</v>
      </c>
      <c r="AK1359" s="10">
        <v>87.779831452978357</v>
      </c>
      <c r="AO1359" s="11">
        <v>46089.1543055556</v>
      </c>
      <c r="AP1359" s="10">
        <v>59.053137185122125</v>
      </c>
      <c r="AT1359" s="11">
        <v>46089.1543055556</v>
      </c>
      <c r="AU1359" s="10">
        <v>125.61309386194394</v>
      </c>
      <c r="AY1359" s="11">
        <v>46089.1543055556</v>
      </c>
      <c r="AZ1359" s="10">
        <v>65.0878389337676</v>
      </c>
      <c r="BD1359" s="11">
        <v>46089.1543055556</v>
      </c>
      <c r="BE1359" s="10">
        <v>72.295059562793185</v>
      </c>
      <c r="BI1359" s="11">
        <v>46089.1543055556</v>
      </c>
      <c r="BJ1359" s="10">
        <v>0.74535942824765089</v>
      </c>
      <c r="BN1359" s="11">
        <v>46089.1543055556</v>
      </c>
      <c r="BO1359" s="10">
        <v>0</v>
      </c>
      <c r="BS1359" s="11">
        <v>46089.1543055556</v>
      </c>
      <c r="BT1359" s="10">
        <v>3.3001614617928756</v>
      </c>
      <c r="BX1359" s="11">
        <v>46089.1543055556</v>
      </c>
      <c r="BY1359" s="10">
        <v>1.7541971738911302</v>
      </c>
      <c r="CC1359" s="11">
        <v>46089.1543055556</v>
      </c>
      <c r="CD1359" s="10">
        <v>4.8053653680523487</v>
      </c>
      <c r="CH1359" s="11">
        <v>46089.1543055556</v>
      </c>
      <c r="CI1359" s="10">
        <v>-0.38129488988542476</v>
      </c>
      <c r="CM1359" s="11">
        <v>46089.1543055556</v>
      </c>
      <c r="CN1359" s="10">
        <v>0.39729883984850212</v>
      </c>
      <c r="CR1359" s="11">
        <v>46089.1543055556</v>
      </c>
      <c r="CS1359" s="10">
        <v>8.6418802618328314</v>
      </c>
      <c r="CW1359" s="11">
        <v>46089.1543055556</v>
      </c>
      <c r="CX1359" s="10">
        <v>128.48540302534536</v>
      </c>
      <c r="DB1359" s="11">
        <v>46089.1543055556</v>
      </c>
      <c r="DC1359" s="10">
        <v>-0.1835652437355963</v>
      </c>
      <c r="DG1359" s="11">
        <v>46089.1543055556</v>
      </c>
      <c r="DH1359" s="10">
        <v>0.39062680210138395</v>
      </c>
      <c r="DL1359" s="11">
        <v>46089.1543055556</v>
      </c>
      <c r="DM1359" s="10">
        <v>128.98616850305302</v>
      </c>
    </row>
    <row r="1360">
      <c r="A1360" s="11">
        <v>46089.1544791667</v>
      </c>
      <c r="B1360" s="10">
        <v>127.43386191544195</v>
      </c>
      <c r="F1360" s="11">
        <v>46089.1544791667</v>
      </c>
      <c r="G1360" s="10">
        <v>104.19877304206959</v>
      </c>
      <c r="K1360" s="11">
        <v>46089.1544791667</v>
      </c>
      <c r="L1360" s="10">
        <v>86.065435005057111</v>
      </c>
      <c r="P1360" s="11">
        <v>46089.1544791667</v>
      </c>
      <c r="Q1360" s="10">
        <v>58.814286020953837</v>
      </c>
      <c r="U1360" s="11">
        <v>46089.1544791667</v>
      </c>
      <c r="V1360" s="10">
        <v>90.01920443563</v>
      </c>
      <c r="Z1360" s="11">
        <v>46089.1544791667</v>
      </c>
      <c r="AA1360" s="10">
        <v>92.477689084438254</v>
      </c>
      <c r="AE1360" s="11">
        <v>46089.1544791667</v>
      </c>
      <c r="AF1360" s="10">
        <v>90.77276987481504</v>
      </c>
      <c r="AJ1360" s="11">
        <v>46089.1544791667</v>
      </c>
      <c r="AK1360" s="10">
        <v>87.071301819915163</v>
      </c>
      <c r="AO1360" s="11">
        <v>46089.1544791667</v>
      </c>
      <c r="AP1360" s="10">
        <v>58.613927321806152</v>
      </c>
      <c r="AT1360" s="11">
        <v>46089.1544791667</v>
      </c>
      <c r="AU1360" s="10">
        <v>126.6275278145082</v>
      </c>
      <c r="AY1360" s="11">
        <v>46089.1544791667</v>
      </c>
      <c r="AZ1360" s="10">
        <v>65.0878389337676</v>
      </c>
      <c r="BD1360" s="11">
        <v>46089.1544791667</v>
      </c>
      <c r="BE1360" s="10">
        <v>72.295059562793185</v>
      </c>
      <c r="BI1360" s="11">
        <v>46089.1544791667</v>
      </c>
      <c r="BJ1360" s="10">
        <v>0.931910380413152</v>
      </c>
      <c r="BN1360" s="11">
        <v>46089.1544791667</v>
      </c>
      <c r="BO1360" s="10">
        <v>-0.39887492608318181</v>
      </c>
      <c r="BS1360" s="11">
        <v>46089.1544791667</v>
      </c>
      <c r="BT1360" s="10">
        <v>3.1161065160522683</v>
      </c>
      <c r="BX1360" s="11">
        <v>46089.1544791667</v>
      </c>
      <c r="BY1360" s="10">
        <v>2.1449858397451584</v>
      </c>
      <c r="CC1360" s="11">
        <v>46089.1544791667</v>
      </c>
      <c r="CD1360" s="10">
        <v>4.9913166268424556</v>
      </c>
      <c r="CH1360" s="11">
        <v>46089.1544791667</v>
      </c>
      <c r="CI1360" s="10">
        <v>-0.19069039604922641</v>
      </c>
      <c r="CM1360" s="11">
        <v>46089.1544791667</v>
      </c>
      <c r="CN1360" s="10">
        <v>0.59608416293777955</v>
      </c>
      <c r="CR1360" s="11">
        <v>46089.1544791667</v>
      </c>
      <c r="CS1360" s="10">
        <v>8.2623884373202134</v>
      </c>
      <c r="CW1360" s="11">
        <v>46089.1544791667</v>
      </c>
      <c r="CX1360" s="10">
        <v>128.23204261185541</v>
      </c>
      <c r="DB1360" s="11">
        <v>46089.1544791667</v>
      </c>
      <c r="DC1360" s="10">
        <v>-0.36704758336563853</v>
      </c>
      <c r="DG1360" s="11">
        <v>46089.1544791667</v>
      </c>
      <c r="DH1360" s="10">
        <v>0.39062680210138395</v>
      </c>
      <c r="DL1360" s="11">
        <v>46089.1544791667</v>
      </c>
      <c r="DM1360" s="10">
        <v>129.23982136678853</v>
      </c>
    </row>
    <row r="1361">
      <c r="A1361" s="11">
        <v>46089.1546527778</v>
      </c>
      <c r="B1361" s="10">
        <v>127.69100860971695</v>
      </c>
      <c r="F1361" s="11">
        <v>46089.1546527778</v>
      </c>
      <c r="G1361" s="10">
        <v>103.96433488454244</v>
      </c>
      <c r="K1361" s="11">
        <v>46089.1546527778</v>
      </c>
      <c r="L1361" s="10">
        <v>86.065435005057111</v>
      </c>
      <c r="P1361" s="11">
        <v>46089.1546527778</v>
      </c>
      <c r="Q1361" s="10">
        <v>58.591992605098028</v>
      </c>
      <c r="U1361" s="11">
        <v>46089.1546527778</v>
      </c>
      <c r="V1361" s="10">
        <v>89.784254345723184</v>
      </c>
      <c r="Z1361" s="11">
        <v>46089.1546527778</v>
      </c>
      <c r="AA1361" s="10">
        <v>92.2371329426643</v>
      </c>
      <c r="AE1361" s="11">
        <v>46089.1546527778</v>
      </c>
      <c r="AF1361" s="10">
        <v>89.5723321787735</v>
      </c>
      <c r="AJ1361" s="11">
        <v>46089.1546527778</v>
      </c>
      <c r="AK1361" s="10">
        <v>87.307354210903455</v>
      </c>
      <c r="AO1361" s="11">
        <v>46089.1546527778</v>
      </c>
      <c r="AP1361" s="10">
        <v>58.613927321806152</v>
      </c>
      <c r="AT1361" s="11">
        <v>46089.1546527778</v>
      </c>
      <c r="AU1361" s="10">
        <v>126.12003046301807</v>
      </c>
      <c r="AY1361" s="11">
        <v>46089.1546527778</v>
      </c>
      <c r="AZ1361" s="10">
        <v>64.868465570107631</v>
      </c>
      <c r="BD1361" s="11">
        <v>46089.1546527778</v>
      </c>
      <c r="BE1361" s="10">
        <v>72.295059562793185</v>
      </c>
      <c r="BI1361" s="11">
        <v>46089.1546527778</v>
      </c>
      <c r="BJ1361" s="10">
        <v>0.37251097236731495</v>
      </c>
      <c r="BN1361" s="11">
        <v>46089.1546527778</v>
      </c>
      <c r="BO1361" s="10">
        <v>-0.99650607219531884</v>
      </c>
      <c r="BS1361" s="11">
        <v>46089.1546527778</v>
      </c>
      <c r="BT1361" s="10">
        <v>3.1161065160522683</v>
      </c>
      <c r="BX1361" s="11">
        <v>46089.1546527778</v>
      </c>
      <c r="BY1361" s="10">
        <v>1.7541971738911302</v>
      </c>
      <c r="CC1361" s="11">
        <v>46089.1546527778</v>
      </c>
      <c r="CD1361" s="10">
        <v>4.9913166268424556</v>
      </c>
      <c r="CH1361" s="11">
        <v>46089.1546527778</v>
      </c>
      <c r="CI1361" s="10">
        <v>0</v>
      </c>
      <c r="CM1361" s="11">
        <v>46089.1546527778</v>
      </c>
      <c r="CN1361" s="10">
        <v>0.79496018477291319</v>
      </c>
      <c r="CR1361" s="11">
        <v>46089.1546527778</v>
      </c>
      <c r="CS1361" s="10">
        <v>8.0727721007001279</v>
      </c>
      <c r="CW1361" s="11">
        <v>46089.1546527778</v>
      </c>
      <c r="CX1361" s="10">
        <v>128.48540302534536</v>
      </c>
      <c r="DB1361" s="11">
        <v>46089.1546527778</v>
      </c>
      <c r="DC1361" s="10">
        <v>0</v>
      </c>
      <c r="DG1361" s="11">
        <v>46089.1546527778</v>
      </c>
      <c r="DH1361" s="10">
        <v>0</v>
      </c>
      <c r="DL1361" s="11">
        <v>46089.1546527778</v>
      </c>
      <c r="DM1361" s="10">
        <v>128.47928232083714</v>
      </c>
    </row>
    <row r="1362">
      <c r="A1362" s="11">
        <v>46089.1548263889</v>
      </c>
      <c r="B1362" s="10">
        <v>127.43386191544195</v>
      </c>
      <c r="F1362" s="11">
        <v>46089.1548263889</v>
      </c>
      <c r="G1362" s="10">
        <v>103.49583876215829</v>
      </c>
      <c r="K1362" s="11">
        <v>46089.1548263889</v>
      </c>
      <c r="L1362" s="10">
        <v>86.52282812948782</v>
      </c>
      <c r="P1362" s="11">
        <v>46089.1548263889</v>
      </c>
      <c r="Q1362" s="10">
        <v>58.369809985110628</v>
      </c>
      <c r="U1362" s="11">
        <v>46089.1548263889</v>
      </c>
      <c r="V1362" s="10">
        <v>89.5494269550593</v>
      </c>
      <c r="Z1362" s="11">
        <v>46089.1548263889</v>
      </c>
      <c r="AA1362" s="10">
        <v>91.996703521598562</v>
      </c>
      <c r="AE1362" s="11">
        <v>46089.1548263889</v>
      </c>
      <c r="AF1362" s="10">
        <v>90.052125489782171</v>
      </c>
      <c r="AJ1362" s="11">
        <v>46089.1548263889</v>
      </c>
      <c r="AK1362" s="10">
        <v>86.835373436414272</v>
      </c>
      <c r="AO1362" s="11">
        <v>46089.1548263889</v>
      </c>
      <c r="AP1362" s="10">
        <v>58.394487507175107</v>
      </c>
      <c r="AT1362" s="11">
        <v>46089.1548263889</v>
      </c>
      <c r="AU1362" s="10">
        <v>125.86649213272783</v>
      </c>
      <c r="AY1362" s="11">
        <v>46089.1548263889</v>
      </c>
      <c r="AZ1362" s="10">
        <v>64.649201372566637</v>
      </c>
      <c r="BD1362" s="11">
        <v>46089.1548263889</v>
      </c>
      <c r="BE1362" s="10">
        <v>72.295059562793185</v>
      </c>
      <c r="BI1362" s="11">
        <v>46089.1548263889</v>
      </c>
      <c r="BJ1362" s="10">
        <v>0</v>
      </c>
      <c r="BN1362" s="11">
        <v>46089.1548263889</v>
      </c>
      <c r="BO1362" s="10">
        <v>-0.79738642580522723</v>
      </c>
      <c r="BS1362" s="11">
        <v>46089.1548263889</v>
      </c>
      <c r="BT1362" s="10">
        <v>3.1161065160522683</v>
      </c>
      <c r="BX1362" s="11">
        <v>46089.1548263889</v>
      </c>
      <c r="BY1362" s="10">
        <v>2.5361273778078375</v>
      </c>
      <c r="CC1362" s="11">
        <v>46089.1548263889</v>
      </c>
      <c r="CD1362" s="10">
        <v>5.1773521748585605</v>
      </c>
      <c r="CH1362" s="11">
        <v>46089.1548263889</v>
      </c>
      <c r="CI1362" s="10">
        <v>-0.76224644309435441</v>
      </c>
      <c r="CM1362" s="11">
        <v>46089.1548263889</v>
      </c>
      <c r="CN1362" s="10">
        <v>0.39729883984850212</v>
      </c>
      <c r="CR1362" s="11">
        <v>46089.1548263889</v>
      </c>
      <c r="CS1362" s="10">
        <v>7.6937982343714566</v>
      </c>
      <c r="CW1362" s="11">
        <v>46089.1548263889</v>
      </c>
      <c r="CX1362" s="10">
        <v>127.72574175306092</v>
      </c>
      <c r="DB1362" s="11">
        <v>46089.1548263889</v>
      </c>
      <c r="DC1362" s="10">
        <v>-0.73376381346673947</v>
      </c>
      <c r="DG1362" s="11">
        <v>46089.1548263889</v>
      </c>
      <c r="DH1362" s="10">
        <v>0</v>
      </c>
      <c r="DL1362" s="11">
        <v>46089.1548263889</v>
      </c>
      <c r="DM1362" s="10">
        <v>129.23982136678853</v>
      </c>
    </row>
    <row r="1363">
      <c r="A1363" s="11">
        <v>46089.155</v>
      </c>
      <c r="B1363" s="10">
        <v>127.43386191544195</v>
      </c>
      <c r="F1363" s="11">
        <v>46089.155</v>
      </c>
      <c r="G1363" s="10">
        <v>104.19877304206959</v>
      </c>
      <c r="K1363" s="11">
        <v>46089.155</v>
      </c>
      <c r="L1363" s="10">
        <v>86.294071799821026</v>
      </c>
      <c r="P1363" s="11">
        <v>46089.155</v>
      </c>
      <c r="Q1363" s="10">
        <v>58.369809985110628</v>
      </c>
      <c r="U1363" s="11">
        <v>46089.155</v>
      </c>
      <c r="V1363" s="10">
        <v>89.08013984136285</v>
      </c>
      <c r="Z1363" s="11">
        <v>46089.155</v>
      </c>
      <c r="AA1363" s="10">
        <v>91.996703521598562</v>
      </c>
      <c r="AE1363" s="11">
        <v>46089.155</v>
      </c>
      <c r="AF1363" s="10">
        <v>90.77276987481504</v>
      </c>
      <c r="AJ1363" s="11">
        <v>46089.155</v>
      </c>
      <c r="AK1363" s="10">
        <v>87.071301819915163</v>
      </c>
      <c r="AO1363" s="11">
        <v>46089.155</v>
      </c>
      <c r="AP1363" s="10">
        <v>58.613927321806152</v>
      </c>
      <c r="AT1363" s="11">
        <v>46089.155</v>
      </c>
      <c r="AU1363" s="10">
        <v>125.61309386194394</v>
      </c>
      <c r="AY1363" s="11">
        <v>46089.155</v>
      </c>
      <c r="AZ1363" s="10">
        <v>65.0878389337676</v>
      </c>
      <c r="BD1363" s="11">
        <v>46089.155</v>
      </c>
      <c r="BE1363" s="10">
        <v>71.618241976771657</v>
      </c>
      <c r="BI1363" s="11">
        <v>46089.155</v>
      </c>
      <c r="BJ1363" s="10">
        <v>0.55889298130427978</v>
      </c>
      <c r="BN1363" s="11">
        <v>46089.155</v>
      </c>
      <c r="BO1363" s="10">
        <v>-0.39887492608318181</v>
      </c>
      <c r="BS1363" s="11">
        <v>46089.155</v>
      </c>
      <c r="BT1363" s="10">
        <v>3.1161065160522683</v>
      </c>
      <c r="BX1363" s="11">
        <v>46089.155</v>
      </c>
      <c r="BY1363" s="10">
        <v>1.949547432779239</v>
      </c>
      <c r="CC1363" s="11">
        <v>46089.155</v>
      </c>
      <c r="CD1363" s="10">
        <v>3.6914241408765056</v>
      </c>
      <c r="CH1363" s="11">
        <v>46089.155</v>
      </c>
      <c r="CI1363" s="10">
        <v>0</v>
      </c>
      <c r="CM1363" s="11">
        <v>46089.155</v>
      </c>
      <c r="CN1363" s="10">
        <v>0.19860414300842177</v>
      </c>
      <c r="CR1363" s="11">
        <v>46089.155</v>
      </c>
      <c r="CS1363" s="10">
        <v>7.8832420559840077</v>
      </c>
      <c r="CW1363" s="11">
        <v>46089.155</v>
      </c>
      <c r="CX1363" s="10">
        <v>128.23204261185541</v>
      </c>
      <c r="DB1363" s="11">
        <v>46089.155</v>
      </c>
      <c r="DC1363" s="10">
        <v>0.18364821371620146</v>
      </c>
      <c r="DG1363" s="11">
        <v>46089.155</v>
      </c>
      <c r="DH1363" s="10">
        <v>0.19526993071091192</v>
      </c>
      <c r="DL1363" s="11">
        <v>46089.155</v>
      </c>
      <c r="DM1363" s="10">
        <v>128.7326555302449</v>
      </c>
    </row>
    <row r="1364">
      <c r="A1364" s="11">
        <v>46089.1551736111</v>
      </c>
      <c r="B1364" s="10">
        <v>127.43386191544195</v>
      </c>
      <c r="F1364" s="11">
        <v>46089.1551736111</v>
      </c>
      <c r="G1364" s="10">
        <v>103.96433488454244</v>
      </c>
      <c r="K1364" s="11">
        <v>46089.1551736111</v>
      </c>
      <c r="L1364" s="10">
        <v>85.608519600976265</v>
      </c>
      <c r="P1364" s="11">
        <v>46089.1551736111</v>
      </c>
      <c r="Q1364" s="10">
        <v>58.369809985110628</v>
      </c>
      <c r="U1364" s="11">
        <v>46089.1551736111</v>
      </c>
      <c r="V1364" s="10">
        <v>89.5494269550593</v>
      </c>
      <c r="Z1364" s="11">
        <v>46089.1551736111</v>
      </c>
      <c r="AA1364" s="10">
        <v>92.2371329426643</v>
      </c>
      <c r="AE1364" s="11">
        <v>46089.1551736111</v>
      </c>
      <c r="AF1364" s="10">
        <v>90.77276987481504</v>
      </c>
      <c r="AJ1364" s="11">
        <v>46089.1551736111</v>
      </c>
      <c r="AK1364" s="10">
        <v>87.307354210903455</v>
      </c>
      <c r="AO1364" s="11">
        <v>46089.1551736111</v>
      </c>
      <c r="AP1364" s="10">
        <v>58.394487507175107</v>
      </c>
      <c r="AT1364" s="11">
        <v>46089.1551736111</v>
      </c>
      <c r="AU1364" s="10">
        <v>126.12003046301807</v>
      </c>
      <c r="AY1364" s="11">
        <v>46089.1551736111</v>
      </c>
      <c r="AZ1364" s="10">
        <v>64.868465570107631</v>
      </c>
      <c r="BD1364" s="11">
        <v>46089.1551736111</v>
      </c>
      <c r="BE1364" s="10">
        <v>72.069339879193834</v>
      </c>
      <c r="BI1364" s="11">
        <v>46089.1551736111</v>
      </c>
      <c r="BJ1364" s="10">
        <v>0.74535942824765089</v>
      </c>
      <c r="BN1364" s="11">
        <v>46089.1551736111</v>
      </c>
      <c r="BO1364" s="10">
        <v>-0.79738642580522723</v>
      </c>
      <c r="BS1364" s="11">
        <v>46089.1551736111</v>
      </c>
      <c r="BT1364" s="10">
        <v>3.1161065160522683</v>
      </c>
      <c r="BX1364" s="11">
        <v>46089.1551736111</v>
      </c>
      <c r="BY1364" s="10">
        <v>2.1449858397451584</v>
      </c>
      <c r="CC1364" s="11">
        <v>46089.1551736111</v>
      </c>
      <c r="CD1364" s="10">
        <v>2.9504739775963564</v>
      </c>
      <c r="CH1364" s="11">
        <v>46089.1551736111</v>
      </c>
      <c r="CI1364" s="10">
        <v>0</v>
      </c>
      <c r="CM1364" s="11">
        <v>46089.1551736111</v>
      </c>
      <c r="CN1364" s="10">
        <v>0.19860414300842177</v>
      </c>
      <c r="CR1364" s="11">
        <v>46089.1551736111</v>
      </c>
      <c r="CS1364" s="10">
        <v>7.5044405671306622</v>
      </c>
      <c r="CW1364" s="11">
        <v>46089.1551736111</v>
      </c>
      <c r="CX1364" s="10">
        <v>127.97882223039063</v>
      </c>
      <c r="DB1364" s="11">
        <v>46089.1551736111</v>
      </c>
      <c r="DC1364" s="10">
        <v>0</v>
      </c>
      <c r="DG1364" s="11">
        <v>46089.1551736111</v>
      </c>
      <c r="DH1364" s="10">
        <v>0</v>
      </c>
      <c r="DL1364" s="11">
        <v>46089.1551736111</v>
      </c>
      <c r="DM1364" s="10">
        <v>129.23982136678853</v>
      </c>
    </row>
    <row r="1365">
      <c r="A1365" s="11">
        <v>46089.1553472222</v>
      </c>
      <c r="B1365" s="10">
        <v>127.17685908978667</v>
      </c>
      <c r="F1365" s="11">
        <v>46089.1553472222</v>
      </c>
      <c r="G1365" s="10">
        <v>104.19877304206959</v>
      </c>
      <c r="K1365" s="11">
        <v>46089.1553472222</v>
      </c>
      <c r="L1365" s="10">
        <v>85.836917640350734</v>
      </c>
      <c r="P1365" s="11">
        <v>46089.1553472222</v>
      </c>
      <c r="Q1365" s="10">
        <v>58.147738066998052</v>
      </c>
      <c r="U1365" s="11">
        <v>46089.1553472222</v>
      </c>
      <c r="V1365" s="10">
        <v>89.314722156082382</v>
      </c>
      <c r="Z1365" s="11">
        <v>46089.1553472222</v>
      </c>
      <c r="AA1365" s="10">
        <v>92.477689084438254</v>
      </c>
      <c r="AE1365" s="11">
        <v>46089.1553472222</v>
      </c>
      <c r="AF1365" s="10">
        <v>90.052125489782171</v>
      </c>
      <c r="AJ1365" s="11">
        <v>46089.1553472222</v>
      </c>
      <c r="AK1365" s="10">
        <v>87.071301819915163</v>
      </c>
      <c r="AO1365" s="11">
        <v>46089.1553472222</v>
      </c>
      <c r="AP1365" s="10">
        <v>58.394487507175107</v>
      </c>
      <c r="AT1365" s="11">
        <v>46089.1553472222</v>
      </c>
      <c r="AU1365" s="10">
        <v>125.86649213272783</v>
      </c>
      <c r="AY1365" s="11">
        <v>46089.1553472222</v>
      </c>
      <c r="AZ1365" s="10">
        <v>64.430046248735778</v>
      </c>
      <c r="BD1365" s="11">
        <v>46089.1553472222</v>
      </c>
      <c r="BE1365" s="10">
        <v>71.843734049626491</v>
      </c>
      <c r="BI1365" s="11">
        <v>46089.1553472222</v>
      </c>
      <c r="BJ1365" s="10">
        <v>0.74535942824765089</v>
      </c>
      <c r="BN1365" s="11">
        <v>46089.1553472222</v>
      </c>
      <c r="BO1365" s="10">
        <v>-0.39887492608318181</v>
      </c>
      <c r="BS1365" s="11">
        <v>46089.1553472222</v>
      </c>
      <c r="BT1365" s="10">
        <v>3.1161065160522683</v>
      </c>
      <c r="BX1365" s="11">
        <v>46089.1553472222</v>
      </c>
      <c r="BY1365" s="10">
        <v>1.949547432779239</v>
      </c>
      <c r="CC1365" s="11">
        <v>46089.1553472222</v>
      </c>
      <c r="CD1365" s="10">
        <v>2.9504739775963564</v>
      </c>
      <c r="CH1365" s="11">
        <v>46089.1553472222</v>
      </c>
      <c r="CI1365" s="10">
        <v>-0.19069039604922641</v>
      </c>
      <c r="CM1365" s="11">
        <v>46089.1553472222</v>
      </c>
      <c r="CN1365" s="10">
        <v>0.19860414300842177</v>
      </c>
      <c r="CR1365" s="11">
        <v>46089.1553472222</v>
      </c>
      <c r="CS1365" s="10">
        <v>7.6937982343714566</v>
      </c>
      <c r="CW1365" s="11">
        <v>46089.1553472222</v>
      </c>
      <c r="CX1365" s="10">
        <v>127.97882223039063</v>
      </c>
      <c r="DB1365" s="11">
        <v>46089.1553472222</v>
      </c>
      <c r="DC1365" s="10">
        <v>-0.36704758336563853</v>
      </c>
      <c r="DG1365" s="11">
        <v>46089.1553472222</v>
      </c>
      <c r="DH1365" s="10">
        <v>0.19526993071091192</v>
      </c>
      <c r="DL1365" s="11">
        <v>46089.1553472222</v>
      </c>
      <c r="DM1365" s="10">
        <v>128.98616850305302</v>
      </c>
    </row>
    <row r="1366">
      <c r="A1366" s="11">
        <v>46089.1555208333</v>
      </c>
      <c r="B1366" s="10">
        <v>127.17685908978667</v>
      </c>
      <c r="F1366" s="11">
        <v>46089.1555208333</v>
      </c>
      <c r="G1366" s="10">
        <v>103.73002349590711</v>
      </c>
      <c r="K1366" s="11">
        <v>46089.1555208333</v>
      </c>
      <c r="L1366" s="10">
        <v>85.38024078232776</v>
      </c>
      <c r="P1366" s="11">
        <v>46089.1555208333</v>
      </c>
      <c r="Q1366" s="10">
        <v>57.925776756870356</v>
      </c>
      <c r="U1366" s="11">
        <v>46089.1555208333</v>
      </c>
      <c r="V1366" s="10">
        <v>89.08013984136285</v>
      </c>
      <c r="Z1366" s="11">
        <v>46089.1555208333</v>
      </c>
      <c r="AA1366" s="10">
        <v>91.996703521598562</v>
      </c>
      <c r="AE1366" s="11">
        <v>46089.1555208333</v>
      </c>
      <c r="AF1366" s="10">
        <v>90.292212916035</v>
      </c>
      <c r="AJ1366" s="11">
        <v>46089.1555208333</v>
      </c>
      <c r="AK1366" s="10">
        <v>87.071301819915163</v>
      </c>
      <c r="AO1366" s="11">
        <v>46089.1555208333</v>
      </c>
      <c r="AP1366" s="10">
        <v>58.175157645523107</v>
      </c>
      <c r="AT1366" s="11">
        <v>46089.1555208333</v>
      </c>
      <c r="AU1366" s="10">
        <v>125.86649213272783</v>
      </c>
      <c r="AY1366" s="11">
        <v>46089.1555208333</v>
      </c>
      <c r="AZ1366" s="10">
        <v>64.649201372566637</v>
      </c>
      <c r="BD1366" s="11">
        <v>46089.1555208333</v>
      </c>
      <c r="BE1366" s="10">
        <v>72.069339879193834</v>
      </c>
      <c r="BI1366" s="11">
        <v>46089.1555208333</v>
      </c>
      <c r="BJ1366" s="10">
        <v>0.37251097236731495</v>
      </c>
      <c r="BN1366" s="11">
        <v>46089.1555208333</v>
      </c>
      <c r="BO1366" s="10">
        <v>-0.99650607219531884</v>
      </c>
      <c r="BS1366" s="11">
        <v>46089.1555208333</v>
      </c>
      <c r="BT1366" s="10">
        <v>2.9321357688149758</v>
      </c>
      <c r="BX1366" s="11">
        <v>46089.1555208333</v>
      </c>
      <c r="BY1366" s="10">
        <v>1.949547432779239</v>
      </c>
      <c r="CC1366" s="11">
        <v>46089.1555208333</v>
      </c>
      <c r="CD1366" s="10">
        <v>3.5060610340140088</v>
      </c>
      <c r="CH1366" s="11">
        <v>46089.1555208333</v>
      </c>
      <c r="CI1366" s="10">
        <v>-0.19069039604922641</v>
      </c>
      <c r="CM1366" s="11">
        <v>46089.1555208333</v>
      </c>
      <c r="CN1366" s="10">
        <v>0.39729883984850212</v>
      </c>
      <c r="CR1366" s="11">
        <v>46089.1555208333</v>
      </c>
      <c r="CS1366" s="10">
        <v>7.5044405671306622</v>
      </c>
      <c r="CW1366" s="11">
        <v>46089.1555208333</v>
      </c>
      <c r="CX1366" s="10">
        <v>127.72574175306092</v>
      </c>
      <c r="DB1366" s="11">
        <v>46089.1555208333</v>
      </c>
      <c r="DC1366" s="10">
        <v>-0.36704758336563853</v>
      </c>
      <c r="DG1366" s="11">
        <v>46089.1555208333</v>
      </c>
      <c r="DH1366" s="10">
        <v>0</v>
      </c>
      <c r="DL1366" s="11">
        <v>46089.1555208333</v>
      </c>
      <c r="DM1366" s="10">
        <v>128.98616850305302</v>
      </c>
    </row>
    <row r="1367">
      <c r="A1367" s="11">
        <v>46089.1556944444</v>
      </c>
      <c r="B1367" s="10">
        <v>127.17685908978667</v>
      </c>
      <c r="F1367" s="11">
        <v>46089.1556944444</v>
      </c>
      <c r="G1367" s="10">
        <v>103.73002349590711</v>
      </c>
      <c r="K1367" s="11">
        <v>46089.1556944444</v>
      </c>
      <c r="L1367" s="10">
        <v>85.608519600976265</v>
      </c>
      <c r="P1367" s="11">
        <v>46089.1556944444</v>
      </c>
      <c r="Q1367" s="10">
        <v>58.147738066998052</v>
      </c>
      <c r="U1367" s="11">
        <v>46089.1556944444</v>
      </c>
      <c r="V1367" s="10">
        <v>89.08013984136285</v>
      </c>
      <c r="Z1367" s="11">
        <v>46089.1556944444</v>
      </c>
      <c r="AA1367" s="10">
        <v>91.756400709406847</v>
      </c>
      <c r="AE1367" s="11">
        <v>46089.1556944444</v>
      </c>
      <c r="AF1367" s="10">
        <v>90.292212916035</v>
      </c>
      <c r="AJ1367" s="11">
        <v>46089.1556944444</v>
      </c>
      <c r="AK1367" s="10">
        <v>87.071301819915163</v>
      </c>
      <c r="AO1367" s="11">
        <v>46089.1556944444</v>
      </c>
      <c r="AP1367" s="10">
        <v>58.394487507175107</v>
      </c>
      <c r="AT1367" s="11">
        <v>46089.1556944444</v>
      </c>
      <c r="AU1367" s="10">
        <v>126.12003046301807</v>
      </c>
      <c r="AY1367" s="11">
        <v>46089.1556944444</v>
      </c>
      <c r="AZ1367" s="10">
        <v>64.649201372566637</v>
      </c>
      <c r="BD1367" s="11">
        <v>46089.1556944444</v>
      </c>
      <c r="BE1367" s="10">
        <v>72.295059562793185</v>
      </c>
      <c r="BI1367" s="11">
        <v>46089.1556944444</v>
      </c>
      <c r="BJ1367" s="10">
        <v>0</v>
      </c>
      <c r="BN1367" s="11">
        <v>46089.1556944444</v>
      </c>
      <c r="BO1367" s="10">
        <v>-0.99650607219531884</v>
      </c>
      <c r="BS1367" s="11">
        <v>46089.1556944444</v>
      </c>
      <c r="BT1367" s="10">
        <v>2.7482491526565402</v>
      </c>
      <c r="BX1367" s="11">
        <v>46089.1556944444</v>
      </c>
      <c r="BY1367" s="10">
        <v>1.7541971738911302</v>
      </c>
      <c r="CC1367" s="11">
        <v>46089.1556944444</v>
      </c>
      <c r="CD1367" s="10">
        <v>3.6914241408765056</v>
      </c>
      <c r="CH1367" s="11">
        <v>46089.1556944444</v>
      </c>
      <c r="CI1367" s="10">
        <v>-0.19069039604922641</v>
      </c>
      <c r="CM1367" s="11">
        <v>46089.1556944444</v>
      </c>
      <c r="CN1367" s="10">
        <v>0.59608416293777955</v>
      </c>
      <c r="CR1367" s="11">
        <v>46089.1556944444</v>
      </c>
      <c r="CS1367" s="10">
        <v>6.9368838053771986</v>
      </c>
      <c r="CW1367" s="11">
        <v>46089.1556944444</v>
      </c>
      <c r="CX1367" s="10">
        <v>128.23204261185541</v>
      </c>
      <c r="DB1367" s="11">
        <v>46089.1556944444</v>
      </c>
      <c r="DC1367" s="10">
        <v>-0.1835652437355963</v>
      </c>
      <c r="DG1367" s="11">
        <v>46089.1556944444</v>
      </c>
      <c r="DH1367" s="10">
        <v>0.39062680210138395</v>
      </c>
      <c r="DL1367" s="11">
        <v>46089.1556944444</v>
      </c>
      <c r="DM1367" s="10">
        <v>128.98616850305302</v>
      </c>
    </row>
    <row r="1368">
      <c r="A1368" s="11">
        <v>46089.1558680556</v>
      </c>
      <c r="B1368" s="10">
        <v>127.43386191544195</v>
      </c>
      <c r="F1368" s="11">
        <v>46089.1558680556</v>
      </c>
      <c r="G1368" s="10">
        <v>104.19877304206959</v>
      </c>
      <c r="K1368" s="11">
        <v>46089.1558680556</v>
      </c>
      <c r="L1368" s="10">
        <v>86.294071799821026</v>
      </c>
      <c r="P1368" s="11">
        <v>46089.1558680556</v>
      </c>
      <c r="Q1368" s="10">
        <v>57.925776756870356</v>
      </c>
      <c r="U1368" s="11">
        <v>46089.1558680556</v>
      </c>
      <c r="V1368" s="10">
        <v>89.08013984136285</v>
      </c>
      <c r="Z1368" s="11">
        <v>46089.1558680556</v>
      </c>
      <c r="AA1368" s="10">
        <v>92.2371329426643</v>
      </c>
      <c r="AE1368" s="11">
        <v>46089.1558680556</v>
      </c>
      <c r="AF1368" s="10">
        <v>90.052125489782171</v>
      </c>
      <c r="AJ1368" s="11">
        <v>46089.1558680556</v>
      </c>
      <c r="AK1368" s="10">
        <v>86.835373436414272</v>
      </c>
      <c r="AO1368" s="11">
        <v>46089.1558680556</v>
      </c>
      <c r="AP1368" s="10">
        <v>57.517826842447832</v>
      </c>
      <c r="AT1368" s="11">
        <v>46089.1558680556</v>
      </c>
      <c r="AU1368" s="10">
        <v>126.6275278145082</v>
      </c>
      <c r="AY1368" s="11">
        <v>46089.1558680556</v>
      </c>
      <c r="AZ1368" s="10">
        <v>64.211000106306869</v>
      </c>
      <c r="BD1368" s="11">
        <v>46089.1558680556</v>
      </c>
      <c r="BE1368" s="10">
        <v>71.843734049626491</v>
      </c>
      <c r="BI1368" s="11">
        <v>46089.1558680556</v>
      </c>
      <c r="BJ1368" s="10">
        <v>0.37251097236731495</v>
      </c>
      <c r="BN1368" s="11">
        <v>46089.1558680556</v>
      </c>
      <c r="BO1368" s="10">
        <v>-0.79738642580522723</v>
      </c>
      <c r="BS1368" s="11">
        <v>46089.1558680556</v>
      </c>
      <c r="BT1368" s="10">
        <v>3.1161065160522683</v>
      </c>
      <c r="BX1368" s="11">
        <v>46089.1558680556</v>
      </c>
      <c r="BY1368" s="10">
        <v>2.1449858397451584</v>
      </c>
      <c r="CC1368" s="11">
        <v>46089.1558680556</v>
      </c>
      <c r="CD1368" s="10">
        <v>3.6914241408765056</v>
      </c>
      <c r="CH1368" s="11">
        <v>46089.1558680556</v>
      </c>
      <c r="CI1368" s="10">
        <v>-0.19069039604922641</v>
      </c>
      <c r="CM1368" s="11">
        <v>46089.1558680556</v>
      </c>
      <c r="CN1368" s="10">
        <v>0.39729883984850212</v>
      </c>
      <c r="CR1368" s="11">
        <v>46089.1558680556</v>
      </c>
      <c r="CS1368" s="10">
        <v>7.31516898559932</v>
      </c>
      <c r="CW1368" s="11">
        <v>46089.1558680556</v>
      </c>
      <c r="CX1368" s="10">
        <v>127.97882223039063</v>
      </c>
      <c r="DB1368" s="11">
        <v>46089.1558680556</v>
      </c>
      <c r="DC1368" s="10">
        <v>-0.1835652437355963</v>
      </c>
      <c r="DG1368" s="11">
        <v>46089.1558680556</v>
      </c>
      <c r="DH1368" s="10">
        <v>-0.19518305831710694</v>
      </c>
      <c r="DL1368" s="11">
        <v>46089.1558680556</v>
      </c>
      <c r="DM1368" s="10">
        <v>128.98616850305302</v>
      </c>
    </row>
    <row r="1369">
      <c r="A1369" s="11">
        <v>46089.1560416667</v>
      </c>
      <c r="B1369" s="10">
        <v>127.43386191544195</v>
      </c>
      <c r="F1369" s="11">
        <v>46089.1560416667</v>
      </c>
      <c r="G1369" s="10">
        <v>103.49583876215829</v>
      </c>
      <c r="K1369" s="11">
        <v>46089.1560416667</v>
      </c>
      <c r="L1369" s="10">
        <v>85.836917640350734</v>
      </c>
      <c r="P1369" s="11">
        <v>46089.1560416667</v>
      </c>
      <c r="Q1369" s="10">
        <v>57.925776756870356</v>
      </c>
      <c r="U1369" s="11">
        <v>46089.1560416667</v>
      </c>
      <c r="V1369" s="10">
        <v>88.611342235572792</v>
      </c>
      <c r="Z1369" s="11">
        <v>46089.1560416667</v>
      </c>
      <c r="AA1369" s="10">
        <v>92.2371329426643</v>
      </c>
      <c r="AE1369" s="11">
        <v>46089.1560416667</v>
      </c>
      <c r="AF1369" s="10">
        <v>89.812165281636325</v>
      </c>
      <c r="AJ1369" s="11">
        <v>46089.1560416667</v>
      </c>
      <c r="AK1369" s="10">
        <v>87.307354210903455</v>
      </c>
      <c r="AO1369" s="11">
        <v>46089.1560416667</v>
      </c>
      <c r="AP1369" s="10">
        <v>57.73682740665604</v>
      </c>
      <c r="AT1369" s="11">
        <v>46089.1560416667</v>
      </c>
      <c r="AU1369" s="10">
        <v>125.61309386194394</v>
      </c>
      <c r="AY1369" s="11">
        <v>46089.1560416667</v>
      </c>
      <c r="AZ1369" s="10">
        <v>64.649201372566637</v>
      </c>
      <c r="BD1369" s="11">
        <v>46089.1560416667</v>
      </c>
      <c r="BE1369" s="10">
        <v>71.843734049626491</v>
      </c>
      <c r="BI1369" s="11">
        <v>46089.1560416667</v>
      </c>
      <c r="BJ1369" s="10">
        <v>0.18621333429203063</v>
      </c>
      <c r="BN1369" s="11">
        <v>46089.1560416667</v>
      </c>
      <c r="BO1369" s="10">
        <v>-0.598176067937477</v>
      </c>
      <c r="BS1369" s="11">
        <v>46089.1560416667</v>
      </c>
      <c r="BT1369" s="10">
        <v>2.7482491526565402</v>
      </c>
      <c r="BX1369" s="11">
        <v>46089.1560416667</v>
      </c>
      <c r="BY1369" s="10">
        <v>1.949547432779239</v>
      </c>
      <c r="CC1369" s="11">
        <v>46089.1560416667</v>
      </c>
      <c r="CD1369" s="10">
        <v>4.0624018858286286</v>
      </c>
      <c r="CH1369" s="11">
        <v>46089.1560416667</v>
      </c>
      <c r="CI1369" s="10">
        <v>-0.19069039604922641</v>
      </c>
      <c r="CM1369" s="11">
        <v>46089.1560416667</v>
      </c>
      <c r="CN1369" s="10">
        <v>0.59608416293777955</v>
      </c>
      <c r="CR1369" s="11">
        <v>46089.1560416667</v>
      </c>
      <c r="CS1369" s="10">
        <v>7.1259834211892814</v>
      </c>
      <c r="CW1369" s="11">
        <v>46089.1560416667</v>
      </c>
      <c r="CX1369" s="10">
        <v>127.72574175306092</v>
      </c>
      <c r="DB1369" s="11">
        <v>46089.1560416667</v>
      </c>
      <c r="DC1369" s="10">
        <v>-0.36704758336563853</v>
      </c>
      <c r="DG1369" s="11">
        <v>46089.1560416667</v>
      </c>
      <c r="DH1369" s="10">
        <v>0.39062680210138395</v>
      </c>
      <c r="DL1369" s="11">
        <v>46089.1560416667</v>
      </c>
      <c r="DM1369" s="10">
        <v>128.7326555302449</v>
      </c>
    </row>
    <row r="1370">
      <c r="A1370" s="11">
        <v>46089.1562152778</v>
      </c>
      <c r="B1370" s="10">
        <v>127.43386191544195</v>
      </c>
      <c r="F1370" s="11">
        <v>46089.1562152778</v>
      </c>
      <c r="G1370" s="10">
        <v>103.73002349590711</v>
      </c>
      <c r="K1370" s="11">
        <v>46089.1562152778</v>
      </c>
      <c r="L1370" s="10">
        <v>85.836917640350734</v>
      </c>
      <c r="P1370" s="11">
        <v>46089.1562152778</v>
      </c>
      <c r="Q1370" s="10">
        <v>57.925776756870356</v>
      </c>
      <c r="U1370" s="11">
        <v>46089.1562152778</v>
      </c>
      <c r="V1370" s="10">
        <v>89.5494269550593</v>
      </c>
      <c r="Z1370" s="11">
        <v>46089.1562152778</v>
      </c>
      <c r="AA1370" s="10">
        <v>91.756400709406847</v>
      </c>
      <c r="AE1370" s="11">
        <v>46089.1562152778</v>
      </c>
      <c r="AF1370" s="10">
        <v>90.052125489782171</v>
      </c>
      <c r="AJ1370" s="11">
        <v>46089.1562152778</v>
      </c>
      <c r="AK1370" s="10">
        <v>86.599568951144718</v>
      </c>
      <c r="AO1370" s="11">
        <v>46089.1562152778</v>
      </c>
      <c r="AP1370" s="10">
        <v>57.517826842447832</v>
      </c>
      <c r="AT1370" s="11">
        <v>46089.1562152778</v>
      </c>
      <c r="AU1370" s="10">
        <v>126.12003046301807</v>
      </c>
      <c r="AY1370" s="11">
        <v>46089.1562152778</v>
      </c>
      <c r="AZ1370" s="10">
        <v>64.649201372566637</v>
      </c>
      <c r="BD1370" s="11">
        <v>46089.1562152778</v>
      </c>
      <c r="BE1370" s="10">
        <v>71.843734049626491</v>
      </c>
      <c r="BI1370" s="11">
        <v>46089.1562152778</v>
      </c>
      <c r="BJ1370" s="10">
        <v>0.931910380413152</v>
      </c>
      <c r="BN1370" s="11">
        <v>46089.1562152778</v>
      </c>
      <c r="BO1370" s="10">
        <v>-0.39887492608318181</v>
      </c>
      <c r="BS1370" s="11">
        <v>46089.1562152778</v>
      </c>
      <c r="BT1370" s="10">
        <v>2.9321357688149758</v>
      </c>
      <c r="BX1370" s="11">
        <v>46089.1562152778</v>
      </c>
      <c r="BY1370" s="10">
        <v>2.1449858397451584</v>
      </c>
      <c r="CC1370" s="11">
        <v>46089.1562152778</v>
      </c>
      <c r="CD1370" s="10">
        <v>3.87687106927824</v>
      </c>
      <c r="CH1370" s="11">
        <v>46089.1562152778</v>
      </c>
      <c r="CI1370" s="10">
        <v>-0.76224644309435441</v>
      </c>
      <c r="CM1370" s="11">
        <v>46089.1562152778</v>
      </c>
      <c r="CN1370" s="10">
        <v>0.79496018477291319</v>
      </c>
      <c r="CR1370" s="11">
        <v>46089.1562152778</v>
      </c>
      <c r="CS1370" s="10">
        <v>6.9368838053771986</v>
      </c>
      <c r="CW1370" s="11">
        <v>46089.1562152778</v>
      </c>
      <c r="CX1370" s="10">
        <v>127.72574175306092</v>
      </c>
      <c r="DB1370" s="11">
        <v>46089.1562152778</v>
      </c>
      <c r="DC1370" s="10">
        <v>-0.55044708469648285</v>
      </c>
      <c r="DG1370" s="11">
        <v>46089.1562152778</v>
      </c>
      <c r="DH1370" s="10">
        <v>-0.19518305831710694</v>
      </c>
      <c r="DL1370" s="11">
        <v>46089.1562152778</v>
      </c>
      <c r="DM1370" s="10">
        <v>129.49361424912851</v>
      </c>
    </row>
    <row r="1371">
      <c r="A1371" s="11">
        <v>46089.1563888889</v>
      </c>
      <c r="B1371" s="10">
        <v>127.69100860971695</v>
      </c>
      <c r="F1371" s="11">
        <v>46089.1563888889</v>
      </c>
      <c r="G1371" s="10">
        <v>104.43333808262733</v>
      </c>
      <c r="K1371" s="11">
        <v>46089.1563888889</v>
      </c>
      <c r="L1371" s="10">
        <v>85.608519600976265</v>
      </c>
      <c r="P1371" s="11">
        <v>46089.1563888889</v>
      </c>
      <c r="Q1371" s="10">
        <v>58.147738066998052</v>
      </c>
      <c r="U1371" s="11">
        <v>46089.1563888889</v>
      </c>
      <c r="V1371" s="10">
        <v>88.845679903588945</v>
      </c>
      <c r="Z1371" s="11">
        <v>46089.1563888889</v>
      </c>
      <c r="AA1371" s="10">
        <v>92.477689084438254</v>
      </c>
      <c r="AE1371" s="11">
        <v>46089.1563888889</v>
      </c>
      <c r="AF1371" s="10">
        <v>90.292212916035</v>
      </c>
      <c r="AJ1371" s="11">
        <v>46089.1563888889</v>
      </c>
      <c r="AK1371" s="10">
        <v>87.071301819915163</v>
      </c>
      <c r="AO1371" s="11">
        <v>46089.1563888889</v>
      </c>
      <c r="AP1371" s="10">
        <v>58.175157645523107</v>
      </c>
      <c r="AT1371" s="11">
        <v>46089.1563888889</v>
      </c>
      <c r="AU1371" s="10">
        <v>125.61309386194394</v>
      </c>
      <c r="AY1371" s="11">
        <v>46089.1563888889</v>
      </c>
      <c r="AZ1371" s="10">
        <v>64.649201372566637</v>
      </c>
      <c r="BD1371" s="11">
        <v>46089.1563888889</v>
      </c>
      <c r="BE1371" s="10">
        <v>72.069339879193834</v>
      </c>
      <c r="BI1371" s="11">
        <v>46089.1563888889</v>
      </c>
      <c r="BJ1371" s="10">
        <v>0.74535942824765089</v>
      </c>
      <c r="BN1371" s="11">
        <v>46089.1563888889</v>
      </c>
      <c r="BO1371" s="10">
        <v>-0.19948292765675121</v>
      </c>
      <c r="BS1371" s="11">
        <v>46089.1563888889</v>
      </c>
      <c r="BT1371" s="10">
        <v>2.9321357688149758</v>
      </c>
      <c r="BX1371" s="11">
        <v>46089.1563888889</v>
      </c>
      <c r="BY1371" s="10">
        <v>2.1449858397451584</v>
      </c>
      <c r="CC1371" s="11">
        <v>46089.1563888889</v>
      </c>
      <c r="CD1371" s="10">
        <v>3.87687106927824</v>
      </c>
      <c r="CH1371" s="11">
        <v>46089.1563888889</v>
      </c>
      <c r="CI1371" s="10">
        <v>-0.19069039604922641</v>
      </c>
      <c r="CM1371" s="11">
        <v>46089.1563888889</v>
      </c>
      <c r="CN1371" s="10">
        <v>0.59608416293777955</v>
      </c>
      <c r="CR1371" s="11">
        <v>46089.1563888889</v>
      </c>
      <c r="CS1371" s="10">
        <v>7.1259834211892814</v>
      </c>
      <c r="CW1371" s="11">
        <v>46089.1563888889</v>
      </c>
      <c r="CX1371" s="10">
        <v>127.97882223039063</v>
      </c>
      <c r="DB1371" s="11">
        <v>46089.1563888889</v>
      </c>
      <c r="DC1371" s="10">
        <v>0</v>
      </c>
      <c r="DG1371" s="11">
        <v>46089.1563888889</v>
      </c>
      <c r="DH1371" s="10">
        <v>0.58607068252061356</v>
      </c>
      <c r="DL1371" s="11">
        <v>46089.1563888889</v>
      </c>
      <c r="DM1371" s="10">
        <v>128.98616850305302</v>
      </c>
    </row>
    <row r="1372">
      <c r="A1372" s="11">
        <v>46089.1565625</v>
      </c>
      <c r="B1372" s="10">
        <v>127.69100860971695</v>
      </c>
      <c r="F1372" s="11">
        <v>46089.1565625</v>
      </c>
      <c r="G1372" s="10">
        <v>103.96433488454244</v>
      </c>
      <c r="K1372" s="11">
        <v>46089.1565625</v>
      </c>
      <c r="L1372" s="10">
        <v>85.836917640350734</v>
      </c>
      <c r="P1372" s="11">
        <v>46089.1565625</v>
      </c>
      <c r="Q1372" s="10">
        <v>57.4821855855171</v>
      </c>
      <c r="U1372" s="11">
        <v>46089.1565625</v>
      </c>
      <c r="V1372" s="10">
        <v>88.845679903588945</v>
      </c>
      <c r="Z1372" s="11">
        <v>46089.1565625</v>
      </c>
      <c r="AA1372" s="10">
        <v>91.996703521598562</v>
      </c>
      <c r="AE1372" s="11">
        <v>46089.1565625</v>
      </c>
      <c r="AF1372" s="10">
        <v>89.5723321787735</v>
      </c>
      <c r="AJ1372" s="11">
        <v>46089.1565625</v>
      </c>
      <c r="AK1372" s="10">
        <v>87.071301819915163</v>
      </c>
      <c r="AO1372" s="11">
        <v>46089.1565625</v>
      </c>
      <c r="AP1372" s="10">
        <v>57.517826842447832</v>
      </c>
      <c r="AT1372" s="11">
        <v>46089.1565625</v>
      </c>
      <c r="AU1372" s="10">
        <v>125.35983552275707</v>
      </c>
      <c r="AY1372" s="11">
        <v>46089.1565625</v>
      </c>
      <c r="AZ1372" s="10">
        <v>64.211000106306869</v>
      </c>
      <c r="BD1372" s="11">
        <v>46089.1565625</v>
      </c>
      <c r="BE1372" s="10">
        <v>71.843734049626491</v>
      </c>
      <c r="BI1372" s="11">
        <v>46089.1565625</v>
      </c>
      <c r="BJ1372" s="10">
        <v>0.37251097236731495</v>
      </c>
      <c r="BN1372" s="11">
        <v>46089.1565625</v>
      </c>
      <c r="BO1372" s="10">
        <v>-0.598176067937477</v>
      </c>
      <c r="BS1372" s="11">
        <v>46089.1565625</v>
      </c>
      <c r="BT1372" s="10">
        <v>3.1161065160522683</v>
      </c>
      <c r="BX1372" s="11">
        <v>46089.1565625</v>
      </c>
      <c r="BY1372" s="10">
        <v>2.1449858397451584</v>
      </c>
      <c r="CC1372" s="11">
        <v>46089.1565625</v>
      </c>
      <c r="CD1372" s="10">
        <v>2.580500496238979</v>
      </c>
      <c r="CH1372" s="11">
        <v>46089.1565625</v>
      </c>
      <c r="CI1372" s="10">
        <v>-0.76224644309435441</v>
      </c>
      <c r="CM1372" s="11">
        <v>46089.1565625</v>
      </c>
      <c r="CN1372" s="10">
        <v>0.19860414300842177</v>
      </c>
      <c r="CR1372" s="11">
        <v>46089.1565625</v>
      </c>
      <c r="CS1372" s="10">
        <v>6.7478700697119667</v>
      </c>
      <c r="CW1372" s="11">
        <v>46089.1565625</v>
      </c>
      <c r="CX1372" s="10">
        <v>128.23204261185541</v>
      </c>
      <c r="DB1372" s="11">
        <v>46089.1565625</v>
      </c>
      <c r="DC1372" s="10">
        <v>-0.55044708469648285</v>
      </c>
      <c r="DG1372" s="11">
        <v>46089.1565625</v>
      </c>
      <c r="DH1372" s="10">
        <v>0.39062680210138395</v>
      </c>
      <c r="DL1372" s="11">
        <v>46089.1565625</v>
      </c>
      <c r="DM1372" s="10">
        <v>129.23982136678853</v>
      </c>
    </row>
    <row r="1373">
      <c r="A1373" s="11">
        <v>46089.1567361111</v>
      </c>
      <c r="B1373" s="10">
        <v>127.69100860971695</v>
      </c>
      <c r="F1373" s="11">
        <v>46089.1567361111</v>
      </c>
      <c r="G1373" s="10">
        <v>103.96433488454244</v>
      </c>
      <c r="K1373" s="11">
        <v>46089.1567361111</v>
      </c>
      <c r="L1373" s="10">
        <v>86.294071799821026</v>
      </c>
      <c r="P1373" s="11">
        <v>46089.1567361111</v>
      </c>
      <c r="Q1373" s="10">
        <v>57.703925960938861</v>
      </c>
      <c r="U1373" s="11">
        <v>46089.1567361111</v>
      </c>
      <c r="V1373" s="10">
        <v>89.314722156082382</v>
      </c>
      <c r="Z1373" s="11">
        <v>46089.1567361111</v>
      </c>
      <c r="AA1373" s="10">
        <v>91.996703521598562</v>
      </c>
      <c r="AE1373" s="11">
        <v>46089.1567361111</v>
      </c>
      <c r="AF1373" s="10">
        <v>90.292212916035</v>
      </c>
      <c r="AJ1373" s="11">
        <v>46089.1567361111</v>
      </c>
      <c r="AK1373" s="10">
        <v>87.071301819915163</v>
      </c>
      <c r="AO1373" s="11">
        <v>46089.1567361111</v>
      </c>
      <c r="AP1373" s="10">
        <v>57.517826842447832</v>
      </c>
      <c r="AT1373" s="11">
        <v>46089.1567361111</v>
      </c>
      <c r="AU1373" s="10">
        <v>125.86649213272783</v>
      </c>
      <c r="AY1373" s="11">
        <v>46089.1567361111</v>
      </c>
      <c r="AZ1373" s="10">
        <v>64.649201372566637</v>
      </c>
      <c r="BD1373" s="11">
        <v>46089.1567361111</v>
      </c>
      <c r="BE1373" s="10">
        <v>71.618241976771657</v>
      </c>
      <c r="BI1373" s="11">
        <v>46089.1567361111</v>
      </c>
      <c r="BJ1373" s="10">
        <v>0.74535942824765089</v>
      </c>
      <c r="BN1373" s="11">
        <v>46089.1567361111</v>
      </c>
      <c r="BO1373" s="10">
        <v>-0.598176067937477</v>
      </c>
      <c r="BS1373" s="11">
        <v>46089.1567361111</v>
      </c>
      <c r="BT1373" s="10">
        <v>3.1161065160522683</v>
      </c>
      <c r="BX1373" s="11">
        <v>46089.1567361111</v>
      </c>
      <c r="BY1373" s="10">
        <v>2.3405124647469893</v>
      </c>
      <c r="CC1373" s="11">
        <v>46089.1567361111</v>
      </c>
      <c r="CD1373" s="10">
        <v>3.320781682150872</v>
      </c>
      <c r="CH1373" s="11">
        <v>46089.1567361111</v>
      </c>
      <c r="CI1373" s="10">
        <v>-0.38129488988542476</v>
      </c>
      <c r="CM1373" s="11">
        <v>46089.1567361111</v>
      </c>
      <c r="CN1373" s="10">
        <v>0.79496018477291319</v>
      </c>
      <c r="CR1373" s="11">
        <v>46089.1567361111</v>
      </c>
      <c r="CS1373" s="10">
        <v>6.7478700697119667</v>
      </c>
      <c r="CW1373" s="11">
        <v>46089.1567361111</v>
      </c>
      <c r="CX1373" s="10">
        <v>127.47280105212704</v>
      </c>
      <c r="DB1373" s="11">
        <v>46089.1567361111</v>
      </c>
      <c r="DC1373" s="10">
        <v>0</v>
      </c>
      <c r="DG1373" s="11">
        <v>46089.1567361111</v>
      </c>
      <c r="DH1373" s="10">
        <v>0.19526993071091192</v>
      </c>
      <c r="DL1373" s="11">
        <v>46089.1567361111</v>
      </c>
      <c r="DM1373" s="10">
        <v>128.98616850305302</v>
      </c>
    </row>
    <row r="1374">
      <c r="A1374" s="11">
        <v>46089.1569097222</v>
      </c>
      <c r="B1374" s="10">
        <v>127.43386191544195</v>
      </c>
      <c r="F1374" s="11">
        <v>46089.1569097222</v>
      </c>
      <c r="G1374" s="10">
        <v>103.96433488454244</v>
      </c>
      <c r="K1374" s="11">
        <v>46089.1569097222</v>
      </c>
      <c r="L1374" s="10">
        <v>86.065435005057111</v>
      </c>
      <c r="P1374" s="11">
        <v>46089.1569097222</v>
      </c>
      <c r="Q1374" s="10">
        <v>57.703925960938861</v>
      </c>
      <c r="U1374" s="11">
        <v>46089.1569097222</v>
      </c>
      <c r="V1374" s="10">
        <v>88.611342235572792</v>
      </c>
      <c r="Z1374" s="11">
        <v>46089.1569097222</v>
      </c>
      <c r="AA1374" s="10">
        <v>91.516224394378384</v>
      </c>
      <c r="AE1374" s="11">
        <v>46089.1569097222</v>
      </c>
      <c r="AF1374" s="10">
        <v>89.5723321787735</v>
      </c>
      <c r="AJ1374" s="11">
        <v>46089.1569097222</v>
      </c>
      <c r="AK1374" s="10">
        <v>86.599568951144718</v>
      </c>
      <c r="AO1374" s="11">
        <v>46089.1569097222</v>
      </c>
      <c r="AP1374" s="10">
        <v>57.955937643199178</v>
      </c>
      <c r="AT1374" s="11">
        <v>46089.1569097222</v>
      </c>
      <c r="AU1374" s="10">
        <v>126.12003046301807</v>
      </c>
      <c r="AY1374" s="11">
        <v>46089.1569097222</v>
      </c>
      <c r="AZ1374" s="10">
        <v>63.992062853069982</v>
      </c>
      <c r="BD1374" s="11">
        <v>46089.1569097222</v>
      </c>
      <c r="BE1374" s="10">
        <v>71.618241976771657</v>
      </c>
      <c r="BI1374" s="11">
        <v>46089.1569097222</v>
      </c>
      <c r="BJ1374" s="10">
        <v>0.74535942824765089</v>
      </c>
      <c r="BN1374" s="11">
        <v>46089.1569097222</v>
      </c>
      <c r="BO1374" s="10">
        <v>-0.598176067937477</v>
      </c>
      <c r="BS1374" s="11">
        <v>46089.1569097222</v>
      </c>
      <c r="BT1374" s="10">
        <v>2.3807280442068453</v>
      </c>
      <c r="BX1374" s="11">
        <v>46089.1569097222</v>
      </c>
      <c r="BY1374" s="10">
        <v>1.7541971738911302</v>
      </c>
      <c r="CC1374" s="11">
        <v>46089.1569097222</v>
      </c>
      <c r="CD1374" s="10">
        <v>3.320781682150872</v>
      </c>
      <c r="CH1374" s="11">
        <v>46089.1569097222</v>
      </c>
      <c r="CI1374" s="10">
        <v>-0.76224644309435441</v>
      </c>
      <c r="CM1374" s="11">
        <v>46089.1569097222</v>
      </c>
      <c r="CN1374" s="10">
        <v>-0.19851366152459346</v>
      </c>
      <c r="CR1374" s="11">
        <v>46089.1569097222</v>
      </c>
      <c r="CS1374" s="10">
        <v>6.7478700697119667</v>
      </c>
      <c r="CW1374" s="11">
        <v>46089.1569097222</v>
      </c>
      <c r="CX1374" s="10">
        <v>128.23204261185541</v>
      </c>
      <c r="DB1374" s="11">
        <v>46089.1569097222</v>
      </c>
      <c r="DC1374" s="10">
        <v>-0.1835652437355963</v>
      </c>
      <c r="DG1374" s="11">
        <v>46089.1569097222</v>
      </c>
      <c r="DH1374" s="10">
        <v>0.39062680210138395</v>
      </c>
      <c r="DL1374" s="11">
        <v>46089.1569097222</v>
      </c>
      <c r="DM1374" s="10">
        <v>128.47928232083714</v>
      </c>
    </row>
    <row r="1375">
      <c r="A1375" s="11">
        <v>46089.1570833333</v>
      </c>
      <c r="B1375" s="10">
        <v>127.43386191544195</v>
      </c>
      <c r="F1375" s="11">
        <v>46089.1570833333</v>
      </c>
      <c r="G1375" s="10">
        <v>103.96433488454244</v>
      </c>
      <c r="K1375" s="11">
        <v>46089.1570833333</v>
      </c>
      <c r="L1375" s="10">
        <v>85.38024078232776</v>
      </c>
      <c r="P1375" s="11">
        <v>46089.1570833333</v>
      </c>
      <c r="Q1375" s="10">
        <v>57.4821855855171</v>
      </c>
      <c r="U1375" s="11">
        <v>46089.1570833333</v>
      </c>
      <c r="V1375" s="10">
        <v>88.845679903588945</v>
      </c>
      <c r="Z1375" s="11">
        <v>46089.1570833333</v>
      </c>
      <c r="AA1375" s="10">
        <v>91.756400709406847</v>
      </c>
      <c r="AE1375" s="11">
        <v>46089.1570833333</v>
      </c>
      <c r="AF1375" s="10">
        <v>89.812165281636325</v>
      </c>
      <c r="AJ1375" s="11">
        <v>46089.1570833333</v>
      </c>
      <c r="AK1375" s="10">
        <v>86.599568951144718</v>
      </c>
      <c r="AO1375" s="11">
        <v>46089.1570833333</v>
      </c>
      <c r="AP1375" s="10">
        <v>57.298935857232351</v>
      </c>
      <c r="AT1375" s="11">
        <v>46089.1570833333</v>
      </c>
      <c r="AU1375" s="10">
        <v>126.12003046301807</v>
      </c>
      <c r="AY1375" s="11">
        <v>46089.1570833333</v>
      </c>
      <c r="AZ1375" s="10">
        <v>64.430046248735778</v>
      </c>
      <c r="BD1375" s="11">
        <v>46089.1570833333</v>
      </c>
      <c r="BE1375" s="10">
        <v>71.618241976771657</v>
      </c>
      <c r="BI1375" s="11">
        <v>46089.1570833333</v>
      </c>
      <c r="BJ1375" s="10">
        <v>0.37251097236731495</v>
      </c>
      <c r="BN1375" s="11">
        <v>46089.1570833333</v>
      </c>
      <c r="BO1375" s="10">
        <v>0</v>
      </c>
      <c r="BS1375" s="11">
        <v>46089.1570833333</v>
      </c>
      <c r="BT1375" s="10">
        <v>2.9321357688149758</v>
      </c>
      <c r="BX1375" s="11">
        <v>46089.1570833333</v>
      </c>
      <c r="BY1375" s="10">
        <v>2.1449858397451584</v>
      </c>
      <c r="CC1375" s="11">
        <v>46089.1570833333</v>
      </c>
      <c r="CD1375" s="10">
        <v>3.87687106927824</v>
      </c>
      <c r="CH1375" s="11">
        <v>46089.1570833333</v>
      </c>
      <c r="CI1375" s="10">
        <v>0</v>
      </c>
      <c r="CM1375" s="11">
        <v>46089.1570833333</v>
      </c>
      <c r="CN1375" s="10">
        <v>0.99392697792135687</v>
      </c>
      <c r="CR1375" s="11">
        <v>46089.1570833333</v>
      </c>
      <c r="CS1375" s="10">
        <v>6.7478700697119667</v>
      </c>
      <c r="CW1375" s="11">
        <v>46089.1570833333</v>
      </c>
      <c r="CX1375" s="10">
        <v>128.23204261185541</v>
      </c>
      <c r="DB1375" s="11">
        <v>46089.1570833333</v>
      </c>
      <c r="DC1375" s="10">
        <v>0</v>
      </c>
      <c r="DG1375" s="11">
        <v>46089.1570833333</v>
      </c>
      <c r="DH1375" s="10">
        <v>0</v>
      </c>
      <c r="DL1375" s="11">
        <v>46089.1570833333</v>
      </c>
      <c r="DM1375" s="10">
        <v>128.7326555302449</v>
      </c>
    </row>
    <row r="1376">
      <c r="A1376" s="11">
        <v>46089.1572569444</v>
      </c>
      <c r="B1376" s="10">
        <v>127.17685908978667</v>
      </c>
      <c r="F1376" s="11">
        <v>46089.1572569444</v>
      </c>
      <c r="G1376" s="10">
        <v>103.49583876215829</v>
      </c>
      <c r="K1376" s="11">
        <v>46089.1572569444</v>
      </c>
      <c r="L1376" s="10">
        <v>85.38024078232776</v>
      </c>
      <c r="P1376" s="11">
        <v>46089.1572569444</v>
      </c>
      <c r="Q1376" s="10">
        <v>56.81762604699783</v>
      </c>
      <c r="U1376" s="11">
        <v>46089.1572569444</v>
      </c>
      <c r="V1376" s="10">
        <v>88.377126730245422</v>
      </c>
      <c r="Z1376" s="11">
        <v>46089.1572569444</v>
      </c>
      <c r="AA1376" s="10">
        <v>91.756400709406847</v>
      </c>
      <c r="AE1376" s="11">
        <v>46089.1572569444</v>
      </c>
      <c r="AF1376" s="10">
        <v>89.5723321787735</v>
      </c>
      <c r="AJ1376" s="11">
        <v>46089.1572569444</v>
      </c>
      <c r="AK1376" s="10">
        <v>85.892897794043321</v>
      </c>
      <c r="AO1376" s="11">
        <v>46089.1572569444</v>
      </c>
      <c r="AP1376" s="10">
        <v>57.517826842447832</v>
      </c>
      <c r="AT1376" s="11">
        <v>46089.1572569444</v>
      </c>
      <c r="AU1376" s="10">
        <v>125.35983552275707</v>
      </c>
      <c r="AY1376" s="11">
        <v>46089.1572569444</v>
      </c>
      <c r="AZ1376" s="10">
        <v>64.211000106306869</v>
      </c>
      <c r="BD1376" s="11">
        <v>46089.1572569444</v>
      </c>
      <c r="BE1376" s="10">
        <v>71.618241976771657</v>
      </c>
      <c r="BI1376" s="11">
        <v>46089.1572569444</v>
      </c>
      <c r="BJ1376" s="10">
        <v>0.37251097236731495</v>
      </c>
      <c r="BN1376" s="11">
        <v>46089.1572569444</v>
      </c>
      <c r="BO1376" s="10">
        <v>-0.598176067937477</v>
      </c>
      <c r="BS1376" s="11">
        <v>46089.1572569444</v>
      </c>
      <c r="BT1376" s="10">
        <v>3.1161065160522683</v>
      </c>
      <c r="BX1376" s="11">
        <v>46089.1572569444</v>
      </c>
      <c r="BY1376" s="10">
        <v>1.7541971738911302</v>
      </c>
      <c r="CC1376" s="11">
        <v>46089.1572569444</v>
      </c>
      <c r="CD1376" s="10">
        <v>3.87687106927824</v>
      </c>
      <c r="CH1376" s="11">
        <v>46089.1572569444</v>
      </c>
      <c r="CI1376" s="10">
        <v>0</v>
      </c>
      <c r="CM1376" s="11">
        <v>46089.1572569444</v>
      </c>
      <c r="CN1376" s="10">
        <v>0.99392697792135687</v>
      </c>
      <c r="CR1376" s="11">
        <v>46089.1572569444</v>
      </c>
      <c r="CS1376" s="10">
        <v>6.3700999653676176</v>
      </c>
      <c r="CW1376" s="11">
        <v>46089.1572569444</v>
      </c>
      <c r="CX1376" s="10">
        <v>127.47280105212704</v>
      </c>
      <c r="DB1376" s="11">
        <v>46089.1572569444</v>
      </c>
      <c r="DC1376" s="10">
        <v>-0.36704758336563853</v>
      </c>
      <c r="DG1376" s="11">
        <v>46089.1572569444</v>
      </c>
      <c r="DH1376" s="10">
        <v>0.19526993071091192</v>
      </c>
      <c r="DL1376" s="11">
        <v>46089.1572569444</v>
      </c>
      <c r="DM1376" s="10">
        <v>128.7326555302449</v>
      </c>
    </row>
    <row r="1377">
      <c r="A1377" s="11">
        <v>46089.1574305556</v>
      </c>
      <c r="B1377" s="10">
        <v>127.43386191544195</v>
      </c>
      <c r="F1377" s="11">
        <v>46089.1574305556</v>
      </c>
      <c r="G1377" s="10">
        <v>103.96433488454244</v>
      </c>
      <c r="K1377" s="11">
        <v>46089.1574305556</v>
      </c>
      <c r="L1377" s="10">
        <v>84.9240403893666</v>
      </c>
      <c r="P1377" s="11">
        <v>46089.1574305556</v>
      </c>
      <c r="Q1377" s="10">
        <v>57.4821855855171</v>
      </c>
      <c r="U1377" s="11">
        <v>46089.1574305556</v>
      </c>
      <c r="V1377" s="10">
        <v>88.845679903588945</v>
      </c>
      <c r="Z1377" s="11">
        <v>46089.1574305556</v>
      </c>
      <c r="AA1377" s="10">
        <v>91.756400709406847</v>
      </c>
      <c r="AE1377" s="11">
        <v>46089.1574305556</v>
      </c>
      <c r="AF1377" s="10">
        <v>89.812165281636325</v>
      </c>
      <c r="AJ1377" s="11">
        <v>46089.1574305556</v>
      </c>
      <c r="AK1377" s="10">
        <v>86.363888254974654</v>
      </c>
      <c r="AO1377" s="11">
        <v>46089.1574305556</v>
      </c>
      <c r="AP1377" s="10">
        <v>57.298935857232351</v>
      </c>
      <c r="AT1377" s="11">
        <v>46089.1574305556</v>
      </c>
      <c r="AU1377" s="10">
        <v>125.10671698741082</v>
      </c>
      <c r="AY1377" s="11">
        <v>46089.1574305556</v>
      </c>
      <c r="AZ1377" s="10">
        <v>63.992062853069982</v>
      </c>
      <c r="BD1377" s="11">
        <v>46089.1574305556</v>
      </c>
      <c r="BE1377" s="10">
        <v>71.392863563416881</v>
      </c>
      <c r="BI1377" s="11">
        <v>46089.1574305556</v>
      </c>
      <c r="BJ1377" s="10">
        <v>0.18621333429203063</v>
      </c>
      <c r="BN1377" s="11">
        <v>46089.1574305556</v>
      </c>
      <c r="BO1377" s="10">
        <v>-0.598176067937477</v>
      </c>
      <c r="BS1377" s="11">
        <v>46089.1574305556</v>
      </c>
      <c r="BT1377" s="10">
        <v>2.5644466002166815</v>
      </c>
      <c r="BX1377" s="11">
        <v>46089.1574305556</v>
      </c>
      <c r="BY1377" s="10">
        <v>1.7541971738911302</v>
      </c>
      <c r="CC1377" s="11">
        <v>46089.1574305556</v>
      </c>
      <c r="CD1377" s="10">
        <v>4.0624018858286286</v>
      </c>
      <c r="CH1377" s="11">
        <v>46089.1574305556</v>
      </c>
      <c r="CI1377" s="10">
        <v>-0.38129488988542476</v>
      </c>
      <c r="CM1377" s="11">
        <v>46089.1574305556</v>
      </c>
      <c r="CN1377" s="10">
        <v>0.39729883984850212</v>
      </c>
      <c r="CR1377" s="11">
        <v>46089.1574305556</v>
      </c>
      <c r="CS1377" s="10">
        <v>6.3700999653676176</v>
      </c>
      <c r="CW1377" s="11">
        <v>46089.1574305556</v>
      </c>
      <c r="CX1377" s="10">
        <v>127.72574175306092</v>
      </c>
      <c r="DB1377" s="11">
        <v>46089.1574305556</v>
      </c>
      <c r="DC1377" s="10">
        <v>-0.55044708469648285</v>
      </c>
      <c r="DG1377" s="11">
        <v>46089.1574305556</v>
      </c>
      <c r="DH1377" s="10">
        <v>-0.19518305831710694</v>
      </c>
      <c r="DL1377" s="11">
        <v>46089.1574305556</v>
      </c>
      <c r="DM1377" s="10">
        <v>128.7326555302449</v>
      </c>
    </row>
    <row r="1378">
      <c r="A1378" s="11">
        <v>46089.1576041667</v>
      </c>
      <c r="B1378" s="10">
        <v>127.17685908978667</v>
      </c>
      <c r="F1378" s="11">
        <v>46089.1576041667</v>
      </c>
      <c r="G1378" s="10">
        <v>103.26178056942055</v>
      </c>
      <c r="K1378" s="11">
        <v>46089.1576041667</v>
      </c>
      <c r="L1378" s="10">
        <v>85.38024078232776</v>
      </c>
      <c r="P1378" s="11">
        <v>46089.1576041667</v>
      </c>
      <c r="Q1378" s="10">
        <v>57.039035721978117</v>
      </c>
      <c r="U1378" s="11">
        <v>46089.1576041667</v>
      </c>
      <c r="V1378" s="10">
        <v>88.611342235572792</v>
      </c>
      <c r="Z1378" s="11">
        <v>46089.1576041667</v>
      </c>
      <c r="AA1378" s="10">
        <v>91.516224394378384</v>
      </c>
      <c r="AE1378" s="11">
        <v>46089.1576041667</v>
      </c>
      <c r="AF1378" s="10">
        <v>89.5723321787735</v>
      </c>
      <c r="AJ1378" s="11">
        <v>46089.1576041667</v>
      </c>
      <c r="AK1378" s="10">
        <v>86.128331238903328</v>
      </c>
      <c r="AO1378" s="11">
        <v>46089.1576041667</v>
      </c>
      <c r="AP1378" s="10">
        <v>57.298935857232351</v>
      </c>
      <c r="AT1378" s="11">
        <v>46089.1576041667</v>
      </c>
      <c r="AU1378" s="10">
        <v>125.61309386194394</v>
      </c>
      <c r="AY1378" s="11">
        <v>46089.1576041667</v>
      </c>
      <c r="AZ1378" s="10">
        <v>63.992062853069982</v>
      </c>
      <c r="BD1378" s="11">
        <v>46089.1576041667</v>
      </c>
      <c r="BE1378" s="10">
        <v>71.392863563416881</v>
      </c>
      <c r="BI1378" s="11">
        <v>46089.1576041667</v>
      </c>
      <c r="BJ1378" s="10">
        <v>0.18621333429203063</v>
      </c>
      <c r="BN1378" s="11">
        <v>46089.1576041667</v>
      </c>
      <c r="BO1378" s="10">
        <v>-0.79738642580522723</v>
      </c>
      <c r="BS1378" s="11">
        <v>46089.1576041667</v>
      </c>
      <c r="BT1378" s="10">
        <v>2.7482491526565402</v>
      </c>
      <c r="BX1378" s="11">
        <v>46089.1576041667</v>
      </c>
      <c r="BY1378" s="10">
        <v>1.949547432779239</v>
      </c>
      <c r="CC1378" s="11">
        <v>46089.1576041667</v>
      </c>
      <c r="CD1378" s="10">
        <v>2.7654454921622107</v>
      </c>
      <c r="CH1378" s="11">
        <v>46089.1576041667</v>
      </c>
      <c r="CI1378" s="10">
        <v>-0.38129488988542476</v>
      </c>
      <c r="CM1378" s="11">
        <v>46089.1576041667</v>
      </c>
      <c r="CN1378" s="10">
        <v>0.19860414300842177</v>
      </c>
      <c r="CR1378" s="11">
        <v>46089.1576041667</v>
      </c>
      <c r="CS1378" s="10">
        <v>5.9926725619423005</v>
      </c>
      <c r="CW1378" s="11">
        <v>46089.1576041667</v>
      </c>
      <c r="CX1378" s="10">
        <v>127.72574175306092</v>
      </c>
      <c r="DB1378" s="11">
        <v>46089.1576041667</v>
      </c>
      <c r="DC1378" s="10">
        <v>-0.36704758336563853</v>
      </c>
      <c r="DG1378" s="11">
        <v>46089.1576041667</v>
      </c>
      <c r="DH1378" s="10">
        <v>-0.19518305831710694</v>
      </c>
      <c r="DL1378" s="11">
        <v>46089.1576041667</v>
      </c>
      <c r="DM1378" s="10">
        <v>128.7326555302449</v>
      </c>
    </row>
    <row r="1379">
      <c r="A1379" s="11">
        <v>46089.1577777778</v>
      </c>
      <c r="B1379" s="10">
        <v>127.43386191544195</v>
      </c>
      <c r="F1379" s="11">
        <v>46089.1577777778</v>
      </c>
      <c r="G1379" s="10">
        <v>103.96433488454244</v>
      </c>
      <c r="K1379" s="11">
        <v>46089.1577777778</v>
      </c>
      <c r="L1379" s="10">
        <v>85.152081079915391</v>
      </c>
      <c r="P1379" s="11">
        <v>46089.1577777778</v>
      </c>
      <c r="Q1379" s="10">
        <v>57.260555537024182</v>
      </c>
      <c r="U1379" s="11">
        <v>46089.1577777778</v>
      </c>
      <c r="V1379" s="10">
        <v>88.377126730245422</v>
      </c>
      <c r="Z1379" s="11">
        <v>46089.1577777778</v>
      </c>
      <c r="AA1379" s="10">
        <v>92.2371329426643</v>
      </c>
      <c r="AE1379" s="11">
        <v>46089.1577777778</v>
      </c>
      <c r="AF1379" s="10">
        <v>89.812165281636325</v>
      </c>
      <c r="AJ1379" s="11">
        <v>46089.1577777778</v>
      </c>
      <c r="AK1379" s="10">
        <v>85.892897794043321</v>
      </c>
      <c r="AO1379" s="11">
        <v>46089.1577777778</v>
      </c>
      <c r="AP1379" s="10">
        <v>57.0801543577697</v>
      </c>
      <c r="AT1379" s="11">
        <v>46089.1577777778</v>
      </c>
      <c r="AU1379" s="10">
        <v>125.61309386194394</v>
      </c>
      <c r="AY1379" s="11">
        <v>46089.1577777778</v>
      </c>
      <c r="AZ1379" s="10">
        <v>64.211000106306869</v>
      </c>
      <c r="BD1379" s="11">
        <v>46089.1577777778</v>
      </c>
      <c r="BE1379" s="10">
        <v>71.167598712457846</v>
      </c>
      <c r="BI1379" s="11">
        <v>46089.1577777778</v>
      </c>
      <c r="BJ1379" s="10">
        <v>0.55889298130427978</v>
      </c>
      <c r="BN1379" s="11">
        <v>46089.1577777778</v>
      </c>
      <c r="BO1379" s="10">
        <v>-0.598176067937477</v>
      </c>
      <c r="BS1379" s="11">
        <v>46089.1577777778</v>
      </c>
      <c r="BT1379" s="10">
        <v>2.7482491526565402</v>
      </c>
      <c r="BX1379" s="11">
        <v>46089.1577777778</v>
      </c>
      <c r="BY1379" s="10">
        <v>1.949547432779239</v>
      </c>
      <c r="CC1379" s="11">
        <v>46089.1577777778</v>
      </c>
      <c r="CD1379" s="10">
        <v>2.9504739775963564</v>
      </c>
      <c r="CH1379" s="11">
        <v>46089.1577777778</v>
      </c>
      <c r="CI1379" s="10">
        <v>-0.19069039604922641</v>
      </c>
      <c r="CM1379" s="11">
        <v>46089.1577777778</v>
      </c>
      <c r="CN1379" s="10">
        <v>0.79496018477291319</v>
      </c>
      <c r="CR1379" s="11">
        <v>46089.1577777778</v>
      </c>
      <c r="CS1379" s="10">
        <v>6.3700999653676176</v>
      </c>
      <c r="CW1379" s="11">
        <v>46089.1577777778</v>
      </c>
      <c r="CX1379" s="10">
        <v>128.23204261185541</v>
      </c>
      <c r="DB1379" s="11">
        <v>46089.1577777778</v>
      </c>
      <c r="DC1379" s="10">
        <v>-0.36704758336563853</v>
      </c>
      <c r="DG1379" s="11">
        <v>46089.1577777778</v>
      </c>
      <c r="DH1379" s="10">
        <v>0.19526993071091192</v>
      </c>
      <c r="DL1379" s="11">
        <v>46089.1577777778</v>
      </c>
      <c r="DM1379" s="10">
        <v>129.74754727790034</v>
      </c>
    </row>
    <row r="1380">
      <c r="A1380" s="11">
        <v>46089.1579513889</v>
      </c>
      <c r="B1380" s="10">
        <v>127.43386191544195</v>
      </c>
      <c r="F1380" s="11">
        <v>46089.1579513889</v>
      </c>
      <c r="G1380" s="10">
        <v>103.26178056942055</v>
      </c>
      <c r="K1380" s="11">
        <v>46089.1579513889</v>
      </c>
      <c r="L1380" s="10">
        <v>85.608519600976265</v>
      </c>
      <c r="P1380" s="11">
        <v>46089.1579513889</v>
      </c>
      <c r="Q1380" s="10">
        <v>57.039035721978117</v>
      </c>
      <c r="U1380" s="11">
        <v>46089.1579513889</v>
      </c>
      <c r="V1380" s="10">
        <v>88.845679903588945</v>
      </c>
      <c r="Z1380" s="11">
        <v>46089.1579513889</v>
      </c>
      <c r="AA1380" s="10">
        <v>91.756400709406847</v>
      </c>
      <c r="AE1380" s="11">
        <v>46089.1579513889</v>
      </c>
      <c r="AF1380" s="10">
        <v>89.812165281636325</v>
      </c>
      <c r="AJ1380" s="11">
        <v>46089.1579513889</v>
      </c>
      <c r="AK1380" s="10">
        <v>86.599568951144718</v>
      </c>
      <c r="AO1380" s="11">
        <v>46089.1579513889</v>
      </c>
      <c r="AP1380" s="10">
        <v>57.298935857232351</v>
      </c>
      <c r="AT1380" s="11">
        <v>46089.1579513889</v>
      </c>
      <c r="AU1380" s="10">
        <v>126.37370898087485</v>
      </c>
      <c r="AY1380" s="11">
        <v>46089.1579513889</v>
      </c>
      <c r="AZ1380" s="10">
        <v>63.992062853069982</v>
      </c>
      <c r="BD1380" s="11">
        <v>46089.1579513889</v>
      </c>
      <c r="BE1380" s="10">
        <v>71.618241976771657</v>
      </c>
      <c r="BI1380" s="11">
        <v>46089.1579513889</v>
      </c>
      <c r="BJ1380" s="10">
        <v>0.18621333429203063</v>
      </c>
      <c r="BN1380" s="11">
        <v>46089.1579513889</v>
      </c>
      <c r="BO1380" s="10">
        <v>-0.598176067937477</v>
      </c>
      <c r="BS1380" s="11">
        <v>46089.1579513889</v>
      </c>
      <c r="BT1380" s="10">
        <v>2.9321357688149758</v>
      </c>
      <c r="BX1380" s="11">
        <v>46089.1579513889</v>
      </c>
      <c r="BY1380" s="10">
        <v>1.949547432779239</v>
      </c>
      <c r="CC1380" s="11">
        <v>46089.1579513889</v>
      </c>
      <c r="CD1380" s="10">
        <v>2.9504739775963564</v>
      </c>
      <c r="CH1380" s="11">
        <v>46089.1579513889</v>
      </c>
      <c r="CI1380" s="10">
        <v>0</v>
      </c>
      <c r="CM1380" s="11">
        <v>46089.1579513889</v>
      </c>
      <c r="CN1380" s="10">
        <v>1.3921331688060932</v>
      </c>
      <c r="CR1380" s="11">
        <v>46089.1579513889</v>
      </c>
      <c r="CS1380" s="10">
        <v>5.9926725619423005</v>
      </c>
      <c r="CW1380" s="11">
        <v>46089.1579513889</v>
      </c>
      <c r="CX1380" s="10">
        <v>127.47280105212704</v>
      </c>
      <c r="DB1380" s="11">
        <v>46089.1579513889</v>
      </c>
      <c r="DC1380" s="10">
        <v>-0.36704758336563853</v>
      </c>
      <c r="DG1380" s="11">
        <v>46089.1579513889</v>
      </c>
      <c r="DH1380" s="10">
        <v>0</v>
      </c>
      <c r="DL1380" s="11">
        <v>46089.1579513889</v>
      </c>
      <c r="DM1380" s="10">
        <v>128.98616850305302</v>
      </c>
    </row>
    <row r="1381">
      <c r="A1381" s="11">
        <v>46089.158125</v>
      </c>
      <c r="B1381" s="10">
        <v>127.17685908978667</v>
      </c>
      <c r="F1381" s="11">
        <v>46089.158125</v>
      </c>
      <c r="G1381" s="10">
        <v>103.73002349590711</v>
      </c>
      <c r="K1381" s="11">
        <v>46089.158125</v>
      </c>
      <c r="L1381" s="10">
        <v>85.836917640350734</v>
      </c>
      <c r="P1381" s="11">
        <v>46089.158125</v>
      </c>
      <c r="Q1381" s="10">
        <v>56.596326418807514</v>
      </c>
      <c r="U1381" s="11">
        <v>46089.158125</v>
      </c>
      <c r="V1381" s="10">
        <v>88.845679903588945</v>
      </c>
      <c r="Z1381" s="11">
        <v>46089.158125</v>
      </c>
      <c r="AA1381" s="10">
        <v>91.516224394378384</v>
      </c>
      <c r="AE1381" s="11">
        <v>46089.158125</v>
      </c>
      <c r="AF1381" s="10">
        <v>90.052125489782171</v>
      </c>
      <c r="AJ1381" s="11">
        <v>46089.158125</v>
      </c>
      <c r="AK1381" s="10">
        <v>86.128331238903328</v>
      </c>
      <c r="AO1381" s="11">
        <v>46089.158125</v>
      </c>
      <c r="AP1381" s="10">
        <v>57.0801543577697</v>
      </c>
      <c r="AT1381" s="11">
        <v>46089.158125</v>
      </c>
      <c r="AU1381" s="10">
        <v>125.86649213272783</v>
      </c>
      <c r="AY1381" s="11">
        <v>46089.158125</v>
      </c>
      <c r="AZ1381" s="10">
        <v>64.430046248735778</v>
      </c>
      <c r="BD1381" s="11">
        <v>46089.158125</v>
      </c>
      <c r="BE1381" s="10">
        <v>71.392863563416881</v>
      </c>
      <c r="BI1381" s="11">
        <v>46089.158125</v>
      </c>
      <c r="BJ1381" s="10">
        <v>0.74535942824765089</v>
      </c>
      <c r="BN1381" s="11">
        <v>46089.158125</v>
      </c>
      <c r="BO1381" s="10">
        <v>-0.19948292765675121</v>
      </c>
      <c r="BS1381" s="11">
        <v>46089.158125</v>
      </c>
      <c r="BT1381" s="10">
        <v>3.1161065160522683</v>
      </c>
      <c r="BX1381" s="11">
        <v>46089.158125</v>
      </c>
      <c r="BY1381" s="10">
        <v>2.3405124647469893</v>
      </c>
      <c r="CC1381" s="11">
        <v>46089.158125</v>
      </c>
      <c r="CD1381" s="10">
        <v>3.87687106927824</v>
      </c>
      <c r="CH1381" s="11">
        <v>46089.158125</v>
      </c>
      <c r="CI1381" s="10">
        <v>-0.19069039604922641</v>
      </c>
      <c r="CM1381" s="11">
        <v>46089.158125</v>
      </c>
      <c r="CN1381" s="10">
        <v>0.39729883984850212</v>
      </c>
      <c r="CR1381" s="11">
        <v>46089.158125</v>
      </c>
      <c r="CS1381" s="10">
        <v>5.9926725619423005</v>
      </c>
      <c r="CW1381" s="11">
        <v>46089.158125</v>
      </c>
      <c r="CX1381" s="10">
        <v>127.97882223039063</v>
      </c>
      <c r="DB1381" s="11">
        <v>46089.158125</v>
      </c>
      <c r="DC1381" s="10">
        <v>-0.1835652437355963</v>
      </c>
      <c r="DG1381" s="11">
        <v>46089.158125</v>
      </c>
      <c r="DH1381" s="10">
        <v>0.19526993071091192</v>
      </c>
      <c r="DL1381" s="11">
        <v>46089.158125</v>
      </c>
      <c r="DM1381" s="10">
        <v>128.98616850305302</v>
      </c>
    </row>
    <row r="1382">
      <c r="A1382" s="11">
        <v>46089.1582986111</v>
      </c>
      <c r="B1382" s="10">
        <v>127.17685908978667</v>
      </c>
      <c r="F1382" s="11">
        <v>46089.1582986111</v>
      </c>
      <c r="G1382" s="10">
        <v>103.49583876215829</v>
      </c>
      <c r="K1382" s="11">
        <v>46089.1582986111</v>
      </c>
      <c r="L1382" s="10">
        <v>85.38024078232776</v>
      </c>
      <c r="P1382" s="11">
        <v>46089.1582986111</v>
      </c>
      <c r="Q1382" s="10">
        <v>56.81762604699783</v>
      </c>
      <c r="U1382" s="11">
        <v>46089.1582986111</v>
      </c>
      <c r="V1382" s="10">
        <v>88.611342235572792</v>
      </c>
      <c r="Z1382" s="11">
        <v>46089.1582986111</v>
      </c>
      <c r="AA1382" s="10">
        <v>91.276174464933234</v>
      </c>
      <c r="AE1382" s="11">
        <v>46089.1582986111</v>
      </c>
      <c r="AF1382" s="10">
        <v>89.5723321787735</v>
      </c>
      <c r="AJ1382" s="11">
        <v>46089.1582986111</v>
      </c>
      <c r="AK1382" s="10">
        <v>86.128331238903328</v>
      </c>
      <c r="AO1382" s="11">
        <v>46089.1582986111</v>
      </c>
      <c r="AP1382" s="10">
        <v>57.298935857232351</v>
      </c>
      <c r="AT1382" s="11">
        <v>46089.1582986111</v>
      </c>
      <c r="AU1382" s="10">
        <v>126.12003046301807</v>
      </c>
      <c r="AY1382" s="11">
        <v>46089.1582986111</v>
      </c>
      <c r="AZ1382" s="10">
        <v>63.992062853069982</v>
      </c>
      <c r="BD1382" s="11">
        <v>46089.1582986111</v>
      </c>
      <c r="BE1382" s="10">
        <v>71.618241976771657</v>
      </c>
      <c r="BI1382" s="11">
        <v>46089.1582986111</v>
      </c>
      <c r="BJ1382" s="10">
        <v>0.55889298130427978</v>
      </c>
      <c r="BN1382" s="11">
        <v>46089.1582986111</v>
      </c>
      <c r="BO1382" s="10">
        <v>-0.19948292765675121</v>
      </c>
      <c r="BS1382" s="11">
        <v>46089.1582986111</v>
      </c>
      <c r="BT1382" s="10">
        <v>2.9321357688149758</v>
      </c>
      <c r="BX1382" s="11">
        <v>46089.1582986111</v>
      </c>
      <c r="BY1382" s="10">
        <v>2.1449858397451584</v>
      </c>
      <c r="CC1382" s="11">
        <v>46089.1582986111</v>
      </c>
      <c r="CD1382" s="10">
        <v>3.87687106927824</v>
      </c>
      <c r="CH1382" s="11">
        <v>46089.1582986111</v>
      </c>
      <c r="CI1382" s="10">
        <v>-0.57181354956988584</v>
      </c>
      <c r="CM1382" s="11">
        <v>46089.1582986111</v>
      </c>
      <c r="CN1382" s="10">
        <v>0.79496018477291319</v>
      </c>
      <c r="CR1382" s="11">
        <v>46089.1582986111</v>
      </c>
      <c r="CS1382" s="10">
        <v>6.1813434601352562</v>
      </c>
      <c r="CW1382" s="11">
        <v>46089.1582986111</v>
      </c>
      <c r="CX1382" s="10">
        <v>128.23204261185541</v>
      </c>
      <c r="DB1382" s="11">
        <v>46089.1582986111</v>
      </c>
      <c r="DC1382" s="10">
        <v>-0.1835652437355963</v>
      </c>
      <c r="DG1382" s="11">
        <v>46089.1582986111</v>
      </c>
      <c r="DH1382" s="10">
        <v>0</v>
      </c>
      <c r="DL1382" s="11">
        <v>46089.1582986111</v>
      </c>
      <c r="DM1382" s="10">
        <v>128.7326555302449</v>
      </c>
    </row>
    <row r="1383">
      <c r="A1383" s="11">
        <v>46089.1584722222</v>
      </c>
      <c r="B1383" s="10">
        <v>127.43386191544195</v>
      </c>
      <c r="F1383" s="11">
        <v>46089.1584722222</v>
      </c>
      <c r="G1383" s="10">
        <v>103.49583876215829</v>
      </c>
      <c r="K1383" s="11">
        <v>46089.1584722222</v>
      </c>
      <c r="L1383" s="10">
        <v>85.836917640350734</v>
      </c>
      <c r="P1383" s="11">
        <v>46089.1584722222</v>
      </c>
      <c r="Q1383" s="10">
        <v>56.81762604699783</v>
      </c>
      <c r="U1383" s="11">
        <v>46089.1584722222</v>
      </c>
      <c r="V1383" s="10">
        <v>88.611342235572792</v>
      </c>
      <c r="Z1383" s="11">
        <v>46089.1584722222</v>
      </c>
      <c r="AA1383" s="10">
        <v>91.756400709406847</v>
      </c>
      <c r="AE1383" s="11">
        <v>46089.1584722222</v>
      </c>
      <c r="AF1383" s="10">
        <v>89.5723321787735</v>
      </c>
      <c r="AJ1383" s="11">
        <v>46089.1584722222</v>
      </c>
      <c r="AK1383" s="10">
        <v>86.128331238903328</v>
      </c>
      <c r="AO1383" s="11">
        <v>46089.1584722222</v>
      </c>
      <c r="AP1383" s="10">
        <v>57.0801543577697</v>
      </c>
      <c r="AT1383" s="11">
        <v>46089.1584722222</v>
      </c>
      <c r="AU1383" s="10">
        <v>126.37370898087485</v>
      </c>
      <c r="AY1383" s="11">
        <v>46089.1584722222</v>
      </c>
      <c r="AZ1383" s="10">
        <v>64.211000106306869</v>
      </c>
      <c r="BD1383" s="11">
        <v>46089.1584722222</v>
      </c>
      <c r="BE1383" s="10">
        <v>71.392863563416881</v>
      </c>
      <c r="BI1383" s="11">
        <v>46089.1584722222</v>
      </c>
      <c r="BJ1383" s="10">
        <v>0.74535942824765089</v>
      </c>
      <c r="BN1383" s="11">
        <v>46089.1584722222</v>
      </c>
      <c r="BO1383" s="10">
        <v>-0.598176067937477</v>
      </c>
      <c r="BS1383" s="11">
        <v>46089.1584722222</v>
      </c>
      <c r="BT1383" s="10">
        <v>2.9321357688149758</v>
      </c>
      <c r="BX1383" s="11">
        <v>46089.1584722222</v>
      </c>
      <c r="BY1383" s="10">
        <v>1.949547432779239</v>
      </c>
      <c r="CC1383" s="11">
        <v>46089.1584722222</v>
      </c>
      <c r="CD1383" s="10">
        <v>3.87687106927824</v>
      </c>
      <c r="CH1383" s="11">
        <v>46089.1584722222</v>
      </c>
      <c r="CI1383" s="10">
        <v>-0.57181354956988584</v>
      </c>
      <c r="CM1383" s="11">
        <v>46089.1584722222</v>
      </c>
      <c r="CN1383" s="10">
        <v>0.39729883984850212</v>
      </c>
      <c r="CR1383" s="11">
        <v>46089.1584722222</v>
      </c>
      <c r="CS1383" s="10">
        <v>6.1813434601352562</v>
      </c>
      <c r="CW1383" s="11">
        <v>46089.1584722222</v>
      </c>
      <c r="CX1383" s="10">
        <v>127.72574175306092</v>
      </c>
      <c r="DB1383" s="11">
        <v>46089.1584722222</v>
      </c>
      <c r="DC1383" s="10">
        <v>-0.36704758336563853</v>
      </c>
      <c r="DG1383" s="11">
        <v>46089.1584722222</v>
      </c>
      <c r="DH1383" s="10">
        <v>-0.19518305831710694</v>
      </c>
      <c r="DL1383" s="11">
        <v>46089.1584722222</v>
      </c>
      <c r="DM1383" s="10">
        <v>129.23982136678853</v>
      </c>
    </row>
    <row r="1384">
      <c r="A1384" s="11">
        <v>46089.1586458333</v>
      </c>
      <c r="B1384" s="10">
        <v>126.91999999999986</v>
      </c>
      <c r="F1384" s="11">
        <v>46089.1586458333</v>
      </c>
      <c r="G1384" s="10">
        <v>103.02784880395302</v>
      </c>
      <c r="K1384" s="11">
        <v>46089.1586458333</v>
      </c>
      <c r="L1384" s="10">
        <v>84.9240403893666</v>
      </c>
      <c r="P1384" s="11">
        <v>46089.1586458333</v>
      </c>
      <c r="Q1384" s="10">
        <v>56.154056930192624</v>
      </c>
      <c r="U1384" s="11">
        <v>46089.1586458333</v>
      </c>
      <c r="V1384" s="10">
        <v>88.611342235572792</v>
      </c>
      <c r="Z1384" s="11">
        <v>46089.1586458333</v>
      </c>
      <c r="AA1384" s="10">
        <v>91.516224394378384</v>
      </c>
      <c r="AE1384" s="11">
        <v>46089.1586458333</v>
      </c>
      <c r="AF1384" s="10">
        <v>89.093046838229839</v>
      </c>
      <c r="AJ1384" s="11">
        <v>46089.1586458333</v>
      </c>
      <c r="AK1384" s="10">
        <v>86.128331238903328</v>
      </c>
      <c r="AO1384" s="11">
        <v>46089.1586458333</v>
      </c>
      <c r="AP1384" s="10">
        <v>56.424465843015724</v>
      </c>
      <c r="AT1384" s="11">
        <v>46089.1586458333</v>
      </c>
      <c r="AU1384" s="10">
        <v>125.86649213272783</v>
      </c>
      <c r="AY1384" s="11">
        <v>46089.1586458333</v>
      </c>
      <c r="AZ1384" s="10">
        <v>63.773234396917722</v>
      </c>
      <c r="BD1384" s="11">
        <v>46089.1586458333</v>
      </c>
      <c r="BE1384" s="10">
        <v>70.942447326896044</v>
      </c>
      <c r="BI1384" s="11">
        <v>46089.1586458333</v>
      </c>
      <c r="BJ1384" s="10">
        <v>-0.18612909751811152</v>
      </c>
      <c r="BN1384" s="11">
        <v>46089.1586458333</v>
      </c>
      <c r="BO1384" s="10">
        <v>-0.99650607219531884</v>
      </c>
      <c r="BS1384" s="11">
        <v>46089.1586458333</v>
      </c>
      <c r="BT1384" s="10">
        <v>2.5644466002166815</v>
      </c>
      <c r="BX1384" s="11">
        <v>46089.1586458333</v>
      </c>
      <c r="BY1384" s="10">
        <v>1.7541971738911302</v>
      </c>
      <c r="CC1384" s="11">
        <v>46089.1586458333</v>
      </c>
      <c r="CD1384" s="10">
        <v>3.320781682150872</v>
      </c>
      <c r="CH1384" s="11">
        <v>46089.1586458333</v>
      </c>
      <c r="CI1384" s="10">
        <v>-0.38129488988542476</v>
      </c>
      <c r="CM1384" s="11">
        <v>46089.1586458333</v>
      </c>
      <c r="CN1384" s="10">
        <v>0.19860414300842177</v>
      </c>
      <c r="CR1384" s="11">
        <v>46089.1586458333</v>
      </c>
      <c r="CS1384" s="10">
        <v>5.8040872026855652</v>
      </c>
      <c r="CW1384" s="11">
        <v>46089.1586458333</v>
      </c>
      <c r="CX1384" s="10">
        <v>127.72574175306092</v>
      </c>
      <c r="DB1384" s="11">
        <v>46089.1586458333</v>
      </c>
      <c r="DC1384" s="10">
        <v>-0.36704758336563853</v>
      </c>
      <c r="DG1384" s="11">
        <v>46089.1586458333</v>
      </c>
      <c r="DH1384" s="10">
        <v>-0.19518305831710694</v>
      </c>
      <c r="DL1384" s="11">
        <v>46089.1586458333</v>
      </c>
      <c r="DM1384" s="10">
        <v>128.47928232083714</v>
      </c>
    </row>
    <row r="1385">
      <c r="A1385" s="11">
        <v>46089.1588194444</v>
      </c>
      <c r="B1385" s="10">
        <v>127.17685908978667</v>
      </c>
      <c r="F1385" s="11">
        <v>46089.1588194444</v>
      </c>
      <c r="G1385" s="10">
        <v>103.02784880395302</v>
      </c>
      <c r="K1385" s="11">
        <v>46089.1588194444</v>
      </c>
      <c r="L1385" s="10">
        <v>84.9240403893666</v>
      </c>
      <c r="P1385" s="11">
        <v>46089.1588194444</v>
      </c>
      <c r="Q1385" s="10">
        <v>56.375136744230147</v>
      </c>
      <c r="U1385" s="11">
        <v>46089.1588194444</v>
      </c>
      <c r="V1385" s="10">
        <v>87.909061779989344</v>
      </c>
      <c r="Z1385" s="11">
        <v>46089.1588194444</v>
      </c>
      <c r="AA1385" s="10">
        <v>91.516224394378384</v>
      </c>
      <c r="AE1385" s="11">
        <v>46089.1588194444</v>
      </c>
      <c r="AF1385" s="10">
        <v>89.332626068493553</v>
      </c>
      <c r="AJ1385" s="11">
        <v>46089.1588194444</v>
      </c>
      <c r="AK1385" s="10">
        <v>85.892897794043321</v>
      </c>
      <c r="AO1385" s="11">
        <v>46089.1588194444</v>
      </c>
      <c r="AP1385" s="10">
        <v>56.424465843015724</v>
      </c>
      <c r="AT1385" s="11">
        <v>46089.1588194444</v>
      </c>
      <c r="AU1385" s="10">
        <v>124.85373812829758</v>
      </c>
      <c r="AY1385" s="11">
        <v>46089.1588194444</v>
      </c>
      <c r="AZ1385" s="10">
        <v>63.992062853069982</v>
      </c>
      <c r="BD1385" s="11">
        <v>46089.1588194444</v>
      </c>
      <c r="BE1385" s="10">
        <v>70.942447326896044</v>
      </c>
      <c r="BI1385" s="11">
        <v>46089.1588194444</v>
      </c>
      <c r="BJ1385" s="10">
        <v>-0.18612909751811152</v>
      </c>
      <c r="BN1385" s="11">
        <v>46089.1588194444</v>
      </c>
      <c r="BO1385" s="10">
        <v>-1.1955350795430542</v>
      </c>
      <c r="BS1385" s="11">
        <v>46089.1588194444</v>
      </c>
      <c r="BT1385" s="10">
        <v>2.5644466002166815</v>
      </c>
      <c r="BX1385" s="11">
        <v>46089.1588194444</v>
      </c>
      <c r="BY1385" s="10">
        <v>1.949547432779239</v>
      </c>
      <c r="CC1385" s="11">
        <v>46089.1588194444</v>
      </c>
      <c r="CD1385" s="10">
        <v>3.1355860188128974</v>
      </c>
      <c r="CH1385" s="11">
        <v>46089.1588194444</v>
      </c>
      <c r="CI1385" s="10">
        <v>-0.76224644309435441</v>
      </c>
      <c r="CM1385" s="11">
        <v>46089.1588194444</v>
      </c>
      <c r="CN1385" s="10">
        <v>0.59608416293777955</v>
      </c>
      <c r="CR1385" s="11">
        <v>46089.1588194444</v>
      </c>
      <c r="CS1385" s="10">
        <v>5.427172828916591</v>
      </c>
      <c r="CW1385" s="11">
        <v>46089.1588194444</v>
      </c>
      <c r="CX1385" s="10">
        <v>127.21999999999966</v>
      </c>
      <c r="DB1385" s="11">
        <v>46089.1588194444</v>
      </c>
      <c r="DC1385" s="10">
        <v>-0.36704758336563853</v>
      </c>
      <c r="DG1385" s="11">
        <v>46089.1588194444</v>
      </c>
      <c r="DH1385" s="10">
        <v>0.19526993071091192</v>
      </c>
      <c r="DL1385" s="11">
        <v>46089.1588194444</v>
      </c>
      <c r="DM1385" s="10">
        <v>128.47928232083714</v>
      </c>
    </row>
    <row r="1386">
      <c r="A1386" s="11">
        <v>46089.1589930556</v>
      </c>
      <c r="B1386" s="10">
        <v>127.17685908978667</v>
      </c>
      <c r="F1386" s="11">
        <v>46089.1589930556</v>
      </c>
      <c r="G1386" s="10">
        <v>103.96433488454244</v>
      </c>
      <c r="K1386" s="11">
        <v>46089.1589930556</v>
      </c>
      <c r="L1386" s="10">
        <v>84.9240403893666</v>
      </c>
      <c r="P1386" s="11">
        <v>46089.1589930556</v>
      </c>
      <c r="Q1386" s="10">
        <v>56.375136744230147</v>
      </c>
      <c r="U1386" s="11">
        <v>46089.1589930556</v>
      </c>
      <c r="V1386" s="10">
        <v>88.611342235572792</v>
      </c>
      <c r="Z1386" s="11">
        <v>46089.1589930556</v>
      </c>
      <c r="AA1386" s="10">
        <v>91.036250809615922</v>
      </c>
      <c r="AE1386" s="11">
        <v>46089.1589930556</v>
      </c>
      <c r="AF1386" s="10">
        <v>89.5723321787735</v>
      </c>
      <c r="AJ1386" s="11">
        <v>46089.1589930556</v>
      </c>
      <c r="AK1386" s="10">
        <v>86.128331238903328</v>
      </c>
      <c r="AO1386" s="11">
        <v>46089.1589930556</v>
      </c>
      <c r="AP1386" s="10">
        <v>56.642919443646626</v>
      </c>
      <c r="AT1386" s="11">
        <v>46089.1589930556</v>
      </c>
      <c r="AU1386" s="10">
        <v>125.61309386194394</v>
      </c>
      <c r="AY1386" s="11">
        <v>46089.1589930556</v>
      </c>
      <c r="AZ1386" s="10">
        <v>63.773234396917722</v>
      </c>
      <c r="BD1386" s="11">
        <v>46089.1589930556</v>
      </c>
      <c r="BE1386" s="10">
        <v>70.942447326896044</v>
      </c>
      <c r="BI1386" s="11">
        <v>46089.1589930556</v>
      </c>
      <c r="BJ1386" s="10">
        <v>0.37251097236731495</v>
      </c>
      <c r="BN1386" s="11">
        <v>46089.1589930556</v>
      </c>
      <c r="BO1386" s="10">
        <v>-0.99650607219531884</v>
      </c>
      <c r="BS1386" s="11">
        <v>46089.1589930556</v>
      </c>
      <c r="BT1386" s="10">
        <v>2.7482491526565402</v>
      </c>
      <c r="BX1386" s="11">
        <v>46089.1589930556</v>
      </c>
      <c r="BY1386" s="10">
        <v>1.949547432779239</v>
      </c>
      <c r="CC1386" s="11">
        <v>46089.1589930556</v>
      </c>
      <c r="CD1386" s="10">
        <v>2.580500496238979</v>
      </c>
      <c r="CH1386" s="11">
        <v>46089.1589930556</v>
      </c>
      <c r="CI1386" s="10">
        <v>-0.19069039604922641</v>
      </c>
      <c r="CM1386" s="11">
        <v>46089.1589930556</v>
      </c>
      <c r="CN1386" s="10">
        <v>0.59608416293777955</v>
      </c>
      <c r="CR1386" s="11">
        <v>46089.1589930556</v>
      </c>
      <c r="CS1386" s="10">
        <v>5.9926725619423005</v>
      </c>
      <c r="CW1386" s="11">
        <v>46089.1589930556</v>
      </c>
      <c r="CX1386" s="10">
        <v>128.23204261185541</v>
      </c>
      <c r="DB1386" s="11">
        <v>46089.1589930556</v>
      </c>
      <c r="DC1386" s="10">
        <v>-0.1835652437355963</v>
      </c>
      <c r="DG1386" s="11">
        <v>46089.1589930556</v>
      </c>
      <c r="DH1386" s="10">
        <v>0</v>
      </c>
      <c r="DL1386" s="11">
        <v>46089.1589930556</v>
      </c>
      <c r="DM1386" s="10">
        <v>128.98616850305302</v>
      </c>
    </row>
    <row r="1387">
      <c r="A1387" s="11">
        <v>46089.1591666667</v>
      </c>
      <c r="B1387" s="10">
        <v>126.91999999999986</v>
      </c>
      <c r="F1387" s="11">
        <v>46089.1591666667</v>
      </c>
      <c r="G1387" s="10">
        <v>103.73002349590711</v>
      </c>
      <c r="K1387" s="11">
        <v>46089.1591666667</v>
      </c>
      <c r="L1387" s="10">
        <v>85.152081079915391</v>
      </c>
      <c r="P1387" s="11">
        <v>46089.1591666667</v>
      </c>
      <c r="Q1387" s="10">
        <v>56.154056930192624</v>
      </c>
      <c r="U1387" s="11">
        <v>46089.1591666667</v>
      </c>
      <c r="V1387" s="10">
        <v>88.377126730245422</v>
      </c>
      <c r="Z1387" s="11">
        <v>46089.1591666667</v>
      </c>
      <c r="AA1387" s="10">
        <v>90.796453317098056</v>
      </c>
      <c r="AE1387" s="11">
        <v>46089.1591666667</v>
      </c>
      <c r="AF1387" s="10">
        <v>89.332626068493553</v>
      </c>
      <c r="AJ1387" s="11">
        <v>46089.1591666667</v>
      </c>
      <c r="AK1387" s="10">
        <v>85.657587811637</v>
      </c>
      <c r="AO1387" s="11">
        <v>46089.1591666667</v>
      </c>
      <c r="AP1387" s="10">
        <v>56.642919443646626</v>
      </c>
      <c r="AT1387" s="11">
        <v>46089.1591666667</v>
      </c>
      <c r="AU1387" s="10">
        <v>125.35983552275707</v>
      </c>
      <c r="AY1387" s="11">
        <v>46089.1591666667</v>
      </c>
      <c r="AZ1387" s="10">
        <v>63.773234396917722</v>
      </c>
      <c r="BD1387" s="11">
        <v>46089.1591666667</v>
      </c>
      <c r="BE1387" s="10">
        <v>71.167598712457846</v>
      </c>
      <c r="BI1387" s="11">
        <v>46089.1591666667</v>
      </c>
      <c r="BJ1387" s="10">
        <v>0.18621333429203063</v>
      </c>
      <c r="BN1387" s="11">
        <v>46089.1591666667</v>
      </c>
      <c r="BO1387" s="10">
        <v>-0.79738642580522723</v>
      </c>
      <c r="BS1387" s="11">
        <v>46089.1591666667</v>
      </c>
      <c r="BT1387" s="10">
        <v>2.5644466002166815</v>
      </c>
      <c r="BX1387" s="11">
        <v>46089.1591666667</v>
      </c>
      <c r="BY1387" s="10">
        <v>1.5589349931991718</v>
      </c>
      <c r="CC1387" s="11">
        <v>46089.1591666667</v>
      </c>
      <c r="CD1387" s="10">
        <v>2.7654454921622107</v>
      </c>
      <c r="CH1387" s="11">
        <v>46089.1591666667</v>
      </c>
      <c r="CI1387" s="10">
        <v>0</v>
      </c>
      <c r="CM1387" s="11">
        <v>46089.1591666667</v>
      </c>
      <c r="CN1387" s="10">
        <v>0.39729883984850212</v>
      </c>
      <c r="CR1387" s="11">
        <v>46089.1591666667</v>
      </c>
      <c r="CS1387" s="10">
        <v>5.8040872026855652</v>
      </c>
      <c r="CW1387" s="11">
        <v>46089.1591666667</v>
      </c>
      <c r="CX1387" s="10">
        <v>127.72574175306092</v>
      </c>
      <c r="DB1387" s="11">
        <v>46089.1591666667</v>
      </c>
      <c r="DC1387" s="10">
        <v>-0.36704758336563853</v>
      </c>
      <c r="DG1387" s="11">
        <v>46089.1591666667</v>
      </c>
      <c r="DH1387" s="10">
        <v>0</v>
      </c>
      <c r="DL1387" s="11">
        <v>46089.1591666667</v>
      </c>
      <c r="DM1387" s="10">
        <v>129.23982136678853</v>
      </c>
    </row>
    <row r="1388">
      <c r="A1388" s="11">
        <v>46089.1593402778</v>
      </c>
      <c r="B1388" s="10">
        <v>127.43386191544195</v>
      </c>
      <c r="F1388" s="11">
        <v>46089.1593402778</v>
      </c>
      <c r="G1388" s="10">
        <v>103.49583876215829</v>
      </c>
      <c r="K1388" s="11">
        <v>46089.1593402778</v>
      </c>
      <c r="L1388" s="10">
        <v>85.38024078232776</v>
      </c>
      <c r="P1388" s="11">
        <v>46089.1593402778</v>
      </c>
      <c r="Q1388" s="10">
        <v>56.375136744230147</v>
      </c>
      <c r="U1388" s="11">
        <v>46089.1593402778</v>
      </c>
      <c r="V1388" s="10">
        <v>88.611342235572792</v>
      </c>
      <c r="Z1388" s="11">
        <v>46089.1593402778</v>
      </c>
      <c r="AA1388" s="10">
        <v>91.276174464933234</v>
      </c>
      <c r="AE1388" s="11">
        <v>46089.1593402778</v>
      </c>
      <c r="AF1388" s="10">
        <v>89.093046838229839</v>
      </c>
      <c r="AJ1388" s="11">
        <v>46089.1593402778</v>
      </c>
      <c r="AK1388" s="10">
        <v>86.363888254974654</v>
      </c>
      <c r="AO1388" s="11">
        <v>46089.1593402778</v>
      </c>
      <c r="AP1388" s="10">
        <v>56.861482250919181</v>
      </c>
      <c r="AT1388" s="11">
        <v>46089.1593402778</v>
      </c>
      <c r="AU1388" s="10">
        <v>125.61309386194394</v>
      </c>
      <c r="AY1388" s="11">
        <v>46089.1593402778</v>
      </c>
      <c r="AZ1388" s="10">
        <v>63.992062853069982</v>
      </c>
      <c r="BD1388" s="11">
        <v>46089.1593402778</v>
      </c>
      <c r="BE1388" s="10">
        <v>71.392863563416881</v>
      </c>
      <c r="BI1388" s="11">
        <v>46089.1593402778</v>
      </c>
      <c r="BJ1388" s="10">
        <v>0.18621333429203063</v>
      </c>
      <c r="BN1388" s="11">
        <v>46089.1593402778</v>
      </c>
      <c r="BO1388" s="10">
        <v>-0.99650607219531884</v>
      </c>
      <c r="BS1388" s="11">
        <v>46089.1593402778</v>
      </c>
      <c r="BT1388" s="10">
        <v>2.7482491526565402</v>
      </c>
      <c r="BX1388" s="11">
        <v>46089.1593402778</v>
      </c>
      <c r="BY1388" s="10">
        <v>1.5589349931991718</v>
      </c>
      <c r="CC1388" s="11">
        <v>46089.1593402778</v>
      </c>
      <c r="CD1388" s="10">
        <v>3.5060610340140088</v>
      </c>
      <c r="CH1388" s="11">
        <v>46089.1593402778</v>
      </c>
      <c r="CI1388" s="10">
        <v>-0.38129488988542476</v>
      </c>
      <c r="CM1388" s="11">
        <v>46089.1593402778</v>
      </c>
      <c r="CN1388" s="10">
        <v>0.79496018477291319</v>
      </c>
      <c r="CR1388" s="11">
        <v>46089.1593402778</v>
      </c>
      <c r="CS1388" s="10">
        <v>5.8040872026855652</v>
      </c>
      <c r="CW1388" s="11">
        <v>46089.1593402778</v>
      </c>
      <c r="CX1388" s="10">
        <v>127.72574175306092</v>
      </c>
      <c r="DB1388" s="11">
        <v>46089.1593402778</v>
      </c>
      <c r="DC1388" s="10">
        <v>-0.1835652437355963</v>
      </c>
      <c r="DG1388" s="11">
        <v>46089.1593402778</v>
      </c>
      <c r="DH1388" s="10">
        <v>-0.19518305831710694</v>
      </c>
      <c r="DL1388" s="11">
        <v>46089.1593402778</v>
      </c>
      <c r="DM1388" s="10">
        <v>128.22604874745363</v>
      </c>
    </row>
    <row r="1389">
      <c r="A1389" s="11">
        <v>46089.1595138889</v>
      </c>
      <c r="B1389" s="10">
        <v>127.43386191544195</v>
      </c>
      <c r="F1389" s="11">
        <v>46089.1595138889</v>
      </c>
      <c r="G1389" s="10">
        <v>103.49583876215829</v>
      </c>
      <c r="K1389" s="11">
        <v>46089.1595138889</v>
      </c>
      <c r="L1389" s="10">
        <v>85.152081079915391</v>
      </c>
      <c r="P1389" s="11">
        <v>46089.1595138889</v>
      </c>
      <c r="Q1389" s="10">
        <v>56.154056930192624</v>
      </c>
      <c r="U1389" s="11">
        <v>46089.1595138889</v>
      </c>
      <c r="V1389" s="10">
        <v>88.377126730245422</v>
      </c>
      <c r="Z1389" s="11">
        <v>46089.1595138889</v>
      </c>
      <c r="AA1389" s="10">
        <v>91.756400709406847</v>
      </c>
      <c r="AE1389" s="11">
        <v>46089.1595138889</v>
      </c>
      <c r="AF1389" s="10">
        <v>89.332626068493553</v>
      </c>
      <c r="AJ1389" s="11">
        <v>46089.1595138889</v>
      </c>
      <c r="AK1389" s="10">
        <v>86.599568951144718</v>
      </c>
      <c r="AO1389" s="11">
        <v>46089.1595138889</v>
      </c>
      <c r="AP1389" s="10">
        <v>56.206121356196682</v>
      </c>
      <c r="AT1389" s="11">
        <v>46089.1595138889</v>
      </c>
      <c r="AU1389" s="10">
        <v>125.86649213272783</v>
      </c>
      <c r="AY1389" s="11">
        <v>46089.1595138889</v>
      </c>
      <c r="AZ1389" s="10">
        <v>63.773234396917722</v>
      </c>
      <c r="BD1389" s="11">
        <v>46089.1595138889</v>
      </c>
      <c r="BE1389" s="10">
        <v>71.392863563416881</v>
      </c>
      <c r="BI1389" s="11">
        <v>46089.1595138889</v>
      </c>
      <c r="BJ1389" s="10">
        <v>0.74535942824765089</v>
      </c>
      <c r="BN1389" s="11">
        <v>46089.1595138889</v>
      </c>
      <c r="BO1389" s="10">
        <v>-0.79738642580522723</v>
      </c>
      <c r="BS1389" s="11">
        <v>46089.1595138889</v>
      </c>
      <c r="BT1389" s="10">
        <v>2.9321357688149758</v>
      </c>
      <c r="BX1389" s="11">
        <v>46089.1595138889</v>
      </c>
      <c r="BY1389" s="10">
        <v>1.949547432779239</v>
      </c>
      <c r="CC1389" s="11">
        <v>46089.1595138889</v>
      </c>
      <c r="CD1389" s="10">
        <v>3.320781682150872</v>
      </c>
      <c r="CH1389" s="11">
        <v>46089.1595138889</v>
      </c>
      <c r="CI1389" s="10">
        <v>-0.19069039604922641</v>
      </c>
      <c r="CM1389" s="11">
        <v>46089.1595138889</v>
      </c>
      <c r="CN1389" s="10">
        <v>0.59608416293777955</v>
      </c>
      <c r="CR1389" s="11">
        <v>46089.1595138889</v>
      </c>
      <c r="CS1389" s="10">
        <v>5.8040872026855652</v>
      </c>
      <c r="CW1389" s="11">
        <v>46089.1595138889</v>
      </c>
      <c r="CX1389" s="10">
        <v>127.47280105212704</v>
      </c>
      <c r="DB1389" s="11">
        <v>46089.1595138889</v>
      </c>
      <c r="DC1389" s="10">
        <v>-0.1835652437355963</v>
      </c>
      <c r="DG1389" s="11">
        <v>46089.1595138889</v>
      </c>
      <c r="DH1389" s="10">
        <v>0</v>
      </c>
      <c r="DL1389" s="11">
        <v>46089.1595138889</v>
      </c>
      <c r="DM1389" s="10">
        <v>128.47928232083714</v>
      </c>
    </row>
    <row r="1390">
      <c r="A1390" s="11">
        <v>46089.1596875</v>
      </c>
      <c r="B1390" s="10">
        <v>127.43386191544195</v>
      </c>
      <c r="F1390" s="11">
        <v>46089.1596875</v>
      </c>
      <c r="G1390" s="10">
        <v>103.49583876215829</v>
      </c>
      <c r="K1390" s="11">
        <v>46089.1596875</v>
      </c>
      <c r="L1390" s="10">
        <v>85.152081079915391</v>
      </c>
      <c r="P1390" s="11">
        <v>46089.1596875</v>
      </c>
      <c r="Q1390" s="10">
        <v>56.375136744230147</v>
      </c>
      <c r="U1390" s="11">
        <v>46089.1596875</v>
      </c>
      <c r="V1390" s="10">
        <v>87.909061779989344</v>
      </c>
      <c r="Z1390" s="11">
        <v>46089.1596875</v>
      </c>
      <c r="AA1390" s="10">
        <v>91.276174464933234</v>
      </c>
      <c r="AE1390" s="11">
        <v>46089.1596875</v>
      </c>
      <c r="AF1390" s="10">
        <v>89.5723321787735</v>
      </c>
      <c r="AJ1390" s="11">
        <v>46089.1596875</v>
      </c>
      <c r="AK1390" s="10">
        <v>86.363888254974654</v>
      </c>
      <c r="AO1390" s="11">
        <v>46089.1596875</v>
      </c>
      <c r="AP1390" s="10">
        <v>56.642919443646626</v>
      </c>
      <c r="AT1390" s="11">
        <v>46089.1596875</v>
      </c>
      <c r="AU1390" s="10">
        <v>125.86649213272783</v>
      </c>
      <c r="AY1390" s="11">
        <v>46089.1596875</v>
      </c>
      <c r="AZ1390" s="10">
        <v>63.335903507937296</v>
      </c>
      <c r="BD1390" s="11">
        <v>46089.1596875</v>
      </c>
      <c r="BE1390" s="10">
        <v>71.167598712457846</v>
      </c>
      <c r="BI1390" s="11">
        <v>46089.1596875</v>
      </c>
      <c r="BJ1390" s="10">
        <v>0.74535942824765089</v>
      </c>
      <c r="BN1390" s="11">
        <v>46089.1596875</v>
      </c>
      <c r="BO1390" s="10">
        <v>-0.79738642580522723</v>
      </c>
      <c r="BS1390" s="11">
        <v>46089.1596875</v>
      </c>
      <c r="BT1390" s="10">
        <v>2.9321357688149758</v>
      </c>
      <c r="BX1390" s="11">
        <v>46089.1596875</v>
      </c>
      <c r="BY1390" s="10">
        <v>2.3405124647469893</v>
      </c>
      <c r="CC1390" s="11">
        <v>46089.1596875</v>
      </c>
      <c r="CD1390" s="10">
        <v>3.320781682150872</v>
      </c>
      <c r="CH1390" s="11">
        <v>46089.1596875</v>
      </c>
      <c r="CI1390" s="10">
        <v>-0.19069039604922641</v>
      </c>
      <c r="CM1390" s="11">
        <v>46089.1596875</v>
      </c>
      <c r="CN1390" s="10">
        <v>0.79496018477291319</v>
      </c>
      <c r="CR1390" s="11">
        <v>46089.1596875</v>
      </c>
      <c r="CS1390" s="10">
        <v>5.8040872026855652</v>
      </c>
      <c r="CW1390" s="11">
        <v>46089.1596875</v>
      </c>
      <c r="CX1390" s="10">
        <v>128.23204261185541</v>
      </c>
      <c r="DB1390" s="11">
        <v>46089.1596875</v>
      </c>
      <c r="DC1390" s="10">
        <v>0</v>
      </c>
      <c r="DG1390" s="11">
        <v>46089.1596875</v>
      </c>
      <c r="DH1390" s="10">
        <v>0</v>
      </c>
      <c r="DL1390" s="11">
        <v>46089.1596875</v>
      </c>
      <c r="DM1390" s="10">
        <v>129.23982136678853</v>
      </c>
    </row>
    <row r="1391">
      <c r="A1391" s="11">
        <v>46089.1598611111</v>
      </c>
      <c r="B1391" s="10">
        <v>127.43386191544195</v>
      </c>
      <c r="F1391" s="11">
        <v>46089.1598611111</v>
      </c>
      <c r="G1391" s="10">
        <v>103.49583876215829</v>
      </c>
      <c r="K1391" s="11">
        <v>46089.1598611111</v>
      </c>
      <c r="L1391" s="10">
        <v>85.152081079915391</v>
      </c>
      <c r="P1391" s="11">
        <v>46089.1598611111</v>
      </c>
      <c r="Q1391" s="10">
        <v>56.154056930192624</v>
      </c>
      <c r="U1391" s="11">
        <v>46089.1598611111</v>
      </c>
      <c r="V1391" s="10">
        <v>88.143033280660219</v>
      </c>
      <c r="Z1391" s="11">
        <v>46089.1598611111</v>
      </c>
      <c r="AA1391" s="10">
        <v>90.796453317098056</v>
      </c>
      <c r="AE1391" s="11">
        <v>46089.1598611111</v>
      </c>
      <c r="AF1391" s="10">
        <v>89.332626068493553</v>
      </c>
      <c r="AJ1391" s="11">
        <v>46089.1598611111</v>
      </c>
      <c r="AK1391" s="10">
        <v>85.892897794043321</v>
      </c>
      <c r="AO1391" s="11">
        <v>46089.1598611111</v>
      </c>
      <c r="AP1391" s="10">
        <v>55.987885890455154</v>
      </c>
      <c r="AT1391" s="11">
        <v>46089.1598611111</v>
      </c>
      <c r="AU1391" s="10">
        <v>125.35983552275707</v>
      </c>
      <c r="AY1391" s="11">
        <v>46089.1598611111</v>
      </c>
      <c r="AZ1391" s="10">
        <v>63.335903507937296</v>
      </c>
      <c r="BD1391" s="11">
        <v>46089.1598611111</v>
      </c>
      <c r="BE1391" s="10">
        <v>71.392863563416881</v>
      </c>
      <c r="BI1391" s="11">
        <v>46089.1598611111</v>
      </c>
      <c r="BJ1391" s="10">
        <v>0.37251097236731495</v>
      </c>
      <c r="BN1391" s="11">
        <v>46089.1598611111</v>
      </c>
      <c r="BO1391" s="10">
        <v>-1.1955350795430542</v>
      </c>
      <c r="BS1391" s="11">
        <v>46089.1598611111</v>
      </c>
      <c r="BT1391" s="10">
        <v>2.5644466002166815</v>
      </c>
      <c r="BX1391" s="11">
        <v>46089.1598611111</v>
      </c>
      <c r="BY1391" s="10">
        <v>1.7541971738911302</v>
      </c>
      <c r="CC1391" s="11">
        <v>46089.1598611111</v>
      </c>
      <c r="CD1391" s="10">
        <v>2.7654454921622107</v>
      </c>
      <c r="CH1391" s="11">
        <v>46089.1598611111</v>
      </c>
      <c r="CI1391" s="10">
        <v>-0.57181354956988584</v>
      </c>
      <c r="CM1391" s="11">
        <v>46089.1598611111</v>
      </c>
      <c r="CN1391" s="10">
        <v>0.39729883984850212</v>
      </c>
      <c r="CR1391" s="11">
        <v>46089.1598611111</v>
      </c>
      <c r="CS1391" s="10">
        <v>5.2388436785437129</v>
      </c>
      <c r="CW1391" s="11">
        <v>46089.1598611111</v>
      </c>
      <c r="CX1391" s="10">
        <v>127.47280105212704</v>
      </c>
      <c r="DB1391" s="11">
        <v>46089.1598611111</v>
      </c>
      <c r="DC1391" s="10">
        <v>-0.1835652437355963</v>
      </c>
      <c r="DG1391" s="11">
        <v>46089.1598611111</v>
      </c>
      <c r="DH1391" s="10">
        <v>0.39062680210138395</v>
      </c>
      <c r="DL1391" s="11">
        <v>46089.1598611111</v>
      </c>
      <c r="DM1391" s="10">
        <v>128.22604874745363</v>
      </c>
    </row>
    <row r="1392">
      <c r="A1392" s="11">
        <v>46089.1600347222</v>
      </c>
      <c r="B1392" s="10">
        <v>127.43386191544195</v>
      </c>
      <c r="F1392" s="11">
        <v>46089.1600347222</v>
      </c>
      <c r="G1392" s="10">
        <v>103.49583876215829</v>
      </c>
      <c r="K1392" s="11">
        <v>46089.1600347222</v>
      </c>
      <c r="L1392" s="10">
        <v>84.9240403893666</v>
      </c>
      <c r="P1392" s="11">
        <v>46089.1600347222</v>
      </c>
      <c r="Q1392" s="10">
        <v>55.491475722092545</v>
      </c>
      <c r="U1392" s="11">
        <v>46089.1600347222</v>
      </c>
      <c r="V1392" s="10">
        <v>87.675212121528276</v>
      </c>
      <c r="Z1392" s="11">
        <v>46089.1600347222</v>
      </c>
      <c r="AA1392" s="10">
        <v>91.756400709406847</v>
      </c>
      <c r="AE1392" s="11">
        <v>46089.1600347222</v>
      </c>
      <c r="AF1392" s="10">
        <v>89.5723321787735</v>
      </c>
      <c r="AJ1392" s="11">
        <v>46089.1600347222</v>
      </c>
      <c r="AK1392" s="10">
        <v>86.363888254974654</v>
      </c>
      <c r="AO1392" s="11">
        <v>46089.1600347222</v>
      </c>
      <c r="AP1392" s="10">
        <v>56.424465843015724</v>
      </c>
      <c r="AT1392" s="11">
        <v>46089.1600347222</v>
      </c>
      <c r="AU1392" s="10">
        <v>125.61309386194394</v>
      </c>
      <c r="AY1392" s="11">
        <v>46089.1600347222</v>
      </c>
      <c r="AZ1392" s="10">
        <v>63.335903507937296</v>
      </c>
      <c r="BD1392" s="11">
        <v>46089.1600347222</v>
      </c>
      <c r="BE1392" s="10">
        <v>71.167598712457846</v>
      </c>
      <c r="BI1392" s="11">
        <v>46089.1600347222</v>
      </c>
      <c r="BJ1392" s="10">
        <v>0.55889298130427978</v>
      </c>
      <c r="BN1392" s="11">
        <v>46089.1600347222</v>
      </c>
      <c r="BO1392" s="10">
        <v>-0.19948292765675121</v>
      </c>
      <c r="BS1392" s="11">
        <v>46089.1600347222</v>
      </c>
      <c r="BT1392" s="10">
        <v>2.5644466002166815</v>
      </c>
      <c r="BX1392" s="11">
        <v>46089.1600347222</v>
      </c>
      <c r="BY1392" s="10">
        <v>1.949547432779239</v>
      </c>
      <c r="CC1392" s="11">
        <v>46089.1600347222</v>
      </c>
      <c r="CD1392" s="10">
        <v>2.9504739775963564</v>
      </c>
      <c r="CH1392" s="11">
        <v>46089.1600347222</v>
      </c>
      <c r="CI1392" s="10">
        <v>-0.19069039604922641</v>
      </c>
      <c r="CM1392" s="11">
        <v>46089.1600347222</v>
      </c>
      <c r="CN1392" s="10">
        <v>0.19860414300842177</v>
      </c>
      <c r="CR1392" s="11">
        <v>46089.1600347222</v>
      </c>
      <c r="CS1392" s="10">
        <v>5.6155873143321413</v>
      </c>
      <c r="CW1392" s="11">
        <v>46089.1600347222</v>
      </c>
      <c r="CX1392" s="10">
        <v>127.97882223039063</v>
      </c>
      <c r="DB1392" s="11">
        <v>46089.1600347222</v>
      </c>
      <c r="DC1392" s="10">
        <v>-0.36704758336563853</v>
      </c>
      <c r="DG1392" s="11">
        <v>46089.1600347222</v>
      </c>
      <c r="DH1392" s="10">
        <v>0.19526993071091192</v>
      </c>
      <c r="DL1392" s="11">
        <v>46089.1600347222</v>
      </c>
      <c r="DM1392" s="10">
        <v>128.98616850305302</v>
      </c>
    </row>
    <row r="1393">
      <c r="A1393" s="11">
        <v>46089.1602083333</v>
      </c>
      <c r="B1393" s="10">
        <v>127.17685908978667</v>
      </c>
      <c r="F1393" s="11">
        <v>46089.1602083333</v>
      </c>
      <c r="G1393" s="10">
        <v>103.02784880395302</v>
      </c>
      <c r="K1393" s="11">
        <v>46089.1602083333</v>
      </c>
      <c r="L1393" s="10">
        <v>85.152081079915391</v>
      </c>
      <c r="P1393" s="11">
        <v>46089.1602083333</v>
      </c>
      <c r="Q1393" s="10">
        <v>55.712226511944174</v>
      </c>
      <c r="U1393" s="11">
        <v>46089.1602083333</v>
      </c>
      <c r="V1393" s="10">
        <v>88.377126730245422</v>
      </c>
      <c r="Z1393" s="11">
        <v>46089.1602083333</v>
      </c>
      <c r="AA1393" s="10">
        <v>91.756400709406847</v>
      </c>
      <c r="AE1393" s="11">
        <v>46089.1602083333</v>
      </c>
      <c r="AF1393" s="10">
        <v>88.6142685681212</v>
      </c>
      <c r="AJ1393" s="11">
        <v>46089.1602083333</v>
      </c>
      <c r="AK1393" s="10">
        <v>86.128331238903328</v>
      </c>
      <c r="AO1393" s="11">
        <v>46089.1602083333</v>
      </c>
      <c r="AP1393" s="10">
        <v>56.642919443646626</v>
      </c>
      <c r="AT1393" s="11">
        <v>46089.1602083333</v>
      </c>
      <c r="AU1393" s="10">
        <v>125.35983552275707</v>
      </c>
      <c r="AY1393" s="11">
        <v>46089.1602083333</v>
      </c>
      <c r="AZ1393" s="10">
        <v>63.554514645843113</v>
      </c>
      <c r="BD1393" s="11">
        <v>46089.1602083333</v>
      </c>
      <c r="BE1393" s="10">
        <v>70.492484564500074</v>
      </c>
      <c r="BI1393" s="11">
        <v>46089.1602083333</v>
      </c>
      <c r="BJ1393" s="10">
        <v>0</v>
      </c>
      <c r="BN1393" s="11">
        <v>46089.1602083333</v>
      </c>
      <c r="BO1393" s="10">
        <v>-0.99650607219531884</v>
      </c>
      <c r="BS1393" s="11">
        <v>46089.1602083333</v>
      </c>
      <c r="BT1393" s="10">
        <v>2.0135426526673346</v>
      </c>
      <c r="BX1393" s="11">
        <v>46089.1602083333</v>
      </c>
      <c r="BY1393" s="10">
        <v>1.7541971738911302</v>
      </c>
      <c r="CC1393" s="11">
        <v>46089.1602083333</v>
      </c>
      <c r="CD1393" s="10">
        <v>2.3956389236236824</v>
      </c>
      <c r="CH1393" s="11">
        <v>46089.1602083333</v>
      </c>
      <c r="CI1393" s="10">
        <v>-0.19069039604922641</v>
      </c>
      <c r="CM1393" s="11">
        <v>46089.1602083333</v>
      </c>
      <c r="CN1393" s="10">
        <v>0.59608416293777955</v>
      </c>
      <c r="CR1393" s="11">
        <v>46089.1602083333</v>
      </c>
      <c r="CS1393" s="10">
        <v>5.427172828916591</v>
      </c>
      <c r="CW1393" s="11">
        <v>46089.1602083333</v>
      </c>
      <c r="CX1393" s="10">
        <v>127.72574175306092</v>
      </c>
      <c r="DB1393" s="11">
        <v>46089.1602083333</v>
      </c>
      <c r="DC1393" s="10">
        <v>-0.1835652437355963</v>
      </c>
      <c r="DG1393" s="11">
        <v>46089.1602083333</v>
      </c>
      <c r="DH1393" s="10">
        <v>0</v>
      </c>
      <c r="DL1393" s="11">
        <v>46089.1602083333</v>
      </c>
      <c r="DM1393" s="10">
        <v>128.22604874745363</v>
      </c>
    </row>
    <row r="1394">
      <c r="A1394" s="11">
        <v>46089.1603819444</v>
      </c>
      <c r="B1394" s="10">
        <v>127.69100860971695</v>
      </c>
      <c r="F1394" s="11">
        <v>46089.1603819444</v>
      </c>
      <c r="G1394" s="10">
        <v>103.49583876215829</v>
      </c>
      <c r="K1394" s="11">
        <v>46089.1603819444</v>
      </c>
      <c r="L1394" s="10">
        <v>84.696118606429266</v>
      </c>
      <c r="P1394" s="11">
        <v>46089.1603819444</v>
      </c>
      <c r="Q1394" s="10">
        <v>55.933086883720463</v>
      </c>
      <c r="U1394" s="11">
        <v>46089.1603819444</v>
      </c>
      <c r="V1394" s="10">
        <v>88.143033280660219</v>
      </c>
      <c r="Z1394" s="11">
        <v>46089.1603819444</v>
      </c>
      <c r="AA1394" s="10">
        <v>91.276174464933234</v>
      </c>
      <c r="AE1394" s="11">
        <v>46089.1603819444</v>
      </c>
      <c r="AF1394" s="10">
        <v>89.5723321787735</v>
      </c>
      <c r="AJ1394" s="11">
        <v>46089.1603819444</v>
      </c>
      <c r="AK1394" s="10">
        <v>85.657587811637</v>
      </c>
      <c r="AO1394" s="11">
        <v>46089.1603819444</v>
      </c>
      <c r="AP1394" s="10">
        <v>55.769759353164247</v>
      </c>
      <c r="AT1394" s="11">
        <v>46089.1603819444</v>
      </c>
      <c r="AU1394" s="10">
        <v>125.86649213272783</v>
      </c>
      <c r="AY1394" s="11">
        <v>46089.1603819444</v>
      </c>
      <c r="AZ1394" s="10">
        <v>63.554514645843113</v>
      </c>
      <c r="BD1394" s="11">
        <v>46089.1603819444</v>
      </c>
      <c r="BE1394" s="10">
        <v>70.942447326896044</v>
      </c>
      <c r="BI1394" s="11">
        <v>46089.1603819444</v>
      </c>
      <c r="BJ1394" s="10">
        <v>0</v>
      </c>
      <c r="BN1394" s="11">
        <v>46089.1603819444</v>
      </c>
      <c r="BO1394" s="10">
        <v>-0.79738642580522723</v>
      </c>
      <c r="BS1394" s="11">
        <v>46089.1603819444</v>
      </c>
      <c r="BT1394" s="10">
        <v>2.5644466002166815</v>
      </c>
      <c r="BX1394" s="11">
        <v>46089.1603819444</v>
      </c>
      <c r="BY1394" s="10">
        <v>2.3405124647469893</v>
      </c>
      <c r="CC1394" s="11">
        <v>46089.1603819444</v>
      </c>
      <c r="CD1394" s="10">
        <v>3.320781682150872</v>
      </c>
      <c r="CH1394" s="11">
        <v>46089.1603819444</v>
      </c>
      <c r="CI1394" s="10">
        <v>-0.19069039604922641</v>
      </c>
      <c r="CM1394" s="11">
        <v>46089.1603819444</v>
      </c>
      <c r="CN1394" s="10">
        <v>0.59608416293777955</v>
      </c>
      <c r="CR1394" s="11">
        <v>46089.1603819444</v>
      </c>
      <c r="CS1394" s="10">
        <v>5.8040872026855652</v>
      </c>
      <c r="CW1394" s="11">
        <v>46089.1603819444</v>
      </c>
      <c r="CX1394" s="10">
        <v>127.47280105212704</v>
      </c>
      <c r="DB1394" s="11">
        <v>46089.1603819444</v>
      </c>
      <c r="DC1394" s="10">
        <v>-0.1835652437355963</v>
      </c>
      <c r="DG1394" s="11">
        <v>46089.1603819444</v>
      </c>
      <c r="DH1394" s="10">
        <v>0.19526993071091192</v>
      </c>
      <c r="DL1394" s="11">
        <v>46089.1603819444</v>
      </c>
      <c r="DM1394" s="10">
        <v>128.98616850305302</v>
      </c>
    </row>
    <row r="1395">
      <c r="A1395" s="11">
        <v>46089.1605555556</v>
      </c>
      <c r="B1395" s="10">
        <v>127.69100860971695</v>
      </c>
      <c r="F1395" s="11">
        <v>46089.1605555556</v>
      </c>
      <c r="G1395" s="10">
        <v>103.73002349590711</v>
      </c>
      <c r="K1395" s="11">
        <v>46089.1605555556</v>
      </c>
      <c r="L1395" s="10">
        <v>85.38024078232776</v>
      </c>
      <c r="P1395" s="11">
        <v>46089.1605555556</v>
      </c>
      <c r="Q1395" s="10">
        <v>55.933086883720463</v>
      </c>
      <c r="U1395" s="11">
        <v>46089.1605555556</v>
      </c>
      <c r="V1395" s="10">
        <v>88.611342235572792</v>
      </c>
      <c r="Z1395" s="11">
        <v>46089.1605555556</v>
      </c>
      <c r="AA1395" s="10">
        <v>91.516224394378384</v>
      </c>
      <c r="AE1395" s="11">
        <v>46089.1605555556</v>
      </c>
      <c r="AF1395" s="10">
        <v>89.332626068493553</v>
      </c>
      <c r="AJ1395" s="11">
        <v>46089.1605555556</v>
      </c>
      <c r="AK1395" s="10">
        <v>86.599568951144718</v>
      </c>
      <c r="AO1395" s="11">
        <v>46089.1605555556</v>
      </c>
      <c r="AP1395" s="10">
        <v>56.642919443646626</v>
      </c>
      <c r="AT1395" s="11">
        <v>46089.1605555556</v>
      </c>
      <c r="AU1395" s="10">
        <v>125.86649213272783</v>
      </c>
      <c r="AY1395" s="11">
        <v>46089.1605555556</v>
      </c>
      <c r="AZ1395" s="10">
        <v>63.335903507937296</v>
      </c>
      <c r="BD1395" s="11">
        <v>46089.1605555556</v>
      </c>
      <c r="BE1395" s="10">
        <v>71.167598712457846</v>
      </c>
      <c r="BI1395" s="11">
        <v>46089.1605555556</v>
      </c>
      <c r="BJ1395" s="10">
        <v>0.74535942824765089</v>
      </c>
      <c r="BN1395" s="11">
        <v>46089.1605555556</v>
      </c>
      <c r="BO1395" s="10">
        <v>-0.39887492608318181</v>
      </c>
      <c r="BS1395" s="11">
        <v>46089.1605555556</v>
      </c>
      <c r="BT1395" s="10">
        <v>3.3001614617928756</v>
      </c>
      <c r="BX1395" s="11">
        <v>46089.1605555556</v>
      </c>
      <c r="BY1395" s="10">
        <v>2.1449858397451584</v>
      </c>
      <c r="CC1395" s="11">
        <v>46089.1605555556</v>
      </c>
      <c r="CD1395" s="10">
        <v>3.87687106927824</v>
      </c>
      <c r="CH1395" s="11">
        <v>46089.1605555556</v>
      </c>
      <c r="CI1395" s="10">
        <v>-0.19069039604922641</v>
      </c>
      <c r="CM1395" s="11">
        <v>46089.1605555556</v>
      </c>
      <c r="CN1395" s="10">
        <v>0.79496018477291319</v>
      </c>
      <c r="CR1395" s="11">
        <v>46089.1605555556</v>
      </c>
      <c r="CS1395" s="10">
        <v>5.9926725619423005</v>
      </c>
      <c r="CW1395" s="11">
        <v>46089.1605555556</v>
      </c>
      <c r="CX1395" s="10">
        <v>127.72574175306092</v>
      </c>
      <c r="DB1395" s="11">
        <v>46089.1605555556</v>
      </c>
      <c r="DC1395" s="10">
        <v>-0.1835652437355963</v>
      </c>
      <c r="DG1395" s="11">
        <v>46089.1605555556</v>
      </c>
      <c r="DH1395" s="10">
        <v>0</v>
      </c>
      <c r="DL1395" s="11">
        <v>46089.1605555556</v>
      </c>
      <c r="DM1395" s="10">
        <v>128.98616850305302</v>
      </c>
    </row>
    <row r="1396">
      <c r="A1396" s="11">
        <v>46089.1607291667</v>
      </c>
      <c r="B1396" s="10">
        <v>127.43386191544195</v>
      </c>
      <c r="F1396" s="11">
        <v>46089.1607291667</v>
      </c>
      <c r="G1396" s="10">
        <v>103.49583876215829</v>
      </c>
      <c r="K1396" s="11">
        <v>46089.1607291667</v>
      </c>
      <c r="L1396" s="10">
        <v>85.152081079915391</v>
      </c>
      <c r="P1396" s="11">
        <v>46089.1607291667</v>
      </c>
      <c r="Q1396" s="10">
        <v>55.491475722092545</v>
      </c>
      <c r="U1396" s="11">
        <v>46089.1607291667</v>
      </c>
      <c r="V1396" s="10">
        <v>87.909061779989344</v>
      </c>
      <c r="Z1396" s="11">
        <v>46089.1607291667</v>
      </c>
      <c r="AA1396" s="10">
        <v>90.796453317098056</v>
      </c>
      <c r="AE1396" s="11">
        <v>46089.1607291667</v>
      </c>
      <c r="AF1396" s="10">
        <v>89.332626068493553</v>
      </c>
      <c r="AJ1396" s="11">
        <v>46089.1607291667</v>
      </c>
      <c r="AK1396" s="10">
        <v>85.892897794043321</v>
      </c>
      <c r="AO1396" s="11">
        <v>46089.1607291667</v>
      </c>
      <c r="AP1396" s="10">
        <v>55.987885890455154</v>
      </c>
      <c r="AT1396" s="11">
        <v>46089.1607291667</v>
      </c>
      <c r="AU1396" s="10">
        <v>125.61309386194394</v>
      </c>
      <c r="AY1396" s="11">
        <v>46089.1607291667</v>
      </c>
      <c r="AZ1396" s="10">
        <v>63.335903507937296</v>
      </c>
      <c r="BD1396" s="11">
        <v>46089.1607291667</v>
      </c>
      <c r="BE1396" s="10">
        <v>71.167598712457846</v>
      </c>
      <c r="BI1396" s="11">
        <v>46089.1607291667</v>
      </c>
      <c r="BJ1396" s="10">
        <v>0.18621333429203063</v>
      </c>
      <c r="BN1396" s="11">
        <v>46089.1607291667</v>
      </c>
      <c r="BO1396" s="10">
        <v>-0.99650607219531884</v>
      </c>
      <c r="BS1396" s="11">
        <v>46089.1607291667</v>
      </c>
      <c r="BT1396" s="10">
        <v>2.5644466002166815</v>
      </c>
      <c r="BX1396" s="11">
        <v>46089.1607291667</v>
      </c>
      <c r="BY1396" s="10">
        <v>1.7541971738911302</v>
      </c>
      <c r="CC1396" s="11">
        <v>46089.1607291667</v>
      </c>
      <c r="CD1396" s="10">
        <v>3.5060610340140088</v>
      </c>
      <c r="CH1396" s="11">
        <v>46089.1607291667</v>
      </c>
      <c r="CI1396" s="10">
        <v>-0.19069039604922641</v>
      </c>
      <c r="CM1396" s="11">
        <v>46089.1607291667</v>
      </c>
      <c r="CN1396" s="10">
        <v>0.39729883984850212</v>
      </c>
      <c r="CR1396" s="11">
        <v>46089.1607291667</v>
      </c>
      <c r="CS1396" s="10">
        <v>5.427172828916591</v>
      </c>
      <c r="CW1396" s="11">
        <v>46089.1607291667</v>
      </c>
      <c r="CX1396" s="10">
        <v>127.97882223039063</v>
      </c>
      <c r="DB1396" s="11">
        <v>46089.1607291667</v>
      </c>
      <c r="DC1396" s="10">
        <v>-0.36704758336563853</v>
      </c>
      <c r="DG1396" s="11">
        <v>46089.1607291667</v>
      </c>
      <c r="DH1396" s="10">
        <v>0</v>
      </c>
      <c r="DL1396" s="11">
        <v>46089.1607291667</v>
      </c>
      <c r="DM1396" s="10">
        <v>128.7326555302449</v>
      </c>
    </row>
    <row r="1397">
      <c r="A1397" s="11">
        <v>46089.1609027778</v>
      </c>
      <c r="B1397" s="10">
        <v>127.17685908978667</v>
      </c>
      <c r="F1397" s="11">
        <v>46089.1609027778</v>
      </c>
      <c r="G1397" s="10">
        <v>102.79404335214599</v>
      </c>
      <c r="K1397" s="11">
        <v>46089.1609027778</v>
      </c>
      <c r="L1397" s="10">
        <v>84.4683156269671</v>
      </c>
      <c r="P1397" s="11">
        <v>46089.1609027778</v>
      </c>
      <c r="Q1397" s="10">
        <v>55.712226511944174</v>
      </c>
      <c r="U1397" s="11">
        <v>46089.1609027778</v>
      </c>
      <c r="V1397" s="10">
        <v>88.143033280660219</v>
      </c>
      <c r="Z1397" s="11">
        <v>46089.1609027778</v>
      </c>
      <c r="AA1397" s="10">
        <v>91.036250809615922</v>
      </c>
      <c r="AE1397" s="11">
        <v>46089.1609027778</v>
      </c>
      <c r="AF1397" s="10">
        <v>89.093046838229839</v>
      </c>
      <c r="AJ1397" s="11">
        <v>46089.1609027778</v>
      </c>
      <c r="AK1397" s="10">
        <v>85.892897794043321</v>
      </c>
      <c r="AO1397" s="11">
        <v>46089.1609027778</v>
      </c>
      <c r="AP1397" s="10">
        <v>55.987885890455154</v>
      </c>
      <c r="AT1397" s="11">
        <v>46089.1609027778</v>
      </c>
      <c r="AU1397" s="10">
        <v>125.10671698741082</v>
      </c>
      <c r="AY1397" s="11">
        <v>46089.1609027778</v>
      </c>
      <c r="AZ1397" s="10">
        <v>63.335903507937296</v>
      </c>
      <c r="BD1397" s="11">
        <v>46089.1609027778</v>
      </c>
      <c r="BE1397" s="10">
        <v>71.167598712457846</v>
      </c>
      <c r="BI1397" s="11">
        <v>46089.1609027778</v>
      </c>
      <c r="BJ1397" s="10">
        <v>-0.18612909751811152</v>
      </c>
      <c r="BN1397" s="11">
        <v>46089.1609027778</v>
      </c>
      <c r="BO1397" s="10">
        <v>-0.79738642580522723</v>
      </c>
      <c r="BS1397" s="11">
        <v>46089.1609027778</v>
      </c>
      <c r="BT1397" s="10">
        <v>2.7482491526565402</v>
      </c>
      <c r="BX1397" s="11">
        <v>46089.1609027778</v>
      </c>
      <c r="BY1397" s="10">
        <v>1.7541971738911302</v>
      </c>
      <c r="CC1397" s="11">
        <v>46089.1609027778</v>
      </c>
      <c r="CD1397" s="10">
        <v>3.320781682150872</v>
      </c>
      <c r="CH1397" s="11">
        <v>46089.1609027778</v>
      </c>
      <c r="CI1397" s="10">
        <v>-0.38129488988542476</v>
      </c>
      <c r="CM1397" s="11">
        <v>46089.1609027778</v>
      </c>
      <c r="CN1397" s="10">
        <v>0</v>
      </c>
      <c r="CR1397" s="11">
        <v>46089.1609027778</v>
      </c>
      <c r="CS1397" s="10">
        <v>5.9926725619423005</v>
      </c>
      <c r="CW1397" s="11">
        <v>46089.1609027778</v>
      </c>
      <c r="CX1397" s="10">
        <v>128.23204261185541</v>
      </c>
      <c r="DB1397" s="11">
        <v>46089.1609027778</v>
      </c>
      <c r="DC1397" s="10">
        <v>-0.36704758336563853</v>
      </c>
      <c r="DG1397" s="11">
        <v>46089.1609027778</v>
      </c>
      <c r="DH1397" s="10">
        <v>0.19526993071091192</v>
      </c>
      <c r="DL1397" s="11">
        <v>46089.1609027778</v>
      </c>
      <c r="DM1397" s="10">
        <v>128.98616850305302</v>
      </c>
    </row>
    <row r="1398">
      <c r="A1398" s="11">
        <v>46089.1610763889</v>
      </c>
      <c r="B1398" s="10">
        <v>127.43386191544195</v>
      </c>
      <c r="F1398" s="11">
        <v>46089.1610763889</v>
      </c>
      <c r="G1398" s="10">
        <v>103.02784880395302</v>
      </c>
      <c r="K1398" s="11">
        <v>46089.1610763889</v>
      </c>
      <c r="L1398" s="10">
        <v>85.152081079915391</v>
      </c>
      <c r="P1398" s="11">
        <v>46089.1610763889</v>
      </c>
      <c r="Q1398" s="10">
        <v>55.270834421493866</v>
      </c>
      <c r="U1398" s="11">
        <v>46089.1610763889</v>
      </c>
      <c r="V1398" s="10">
        <v>87.675212121528276</v>
      </c>
      <c r="Z1398" s="11">
        <v>46089.1610763889</v>
      </c>
      <c r="AA1398" s="10">
        <v>91.276174464933234</v>
      </c>
      <c r="AE1398" s="11">
        <v>46089.1610763889</v>
      </c>
      <c r="AF1398" s="10">
        <v>88.375069303783732</v>
      </c>
      <c r="AJ1398" s="11">
        <v>46089.1610763889</v>
      </c>
      <c r="AK1398" s="10">
        <v>85.657587811637</v>
      </c>
      <c r="AO1398" s="11">
        <v>46089.1610763889</v>
      </c>
      <c r="AP1398" s="10">
        <v>55.987885890455154</v>
      </c>
      <c r="AT1398" s="11">
        <v>46089.1610763889</v>
      </c>
      <c r="AU1398" s="10">
        <v>125.35983552275707</v>
      </c>
      <c r="AY1398" s="11">
        <v>46089.1610763889</v>
      </c>
      <c r="AZ1398" s="10">
        <v>63.117400891394674</v>
      </c>
      <c r="BD1398" s="11">
        <v>46089.1610763889</v>
      </c>
      <c r="BE1398" s="10">
        <v>70.717409309838771</v>
      </c>
      <c r="BI1398" s="11">
        <v>46089.1610763889</v>
      </c>
      <c r="BJ1398" s="10">
        <v>0.37251097236731495</v>
      </c>
      <c r="BN1398" s="11">
        <v>46089.1610763889</v>
      </c>
      <c r="BO1398" s="10">
        <v>-0.598176067937477</v>
      </c>
      <c r="BS1398" s="11">
        <v>46089.1610763889</v>
      </c>
      <c r="BT1398" s="10">
        <v>2.3807280442068453</v>
      </c>
      <c r="BX1398" s="11">
        <v>46089.1610763889</v>
      </c>
      <c r="BY1398" s="10">
        <v>2.1449858397451584</v>
      </c>
      <c r="CC1398" s="11">
        <v>46089.1610763889</v>
      </c>
      <c r="CD1398" s="10">
        <v>3.320781682150872</v>
      </c>
      <c r="CH1398" s="11">
        <v>46089.1610763889</v>
      </c>
      <c r="CI1398" s="10">
        <v>-0.38129488988542476</v>
      </c>
      <c r="CM1398" s="11">
        <v>46089.1610763889</v>
      </c>
      <c r="CN1398" s="10">
        <v>-0.19851366152459346</v>
      </c>
      <c r="CR1398" s="11">
        <v>46089.1610763889</v>
      </c>
      <c r="CS1398" s="10">
        <v>5.427172828916591</v>
      </c>
      <c r="CW1398" s="11">
        <v>46089.1610763889</v>
      </c>
      <c r="CX1398" s="10">
        <v>127.72574175306092</v>
      </c>
      <c r="DB1398" s="11">
        <v>46089.1610763889</v>
      </c>
      <c r="DC1398" s="10">
        <v>-0.36704758336563853</v>
      </c>
      <c r="DG1398" s="11">
        <v>46089.1610763889</v>
      </c>
      <c r="DH1398" s="10">
        <v>-0.19518305831710694</v>
      </c>
      <c r="DL1398" s="11">
        <v>46089.1610763889</v>
      </c>
      <c r="DM1398" s="10">
        <v>128.7326555302449</v>
      </c>
    </row>
    <row r="1399">
      <c r="A1399" s="11">
        <v>46089.16125</v>
      </c>
      <c r="B1399" s="10">
        <v>127.43386191544195</v>
      </c>
      <c r="F1399" s="11">
        <v>46089.16125</v>
      </c>
      <c r="G1399" s="10">
        <v>103.02784880395302</v>
      </c>
      <c r="K1399" s="11">
        <v>46089.16125</v>
      </c>
      <c r="L1399" s="10">
        <v>84.696118606429266</v>
      </c>
      <c r="P1399" s="11">
        <v>46089.16125</v>
      </c>
      <c r="Q1399" s="10">
        <v>55.491475722092545</v>
      </c>
      <c r="U1399" s="11">
        <v>46089.16125</v>
      </c>
      <c r="V1399" s="10">
        <v>88.143033280660219</v>
      </c>
      <c r="Z1399" s="11">
        <v>46089.16125</v>
      </c>
      <c r="AA1399" s="10">
        <v>91.516224394378384</v>
      </c>
      <c r="AE1399" s="11">
        <v>46089.16125</v>
      </c>
      <c r="AF1399" s="10">
        <v>88.853594375541974</v>
      </c>
      <c r="AJ1399" s="11">
        <v>46089.16125</v>
      </c>
      <c r="AK1399" s="10">
        <v>85.892897794043321</v>
      </c>
      <c r="AO1399" s="11">
        <v>46089.16125</v>
      </c>
      <c r="AP1399" s="10">
        <v>55.55174165179244</v>
      </c>
      <c r="AT1399" s="11">
        <v>46089.16125</v>
      </c>
      <c r="AU1399" s="10">
        <v>125.35983552275707</v>
      </c>
      <c r="AY1399" s="11">
        <v>46089.16125</v>
      </c>
      <c r="AZ1399" s="10">
        <v>63.554514645843113</v>
      </c>
      <c r="BD1399" s="11">
        <v>46089.16125</v>
      </c>
      <c r="BE1399" s="10">
        <v>70.942447326896044</v>
      </c>
      <c r="BI1399" s="11">
        <v>46089.16125</v>
      </c>
      <c r="BJ1399" s="10">
        <v>-0.18612909751811152</v>
      </c>
      <c r="BN1399" s="11">
        <v>46089.16125</v>
      </c>
      <c r="BO1399" s="10">
        <v>-0.598176067937477</v>
      </c>
      <c r="BS1399" s="11">
        <v>46089.16125</v>
      </c>
      <c r="BT1399" s="10">
        <v>2.7482491526565402</v>
      </c>
      <c r="BX1399" s="11">
        <v>46089.16125</v>
      </c>
      <c r="BY1399" s="10">
        <v>1.949547432779239</v>
      </c>
      <c r="CC1399" s="11">
        <v>46089.16125</v>
      </c>
      <c r="CD1399" s="10">
        <v>3.1355860188128974</v>
      </c>
      <c r="CH1399" s="11">
        <v>46089.16125</v>
      </c>
      <c r="CI1399" s="10">
        <v>-0.38129488988542476</v>
      </c>
      <c r="CM1399" s="11">
        <v>46089.16125</v>
      </c>
      <c r="CN1399" s="10">
        <v>0.19860414300842177</v>
      </c>
      <c r="CR1399" s="11">
        <v>46089.16125</v>
      </c>
      <c r="CS1399" s="10">
        <v>5.0505997953876012</v>
      </c>
      <c r="CW1399" s="11">
        <v>46089.16125</v>
      </c>
      <c r="CX1399" s="10">
        <v>128.23204261185541</v>
      </c>
      <c r="DB1399" s="11">
        <v>46089.16125</v>
      </c>
      <c r="DC1399" s="10">
        <v>-0.36704758336563853</v>
      </c>
      <c r="DG1399" s="11">
        <v>46089.16125</v>
      </c>
      <c r="DH1399" s="10">
        <v>-0.39027931245695968</v>
      </c>
      <c r="DL1399" s="11">
        <v>46089.16125</v>
      </c>
      <c r="DM1399" s="10">
        <v>129.23982136678853</v>
      </c>
    </row>
    <row r="1400">
      <c r="A1400" s="11">
        <v>46089.1614236111</v>
      </c>
      <c r="B1400" s="10">
        <v>127.17685908978667</v>
      </c>
      <c r="F1400" s="11">
        <v>46089.1614236111</v>
      </c>
      <c r="G1400" s="10">
        <v>103.02784880395302</v>
      </c>
      <c r="K1400" s="11">
        <v>46089.1614236111</v>
      </c>
      <c r="L1400" s="10">
        <v>84.4683156269671</v>
      </c>
      <c r="P1400" s="11">
        <v>46089.1614236111</v>
      </c>
      <c r="Q1400" s="10">
        <v>55.270834421493866</v>
      </c>
      <c r="U1400" s="11">
        <v>46089.1614236111</v>
      </c>
      <c r="V1400" s="10">
        <v>87.675212121528276</v>
      </c>
      <c r="Z1400" s="11">
        <v>46089.1614236111</v>
      </c>
      <c r="AA1400" s="10">
        <v>90.5567818761796</v>
      </c>
      <c r="AE1400" s="11">
        <v>46089.1614236111</v>
      </c>
      <c r="AF1400" s="10">
        <v>88.6142685681212</v>
      </c>
      <c r="AJ1400" s="11">
        <v>46089.1614236111</v>
      </c>
      <c r="AK1400" s="10">
        <v>86.128331238903328</v>
      </c>
      <c r="AO1400" s="11">
        <v>46089.1614236111</v>
      </c>
      <c r="AP1400" s="10">
        <v>56.206121356196682</v>
      </c>
      <c r="AT1400" s="11">
        <v>46089.1614236111</v>
      </c>
      <c r="AU1400" s="10">
        <v>125.10671698741082</v>
      </c>
      <c r="AY1400" s="11">
        <v>46089.1614236111</v>
      </c>
      <c r="AZ1400" s="10">
        <v>62.899006704504728</v>
      </c>
      <c r="BD1400" s="11">
        <v>46089.1614236111</v>
      </c>
      <c r="BE1400" s="10">
        <v>70.717409309838771</v>
      </c>
      <c r="BI1400" s="11">
        <v>46089.1614236111</v>
      </c>
      <c r="BJ1400" s="10">
        <v>0.18621333429203063</v>
      </c>
      <c r="BN1400" s="11">
        <v>46089.1614236111</v>
      </c>
      <c r="BO1400" s="10">
        <v>-0.39887492608318181</v>
      </c>
      <c r="BS1400" s="11">
        <v>46089.1614236111</v>
      </c>
      <c r="BT1400" s="10">
        <v>2.5644466002166815</v>
      </c>
      <c r="BX1400" s="11">
        <v>46089.1614236111</v>
      </c>
      <c r="BY1400" s="10">
        <v>1.7541971738911302</v>
      </c>
      <c r="CC1400" s="11">
        <v>46089.1614236111</v>
      </c>
      <c r="CD1400" s="10">
        <v>2.2108607081808671</v>
      </c>
      <c r="CH1400" s="11">
        <v>46089.1614236111</v>
      </c>
      <c r="CI1400" s="10">
        <v>0</v>
      </c>
      <c r="CM1400" s="11">
        <v>46089.1614236111</v>
      </c>
      <c r="CN1400" s="10">
        <v>0.39729883984850212</v>
      </c>
      <c r="CR1400" s="11">
        <v>46089.1614236111</v>
      </c>
      <c r="CS1400" s="10">
        <v>5.2388436785437129</v>
      </c>
      <c r="CW1400" s="11">
        <v>46089.1614236111</v>
      </c>
      <c r="CX1400" s="10">
        <v>127.47280105212704</v>
      </c>
      <c r="DB1400" s="11">
        <v>46089.1614236111</v>
      </c>
      <c r="DC1400" s="10">
        <v>-0.36704758336563853</v>
      </c>
      <c r="DG1400" s="11">
        <v>46089.1614236111</v>
      </c>
      <c r="DH1400" s="10">
        <v>-0.19518305831710694</v>
      </c>
      <c r="DL1400" s="11">
        <v>46089.1614236111</v>
      </c>
      <c r="DM1400" s="10">
        <v>128.7326555302449</v>
      </c>
    </row>
    <row r="1401">
      <c r="A1401" s="11">
        <v>46089.1615972222</v>
      </c>
      <c r="B1401" s="10">
        <v>126.91999999999986</v>
      </c>
      <c r="F1401" s="11">
        <v>46089.1615972222</v>
      </c>
      <c r="G1401" s="10">
        <v>102.56036410052019</v>
      </c>
      <c r="K1401" s="11">
        <v>46089.1615972222</v>
      </c>
      <c r="L1401" s="10">
        <v>84.696118606429266</v>
      </c>
      <c r="P1401" s="11">
        <v>46089.1615972222</v>
      </c>
      <c r="Q1401" s="10">
        <v>55.050302517583368</v>
      </c>
      <c r="U1401" s="11">
        <v>46089.1615972222</v>
      </c>
      <c r="V1401" s="10">
        <v>87.675212121528276</v>
      </c>
      <c r="Z1401" s="11">
        <v>46089.1615972222</v>
      </c>
      <c r="AA1401" s="10">
        <v>91.036250809615922</v>
      </c>
      <c r="AE1401" s="11">
        <v>46089.1615972222</v>
      </c>
      <c r="AF1401" s="10">
        <v>89.093046838229839</v>
      </c>
      <c r="AJ1401" s="11">
        <v>46089.1615972222</v>
      </c>
      <c r="AK1401" s="10">
        <v>85.422401183050425</v>
      </c>
      <c r="AO1401" s="11">
        <v>46089.1615972222</v>
      </c>
      <c r="AP1401" s="10">
        <v>55.55174165179244</v>
      </c>
      <c r="AT1401" s="11">
        <v>46089.1615972222</v>
      </c>
      <c r="AU1401" s="10">
        <v>125.61309386194394</v>
      </c>
      <c r="AY1401" s="11">
        <v>46089.1615972222</v>
      </c>
      <c r="AZ1401" s="10">
        <v>63.117400891394674</v>
      </c>
      <c r="BD1401" s="11">
        <v>46089.1615972222</v>
      </c>
      <c r="BE1401" s="10">
        <v>70.04297450237344</v>
      </c>
      <c r="BI1401" s="11">
        <v>46089.1615972222</v>
      </c>
      <c r="BJ1401" s="10">
        <v>0</v>
      </c>
      <c r="BN1401" s="11">
        <v>46089.1615972222</v>
      </c>
      <c r="BO1401" s="10">
        <v>-0.39887492608318181</v>
      </c>
      <c r="BS1401" s="11">
        <v>46089.1615972222</v>
      </c>
      <c r="BT1401" s="10">
        <v>2.7482491526565402</v>
      </c>
      <c r="BX1401" s="11">
        <v>46089.1615972222</v>
      </c>
      <c r="BY1401" s="10">
        <v>1.5589349931991718</v>
      </c>
      <c r="CC1401" s="11">
        <v>46089.1615972222</v>
      </c>
      <c r="CD1401" s="10">
        <v>3.320781682150872</v>
      </c>
      <c r="CH1401" s="11">
        <v>46089.1615972222</v>
      </c>
      <c r="CI1401" s="10">
        <v>-0.38129488988542476</v>
      </c>
      <c r="CM1401" s="11">
        <v>46089.1615972222</v>
      </c>
      <c r="CN1401" s="10">
        <v>0</v>
      </c>
      <c r="CR1401" s="11">
        <v>46089.1615972222</v>
      </c>
      <c r="CS1401" s="10">
        <v>5.0505997953876012</v>
      </c>
      <c r="CW1401" s="11">
        <v>46089.1615972222</v>
      </c>
      <c r="CX1401" s="10">
        <v>127.97882223039063</v>
      </c>
      <c r="DB1401" s="11">
        <v>46089.1615972222</v>
      </c>
      <c r="DC1401" s="10">
        <v>-0.1835652437355963</v>
      </c>
      <c r="DG1401" s="11">
        <v>46089.1615972222</v>
      </c>
      <c r="DH1401" s="10">
        <v>0.19526993071091192</v>
      </c>
      <c r="DL1401" s="11">
        <v>46089.1615972222</v>
      </c>
      <c r="DM1401" s="10">
        <v>128.22604874745363</v>
      </c>
    </row>
    <row r="1402">
      <c r="A1402" s="11">
        <v>46089.1617708333</v>
      </c>
      <c r="B1402" s="10">
        <v>127.17685908978667</v>
      </c>
      <c r="F1402" s="11">
        <v>46089.1617708333</v>
      </c>
      <c r="G1402" s="10">
        <v>103.49583876215829</v>
      </c>
      <c r="K1402" s="11">
        <v>46089.1617708333</v>
      </c>
      <c r="L1402" s="10">
        <v>85.152081079915391</v>
      </c>
      <c r="P1402" s="11">
        <v>46089.1617708333</v>
      </c>
      <c r="Q1402" s="10">
        <v>55.270834421493866</v>
      </c>
      <c r="U1402" s="11">
        <v>46089.1617708333</v>
      </c>
      <c r="V1402" s="10">
        <v>87.4414841986911</v>
      </c>
      <c r="Z1402" s="11">
        <v>46089.1617708333</v>
      </c>
      <c r="AA1402" s="10">
        <v>91.036250809615922</v>
      </c>
      <c r="AE1402" s="11">
        <v>46089.1617708333</v>
      </c>
      <c r="AF1402" s="10">
        <v>88.853594375541974</v>
      </c>
      <c r="AJ1402" s="11">
        <v>46089.1617708333</v>
      </c>
      <c r="AK1402" s="10">
        <v>86.128331238903328</v>
      </c>
      <c r="AO1402" s="11">
        <v>46089.1617708333</v>
      </c>
      <c r="AP1402" s="10">
        <v>55.987885890455154</v>
      </c>
      <c r="AT1402" s="11">
        <v>46089.1617708333</v>
      </c>
      <c r="AU1402" s="10">
        <v>125.35983552275707</v>
      </c>
      <c r="AY1402" s="11">
        <v>46089.1617708333</v>
      </c>
      <c r="AZ1402" s="10">
        <v>62.899006704504728</v>
      </c>
      <c r="BD1402" s="11">
        <v>46089.1617708333</v>
      </c>
      <c r="BE1402" s="10">
        <v>70.717409309838771</v>
      </c>
      <c r="BI1402" s="11">
        <v>46089.1617708333</v>
      </c>
      <c r="BJ1402" s="10">
        <v>0.18621333429203063</v>
      </c>
      <c r="BN1402" s="11">
        <v>46089.1617708333</v>
      </c>
      <c r="BO1402" s="10">
        <v>-0.598176067937477</v>
      </c>
      <c r="BS1402" s="11">
        <v>46089.1617708333</v>
      </c>
      <c r="BT1402" s="10">
        <v>2.9321357688149758</v>
      </c>
      <c r="BX1402" s="11">
        <v>46089.1617708333</v>
      </c>
      <c r="BY1402" s="10">
        <v>1.5589349931991718</v>
      </c>
      <c r="CC1402" s="11">
        <v>46089.1617708333</v>
      </c>
      <c r="CD1402" s="10">
        <v>3.5060610340140088</v>
      </c>
      <c r="CH1402" s="11">
        <v>46089.1617708333</v>
      </c>
      <c r="CI1402" s="10">
        <v>-0.19069039604922641</v>
      </c>
      <c r="CM1402" s="11">
        <v>46089.1617708333</v>
      </c>
      <c r="CN1402" s="10">
        <v>0.59608416293777955</v>
      </c>
      <c r="CR1402" s="11">
        <v>46089.1617708333</v>
      </c>
      <c r="CS1402" s="10">
        <v>5.6155873143321413</v>
      </c>
      <c r="CW1402" s="11">
        <v>46089.1617708333</v>
      </c>
      <c r="CX1402" s="10">
        <v>127.72574175306092</v>
      </c>
      <c r="DB1402" s="11">
        <v>46089.1617708333</v>
      </c>
      <c r="DC1402" s="10">
        <v>-0.73376381346673947</v>
      </c>
      <c r="DG1402" s="11">
        <v>46089.1617708333</v>
      </c>
      <c r="DH1402" s="10">
        <v>0</v>
      </c>
      <c r="DL1402" s="11">
        <v>46089.1617708333</v>
      </c>
      <c r="DM1402" s="10">
        <v>128.47928232083714</v>
      </c>
    </row>
    <row r="1403">
      <c r="A1403" s="11">
        <v>46089.1619444444</v>
      </c>
      <c r="B1403" s="10">
        <v>127.69100860971695</v>
      </c>
      <c r="F1403" s="11">
        <v>46089.1619444444</v>
      </c>
      <c r="G1403" s="10">
        <v>102.79404335214599</v>
      </c>
      <c r="K1403" s="11">
        <v>46089.1619444444</v>
      </c>
      <c r="L1403" s="10">
        <v>84.013065662514549</v>
      </c>
      <c r="P1403" s="11">
        <v>46089.1619444444</v>
      </c>
      <c r="Q1403" s="10">
        <v>55.270834421493866</v>
      </c>
      <c r="U1403" s="11">
        <v>46089.1619444444</v>
      </c>
      <c r="V1403" s="10">
        <v>87.675212121528276</v>
      </c>
      <c r="Z1403" s="11">
        <v>46089.1619444444</v>
      </c>
      <c r="AA1403" s="10">
        <v>91.516224394378384</v>
      </c>
      <c r="AE1403" s="11">
        <v>46089.1619444444</v>
      </c>
      <c r="AF1403" s="10">
        <v>88.853594375541974</v>
      </c>
      <c r="AJ1403" s="11">
        <v>46089.1619444444</v>
      </c>
      <c r="AK1403" s="10">
        <v>85.657587811637</v>
      </c>
      <c r="AO1403" s="11">
        <v>46089.1619444444</v>
      </c>
      <c r="AP1403" s="10">
        <v>55.55174165179244</v>
      </c>
      <c r="AT1403" s="11">
        <v>46089.1619444444</v>
      </c>
      <c r="AU1403" s="10">
        <v>124.85373812829758</v>
      </c>
      <c r="AY1403" s="11">
        <v>46089.1619444444</v>
      </c>
      <c r="AZ1403" s="10">
        <v>63.117400891394674</v>
      </c>
      <c r="BD1403" s="11">
        <v>46089.1619444444</v>
      </c>
      <c r="BE1403" s="10">
        <v>70.717409309838771</v>
      </c>
      <c r="BI1403" s="11">
        <v>46089.1619444444</v>
      </c>
      <c r="BJ1403" s="10">
        <v>-0.37217402520349946</v>
      </c>
      <c r="BN1403" s="11">
        <v>46089.1619444444</v>
      </c>
      <c r="BO1403" s="10">
        <v>-0.99650607219531884</v>
      </c>
      <c r="BS1403" s="11">
        <v>46089.1619444444</v>
      </c>
      <c r="BT1403" s="10">
        <v>2.1970934174073435</v>
      </c>
      <c r="BX1403" s="11">
        <v>46089.1619444444</v>
      </c>
      <c r="BY1403" s="10">
        <v>1.7541971738911302</v>
      </c>
      <c r="CC1403" s="11">
        <v>46089.1619444444</v>
      </c>
      <c r="CD1403" s="10">
        <v>3.1355860188128974</v>
      </c>
      <c r="CH1403" s="11">
        <v>46089.1619444444</v>
      </c>
      <c r="CI1403" s="10">
        <v>-0.38129488988542476</v>
      </c>
      <c r="CM1403" s="11">
        <v>46089.1619444444</v>
      </c>
      <c r="CN1403" s="10">
        <v>0.59608416293777955</v>
      </c>
      <c r="CR1403" s="11">
        <v>46089.1619444444</v>
      </c>
      <c r="CS1403" s="10">
        <v>5.0505997953876012</v>
      </c>
      <c r="CW1403" s="11">
        <v>46089.1619444444</v>
      </c>
      <c r="CX1403" s="10">
        <v>127.72574175306092</v>
      </c>
      <c r="DB1403" s="11">
        <v>46089.1619444444</v>
      </c>
      <c r="DC1403" s="10">
        <v>-0.1835652437355963</v>
      </c>
      <c r="DG1403" s="11">
        <v>46089.1619444444</v>
      </c>
      <c r="DH1403" s="10">
        <v>0</v>
      </c>
      <c r="DL1403" s="11">
        <v>46089.1619444444</v>
      </c>
      <c r="DM1403" s="10">
        <v>128.47928232083714</v>
      </c>
    </row>
    <row r="1404">
      <c r="A1404" s="11">
        <v>46089.1621180556</v>
      </c>
      <c r="B1404" s="10">
        <v>127.43386191544195</v>
      </c>
      <c r="F1404" s="11">
        <v>46089.1621180556</v>
      </c>
      <c r="G1404" s="10">
        <v>103.02784880395302</v>
      </c>
      <c r="K1404" s="11">
        <v>46089.1621180556</v>
      </c>
      <c r="L1404" s="10">
        <v>84.4683156269671</v>
      </c>
      <c r="P1404" s="11">
        <v>46089.1621180556</v>
      </c>
      <c r="Q1404" s="10">
        <v>54.829879917890111</v>
      </c>
      <c r="U1404" s="11">
        <v>46089.1621180556</v>
      </c>
      <c r="V1404" s="10">
        <v>87.675212121528276</v>
      </c>
      <c r="Z1404" s="11">
        <v>46089.1621180556</v>
      </c>
      <c r="AA1404" s="10">
        <v>91.276174464933234</v>
      </c>
      <c r="AE1404" s="11">
        <v>46089.1621180556</v>
      </c>
      <c r="AF1404" s="10">
        <v>89.093046838229839</v>
      </c>
      <c r="AJ1404" s="11">
        <v>46089.1621180556</v>
      </c>
      <c r="AK1404" s="10">
        <v>85.892897794043321</v>
      </c>
      <c r="AO1404" s="11">
        <v>46089.1621180556</v>
      </c>
      <c r="AP1404" s="10">
        <v>55.987885890455154</v>
      </c>
      <c r="AT1404" s="11">
        <v>46089.1621180556</v>
      </c>
      <c r="AU1404" s="10">
        <v>125.61309386194394</v>
      </c>
      <c r="AY1404" s="11">
        <v>46089.1621180556</v>
      </c>
      <c r="AZ1404" s="10">
        <v>63.117400891394674</v>
      </c>
      <c r="BD1404" s="11">
        <v>46089.1621180556</v>
      </c>
      <c r="BE1404" s="10">
        <v>70.492484564500074</v>
      </c>
      <c r="BI1404" s="11">
        <v>46089.1621180556</v>
      </c>
      <c r="BJ1404" s="10">
        <v>-0.18612909751811152</v>
      </c>
      <c r="BN1404" s="11">
        <v>46089.1621180556</v>
      </c>
      <c r="BO1404" s="10">
        <v>-0.79738642580522723</v>
      </c>
      <c r="BS1404" s="11">
        <v>46089.1621180556</v>
      </c>
      <c r="BT1404" s="10">
        <v>3.1161065160522683</v>
      </c>
      <c r="BX1404" s="11">
        <v>46089.1621180556</v>
      </c>
      <c r="BY1404" s="10">
        <v>1.3637608208895407</v>
      </c>
      <c r="CC1404" s="11">
        <v>46089.1621180556</v>
      </c>
      <c r="CD1404" s="10">
        <v>3.1355860188128974</v>
      </c>
      <c r="CH1404" s="11">
        <v>46089.1621180556</v>
      </c>
      <c r="CI1404" s="10">
        <v>-0.19069039604922641</v>
      </c>
      <c r="CM1404" s="11">
        <v>46089.1621180556</v>
      </c>
      <c r="CN1404" s="10">
        <v>0.19860414300842177</v>
      </c>
      <c r="CR1404" s="11">
        <v>46089.1621180556</v>
      </c>
      <c r="CS1404" s="10">
        <v>5.427172828916591</v>
      </c>
      <c r="CW1404" s="11">
        <v>46089.1621180556</v>
      </c>
      <c r="CX1404" s="10">
        <v>128.23204261185541</v>
      </c>
      <c r="DB1404" s="11">
        <v>46089.1621180556</v>
      </c>
      <c r="DC1404" s="10">
        <v>-0.1835652437355963</v>
      </c>
      <c r="DG1404" s="11">
        <v>46089.1621180556</v>
      </c>
      <c r="DH1404" s="10">
        <v>-0.19518305831710694</v>
      </c>
      <c r="DL1404" s="11">
        <v>46089.1621180556</v>
      </c>
      <c r="DM1404" s="10">
        <v>128.47928232083714</v>
      </c>
    </row>
    <row r="1405">
      <c r="A1405" s="11">
        <v>46089.1622916667</v>
      </c>
      <c r="B1405" s="10">
        <v>127.17685908978667</v>
      </c>
      <c r="F1405" s="11">
        <v>46089.1622916667</v>
      </c>
      <c r="G1405" s="10">
        <v>103.26178056942055</v>
      </c>
      <c r="K1405" s="11">
        <v>46089.1622916667</v>
      </c>
      <c r="L1405" s="10">
        <v>84.4683156269671</v>
      </c>
      <c r="P1405" s="11">
        <v>46089.1622916667</v>
      </c>
      <c r="Q1405" s="10">
        <v>54.6095665300467</v>
      </c>
      <c r="U1405" s="11">
        <v>46089.1622916667</v>
      </c>
      <c r="V1405" s="10">
        <v>87.675212121528276</v>
      </c>
      <c r="Z1405" s="11">
        <v>46089.1622916667</v>
      </c>
      <c r="AA1405" s="10">
        <v>91.276174464933234</v>
      </c>
      <c r="AE1405" s="11">
        <v>46089.1622916667</v>
      </c>
      <c r="AF1405" s="10">
        <v>88.375069303783732</v>
      </c>
      <c r="AJ1405" s="11">
        <v>46089.1622916667</v>
      </c>
      <c r="AK1405" s="10">
        <v>85.892897794043321</v>
      </c>
      <c r="AO1405" s="11">
        <v>46089.1622916667</v>
      </c>
      <c r="AP1405" s="10">
        <v>55.55174165179244</v>
      </c>
      <c r="AT1405" s="11">
        <v>46089.1622916667</v>
      </c>
      <c r="AU1405" s="10">
        <v>124.60089881795959</v>
      </c>
      <c r="AY1405" s="11">
        <v>46089.1622916667</v>
      </c>
      <c r="AZ1405" s="10">
        <v>63.117400891394674</v>
      </c>
      <c r="BD1405" s="11">
        <v>46089.1622916667</v>
      </c>
      <c r="BE1405" s="10">
        <v>70.942447326896044</v>
      </c>
      <c r="BI1405" s="11">
        <v>46089.1622916667</v>
      </c>
      <c r="BJ1405" s="10">
        <v>0.18621333429203063</v>
      </c>
      <c r="BN1405" s="11">
        <v>46089.1622916667</v>
      </c>
      <c r="BO1405" s="10">
        <v>-0.598176067937477</v>
      </c>
      <c r="BS1405" s="11">
        <v>46089.1622916667</v>
      </c>
      <c r="BT1405" s="10">
        <v>2.7482491526565402</v>
      </c>
      <c r="BX1405" s="11">
        <v>46089.1622916667</v>
      </c>
      <c r="BY1405" s="10">
        <v>1.7541971738911302</v>
      </c>
      <c r="CC1405" s="11">
        <v>46089.1622916667</v>
      </c>
      <c r="CD1405" s="10">
        <v>2.7654454921622107</v>
      </c>
      <c r="CH1405" s="11">
        <v>46089.1622916667</v>
      </c>
      <c r="CI1405" s="10">
        <v>-0.57181354956988584</v>
      </c>
      <c r="CM1405" s="11">
        <v>46089.1622916667</v>
      </c>
      <c r="CN1405" s="10">
        <v>0.19860414300842177</v>
      </c>
      <c r="CR1405" s="11">
        <v>46089.1622916667</v>
      </c>
      <c r="CS1405" s="10">
        <v>5.2388436785437129</v>
      </c>
      <c r="CW1405" s="11">
        <v>46089.1622916667</v>
      </c>
      <c r="CX1405" s="10">
        <v>127.72574175306092</v>
      </c>
      <c r="DB1405" s="11">
        <v>46089.1622916667</v>
      </c>
      <c r="DC1405" s="10">
        <v>-0.1835652437355963</v>
      </c>
      <c r="DG1405" s="11">
        <v>46089.1622916667</v>
      </c>
      <c r="DH1405" s="10">
        <v>-0.19518305831710694</v>
      </c>
      <c r="DL1405" s="11">
        <v>46089.1622916667</v>
      </c>
      <c r="DM1405" s="10">
        <v>128.7326555302449</v>
      </c>
    </row>
    <row r="1406">
      <c r="A1406" s="11">
        <v>46089.1624652778</v>
      </c>
      <c r="B1406" s="10">
        <v>127.17685908978667</v>
      </c>
      <c r="F1406" s="11">
        <v>46089.1624652778</v>
      </c>
      <c r="G1406" s="10">
        <v>103.26178056942055</v>
      </c>
      <c r="K1406" s="11">
        <v>46089.1624652778</v>
      </c>
      <c r="L1406" s="10">
        <v>84.696118606429266</v>
      </c>
      <c r="P1406" s="11">
        <v>46089.1624652778</v>
      </c>
      <c r="Q1406" s="10">
        <v>54.829879917890111</v>
      </c>
      <c r="U1406" s="11">
        <v>46089.1624652778</v>
      </c>
      <c r="V1406" s="10">
        <v>87.675212121528276</v>
      </c>
      <c r="Z1406" s="11">
        <v>46089.1624652778</v>
      </c>
      <c r="AA1406" s="10">
        <v>91.036250809615922</v>
      </c>
      <c r="AE1406" s="11">
        <v>46089.1624652778</v>
      </c>
      <c r="AF1406" s="10">
        <v>89.093046838229839</v>
      </c>
      <c r="AJ1406" s="11">
        <v>46089.1624652778</v>
      </c>
      <c r="AK1406" s="10">
        <v>85.892897794043321</v>
      </c>
      <c r="AO1406" s="11">
        <v>46089.1624652778</v>
      </c>
      <c r="AP1406" s="10">
        <v>55.769759353164247</v>
      </c>
      <c r="AT1406" s="11">
        <v>46089.1624652778</v>
      </c>
      <c r="AU1406" s="10">
        <v>125.35983552275707</v>
      </c>
      <c r="AY1406" s="11">
        <v>46089.1624652778</v>
      </c>
      <c r="AZ1406" s="10">
        <v>62.680720855661008</v>
      </c>
      <c r="BD1406" s="11">
        <v>46089.1624652778</v>
      </c>
      <c r="BE1406" s="10">
        <v>70.04297450237344</v>
      </c>
      <c r="BI1406" s="11">
        <v>46089.1624652778</v>
      </c>
      <c r="BJ1406" s="10">
        <v>0</v>
      </c>
      <c r="BN1406" s="11">
        <v>46089.1624652778</v>
      </c>
      <c r="BO1406" s="10">
        <v>-0.79738642580522723</v>
      </c>
      <c r="BS1406" s="11">
        <v>46089.1624652778</v>
      </c>
      <c r="BT1406" s="10">
        <v>2.5644466002166815</v>
      </c>
      <c r="BX1406" s="11">
        <v>46089.1624652778</v>
      </c>
      <c r="BY1406" s="10">
        <v>2.1449858397451584</v>
      </c>
      <c r="CC1406" s="11">
        <v>46089.1624652778</v>
      </c>
      <c r="CD1406" s="10">
        <v>3.1355860188128974</v>
      </c>
      <c r="CH1406" s="11">
        <v>46089.1624652778</v>
      </c>
      <c r="CI1406" s="10">
        <v>0</v>
      </c>
      <c r="CM1406" s="11">
        <v>46089.1624652778</v>
      </c>
      <c r="CN1406" s="10">
        <v>0.39729883984850212</v>
      </c>
      <c r="CR1406" s="11">
        <v>46089.1624652778</v>
      </c>
      <c r="CS1406" s="10">
        <v>5.2388436785437129</v>
      </c>
      <c r="CW1406" s="11">
        <v>46089.1624652778</v>
      </c>
      <c r="CX1406" s="10">
        <v>127.97882223039063</v>
      </c>
      <c r="DB1406" s="11">
        <v>46089.1624652778</v>
      </c>
      <c r="DC1406" s="10">
        <v>-0.55044708469648285</v>
      </c>
      <c r="DG1406" s="11">
        <v>46089.1624652778</v>
      </c>
      <c r="DH1406" s="10">
        <v>-0.19518305831710694</v>
      </c>
      <c r="DL1406" s="11">
        <v>46089.1624652778</v>
      </c>
      <c r="DM1406" s="10">
        <v>128.22604874745363</v>
      </c>
    </row>
    <row r="1407">
      <c r="A1407" s="11">
        <v>46089.1626388889</v>
      </c>
      <c r="B1407" s="10">
        <v>127.17685908978667</v>
      </c>
      <c r="F1407" s="11">
        <v>46089.1626388889</v>
      </c>
      <c r="G1407" s="10">
        <v>102.79404335214599</v>
      </c>
      <c r="K1407" s="11">
        <v>46089.1626388889</v>
      </c>
      <c r="L1407" s="10">
        <v>84.240631346961948</v>
      </c>
      <c r="P1407" s="11">
        <v>46089.1626388889</v>
      </c>
      <c r="Q1407" s="10">
        <v>54.829879917890111</v>
      </c>
      <c r="U1407" s="11">
        <v>46089.1626388889</v>
      </c>
      <c r="V1407" s="10">
        <v>87.207877905011415</v>
      </c>
      <c r="Z1407" s="11">
        <v>46089.1626388889</v>
      </c>
      <c r="AA1407" s="10">
        <v>91.036250809615922</v>
      </c>
      <c r="AE1407" s="11">
        <v>46089.1626388889</v>
      </c>
      <c r="AF1407" s="10">
        <v>88.6142685681212</v>
      </c>
      <c r="AJ1407" s="11">
        <v>46089.1626388889</v>
      </c>
      <c r="AK1407" s="10">
        <v>85.422401183050425</v>
      </c>
      <c r="AO1407" s="11">
        <v>46089.1626388889</v>
      </c>
      <c r="AP1407" s="10">
        <v>55.333832693915468</v>
      </c>
      <c r="AT1407" s="11">
        <v>46089.1626388889</v>
      </c>
      <c r="AU1407" s="10">
        <v>124.34819892909165</v>
      </c>
      <c r="AY1407" s="11">
        <v>46089.1626388889</v>
      </c>
      <c r="AZ1407" s="10">
        <v>62.244473806173318</v>
      </c>
      <c r="BD1407" s="11">
        <v>46089.1626388889</v>
      </c>
      <c r="BE1407" s="10">
        <v>69.5939163683578</v>
      </c>
      <c r="BI1407" s="11">
        <v>46089.1626388889</v>
      </c>
      <c r="BJ1407" s="10">
        <v>0</v>
      </c>
      <c r="BN1407" s="11">
        <v>46089.1626388889</v>
      </c>
      <c r="BO1407" s="10">
        <v>-0.79738642580522723</v>
      </c>
      <c r="BS1407" s="11">
        <v>46089.1626388889</v>
      </c>
      <c r="BT1407" s="10">
        <v>2.5644466002166815</v>
      </c>
      <c r="BX1407" s="11">
        <v>46089.1626388889</v>
      </c>
      <c r="BY1407" s="10">
        <v>1.7541971738911302</v>
      </c>
      <c r="CC1407" s="11">
        <v>46089.1626388889</v>
      </c>
      <c r="CD1407" s="10">
        <v>2.580500496238979</v>
      </c>
      <c r="CH1407" s="11">
        <v>46089.1626388889</v>
      </c>
      <c r="CI1407" s="10">
        <v>-0.57181354956988584</v>
      </c>
      <c r="CM1407" s="11">
        <v>46089.1626388889</v>
      </c>
      <c r="CN1407" s="10">
        <v>0.19860414300842177</v>
      </c>
      <c r="CR1407" s="11">
        <v>46089.1626388889</v>
      </c>
      <c r="CS1407" s="10">
        <v>4.8624411116916262</v>
      </c>
      <c r="CW1407" s="11">
        <v>46089.1626388889</v>
      </c>
      <c r="CX1407" s="10">
        <v>127.97882223039063</v>
      </c>
      <c r="DB1407" s="11">
        <v>46089.1626388889</v>
      </c>
      <c r="DC1407" s="10">
        <v>-0.55044708469648285</v>
      </c>
      <c r="DG1407" s="11">
        <v>46089.1626388889</v>
      </c>
      <c r="DH1407" s="10">
        <v>0.19526993071091192</v>
      </c>
      <c r="DL1407" s="11">
        <v>46089.1626388889</v>
      </c>
      <c r="DM1407" s="10">
        <v>128.47928232083714</v>
      </c>
    </row>
    <row r="1408">
      <c r="A1408" s="11">
        <v>46089.1628125</v>
      </c>
      <c r="B1408" s="10">
        <v>127.17685908978667</v>
      </c>
      <c r="F1408" s="11">
        <v>46089.1628125</v>
      </c>
      <c r="G1408" s="10">
        <v>103.26178056942055</v>
      </c>
      <c r="K1408" s="11">
        <v>46089.1628125</v>
      </c>
      <c r="L1408" s="10">
        <v>84.240631346961948</v>
      </c>
      <c r="P1408" s="11">
        <v>46089.1628125</v>
      </c>
      <c r="Q1408" s="10">
        <v>54.6095665300467</v>
      </c>
      <c r="U1408" s="11">
        <v>46089.1628125</v>
      </c>
      <c r="V1408" s="10">
        <v>87.207877905011415</v>
      </c>
      <c r="Z1408" s="11">
        <v>46089.1628125</v>
      </c>
      <c r="AA1408" s="10">
        <v>91.276174464933234</v>
      </c>
      <c r="AE1408" s="11">
        <v>46089.1628125</v>
      </c>
      <c r="AF1408" s="10">
        <v>88.375069303783732</v>
      </c>
      <c r="AJ1408" s="11">
        <v>46089.1628125</v>
      </c>
      <c r="AK1408" s="10">
        <v>85.422401183050425</v>
      </c>
      <c r="AO1408" s="11">
        <v>46089.1628125</v>
      </c>
      <c r="AP1408" s="10">
        <v>55.116032387206573</v>
      </c>
      <c r="AT1408" s="11">
        <v>46089.1628125</v>
      </c>
      <c r="AU1408" s="10">
        <v>124.85373812829758</v>
      </c>
      <c r="AY1408" s="11">
        <v>46089.1628125</v>
      </c>
      <c r="AZ1408" s="10">
        <v>62.46254325335304</v>
      </c>
      <c r="BD1408" s="11">
        <v>46089.1628125</v>
      </c>
      <c r="BE1408" s="10">
        <v>70.492484564500074</v>
      </c>
      <c r="BI1408" s="11">
        <v>46089.1628125</v>
      </c>
      <c r="BJ1408" s="10">
        <v>-0.18612909751811152</v>
      </c>
      <c r="BN1408" s="11">
        <v>46089.1628125</v>
      </c>
      <c r="BO1408" s="10">
        <v>-0.99650607219531884</v>
      </c>
      <c r="BS1408" s="11">
        <v>46089.1628125</v>
      </c>
      <c r="BT1408" s="10">
        <v>2.1970934174073435</v>
      </c>
      <c r="BX1408" s="11">
        <v>46089.1628125</v>
      </c>
      <c r="BY1408" s="10">
        <v>1.949547432779239</v>
      </c>
      <c r="CC1408" s="11">
        <v>46089.1628125</v>
      </c>
      <c r="CD1408" s="10">
        <v>2.9504739775963564</v>
      </c>
      <c r="CH1408" s="11">
        <v>46089.1628125</v>
      </c>
      <c r="CI1408" s="10">
        <v>-0.38129488988542476</v>
      </c>
      <c r="CM1408" s="11">
        <v>46089.1628125</v>
      </c>
      <c r="CN1408" s="10">
        <v>0.39729883984850212</v>
      </c>
      <c r="CR1408" s="11">
        <v>46089.1628125</v>
      </c>
      <c r="CS1408" s="10">
        <v>5.0505997953876012</v>
      </c>
      <c r="CW1408" s="11">
        <v>46089.1628125</v>
      </c>
      <c r="CX1408" s="10">
        <v>126.96733846923935</v>
      </c>
      <c r="DB1408" s="11">
        <v>46089.1628125</v>
      </c>
      <c r="DC1408" s="10">
        <v>-0.73376381346673947</v>
      </c>
      <c r="DG1408" s="11">
        <v>46089.1628125</v>
      </c>
      <c r="DH1408" s="10">
        <v>0</v>
      </c>
      <c r="DL1408" s="11">
        <v>46089.1628125</v>
      </c>
      <c r="DM1408" s="10">
        <v>128.47928232083714</v>
      </c>
    </row>
    <row r="1409">
      <c r="A1409" s="11">
        <v>46089.1629861111</v>
      </c>
      <c r="B1409" s="10">
        <v>127.43386191544195</v>
      </c>
      <c r="F1409" s="11">
        <v>46089.1629861111</v>
      </c>
      <c r="G1409" s="10">
        <v>103.49583876215829</v>
      </c>
      <c r="K1409" s="11">
        <v>46089.1629861111</v>
      </c>
      <c r="L1409" s="10">
        <v>84.4683156269671</v>
      </c>
      <c r="P1409" s="11">
        <v>46089.1629861111</v>
      </c>
      <c r="Q1409" s="10">
        <v>55.050302517583368</v>
      </c>
      <c r="U1409" s="11">
        <v>46089.1629861111</v>
      </c>
      <c r="V1409" s="10">
        <v>87.675212121528276</v>
      </c>
      <c r="Z1409" s="11">
        <v>46089.1629861111</v>
      </c>
      <c r="AA1409" s="10">
        <v>91.036250809615922</v>
      </c>
      <c r="AE1409" s="11">
        <v>46089.1629861111</v>
      </c>
      <c r="AF1409" s="10">
        <v>88.853594375541974</v>
      </c>
      <c r="AJ1409" s="11">
        <v>46089.1629861111</v>
      </c>
      <c r="AK1409" s="10">
        <v>86.128331238903328</v>
      </c>
      <c r="AO1409" s="11">
        <v>46089.1629861111</v>
      </c>
      <c r="AP1409" s="10">
        <v>55.55174165179244</v>
      </c>
      <c r="AT1409" s="11">
        <v>46089.1629861111</v>
      </c>
      <c r="AU1409" s="10">
        <v>125.61309386194394</v>
      </c>
      <c r="AY1409" s="11">
        <v>46089.1629861111</v>
      </c>
      <c r="AZ1409" s="10">
        <v>63.117400891394674</v>
      </c>
      <c r="BD1409" s="11">
        <v>46089.1629861111</v>
      </c>
      <c r="BE1409" s="10">
        <v>70.717409309838771</v>
      </c>
      <c r="BI1409" s="11">
        <v>46089.1629861111</v>
      </c>
      <c r="BJ1409" s="10">
        <v>0</v>
      </c>
      <c r="BN1409" s="11">
        <v>46089.1629861111</v>
      </c>
      <c r="BO1409" s="10">
        <v>-0.99650607219531884</v>
      </c>
      <c r="BS1409" s="11">
        <v>46089.1629861111</v>
      </c>
      <c r="BT1409" s="10">
        <v>2.9321357688149758</v>
      </c>
      <c r="BX1409" s="11">
        <v>46089.1629861111</v>
      </c>
      <c r="BY1409" s="10">
        <v>1.7541971738911302</v>
      </c>
      <c r="CC1409" s="11">
        <v>46089.1629861111</v>
      </c>
      <c r="CD1409" s="10">
        <v>2.9504739775963564</v>
      </c>
      <c r="CH1409" s="11">
        <v>46089.1629861111</v>
      </c>
      <c r="CI1409" s="10">
        <v>0</v>
      </c>
      <c r="CM1409" s="11">
        <v>46089.1629861111</v>
      </c>
      <c r="CN1409" s="10">
        <v>0.59608416293777955</v>
      </c>
      <c r="CR1409" s="11">
        <v>46089.1629861111</v>
      </c>
      <c r="CS1409" s="10">
        <v>5.0505997953876012</v>
      </c>
      <c r="CW1409" s="11">
        <v>46089.1629861111</v>
      </c>
      <c r="CX1409" s="10">
        <v>128.23204261185541</v>
      </c>
      <c r="DB1409" s="11">
        <v>46089.1629861111</v>
      </c>
      <c r="DC1409" s="10">
        <v>0.18364821371620146</v>
      </c>
      <c r="DG1409" s="11">
        <v>46089.1629861111</v>
      </c>
      <c r="DH1409" s="10">
        <v>0.39062680210138395</v>
      </c>
      <c r="DL1409" s="11">
        <v>46089.1629861111</v>
      </c>
      <c r="DM1409" s="10">
        <v>128.98616850305302</v>
      </c>
    </row>
    <row r="1410">
      <c r="A1410" s="11">
        <v>46089.1631597222</v>
      </c>
      <c r="B1410" s="10">
        <v>127.69100860971695</v>
      </c>
      <c r="F1410" s="11">
        <v>46089.1631597222</v>
      </c>
      <c r="G1410" s="10">
        <v>103.26178056942055</v>
      </c>
      <c r="K1410" s="11">
        <v>46089.1631597222</v>
      </c>
      <c r="L1410" s="10">
        <v>83.785618469840287</v>
      </c>
      <c r="P1410" s="11">
        <v>46089.1631597222</v>
      </c>
      <c r="Q1410" s="10">
        <v>54.6095665300467</v>
      </c>
      <c r="U1410" s="11">
        <v>46089.1631597222</v>
      </c>
      <c r="V1410" s="10">
        <v>87.207877905011415</v>
      </c>
      <c r="Z1410" s="11">
        <v>46089.1631597222</v>
      </c>
      <c r="AA1410" s="10">
        <v>90.796453317098056</v>
      </c>
      <c r="AE1410" s="11">
        <v>46089.1631597222</v>
      </c>
      <c r="AF1410" s="10">
        <v>88.6142685681212</v>
      </c>
      <c r="AJ1410" s="11">
        <v>46089.1631597222</v>
      </c>
      <c r="AK1410" s="10">
        <v>85.892897794043321</v>
      </c>
      <c r="AO1410" s="11">
        <v>46089.1631597222</v>
      </c>
      <c r="AP1410" s="10">
        <v>55.333832693915468</v>
      </c>
      <c r="AT1410" s="11">
        <v>46089.1631597222</v>
      </c>
      <c r="AU1410" s="10">
        <v>125.35983552275707</v>
      </c>
      <c r="AY1410" s="11">
        <v>46089.1631597222</v>
      </c>
      <c r="AZ1410" s="10">
        <v>62.680720855661008</v>
      </c>
      <c r="BD1410" s="11">
        <v>46089.1631597222</v>
      </c>
      <c r="BE1410" s="10">
        <v>70.267672994202854</v>
      </c>
      <c r="BI1410" s="11">
        <v>46089.1631597222</v>
      </c>
      <c r="BJ1410" s="10">
        <v>0</v>
      </c>
      <c r="BN1410" s="11">
        <v>46089.1631597222</v>
      </c>
      <c r="BO1410" s="10">
        <v>-0.598176067937477</v>
      </c>
      <c r="BS1410" s="11">
        <v>46089.1631597222</v>
      </c>
      <c r="BT1410" s="10">
        <v>2.9321357688149758</v>
      </c>
      <c r="BX1410" s="11">
        <v>46089.1631597222</v>
      </c>
      <c r="BY1410" s="10">
        <v>1.1686745872210076</v>
      </c>
      <c r="CC1410" s="11">
        <v>46089.1631597222</v>
      </c>
      <c r="CD1410" s="10">
        <v>3.1355860188128974</v>
      </c>
      <c r="CH1410" s="11">
        <v>46089.1631597222</v>
      </c>
      <c r="CI1410" s="10">
        <v>0.19077636639407478</v>
      </c>
      <c r="CM1410" s="11">
        <v>46089.1631597222</v>
      </c>
      <c r="CN1410" s="10">
        <v>0.39729883984850212</v>
      </c>
      <c r="CR1410" s="11">
        <v>46089.1631597222</v>
      </c>
      <c r="CS1410" s="10">
        <v>5.0505997953876012</v>
      </c>
      <c r="CW1410" s="11">
        <v>46089.1631597222</v>
      </c>
      <c r="CX1410" s="10">
        <v>127.72574175306092</v>
      </c>
      <c r="DB1410" s="11">
        <v>46089.1631597222</v>
      </c>
      <c r="DC1410" s="10">
        <v>-0.1835652437355963</v>
      </c>
      <c r="DG1410" s="11">
        <v>46089.1631597222</v>
      </c>
      <c r="DH1410" s="10">
        <v>-0.19518305831710694</v>
      </c>
      <c r="DL1410" s="11">
        <v>46089.1631597222</v>
      </c>
      <c r="DM1410" s="10">
        <v>129.23982136678853</v>
      </c>
    </row>
    <row r="1411">
      <c r="A1411" s="11">
        <v>46089.1633333333</v>
      </c>
      <c r="B1411" s="10">
        <v>127.43386191544195</v>
      </c>
      <c r="F1411" s="11">
        <v>46089.1633333333</v>
      </c>
      <c r="G1411" s="10">
        <v>103.26178056942055</v>
      </c>
      <c r="K1411" s="11">
        <v>46089.1633333333</v>
      </c>
      <c r="L1411" s="10">
        <v>84.240631346961948</v>
      </c>
      <c r="P1411" s="11">
        <v>46089.1633333333</v>
      </c>
      <c r="Q1411" s="10">
        <v>54.6095665300467</v>
      </c>
      <c r="U1411" s="11">
        <v>46089.1633333333</v>
      </c>
      <c r="V1411" s="10">
        <v>87.909061779989344</v>
      </c>
      <c r="Z1411" s="11">
        <v>46089.1633333333</v>
      </c>
      <c r="AA1411" s="10">
        <v>90.796453317098056</v>
      </c>
      <c r="AE1411" s="11">
        <v>46089.1633333333</v>
      </c>
      <c r="AF1411" s="10">
        <v>88.853594375541974</v>
      </c>
      <c r="AJ1411" s="11">
        <v>46089.1633333333</v>
      </c>
      <c r="AK1411" s="10">
        <v>86.128331238903328</v>
      </c>
      <c r="AO1411" s="11">
        <v>46089.1633333333</v>
      </c>
      <c r="AP1411" s="10">
        <v>55.116032387206573</v>
      </c>
      <c r="AT1411" s="11">
        <v>46089.1633333333</v>
      </c>
      <c r="AU1411" s="10">
        <v>125.35983552275707</v>
      </c>
      <c r="AY1411" s="11">
        <v>46089.1633333333</v>
      </c>
      <c r="AZ1411" s="10">
        <v>63.335903507937296</v>
      </c>
      <c r="BD1411" s="11">
        <v>46089.1633333333</v>
      </c>
      <c r="BE1411" s="10">
        <v>70.942447326896044</v>
      </c>
      <c r="BI1411" s="11">
        <v>46089.1633333333</v>
      </c>
      <c r="BJ1411" s="10">
        <v>0.18621333429203063</v>
      </c>
      <c r="BN1411" s="11">
        <v>46089.1633333333</v>
      </c>
      <c r="BO1411" s="10">
        <v>-0.598176067937477</v>
      </c>
      <c r="BS1411" s="11">
        <v>46089.1633333333</v>
      </c>
      <c r="BT1411" s="10">
        <v>2.9321357688149758</v>
      </c>
      <c r="BX1411" s="11">
        <v>46089.1633333333</v>
      </c>
      <c r="BY1411" s="10">
        <v>1.3637608208895407</v>
      </c>
      <c r="CC1411" s="11">
        <v>46089.1633333333</v>
      </c>
      <c r="CD1411" s="10">
        <v>3.320781682150872</v>
      </c>
      <c r="CH1411" s="11">
        <v>46089.1633333333</v>
      </c>
      <c r="CI1411" s="10">
        <v>0</v>
      </c>
      <c r="CM1411" s="11">
        <v>46089.1633333333</v>
      </c>
      <c r="CN1411" s="10">
        <v>0.39729883984850212</v>
      </c>
      <c r="CR1411" s="11">
        <v>46089.1633333333</v>
      </c>
      <c r="CS1411" s="10">
        <v>4.8624411116916262</v>
      </c>
      <c r="CW1411" s="11">
        <v>46089.1633333333</v>
      </c>
      <c r="CX1411" s="10">
        <v>127.97882223039063</v>
      </c>
      <c r="DB1411" s="11">
        <v>46089.1633333333</v>
      </c>
      <c r="DC1411" s="10">
        <v>-0.1835652437355963</v>
      </c>
      <c r="DG1411" s="11">
        <v>46089.1633333333</v>
      </c>
      <c r="DH1411" s="10">
        <v>0.39062680210138395</v>
      </c>
      <c r="DL1411" s="11">
        <v>46089.1633333333</v>
      </c>
      <c r="DM1411" s="10">
        <v>128.98616850305302</v>
      </c>
    </row>
    <row r="1412">
      <c r="A1412" s="11">
        <v>46089.1635069444</v>
      </c>
      <c r="B1412" s="10">
        <v>127.17685908978667</v>
      </c>
      <c r="F1412" s="11">
        <v>46089.1635069444</v>
      </c>
      <c r="G1412" s="10">
        <v>102.79404335214599</v>
      </c>
      <c r="K1412" s="11">
        <v>46089.1635069444</v>
      </c>
      <c r="L1412" s="10">
        <v>84.013065662514549</v>
      </c>
      <c r="P1412" s="11">
        <v>46089.1635069444</v>
      </c>
      <c r="Q1412" s="10">
        <v>54.3893622617881</v>
      </c>
      <c r="U1412" s="11">
        <v>46089.1635069444</v>
      </c>
      <c r="V1412" s="10">
        <v>87.207877905011415</v>
      </c>
      <c r="Z1412" s="11">
        <v>46089.1635069444</v>
      </c>
      <c r="AA1412" s="10">
        <v>91.276174464933234</v>
      </c>
      <c r="AE1412" s="11">
        <v>46089.1635069444</v>
      </c>
      <c r="AF1412" s="10">
        <v>88.375069303783732</v>
      </c>
      <c r="AJ1412" s="11">
        <v>46089.1635069444</v>
      </c>
      <c r="AK1412" s="10">
        <v>85.657587811637</v>
      </c>
      <c r="AO1412" s="11">
        <v>46089.1635069444</v>
      </c>
      <c r="AP1412" s="10">
        <v>54.898340639440526</v>
      </c>
      <c r="AT1412" s="11">
        <v>46089.1635069444</v>
      </c>
      <c r="AU1412" s="10">
        <v>124.60089881795959</v>
      </c>
      <c r="AY1412" s="11">
        <v>46089.1635069444</v>
      </c>
      <c r="AZ1412" s="10">
        <v>62.899006704504728</v>
      </c>
      <c r="BD1412" s="11">
        <v>46089.1635069444</v>
      </c>
      <c r="BE1412" s="10">
        <v>70.04297450237344</v>
      </c>
      <c r="BI1412" s="11">
        <v>46089.1635069444</v>
      </c>
      <c r="BJ1412" s="10">
        <v>-0.18612909751811152</v>
      </c>
      <c r="BN1412" s="11">
        <v>46089.1635069444</v>
      </c>
      <c r="BO1412" s="10">
        <v>-0.79738642580522723</v>
      </c>
      <c r="BS1412" s="11">
        <v>46089.1635069444</v>
      </c>
      <c r="BT1412" s="10">
        <v>2.7482491526565402</v>
      </c>
      <c r="BX1412" s="11">
        <v>46089.1635069444</v>
      </c>
      <c r="BY1412" s="10">
        <v>1.3637608208895407</v>
      </c>
      <c r="CC1412" s="11">
        <v>46089.1635069444</v>
      </c>
      <c r="CD1412" s="10">
        <v>3.320781682150872</v>
      </c>
      <c r="CH1412" s="11">
        <v>46089.1635069444</v>
      </c>
      <c r="CI1412" s="10">
        <v>-0.76224644309435441</v>
      </c>
      <c r="CM1412" s="11">
        <v>46089.1635069444</v>
      </c>
      <c r="CN1412" s="10">
        <v>0.59608416293777955</v>
      </c>
      <c r="CR1412" s="11">
        <v>46089.1635069444</v>
      </c>
      <c r="CS1412" s="10">
        <v>4.6743675597674859</v>
      </c>
      <c r="CW1412" s="11">
        <v>46089.1635069444</v>
      </c>
      <c r="CX1412" s="10">
        <v>127.47280105212704</v>
      </c>
      <c r="DB1412" s="11">
        <v>46089.1635069444</v>
      </c>
      <c r="DC1412" s="10">
        <v>-0.36704758336563853</v>
      </c>
      <c r="DG1412" s="11">
        <v>46089.1635069444</v>
      </c>
      <c r="DH1412" s="10">
        <v>-0.39027931245695968</v>
      </c>
      <c r="DL1412" s="11">
        <v>46089.1635069444</v>
      </c>
      <c r="DM1412" s="10">
        <v>128.7326555302449</v>
      </c>
    </row>
    <row r="1413">
      <c r="A1413" s="11">
        <v>46089.1636805556</v>
      </c>
      <c r="B1413" s="10">
        <v>127.69100860971695</v>
      </c>
      <c r="F1413" s="11">
        <v>46089.1636805556</v>
      </c>
      <c r="G1413" s="10">
        <v>102.79404335214599</v>
      </c>
      <c r="K1413" s="11">
        <v>46089.1636805556</v>
      </c>
      <c r="L1413" s="10">
        <v>84.4683156269671</v>
      </c>
      <c r="P1413" s="11">
        <v>46089.1636805556</v>
      </c>
      <c r="Q1413" s="10">
        <v>54.3893622617881</v>
      </c>
      <c r="U1413" s="11">
        <v>46089.1636805556</v>
      </c>
      <c r="V1413" s="10">
        <v>87.675212121528276</v>
      </c>
      <c r="Z1413" s="11">
        <v>46089.1636805556</v>
      </c>
      <c r="AA1413" s="10">
        <v>90.5567818761796</v>
      </c>
      <c r="AE1413" s="11">
        <v>46089.1636805556</v>
      </c>
      <c r="AF1413" s="10">
        <v>88.6142685681212</v>
      </c>
      <c r="AJ1413" s="11">
        <v>46089.1636805556</v>
      </c>
      <c r="AK1413" s="10">
        <v>86.128331238903328</v>
      </c>
      <c r="AO1413" s="11">
        <v>46089.1636805556</v>
      </c>
      <c r="AP1413" s="10">
        <v>55.116032387206573</v>
      </c>
      <c r="AT1413" s="11">
        <v>46089.1636805556</v>
      </c>
      <c r="AU1413" s="10">
        <v>124.85373812829758</v>
      </c>
      <c r="AY1413" s="11">
        <v>46089.1636805556</v>
      </c>
      <c r="AZ1413" s="10">
        <v>62.680720855661008</v>
      </c>
      <c r="BD1413" s="11">
        <v>46089.1636805556</v>
      </c>
      <c r="BE1413" s="10">
        <v>70.267672994202854</v>
      </c>
      <c r="BI1413" s="11">
        <v>46089.1636805556</v>
      </c>
      <c r="BJ1413" s="10">
        <v>0</v>
      </c>
      <c r="BN1413" s="11">
        <v>46089.1636805556</v>
      </c>
      <c r="BO1413" s="10">
        <v>-0.598176067937477</v>
      </c>
      <c r="BS1413" s="11">
        <v>46089.1636805556</v>
      </c>
      <c r="BT1413" s="10">
        <v>2.3807280442068453</v>
      </c>
      <c r="BX1413" s="11">
        <v>46089.1636805556</v>
      </c>
      <c r="BY1413" s="10">
        <v>1.7541971738911302</v>
      </c>
      <c r="CC1413" s="11">
        <v>46089.1636805556</v>
      </c>
      <c r="CD1413" s="10">
        <v>2.7654454921622107</v>
      </c>
      <c r="CH1413" s="11">
        <v>46089.1636805556</v>
      </c>
      <c r="CI1413" s="10">
        <v>-0.19069039604922641</v>
      </c>
      <c r="CM1413" s="11">
        <v>46089.1636805556</v>
      </c>
      <c r="CN1413" s="10">
        <v>0.19860414300842177</v>
      </c>
      <c r="CR1413" s="11">
        <v>46089.1636805556</v>
      </c>
      <c r="CS1413" s="10">
        <v>4.6743675597674859</v>
      </c>
      <c r="CW1413" s="11">
        <v>46089.1636805556</v>
      </c>
      <c r="CX1413" s="10">
        <v>128.23204261185541</v>
      </c>
      <c r="DB1413" s="11">
        <v>46089.1636805556</v>
      </c>
      <c r="DC1413" s="10">
        <v>-0.1835652437355963</v>
      </c>
      <c r="DG1413" s="11">
        <v>46089.1636805556</v>
      </c>
      <c r="DH1413" s="10">
        <v>0</v>
      </c>
      <c r="DL1413" s="11">
        <v>46089.1636805556</v>
      </c>
      <c r="DM1413" s="10">
        <v>129.23982136678853</v>
      </c>
    </row>
    <row r="1414">
      <c r="A1414" s="11">
        <v>46089.1638541667</v>
      </c>
      <c r="B1414" s="10">
        <v>126.91999999999986</v>
      </c>
      <c r="F1414" s="11">
        <v>46089.1638541667</v>
      </c>
      <c r="G1414" s="10">
        <v>103.26178056942055</v>
      </c>
      <c r="K1414" s="11">
        <v>46089.1638541667</v>
      </c>
      <c r="L1414" s="10">
        <v>84.4683156269671</v>
      </c>
      <c r="P1414" s="11">
        <v>46089.1638541667</v>
      </c>
      <c r="Q1414" s="10">
        <v>53.949280715457405</v>
      </c>
      <c r="U1414" s="11">
        <v>46089.1638541667</v>
      </c>
      <c r="V1414" s="10">
        <v>87.675212121528276</v>
      </c>
      <c r="Z1414" s="11">
        <v>46089.1638541667</v>
      </c>
      <c r="AA1414" s="10">
        <v>91.036250809615922</v>
      </c>
      <c r="AE1414" s="11">
        <v>46089.1638541667</v>
      </c>
      <c r="AF1414" s="10">
        <v>88.853594375541974</v>
      </c>
      <c r="AJ1414" s="11">
        <v>46089.1638541667</v>
      </c>
      <c r="AK1414" s="10">
        <v>85.657587811637</v>
      </c>
      <c r="AO1414" s="11">
        <v>46089.1638541667</v>
      </c>
      <c r="AP1414" s="10">
        <v>54.898340639440526</v>
      </c>
      <c r="AT1414" s="11">
        <v>46089.1638541667</v>
      </c>
      <c r="AU1414" s="10">
        <v>125.10671698741082</v>
      </c>
      <c r="AY1414" s="11">
        <v>46089.1638541667</v>
      </c>
      <c r="AZ1414" s="10">
        <v>62.680720855661008</v>
      </c>
      <c r="BD1414" s="11">
        <v>46089.1638541667</v>
      </c>
      <c r="BE1414" s="10">
        <v>70.04297450237344</v>
      </c>
      <c r="BI1414" s="11">
        <v>46089.1638541667</v>
      </c>
      <c r="BJ1414" s="10">
        <v>0.18621333429203063</v>
      </c>
      <c r="BN1414" s="11">
        <v>46089.1638541667</v>
      </c>
      <c r="BO1414" s="10">
        <v>-0.79738642580522723</v>
      </c>
      <c r="BS1414" s="11">
        <v>46089.1638541667</v>
      </c>
      <c r="BT1414" s="10">
        <v>2.9321357688149758</v>
      </c>
      <c r="BX1414" s="11">
        <v>46089.1638541667</v>
      </c>
      <c r="BY1414" s="10">
        <v>1.949547432779239</v>
      </c>
      <c r="CC1414" s="11">
        <v>46089.1638541667</v>
      </c>
      <c r="CD1414" s="10">
        <v>3.1355860188128974</v>
      </c>
      <c r="CH1414" s="11">
        <v>46089.1638541667</v>
      </c>
      <c r="CI1414" s="10">
        <v>-0.19069039604922641</v>
      </c>
      <c r="CM1414" s="11">
        <v>46089.1638541667</v>
      </c>
      <c r="CN1414" s="10">
        <v>0.39729883984850212</v>
      </c>
      <c r="CR1414" s="11">
        <v>46089.1638541667</v>
      </c>
      <c r="CS1414" s="10">
        <v>4.4863790719942696</v>
      </c>
      <c r="CW1414" s="11">
        <v>46089.1638541667</v>
      </c>
      <c r="CX1414" s="10">
        <v>127.97882223039063</v>
      </c>
      <c r="DB1414" s="11">
        <v>46089.1638541667</v>
      </c>
      <c r="DC1414" s="10">
        <v>-0.55044708469648285</v>
      </c>
      <c r="DG1414" s="11">
        <v>46089.1638541667</v>
      </c>
      <c r="DH1414" s="10">
        <v>-0.19518305831710694</v>
      </c>
      <c r="DL1414" s="11">
        <v>46089.1638541667</v>
      </c>
      <c r="DM1414" s="10">
        <v>129.74754727790034</v>
      </c>
    </row>
    <row r="1415">
      <c r="A1415" s="11">
        <v>46089.1640277778</v>
      </c>
      <c r="B1415" s="10">
        <v>127.43386191544195</v>
      </c>
      <c r="F1415" s="11">
        <v>46089.1640277778</v>
      </c>
      <c r="G1415" s="10">
        <v>103.02784880395302</v>
      </c>
      <c r="K1415" s="11">
        <v>46089.1640277778</v>
      </c>
      <c r="L1415" s="10">
        <v>84.4683156269671</v>
      </c>
      <c r="P1415" s="11">
        <v>46089.1640277778</v>
      </c>
      <c r="Q1415" s="10">
        <v>54.169267020947338</v>
      </c>
      <c r="U1415" s="11">
        <v>46089.1640277778</v>
      </c>
      <c r="V1415" s="10">
        <v>87.675212121528276</v>
      </c>
      <c r="Z1415" s="11">
        <v>46089.1640277778</v>
      </c>
      <c r="AA1415" s="10">
        <v>91.036250809615922</v>
      </c>
      <c r="AE1415" s="11">
        <v>46089.1640277778</v>
      </c>
      <c r="AF1415" s="10">
        <v>88.375069303783732</v>
      </c>
      <c r="AJ1415" s="11">
        <v>46089.1640277778</v>
      </c>
      <c r="AK1415" s="10">
        <v>85.657587811637</v>
      </c>
      <c r="AO1415" s="11">
        <v>46089.1640277778</v>
      </c>
      <c r="AP1415" s="10">
        <v>54.680757358491633</v>
      </c>
      <c r="AT1415" s="11">
        <v>46089.1640277778</v>
      </c>
      <c r="AU1415" s="10">
        <v>125.35983552275707</v>
      </c>
      <c r="AY1415" s="11">
        <v>46089.1640277778</v>
      </c>
      <c r="AZ1415" s="10">
        <v>62.899006704504728</v>
      </c>
      <c r="BD1415" s="11">
        <v>46089.1640277778</v>
      </c>
      <c r="BE1415" s="10">
        <v>70.267672994202854</v>
      </c>
      <c r="BI1415" s="11">
        <v>46089.1640277778</v>
      </c>
      <c r="BJ1415" s="10">
        <v>-0.18612909751811152</v>
      </c>
      <c r="BN1415" s="11">
        <v>46089.1640277778</v>
      </c>
      <c r="BO1415" s="10">
        <v>-0.598176067937477</v>
      </c>
      <c r="BS1415" s="11">
        <v>46089.1640277778</v>
      </c>
      <c r="BT1415" s="10">
        <v>2.5644466002166815</v>
      </c>
      <c r="BX1415" s="11">
        <v>46089.1640277778</v>
      </c>
      <c r="BY1415" s="10">
        <v>1.949547432779239</v>
      </c>
      <c r="CC1415" s="11">
        <v>46089.1640277778</v>
      </c>
      <c r="CD1415" s="10">
        <v>2.7654454921622107</v>
      </c>
      <c r="CH1415" s="11">
        <v>46089.1640277778</v>
      </c>
      <c r="CI1415" s="10">
        <v>0</v>
      </c>
      <c r="CM1415" s="11">
        <v>46089.1640277778</v>
      </c>
      <c r="CN1415" s="10">
        <v>0.59608416293777955</v>
      </c>
      <c r="CR1415" s="11">
        <v>46089.1640277778</v>
      </c>
      <c r="CS1415" s="10">
        <v>4.8624411116916262</v>
      </c>
      <c r="CW1415" s="11">
        <v>46089.1640277778</v>
      </c>
      <c r="CX1415" s="10">
        <v>128.23204261185541</v>
      </c>
      <c r="DB1415" s="11">
        <v>46089.1640277778</v>
      </c>
      <c r="DC1415" s="10">
        <v>-0.1835652437355963</v>
      </c>
      <c r="DG1415" s="11">
        <v>46089.1640277778</v>
      </c>
      <c r="DH1415" s="10">
        <v>0</v>
      </c>
      <c r="DL1415" s="11">
        <v>46089.1640277778</v>
      </c>
      <c r="DM1415" s="10">
        <v>128.98616850305302</v>
      </c>
    </row>
    <row r="1416">
      <c r="A1416" s="11">
        <v>46089.1642013889</v>
      </c>
      <c r="B1416" s="10">
        <v>127.43386191544195</v>
      </c>
      <c r="F1416" s="11">
        <v>46089.1642013889</v>
      </c>
      <c r="G1416" s="10">
        <v>102.79404335214599</v>
      </c>
      <c r="K1416" s="11">
        <v>46089.1642013889</v>
      </c>
      <c r="L1416" s="10">
        <v>83.785618469840287</v>
      </c>
      <c r="P1416" s="11">
        <v>46089.1642013889</v>
      </c>
      <c r="Q1416" s="10">
        <v>54.169267020947338</v>
      </c>
      <c r="U1416" s="11">
        <v>46089.1642013889</v>
      </c>
      <c r="V1416" s="10">
        <v>87.207877905011415</v>
      </c>
      <c r="Z1416" s="11">
        <v>46089.1642013889</v>
      </c>
      <c r="AA1416" s="10">
        <v>90.5567818761796</v>
      </c>
      <c r="AE1416" s="11">
        <v>46089.1642013889</v>
      </c>
      <c r="AF1416" s="10">
        <v>88.375069303783732</v>
      </c>
      <c r="AJ1416" s="11">
        <v>46089.1642013889</v>
      </c>
      <c r="AK1416" s="10">
        <v>85.422401183050425</v>
      </c>
      <c r="AO1416" s="11">
        <v>46089.1642013889</v>
      </c>
      <c r="AP1416" s="10">
        <v>54.4632824523379</v>
      </c>
      <c r="AT1416" s="11">
        <v>46089.1642013889</v>
      </c>
      <c r="AU1416" s="10">
        <v>125.10671698741082</v>
      </c>
      <c r="AY1416" s="11">
        <v>46089.1642013889</v>
      </c>
      <c r="AZ1416" s="10">
        <v>62.46254325335304</v>
      </c>
      <c r="BD1416" s="11">
        <v>46089.1642013889</v>
      </c>
      <c r="BE1416" s="10">
        <v>70.267672994202854</v>
      </c>
      <c r="BI1416" s="11">
        <v>46089.1642013889</v>
      </c>
      <c r="BJ1416" s="10">
        <v>-0.18612909751811152</v>
      </c>
      <c r="BN1416" s="11">
        <v>46089.1642013889</v>
      </c>
      <c r="BO1416" s="10">
        <v>-0.39887492608318181</v>
      </c>
      <c r="BS1416" s="11">
        <v>46089.1642013889</v>
      </c>
      <c r="BT1416" s="10">
        <v>2.1970934174073435</v>
      </c>
      <c r="BX1416" s="11">
        <v>46089.1642013889</v>
      </c>
      <c r="BY1416" s="10">
        <v>1.5589349931991718</v>
      </c>
      <c r="CC1416" s="11">
        <v>46089.1642013889</v>
      </c>
      <c r="CD1416" s="10">
        <v>2.580500496238979</v>
      </c>
      <c r="CH1416" s="11">
        <v>46089.1642013889</v>
      </c>
      <c r="CI1416" s="10">
        <v>-0.38129488988542476</v>
      </c>
      <c r="CM1416" s="11">
        <v>46089.1642013889</v>
      </c>
      <c r="CN1416" s="10">
        <v>0.59608416293777955</v>
      </c>
      <c r="CR1416" s="11">
        <v>46089.1642013889</v>
      </c>
      <c r="CS1416" s="10">
        <v>4.4863790719942696</v>
      </c>
      <c r="CW1416" s="11">
        <v>46089.1642013889</v>
      </c>
      <c r="CX1416" s="10">
        <v>127.47280105212704</v>
      </c>
      <c r="DB1416" s="11">
        <v>46089.1642013889</v>
      </c>
      <c r="DC1416" s="10">
        <v>-0.55044708469648285</v>
      </c>
      <c r="DG1416" s="11">
        <v>46089.1642013889</v>
      </c>
      <c r="DH1416" s="10">
        <v>0</v>
      </c>
      <c r="DL1416" s="11">
        <v>46089.1642013889</v>
      </c>
      <c r="DM1416" s="10">
        <v>128.7326555302449</v>
      </c>
    </row>
    <row r="1417">
      <c r="A1417" s="11">
        <v>46089.164375</v>
      </c>
      <c r="B1417" s="10">
        <v>127.17685908978667</v>
      </c>
      <c r="F1417" s="11">
        <v>46089.164375</v>
      </c>
      <c r="G1417" s="10">
        <v>102.79404335214599</v>
      </c>
      <c r="K1417" s="11">
        <v>46089.164375</v>
      </c>
      <c r="L1417" s="10">
        <v>84.240631346961948</v>
      </c>
      <c r="P1417" s="11">
        <v>46089.164375</v>
      </c>
      <c r="Q1417" s="10">
        <v>53.7294032533514</v>
      </c>
      <c r="U1417" s="11">
        <v>46089.164375</v>
      </c>
      <c r="V1417" s="10">
        <v>87.207877905011415</v>
      </c>
      <c r="Z1417" s="11">
        <v>46089.164375</v>
      </c>
      <c r="AA1417" s="10">
        <v>90.077816704963041</v>
      </c>
      <c r="AE1417" s="11">
        <v>46089.164375</v>
      </c>
      <c r="AF1417" s="10">
        <v>88.6142685681212</v>
      </c>
      <c r="AJ1417" s="11">
        <v>46089.164375</v>
      </c>
      <c r="AK1417" s="10">
        <v>86.128331238903328</v>
      </c>
      <c r="AO1417" s="11">
        <v>46089.164375</v>
      </c>
      <c r="AP1417" s="10">
        <v>54.680757358491633</v>
      </c>
      <c r="AT1417" s="11">
        <v>46089.164375</v>
      </c>
      <c r="AU1417" s="10">
        <v>125.86649213272783</v>
      </c>
      <c r="AY1417" s="11">
        <v>46089.164375</v>
      </c>
      <c r="AZ1417" s="10">
        <v>62.46254325335304</v>
      </c>
      <c r="BD1417" s="11">
        <v>46089.164375</v>
      </c>
      <c r="BE1417" s="10">
        <v>70.04297450237344</v>
      </c>
      <c r="BI1417" s="11">
        <v>46089.164375</v>
      </c>
      <c r="BJ1417" s="10">
        <v>-0.37217402520349946</v>
      </c>
      <c r="BN1417" s="11">
        <v>46089.164375</v>
      </c>
      <c r="BO1417" s="10">
        <v>-0.39887492608318181</v>
      </c>
      <c r="BS1417" s="11">
        <v>46089.164375</v>
      </c>
      <c r="BT1417" s="10">
        <v>2.3807280442068453</v>
      </c>
      <c r="BX1417" s="11">
        <v>46089.164375</v>
      </c>
      <c r="BY1417" s="10">
        <v>1.1686745872210076</v>
      </c>
      <c r="CC1417" s="11">
        <v>46089.164375</v>
      </c>
      <c r="CD1417" s="10">
        <v>3.1355860188128974</v>
      </c>
      <c r="CH1417" s="11">
        <v>46089.164375</v>
      </c>
      <c r="CI1417" s="10">
        <v>-0.38129488988542476</v>
      </c>
      <c r="CM1417" s="11">
        <v>46089.164375</v>
      </c>
      <c r="CN1417" s="10">
        <v>0.39729883984850212</v>
      </c>
      <c r="CR1417" s="11">
        <v>46089.164375</v>
      </c>
      <c r="CS1417" s="10">
        <v>4.4863790719942696</v>
      </c>
      <c r="CW1417" s="11">
        <v>46089.164375</v>
      </c>
      <c r="CX1417" s="10">
        <v>127.72574175306092</v>
      </c>
      <c r="DB1417" s="11">
        <v>46089.164375</v>
      </c>
      <c r="DC1417" s="10">
        <v>-0.1835652437355963</v>
      </c>
      <c r="DG1417" s="11">
        <v>46089.164375</v>
      </c>
      <c r="DH1417" s="10">
        <v>-0.39027931245695968</v>
      </c>
      <c r="DL1417" s="11">
        <v>46089.164375</v>
      </c>
      <c r="DM1417" s="10">
        <v>128.98616850305302</v>
      </c>
    </row>
    <row r="1418">
      <c r="A1418" s="11">
        <v>46089.1645486111</v>
      </c>
      <c r="B1418" s="10">
        <v>127.43386191544195</v>
      </c>
      <c r="F1418" s="11">
        <v>46089.1645486111</v>
      </c>
      <c r="G1418" s="10">
        <v>103.02784880395302</v>
      </c>
      <c r="K1418" s="11">
        <v>46089.1645486111</v>
      </c>
      <c r="L1418" s="10">
        <v>84.240631346961948</v>
      </c>
      <c r="P1418" s="11">
        <v>46089.1645486111</v>
      </c>
      <c r="Q1418" s="10">
        <v>53.289974491927424</v>
      </c>
      <c r="U1418" s="11">
        <v>46089.1645486111</v>
      </c>
      <c r="V1418" s="10">
        <v>86.507787736064572</v>
      </c>
      <c r="Z1418" s="11">
        <v>46089.1645486111</v>
      </c>
      <c r="AA1418" s="10">
        <v>90.5567818761796</v>
      </c>
      <c r="AE1418" s="11">
        <v>46089.1645486111</v>
      </c>
      <c r="AF1418" s="10">
        <v>87.658229649369531</v>
      </c>
      <c r="AJ1418" s="11">
        <v>46089.1645486111</v>
      </c>
      <c r="AK1418" s="10">
        <v>85.657587811637</v>
      </c>
      <c r="AO1418" s="11">
        <v>46089.1645486111</v>
      </c>
      <c r="AP1418" s="10">
        <v>54.245915829055555</v>
      </c>
      <c r="AT1418" s="11">
        <v>46089.1645486111</v>
      </c>
      <c r="AU1418" s="10">
        <v>124.60089881795959</v>
      </c>
      <c r="AY1418" s="11">
        <v>46089.1645486111</v>
      </c>
      <c r="AZ1418" s="10">
        <v>62.244473806173318</v>
      </c>
      <c r="BD1418" s="11">
        <v>46089.1645486111</v>
      </c>
      <c r="BE1418" s="10">
        <v>69.5939163683578</v>
      </c>
      <c r="BI1418" s="11">
        <v>46089.1645486111</v>
      </c>
      <c r="BJ1418" s="10">
        <v>-0.74401163849841867</v>
      </c>
      <c r="BN1418" s="11">
        <v>46089.1645486111</v>
      </c>
      <c r="BO1418" s="10">
        <v>-0.79738642580522723</v>
      </c>
      <c r="BS1418" s="11">
        <v>46089.1645486111</v>
      </c>
      <c r="BT1418" s="10">
        <v>2.3807280442068453</v>
      </c>
      <c r="BX1418" s="11">
        <v>46089.1645486111</v>
      </c>
      <c r="BY1418" s="10">
        <v>0.97367622252110875</v>
      </c>
      <c r="CC1418" s="11">
        <v>46089.1645486111</v>
      </c>
      <c r="CD1418" s="10">
        <v>3.1355860188128974</v>
      </c>
      <c r="CH1418" s="11">
        <v>46089.1645486111</v>
      </c>
      <c r="CI1418" s="10">
        <v>-0.57181354956988584</v>
      </c>
      <c r="CM1418" s="11">
        <v>46089.1645486111</v>
      </c>
      <c r="CN1418" s="10">
        <v>-0.19851366152459346</v>
      </c>
      <c r="CR1418" s="11">
        <v>46089.1645486111</v>
      </c>
      <c r="CS1418" s="10">
        <v>4.1106570187705094</v>
      </c>
      <c r="CW1418" s="11">
        <v>46089.1645486111</v>
      </c>
      <c r="CX1418" s="10">
        <v>127.21999999999966</v>
      </c>
      <c r="DB1418" s="11">
        <v>46089.1645486111</v>
      </c>
      <c r="DC1418" s="10">
        <v>-0.36704758336563853</v>
      </c>
      <c r="DG1418" s="11">
        <v>46089.1645486111</v>
      </c>
      <c r="DH1418" s="10">
        <v>-0.78021168071937907</v>
      </c>
      <c r="DL1418" s="11">
        <v>46089.1645486111</v>
      </c>
      <c r="DM1418" s="10">
        <v>128.98616850305302</v>
      </c>
    </row>
    <row r="1419">
      <c r="A1419" s="11">
        <v>46089.1647222222</v>
      </c>
      <c r="B1419" s="10">
        <v>127.17685908978667</v>
      </c>
      <c r="F1419" s="11">
        <v>46089.1647222222</v>
      </c>
      <c r="G1419" s="10">
        <v>102.56036410052019</v>
      </c>
      <c r="K1419" s="11">
        <v>46089.1647222222</v>
      </c>
      <c r="L1419" s="10">
        <v>84.013065662514549</v>
      </c>
      <c r="P1419" s="11">
        <v>46089.1647222222</v>
      </c>
      <c r="Q1419" s="10">
        <v>53.509634542763415</v>
      </c>
      <c r="U1419" s="11">
        <v>46089.1647222222</v>
      </c>
      <c r="V1419" s="10">
        <v>87.207877905011415</v>
      </c>
      <c r="Z1419" s="11">
        <v>46089.1647222222</v>
      </c>
      <c r="AA1419" s="10">
        <v>90.796453317098056</v>
      </c>
      <c r="AE1419" s="11">
        <v>46089.1647222222</v>
      </c>
      <c r="AF1419" s="10">
        <v>88.6142685681212</v>
      </c>
      <c r="AJ1419" s="11">
        <v>46089.1647222222</v>
      </c>
      <c r="AK1419" s="10">
        <v>86.128331238903328</v>
      </c>
      <c r="AO1419" s="11">
        <v>46089.1647222222</v>
      </c>
      <c r="AP1419" s="10">
        <v>54.680757358491633</v>
      </c>
      <c r="AT1419" s="11">
        <v>46089.1647222222</v>
      </c>
      <c r="AU1419" s="10">
        <v>124.60089881795959</v>
      </c>
      <c r="AY1419" s="11">
        <v>46089.1647222222</v>
      </c>
      <c r="AZ1419" s="10">
        <v>62.680720855661008</v>
      </c>
      <c r="BD1419" s="11">
        <v>46089.1647222222</v>
      </c>
      <c r="BE1419" s="10">
        <v>70.04297450237344</v>
      </c>
      <c r="BI1419" s="11">
        <v>46089.1647222222</v>
      </c>
      <c r="BJ1419" s="10">
        <v>0.18621333429203063</v>
      </c>
      <c r="BN1419" s="11">
        <v>46089.1647222222</v>
      </c>
      <c r="BO1419" s="10">
        <v>-0.598176067937477</v>
      </c>
      <c r="BS1419" s="11">
        <v>46089.1647222222</v>
      </c>
      <c r="BT1419" s="10">
        <v>2.7482491526565402</v>
      </c>
      <c r="BX1419" s="11">
        <v>46089.1647222222</v>
      </c>
      <c r="BY1419" s="10">
        <v>0.97367622252110875</v>
      </c>
      <c r="CC1419" s="11">
        <v>46089.1647222222</v>
      </c>
      <c r="CD1419" s="10">
        <v>3.1355860188128974</v>
      </c>
      <c r="CH1419" s="11">
        <v>46089.1647222222</v>
      </c>
      <c r="CI1419" s="10">
        <v>-0.38129488988542476</v>
      </c>
      <c r="CM1419" s="11">
        <v>46089.1647222222</v>
      </c>
      <c r="CN1419" s="10">
        <v>0.39729883984850212</v>
      </c>
      <c r="CR1419" s="11">
        <v>46089.1647222222</v>
      </c>
      <c r="CS1419" s="10">
        <v>4.1106570187705094</v>
      </c>
      <c r="CW1419" s="11">
        <v>46089.1647222222</v>
      </c>
      <c r="CX1419" s="10">
        <v>127.97882223039063</v>
      </c>
      <c r="DB1419" s="11">
        <v>46089.1647222222</v>
      </c>
      <c r="DC1419" s="10">
        <v>0</v>
      </c>
      <c r="DG1419" s="11">
        <v>46089.1647222222</v>
      </c>
      <c r="DH1419" s="10">
        <v>0.19526993071091192</v>
      </c>
      <c r="DL1419" s="11">
        <v>46089.1647222222</v>
      </c>
      <c r="DM1419" s="10">
        <v>128.7326555302449</v>
      </c>
    </row>
    <row r="1420">
      <c r="A1420" s="11">
        <v>46089.1648958333</v>
      </c>
      <c r="B1420" s="10">
        <v>127.43386191544195</v>
      </c>
      <c r="F1420" s="11">
        <v>46089.1648958333</v>
      </c>
      <c r="G1420" s="10">
        <v>103.49583876215829</v>
      </c>
      <c r="K1420" s="11">
        <v>46089.1648958333</v>
      </c>
      <c r="L1420" s="10">
        <v>84.4683156269671</v>
      </c>
      <c r="P1420" s="11">
        <v>46089.1648958333</v>
      </c>
      <c r="Q1420" s="10">
        <v>53.509634542763415</v>
      </c>
      <c r="U1420" s="11">
        <v>46089.1648958333</v>
      </c>
      <c r="V1420" s="10">
        <v>86.974393134143739</v>
      </c>
      <c r="Z1420" s="11">
        <v>46089.1648958333</v>
      </c>
      <c r="AA1420" s="10">
        <v>90.317236375783082</v>
      </c>
      <c r="AE1420" s="11">
        <v>46089.1648958333</v>
      </c>
      <c r="AF1420" s="10">
        <v>88.13599647047505</v>
      </c>
      <c r="AJ1420" s="11">
        <v>46089.1648958333</v>
      </c>
      <c r="AK1420" s="10">
        <v>85.892897794043321</v>
      </c>
      <c r="AO1420" s="11">
        <v>46089.1648958333</v>
      </c>
      <c r="AP1420" s="10">
        <v>55.116032387206573</v>
      </c>
      <c r="AT1420" s="11">
        <v>46089.1648958333</v>
      </c>
      <c r="AU1420" s="10">
        <v>125.35983552275707</v>
      </c>
      <c r="AY1420" s="11">
        <v>46089.1648958333</v>
      </c>
      <c r="AZ1420" s="10">
        <v>62.244473806173318</v>
      </c>
      <c r="BD1420" s="11">
        <v>46089.1648958333</v>
      </c>
      <c r="BE1420" s="10">
        <v>70.267672994202854</v>
      </c>
      <c r="BI1420" s="11">
        <v>46089.1648958333</v>
      </c>
      <c r="BJ1420" s="10">
        <v>-0.18612909751811152</v>
      </c>
      <c r="BN1420" s="11">
        <v>46089.1648958333</v>
      </c>
      <c r="BO1420" s="10">
        <v>-0.99650607219531884</v>
      </c>
      <c r="BS1420" s="11">
        <v>46089.1648958333</v>
      </c>
      <c r="BT1420" s="10">
        <v>2.9321357688149758</v>
      </c>
      <c r="BX1420" s="11">
        <v>46089.1648958333</v>
      </c>
      <c r="BY1420" s="10">
        <v>1.3637608208895407</v>
      </c>
      <c r="CC1420" s="11">
        <v>46089.1648958333</v>
      </c>
      <c r="CD1420" s="10">
        <v>3.1355860188128974</v>
      </c>
      <c r="CH1420" s="11">
        <v>46089.1648958333</v>
      </c>
      <c r="CI1420" s="10">
        <v>0</v>
      </c>
      <c r="CM1420" s="11">
        <v>46089.1648958333</v>
      </c>
      <c r="CN1420" s="10">
        <v>0.79496018477291319</v>
      </c>
      <c r="CR1420" s="11">
        <v>46089.1648958333</v>
      </c>
      <c r="CS1420" s="10">
        <v>4.1106570187705094</v>
      </c>
      <c r="CW1420" s="11">
        <v>46089.1648958333</v>
      </c>
      <c r="CX1420" s="10">
        <v>128.23204261185541</v>
      </c>
      <c r="DB1420" s="11">
        <v>46089.1648958333</v>
      </c>
      <c r="DC1420" s="10">
        <v>-0.1835652437355963</v>
      </c>
      <c r="DG1420" s="11">
        <v>46089.1648958333</v>
      </c>
      <c r="DH1420" s="10">
        <v>0</v>
      </c>
      <c r="DL1420" s="11">
        <v>46089.1648958333</v>
      </c>
      <c r="DM1420" s="10">
        <v>128.98616850305302</v>
      </c>
    </row>
    <row r="1421">
      <c r="A1421" s="11">
        <v>46089.1650694444</v>
      </c>
      <c r="B1421" s="10">
        <v>127.43386191544195</v>
      </c>
      <c r="F1421" s="11">
        <v>46089.1650694444</v>
      </c>
      <c r="G1421" s="10">
        <v>102.79404335214599</v>
      </c>
      <c r="K1421" s="11">
        <v>46089.1650694444</v>
      </c>
      <c r="L1421" s="10">
        <v>84.240631346961948</v>
      </c>
      <c r="P1421" s="11">
        <v>46089.1650694444</v>
      </c>
      <c r="Q1421" s="10">
        <v>53.7294032533514</v>
      </c>
      <c r="U1421" s="11">
        <v>46089.1650694444</v>
      </c>
      <c r="V1421" s="10">
        <v>86.974393134143739</v>
      </c>
      <c r="Z1421" s="11">
        <v>46089.1650694444</v>
      </c>
      <c r="AA1421" s="10">
        <v>90.796453317098056</v>
      </c>
      <c r="AE1421" s="11">
        <v>46089.1650694444</v>
      </c>
      <c r="AF1421" s="10">
        <v>88.6142685681212</v>
      </c>
      <c r="AJ1421" s="11">
        <v>46089.1650694444</v>
      </c>
      <c r="AK1421" s="10">
        <v>86.128331238903328</v>
      </c>
      <c r="AO1421" s="11">
        <v>46089.1650694444</v>
      </c>
      <c r="AP1421" s="10">
        <v>55.116032387206573</v>
      </c>
      <c r="AT1421" s="11">
        <v>46089.1650694444</v>
      </c>
      <c r="AU1421" s="10">
        <v>125.61309386194394</v>
      </c>
      <c r="AY1421" s="11">
        <v>46089.1650694444</v>
      </c>
      <c r="AZ1421" s="10">
        <v>62.46254325335304</v>
      </c>
      <c r="BD1421" s="11">
        <v>46089.1650694444</v>
      </c>
      <c r="BE1421" s="10">
        <v>70.04297450237344</v>
      </c>
      <c r="BI1421" s="11">
        <v>46089.1650694444</v>
      </c>
      <c r="BJ1421" s="10">
        <v>0.37251097236731495</v>
      </c>
      <c r="BN1421" s="11">
        <v>46089.1650694444</v>
      </c>
      <c r="BO1421" s="10">
        <v>-0.598176067937477</v>
      </c>
      <c r="BS1421" s="11">
        <v>46089.1650694444</v>
      </c>
      <c r="BT1421" s="10">
        <v>2.5644466002166815</v>
      </c>
      <c r="BX1421" s="11">
        <v>46089.1650694444</v>
      </c>
      <c r="BY1421" s="10">
        <v>0.77876565718993951</v>
      </c>
      <c r="CC1421" s="11">
        <v>46089.1650694444</v>
      </c>
      <c r="CD1421" s="10">
        <v>3.320781682150872</v>
      </c>
      <c r="CH1421" s="11">
        <v>46089.1650694444</v>
      </c>
      <c r="CI1421" s="10">
        <v>-0.19069039604922641</v>
      </c>
      <c r="CM1421" s="11">
        <v>46089.1650694444</v>
      </c>
      <c r="CN1421" s="10">
        <v>0.99392697792135687</v>
      </c>
      <c r="CR1421" s="11">
        <v>46089.1650694444</v>
      </c>
      <c r="CS1421" s="10">
        <v>4.2984755808230783</v>
      </c>
      <c r="CW1421" s="11">
        <v>46089.1650694444</v>
      </c>
      <c r="CX1421" s="10">
        <v>127.97882223039063</v>
      </c>
      <c r="DB1421" s="11">
        <v>46089.1650694444</v>
      </c>
      <c r="DC1421" s="10">
        <v>-0.36704758336563853</v>
      </c>
      <c r="DG1421" s="11">
        <v>46089.1650694444</v>
      </c>
      <c r="DH1421" s="10">
        <v>0.19526993071091192</v>
      </c>
      <c r="DL1421" s="11">
        <v>46089.1650694444</v>
      </c>
      <c r="DM1421" s="10">
        <v>129.23982136678853</v>
      </c>
    </row>
    <row r="1422">
      <c r="A1422" s="11">
        <v>46089.1652430556</v>
      </c>
      <c r="B1422" s="10">
        <v>127.17685908978667</v>
      </c>
      <c r="F1422" s="11">
        <v>46089.1652430556</v>
      </c>
      <c r="G1422" s="10">
        <v>102.32681093572971</v>
      </c>
      <c r="K1422" s="11">
        <v>46089.1652430556</v>
      </c>
      <c r="L1422" s="10">
        <v>84.013065662514549</v>
      </c>
      <c r="P1422" s="11">
        <v>46089.1652430556</v>
      </c>
      <c r="Q1422" s="10">
        <v>53.509634542763415</v>
      </c>
      <c r="U1422" s="11">
        <v>46089.1652430556</v>
      </c>
      <c r="V1422" s="10">
        <v>86.741029779864121</v>
      </c>
      <c r="Z1422" s="11">
        <v>46089.1652430556</v>
      </c>
      <c r="AA1422" s="10">
        <v>90.317236375783082</v>
      </c>
      <c r="AE1422" s="11">
        <v>46089.1652430556</v>
      </c>
      <c r="AF1422" s="10">
        <v>88.13599647047505</v>
      </c>
      <c r="AJ1422" s="11">
        <v>46089.1652430556</v>
      </c>
      <c r="AK1422" s="10">
        <v>85.18733779976985</v>
      </c>
      <c r="AO1422" s="11">
        <v>46089.1652430556</v>
      </c>
      <c r="AP1422" s="10">
        <v>54.680757358491633</v>
      </c>
      <c r="AT1422" s="11">
        <v>46089.1652430556</v>
      </c>
      <c r="AU1422" s="10">
        <v>125.35983552275707</v>
      </c>
      <c r="AY1422" s="11">
        <v>46089.1652430556</v>
      </c>
      <c r="AZ1422" s="10">
        <v>62.244473806173318</v>
      </c>
      <c r="BD1422" s="11">
        <v>46089.1652430556</v>
      </c>
      <c r="BE1422" s="10">
        <v>70.04297450237344</v>
      </c>
      <c r="BI1422" s="11">
        <v>46089.1652430556</v>
      </c>
      <c r="BJ1422" s="10">
        <v>0.18621333429203063</v>
      </c>
      <c r="BN1422" s="11">
        <v>46089.1652430556</v>
      </c>
      <c r="BO1422" s="10">
        <v>-0.79738642580522723</v>
      </c>
      <c r="BS1422" s="11">
        <v>46089.1652430556</v>
      </c>
      <c r="BT1422" s="10">
        <v>2.7482491526565402</v>
      </c>
      <c r="BX1422" s="11">
        <v>46089.1652430556</v>
      </c>
      <c r="BY1422" s="10">
        <v>1.5589349931991718</v>
      </c>
      <c r="CC1422" s="11">
        <v>46089.1652430556</v>
      </c>
      <c r="CD1422" s="10">
        <v>3.5060610340140088</v>
      </c>
      <c r="CH1422" s="11">
        <v>46089.1652430556</v>
      </c>
      <c r="CI1422" s="10">
        <v>-0.57181354956988584</v>
      </c>
      <c r="CM1422" s="11">
        <v>46089.1652430556</v>
      </c>
      <c r="CN1422" s="10">
        <v>0.59608416293777955</v>
      </c>
      <c r="CR1422" s="11">
        <v>46089.1652430556</v>
      </c>
      <c r="CS1422" s="10">
        <v>4.2984755808230783</v>
      </c>
      <c r="CW1422" s="11">
        <v>46089.1652430556</v>
      </c>
      <c r="CX1422" s="10">
        <v>127.47280105212704</v>
      </c>
      <c r="DB1422" s="11">
        <v>46089.1652430556</v>
      </c>
      <c r="DC1422" s="10">
        <v>0</v>
      </c>
      <c r="DG1422" s="11">
        <v>46089.1652430556</v>
      </c>
      <c r="DH1422" s="10">
        <v>0</v>
      </c>
      <c r="DL1422" s="11">
        <v>46089.1652430556</v>
      </c>
      <c r="DM1422" s="10">
        <v>128.22604874745363</v>
      </c>
    </row>
    <row r="1423">
      <c r="A1423" s="11">
        <v>46089.1654166667</v>
      </c>
      <c r="B1423" s="10">
        <v>126.91999999999986</v>
      </c>
      <c r="F1423" s="11">
        <v>46089.1654166667</v>
      </c>
      <c r="G1423" s="10">
        <v>102.32681093572971</v>
      </c>
      <c r="K1423" s="11">
        <v>46089.1654166667</v>
      </c>
      <c r="L1423" s="10">
        <v>83.558289665273264</v>
      </c>
      <c r="P1423" s="11">
        <v>46089.1654166667</v>
      </c>
      <c r="Q1423" s="10">
        <v>53.509634542763415</v>
      </c>
      <c r="U1423" s="11">
        <v>46089.1654166667</v>
      </c>
      <c r="V1423" s="10">
        <v>87.207877905011415</v>
      </c>
      <c r="Z1423" s="11">
        <v>46089.1654166667</v>
      </c>
      <c r="AA1423" s="10">
        <v>91.036250809615922</v>
      </c>
      <c r="AE1423" s="11">
        <v>46089.1654166667</v>
      </c>
      <c r="AF1423" s="10">
        <v>88.13599647047505</v>
      </c>
      <c r="AJ1423" s="11">
        <v>46089.1654166667</v>
      </c>
      <c r="AK1423" s="10">
        <v>86.128331238903328</v>
      </c>
      <c r="AO1423" s="11">
        <v>46089.1654166667</v>
      </c>
      <c r="AP1423" s="10">
        <v>54.680757358491633</v>
      </c>
      <c r="AT1423" s="11">
        <v>46089.1654166667</v>
      </c>
      <c r="AU1423" s="10">
        <v>125.35983552275707</v>
      </c>
      <c r="AY1423" s="11">
        <v>46089.1654166667</v>
      </c>
      <c r="AZ1423" s="10">
        <v>61.808659012055394</v>
      </c>
      <c r="BD1423" s="11">
        <v>46089.1654166667</v>
      </c>
      <c r="BE1423" s="10">
        <v>69.5939163683578</v>
      </c>
      <c r="BI1423" s="11">
        <v>46089.1654166667</v>
      </c>
      <c r="BJ1423" s="10">
        <v>-0.55813484992830165</v>
      </c>
      <c r="BN1423" s="11">
        <v>46089.1654166667</v>
      </c>
      <c r="BO1423" s="10">
        <v>-0.598176067937477</v>
      </c>
      <c r="BS1423" s="11">
        <v>46089.1654166667</v>
      </c>
      <c r="BT1423" s="10">
        <v>2.5644466002166815</v>
      </c>
      <c r="BX1423" s="11">
        <v>46089.1654166667</v>
      </c>
      <c r="BY1423" s="10">
        <v>1.3637608208895407</v>
      </c>
      <c r="CC1423" s="11">
        <v>46089.1654166667</v>
      </c>
      <c r="CD1423" s="10">
        <v>2.9504739775963564</v>
      </c>
      <c r="CH1423" s="11">
        <v>46089.1654166667</v>
      </c>
      <c r="CI1423" s="10">
        <v>-0.76224644309435441</v>
      </c>
      <c r="CM1423" s="11">
        <v>46089.1654166667</v>
      </c>
      <c r="CN1423" s="10">
        <v>-0.19851366152459346</v>
      </c>
      <c r="CR1423" s="11">
        <v>46089.1654166667</v>
      </c>
      <c r="CS1423" s="10">
        <v>3.922923318423289</v>
      </c>
      <c r="CW1423" s="11">
        <v>46089.1654166667</v>
      </c>
      <c r="CX1423" s="10">
        <v>127.72574175306092</v>
      </c>
      <c r="DB1423" s="11">
        <v>46089.1654166667</v>
      </c>
      <c r="DC1423" s="10">
        <v>-0.55044708469648285</v>
      </c>
      <c r="DG1423" s="11">
        <v>46089.1654166667</v>
      </c>
      <c r="DH1423" s="10">
        <v>-0.19518305831710694</v>
      </c>
      <c r="DL1423" s="11">
        <v>46089.1654166667</v>
      </c>
      <c r="DM1423" s="10">
        <v>128.7326555302449</v>
      </c>
    </row>
    <row r="1424">
      <c r="A1424" s="11">
        <v>46089.1655902778</v>
      </c>
      <c r="B1424" s="10">
        <v>127.17685908978667</v>
      </c>
      <c r="F1424" s="11">
        <v>46089.1655902778</v>
      </c>
      <c r="G1424" s="10">
        <v>102.56036410052019</v>
      </c>
      <c r="K1424" s="11">
        <v>46089.1655902778</v>
      </c>
      <c r="L1424" s="10">
        <v>84.013065662514549</v>
      </c>
      <c r="P1424" s="11">
        <v>46089.1655902778</v>
      </c>
      <c r="Q1424" s="10">
        <v>53.7294032533514</v>
      </c>
      <c r="U1424" s="11">
        <v>46089.1655902778</v>
      </c>
      <c r="V1424" s="10">
        <v>86.507787736064572</v>
      </c>
      <c r="Z1424" s="11">
        <v>46089.1655902778</v>
      </c>
      <c r="AA1424" s="10">
        <v>91.036250809615922</v>
      </c>
      <c r="AE1424" s="11">
        <v>46089.1655902778</v>
      </c>
      <c r="AF1424" s="10">
        <v>88.6142685681212</v>
      </c>
      <c r="AJ1424" s="11">
        <v>46089.1655902778</v>
      </c>
      <c r="AK1424" s="10">
        <v>85.657587811637</v>
      </c>
      <c r="AO1424" s="11">
        <v>46089.1655902778</v>
      </c>
      <c r="AP1424" s="10">
        <v>54.4632824523379</v>
      </c>
      <c r="AT1424" s="11">
        <v>46089.1655902778</v>
      </c>
      <c r="AU1424" s="10">
        <v>125.61309386194394</v>
      </c>
      <c r="AY1424" s="11">
        <v>46089.1655902778</v>
      </c>
      <c r="AZ1424" s="10">
        <v>62.46254325335304</v>
      </c>
      <c r="BD1424" s="11">
        <v>46089.1655902778</v>
      </c>
      <c r="BE1424" s="10">
        <v>70.04297450237344</v>
      </c>
      <c r="BI1424" s="11">
        <v>46089.1655902778</v>
      </c>
      <c r="BJ1424" s="10">
        <v>0</v>
      </c>
      <c r="BN1424" s="11">
        <v>46089.1655902778</v>
      </c>
      <c r="BO1424" s="10">
        <v>-0.79738642580522723</v>
      </c>
      <c r="BS1424" s="11">
        <v>46089.1655902778</v>
      </c>
      <c r="BT1424" s="10">
        <v>2.7482491526565402</v>
      </c>
      <c r="BX1424" s="11">
        <v>46089.1655902778</v>
      </c>
      <c r="BY1424" s="10">
        <v>1.7541971738911302</v>
      </c>
      <c r="CC1424" s="11">
        <v>46089.1655902778</v>
      </c>
      <c r="CD1424" s="10">
        <v>2.9504739775963564</v>
      </c>
      <c r="CH1424" s="11">
        <v>46089.1655902778</v>
      </c>
      <c r="CI1424" s="10">
        <v>-0.57181354956988584</v>
      </c>
      <c r="CM1424" s="11">
        <v>46089.1655902778</v>
      </c>
      <c r="CN1424" s="10">
        <v>0.79496018477291319</v>
      </c>
      <c r="CR1424" s="11">
        <v>46089.1655902778</v>
      </c>
      <c r="CS1424" s="10">
        <v>4.1106570187705094</v>
      </c>
      <c r="CW1424" s="11">
        <v>46089.1655902778</v>
      </c>
      <c r="CX1424" s="10">
        <v>127.97882223039063</v>
      </c>
      <c r="DB1424" s="11">
        <v>46089.1655902778</v>
      </c>
      <c r="DC1424" s="10">
        <v>0.18364821371620146</v>
      </c>
      <c r="DG1424" s="11">
        <v>46089.1655902778</v>
      </c>
      <c r="DH1424" s="10">
        <v>0.58607068252061356</v>
      </c>
      <c r="DL1424" s="11">
        <v>46089.1655902778</v>
      </c>
      <c r="DM1424" s="10">
        <v>129.23982136678853</v>
      </c>
    </row>
    <row r="1425">
      <c r="A1425" s="11">
        <v>46089.1657638889</v>
      </c>
      <c r="B1425" s="10">
        <v>127.43386191544195</v>
      </c>
      <c r="F1425" s="11">
        <v>46089.1657638889</v>
      </c>
      <c r="G1425" s="10">
        <v>102.79404335214599</v>
      </c>
      <c r="K1425" s="11">
        <v>46089.1657638889</v>
      </c>
      <c r="L1425" s="10">
        <v>84.240631346961948</v>
      </c>
      <c r="P1425" s="11">
        <v>46089.1657638889</v>
      </c>
      <c r="Q1425" s="10">
        <v>53.509634542763415</v>
      </c>
      <c r="U1425" s="11">
        <v>46089.1657638889</v>
      </c>
      <c r="V1425" s="10">
        <v>86.974393134143739</v>
      </c>
      <c r="Z1425" s="11">
        <v>46089.1657638889</v>
      </c>
      <c r="AA1425" s="10">
        <v>91.036250809615922</v>
      </c>
      <c r="AE1425" s="11">
        <v>46089.1657638889</v>
      </c>
      <c r="AF1425" s="10">
        <v>88.6142685681212</v>
      </c>
      <c r="AJ1425" s="11">
        <v>46089.1657638889</v>
      </c>
      <c r="AK1425" s="10">
        <v>85.892897794043321</v>
      </c>
      <c r="AO1425" s="11">
        <v>46089.1657638889</v>
      </c>
      <c r="AP1425" s="10">
        <v>54.4632824523379</v>
      </c>
      <c r="AT1425" s="11">
        <v>46089.1657638889</v>
      </c>
      <c r="AU1425" s="10">
        <v>125.35983552275707</v>
      </c>
      <c r="AY1425" s="11">
        <v>46089.1657638889</v>
      </c>
      <c r="AZ1425" s="10">
        <v>62.244473806173318</v>
      </c>
      <c r="BD1425" s="11">
        <v>46089.1657638889</v>
      </c>
      <c r="BE1425" s="10">
        <v>70.04297450237344</v>
      </c>
      <c r="BI1425" s="11">
        <v>46089.1657638889</v>
      </c>
      <c r="BJ1425" s="10">
        <v>-0.18612909751811152</v>
      </c>
      <c r="BN1425" s="11">
        <v>46089.1657638889</v>
      </c>
      <c r="BO1425" s="10">
        <v>-0.39887492608318181</v>
      </c>
      <c r="BS1425" s="11">
        <v>46089.1657638889</v>
      </c>
      <c r="BT1425" s="10">
        <v>3.1161065160522683</v>
      </c>
      <c r="BX1425" s="11">
        <v>46089.1657638889</v>
      </c>
      <c r="BY1425" s="10">
        <v>1.7541971738911302</v>
      </c>
      <c r="CC1425" s="11">
        <v>46089.1657638889</v>
      </c>
      <c r="CD1425" s="10">
        <v>3.6914241408765056</v>
      </c>
      <c r="CH1425" s="11">
        <v>46089.1657638889</v>
      </c>
      <c r="CI1425" s="10">
        <v>-0.19069039604922641</v>
      </c>
      <c r="CM1425" s="11">
        <v>46089.1657638889</v>
      </c>
      <c r="CN1425" s="10">
        <v>0.59608416293777955</v>
      </c>
      <c r="CR1425" s="11">
        <v>46089.1657638889</v>
      </c>
      <c r="CS1425" s="10">
        <v>4.1106570187705094</v>
      </c>
      <c r="CW1425" s="11">
        <v>46089.1657638889</v>
      </c>
      <c r="CX1425" s="10">
        <v>127.97882223039063</v>
      </c>
      <c r="DB1425" s="11">
        <v>46089.1657638889</v>
      </c>
      <c r="DC1425" s="10">
        <v>0</v>
      </c>
      <c r="DG1425" s="11">
        <v>46089.1657638889</v>
      </c>
      <c r="DH1425" s="10">
        <v>0.39062680210138395</v>
      </c>
      <c r="DL1425" s="11">
        <v>46089.1657638889</v>
      </c>
      <c r="DM1425" s="10">
        <v>128.7326555302449</v>
      </c>
    </row>
    <row r="1426">
      <c r="A1426" s="11">
        <v>46089.1659375</v>
      </c>
      <c r="B1426" s="10">
        <v>126.91999999999986</v>
      </c>
      <c r="F1426" s="11">
        <v>46089.1659375</v>
      </c>
      <c r="G1426" s="10">
        <v>102.56036410052019</v>
      </c>
      <c r="K1426" s="11">
        <v>46089.1659375</v>
      </c>
      <c r="L1426" s="10">
        <v>83.785618469840287</v>
      </c>
      <c r="P1426" s="11">
        <v>46089.1659375</v>
      </c>
      <c r="Q1426" s="10">
        <v>53.289974491927424</v>
      </c>
      <c r="U1426" s="11">
        <v>46089.1659375</v>
      </c>
      <c r="V1426" s="10">
        <v>86.274666896759811</v>
      </c>
      <c r="Z1426" s="11">
        <v>46089.1659375</v>
      </c>
      <c r="AA1426" s="10">
        <v>90.5567818761796</v>
      </c>
      <c r="AE1426" s="11">
        <v>46089.1659375</v>
      </c>
      <c r="AF1426" s="10">
        <v>87.897049956269825</v>
      </c>
      <c r="AJ1426" s="11">
        <v>46089.1659375</v>
      </c>
      <c r="AK1426" s="10">
        <v>85.657587811637</v>
      </c>
      <c r="AO1426" s="11">
        <v>46089.1659375</v>
      </c>
      <c r="AP1426" s="10">
        <v>54.245915829055555</v>
      </c>
      <c r="AT1426" s="11">
        <v>46089.1659375</v>
      </c>
      <c r="AU1426" s="10">
        <v>125.10671698741082</v>
      </c>
      <c r="AY1426" s="11">
        <v>46089.1659375</v>
      </c>
      <c r="AZ1426" s="10">
        <v>61.808659012055394</v>
      </c>
      <c r="BD1426" s="11">
        <v>46089.1659375</v>
      </c>
      <c r="BE1426" s="10">
        <v>69.145309391989443</v>
      </c>
      <c r="BI1426" s="11">
        <v>46089.1659375</v>
      </c>
      <c r="BJ1426" s="10">
        <v>-0.18612909751811152</v>
      </c>
      <c r="BN1426" s="11">
        <v>46089.1659375</v>
      </c>
      <c r="BO1426" s="10">
        <v>-0.99650607219531884</v>
      </c>
      <c r="BS1426" s="11">
        <v>46089.1659375</v>
      </c>
      <c r="BT1426" s="10">
        <v>2.5644466002166815</v>
      </c>
      <c r="BX1426" s="11">
        <v>46089.1659375</v>
      </c>
      <c r="BY1426" s="10">
        <v>1.1686745872210076</v>
      </c>
      <c r="CC1426" s="11">
        <v>46089.1659375</v>
      </c>
      <c r="CD1426" s="10">
        <v>2.9504739775963564</v>
      </c>
      <c r="CH1426" s="11">
        <v>46089.1659375</v>
      </c>
      <c r="CI1426" s="10">
        <v>-0.76224644309435441</v>
      </c>
      <c r="CM1426" s="11">
        <v>46089.1659375</v>
      </c>
      <c r="CN1426" s="10">
        <v>0.39729883984850212</v>
      </c>
      <c r="CR1426" s="11">
        <v>46089.1659375</v>
      </c>
      <c r="CS1426" s="10">
        <v>3.3602307145092607</v>
      </c>
      <c r="CW1426" s="11">
        <v>46089.1659375</v>
      </c>
      <c r="CX1426" s="10">
        <v>127.97882223039063</v>
      </c>
      <c r="DB1426" s="11">
        <v>46089.1659375</v>
      </c>
      <c r="DC1426" s="10">
        <v>-0.1835652437355963</v>
      </c>
      <c r="DG1426" s="11">
        <v>46089.1659375</v>
      </c>
      <c r="DH1426" s="10">
        <v>-0.19518305831710694</v>
      </c>
      <c r="DL1426" s="11">
        <v>46089.1659375</v>
      </c>
      <c r="DM1426" s="10">
        <v>128.22604874745363</v>
      </c>
    </row>
    <row r="1427">
      <c r="A1427" s="11">
        <v>46089.1661111111</v>
      </c>
      <c r="B1427" s="10">
        <v>127.17685908978667</v>
      </c>
      <c r="F1427" s="11">
        <v>46089.1661111111</v>
      </c>
      <c r="G1427" s="10">
        <v>102.32681093572971</v>
      </c>
      <c r="K1427" s="11">
        <v>46089.1661111111</v>
      </c>
      <c r="L1427" s="10">
        <v>84.240631346961948</v>
      </c>
      <c r="P1427" s="11">
        <v>46089.1661111111</v>
      </c>
      <c r="Q1427" s="10">
        <v>53.509634542763415</v>
      </c>
      <c r="U1427" s="11">
        <v>46089.1661111111</v>
      </c>
      <c r="V1427" s="10">
        <v>86.741029779864121</v>
      </c>
      <c r="Z1427" s="11">
        <v>46089.1661111111</v>
      </c>
      <c r="AA1427" s="10">
        <v>90.5567818761796</v>
      </c>
      <c r="AE1427" s="11">
        <v>46089.1661111111</v>
      </c>
      <c r="AF1427" s="10">
        <v>87.658229649369531</v>
      </c>
      <c r="AJ1427" s="11">
        <v>46089.1661111111</v>
      </c>
      <c r="AK1427" s="10">
        <v>85.18733779976985</v>
      </c>
      <c r="AO1427" s="11">
        <v>46089.1661111111</v>
      </c>
      <c r="AP1427" s="10">
        <v>54.4632824523379</v>
      </c>
      <c r="AT1427" s="11">
        <v>46089.1661111111</v>
      </c>
      <c r="AU1427" s="10">
        <v>124.85373812829758</v>
      </c>
      <c r="AY1427" s="11">
        <v>46089.1661111111</v>
      </c>
      <c r="AZ1427" s="10">
        <v>62.46254325335304</v>
      </c>
      <c r="BD1427" s="11">
        <v>46089.1661111111</v>
      </c>
      <c r="BE1427" s="10">
        <v>70.04297450237344</v>
      </c>
      <c r="BI1427" s="11">
        <v>46089.1661111111</v>
      </c>
      <c r="BJ1427" s="10">
        <v>-0.37217402520349946</v>
      </c>
      <c r="BN1427" s="11">
        <v>46089.1661111111</v>
      </c>
      <c r="BO1427" s="10">
        <v>-0.39887492608318181</v>
      </c>
      <c r="BS1427" s="11">
        <v>46089.1661111111</v>
      </c>
      <c r="BT1427" s="10">
        <v>3.1161065160522683</v>
      </c>
      <c r="BX1427" s="11">
        <v>46089.1661111111</v>
      </c>
      <c r="BY1427" s="10">
        <v>1.1686745872210076</v>
      </c>
      <c r="CC1427" s="11">
        <v>46089.1661111111</v>
      </c>
      <c r="CD1427" s="10">
        <v>3.1355860188128974</v>
      </c>
      <c r="CH1427" s="11">
        <v>46089.1661111111</v>
      </c>
      <c r="CI1427" s="10">
        <v>0</v>
      </c>
      <c r="CM1427" s="11">
        <v>46089.1661111111</v>
      </c>
      <c r="CN1427" s="10">
        <v>0.19860414300842177</v>
      </c>
      <c r="CR1427" s="11">
        <v>46089.1661111111</v>
      </c>
      <c r="CS1427" s="10">
        <v>4.1106570187705094</v>
      </c>
      <c r="CW1427" s="11">
        <v>46089.1661111111</v>
      </c>
      <c r="CX1427" s="10">
        <v>127.72574175306092</v>
      </c>
      <c r="DB1427" s="11">
        <v>46089.1661111111</v>
      </c>
      <c r="DC1427" s="10">
        <v>0</v>
      </c>
      <c r="DG1427" s="11">
        <v>46089.1661111111</v>
      </c>
      <c r="DH1427" s="10">
        <v>-0.19518305831710694</v>
      </c>
      <c r="DL1427" s="11">
        <v>46089.1661111111</v>
      </c>
      <c r="DM1427" s="10">
        <v>128.47928232083714</v>
      </c>
    </row>
    <row r="1428">
      <c r="A1428" s="11">
        <v>46089.1662847222</v>
      </c>
      <c r="B1428" s="10">
        <v>126.91999999999986</v>
      </c>
      <c r="F1428" s="11">
        <v>46089.1662847222</v>
      </c>
      <c r="G1428" s="10">
        <v>102.56036410052019</v>
      </c>
      <c r="K1428" s="11">
        <v>46089.1662847222</v>
      </c>
      <c r="L1428" s="10">
        <v>83.558289665273264</v>
      </c>
      <c r="P1428" s="11">
        <v>46089.1662847222</v>
      </c>
      <c r="Q1428" s="10">
        <v>53.070423009175023</v>
      </c>
      <c r="U1428" s="11">
        <v>46089.1662847222</v>
      </c>
      <c r="V1428" s="10">
        <v>86.507787736064572</v>
      </c>
      <c r="Z1428" s="11">
        <v>46089.1662847222</v>
      </c>
      <c r="AA1428" s="10">
        <v>89.838522752895</v>
      </c>
      <c r="AE1428" s="11">
        <v>46089.1662847222</v>
      </c>
      <c r="AF1428" s="10">
        <v>87.658229649369531</v>
      </c>
      <c r="AJ1428" s="11">
        <v>46089.1662847222</v>
      </c>
      <c r="AK1428" s="10">
        <v>85.422401183050425</v>
      </c>
      <c r="AO1428" s="11">
        <v>46089.1662847222</v>
      </c>
      <c r="AP1428" s="10">
        <v>53.811507063913695</v>
      </c>
      <c r="AT1428" s="11">
        <v>46089.1662847222</v>
      </c>
      <c r="AU1428" s="10">
        <v>124.34819892909165</v>
      </c>
      <c r="AY1428" s="11">
        <v>46089.1662847222</v>
      </c>
      <c r="AZ1428" s="10">
        <v>62.026512422811081</v>
      </c>
      <c r="BD1428" s="11">
        <v>46089.1662847222</v>
      </c>
      <c r="BE1428" s="10">
        <v>69.5939163683578</v>
      </c>
      <c r="BI1428" s="11">
        <v>46089.1662847222</v>
      </c>
      <c r="BJ1428" s="10">
        <v>-0.55813484992830165</v>
      </c>
      <c r="BN1428" s="11">
        <v>46089.1662847222</v>
      </c>
      <c r="BO1428" s="10">
        <v>-0.79738642580522723</v>
      </c>
      <c r="BS1428" s="11">
        <v>46089.1662847222</v>
      </c>
      <c r="BT1428" s="10">
        <v>2.5644466002166815</v>
      </c>
      <c r="BX1428" s="11">
        <v>46089.1662847222</v>
      </c>
      <c r="BY1428" s="10">
        <v>0.97367622252110875</v>
      </c>
      <c r="CC1428" s="11">
        <v>46089.1662847222</v>
      </c>
      <c r="CD1428" s="10">
        <v>3.320781682150872</v>
      </c>
      <c r="CH1428" s="11">
        <v>46089.1662847222</v>
      </c>
      <c r="CI1428" s="10">
        <v>-0.38129488988542476</v>
      </c>
      <c r="CM1428" s="11">
        <v>46089.1662847222</v>
      </c>
      <c r="CN1428" s="10">
        <v>0.19860414300842177</v>
      </c>
      <c r="CR1428" s="11">
        <v>46089.1662847222</v>
      </c>
      <c r="CS1428" s="10">
        <v>3.3602307145092607</v>
      </c>
      <c r="CW1428" s="11">
        <v>46089.1662847222</v>
      </c>
      <c r="CX1428" s="10">
        <v>127.21999999999966</v>
      </c>
      <c r="DB1428" s="11">
        <v>46089.1662847222</v>
      </c>
      <c r="DC1428" s="10">
        <v>-0.91699783535287782</v>
      </c>
      <c r="DG1428" s="11">
        <v>46089.1662847222</v>
      </c>
      <c r="DH1428" s="10">
        <v>-0.39027931245695968</v>
      </c>
      <c r="DL1428" s="11">
        <v>46089.1662847222</v>
      </c>
      <c r="DM1428" s="10">
        <v>128.7326555302449</v>
      </c>
    </row>
    <row r="1429">
      <c r="A1429" s="11">
        <v>46089.1664583333</v>
      </c>
      <c r="B1429" s="10">
        <v>126.91999999999986</v>
      </c>
      <c r="F1429" s="11">
        <v>46089.1664583333</v>
      </c>
      <c r="G1429" s="10">
        <v>102.09338374455966</v>
      </c>
      <c r="K1429" s="11">
        <v>46089.1664583333</v>
      </c>
      <c r="L1429" s="10">
        <v>83.10398680638005</v>
      </c>
      <c r="P1429" s="11">
        <v>46089.1664583333</v>
      </c>
      <c r="Q1429" s="10">
        <v>52.850980002939728</v>
      </c>
      <c r="U1429" s="11">
        <v>46089.1664583333</v>
      </c>
      <c r="V1429" s="10">
        <v>86.274666896759811</v>
      </c>
      <c r="Z1429" s="11">
        <v>46089.1664583333</v>
      </c>
      <c r="AA1429" s="10">
        <v>90.077816704963041</v>
      </c>
      <c r="AE1429" s="11">
        <v>46089.1664583333</v>
      </c>
      <c r="AF1429" s="10">
        <v>87.419535438104631</v>
      </c>
      <c r="AJ1429" s="11">
        <v>46089.1664583333</v>
      </c>
      <c r="AK1429" s="10">
        <v>85.422401183050425</v>
      </c>
      <c r="AO1429" s="11">
        <v>46089.1664583333</v>
      </c>
      <c r="AP1429" s="10">
        <v>53.811507063913695</v>
      </c>
      <c r="AT1429" s="11">
        <v>46089.1664583333</v>
      </c>
      <c r="AU1429" s="10">
        <v>124.60089881795959</v>
      </c>
      <c r="AY1429" s="11">
        <v>46089.1664583333</v>
      </c>
      <c r="AZ1429" s="10">
        <v>61.373275744015359</v>
      </c>
      <c r="BD1429" s="11">
        <v>46089.1664583333</v>
      </c>
      <c r="BE1429" s="10">
        <v>69.145309391989443</v>
      </c>
      <c r="BI1429" s="11">
        <v>46089.1664583333</v>
      </c>
      <c r="BJ1429" s="10">
        <v>0</v>
      </c>
      <c r="BN1429" s="11">
        <v>46089.1664583333</v>
      </c>
      <c r="BO1429" s="10">
        <v>-0.99650607219531884</v>
      </c>
      <c r="BS1429" s="11">
        <v>46089.1664583333</v>
      </c>
      <c r="BT1429" s="10">
        <v>2.5644466002166815</v>
      </c>
      <c r="BX1429" s="11">
        <v>46089.1664583333</v>
      </c>
      <c r="BY1429" s="10">
        <v>0.97367622252110875</v>
      </c>
      <c r="CC1429" s="11">
        <v>46089.1664583333</v>
      </c>
      <c r="CD1429" s="10">
        <v>2.9504739775963564</v>
      </c>
      <c r="CH1429" s="11">
        <v>46089.1664583333</v>
      </c>
      <c r="CI1429" s="10">
        <v>-0.57181354956988584</v>
      </c>
      <c r="CM1429" s="11">
        <v>46089.1664583333</v>
      </c>
      <c r="CN1429" s="10">
        <v>0.79496018477291319</v>
      </c>
      <c r="CR1429" s="11">
        <v>46089.1664583333</v>
      </c>
      <c r="CS1429" s="10">
        <v>2.9855253875933907</v>
      </c>
      <c r="CW1429" s="11">
        <v>46089.1664583333</v>
      </c>
      <c r="CX1429" s="10">
        <v>127.47280105212704</v>
      </c>
      <c r="DB1429" s="11">
        <v>46089.1664583333</v>
      </c>
      <c r="DC1429" s="10">
        <v>-0.55044708469648285</v>
      </c>
      <c r="DG1429" s="11">
        <v>46089.1664583333</v>
      </c>
      <c r="DH1429" s="10">
        <v>-0.58528883056403391</v>
      </c>
      <c r="DL1429" s="11">
        <v>46089.1664583333</v>
      </c>
      <c r="DM1429" s="10">
        <v>128.47928232083714</v>
      </c>
    </row>
    <row r="1430">
      <c r="A1430" s="11">
        <v>46089.1666319444</v>
      </c>
      <c r="B1430" s="10">
        <v>126.91999999999986</v>
      </c>
      <c r="F1430" s="11">
        <v>46089.1666319444</v>
      </c>
      <c r="G1430" s="10">
        <v>102.56036410052019</v>
      </c>
      <c r="K1430" s="11">
        <v>46089.1666319444</v>
      </c>
      <c r="L1430" s="10">
        <v>84.013065662514549</v>
      </c>
      <c r="P1430" s="11">
        <v>46089.1666319444</v>
      </c>
      <c r="Q1430" s="10">
        <v>52.850980002939728</v>
      </c>
      <c r="U1430" s="11">
        <v>46089.1666319444</v>
      </c>
      <c r="V1430" s="10">
        <v>86.974393134143739</v>
      </c>
      <c r="Z1430" s="11">
        <v>46089.1666319444</v>
      </c>
      <c r="AA1430" s="10">
        <v>90.317236375783082</v>
      </c>
      <c r="AE1430" s="11">
        <v>46089.1666319444</v>
      </c>
      <c r="AF1430" s="10">
        <v>87.897049956269825</v>
      </c>
      <c r="AJ1430" s="11">
        <v>46089.1666319444</v>
      </c>
      <c r="AK1430" s="10">
        <v>85.657587811637</v>
      </c>
      <c r="AO1430" s="11">
        <v>46089.1666319444</v>
      </c>
      <c r="AP1430" s="10">
        <v>54.02865739682116</v>
      </c>
      <c r="AT1430" s="11">
        <v>46089.1666319444</v>
      </c>
      <c r="AU1430" s="10">
        <v>124.60089881795959</v>
      </c>
      <c r="AY1430" s="11">
        <v>46089.1666319444</v>
      </c>
      <c r="AZ1430" s="10">
        <v>62.026512422811081</v>
      </c>
      <c r="BD1430" s="11">
        <v>46089.1666319444</v>
      </c>
      <c r="BE1430" s="10">
        <v>69.5939163683578</v>
      </c>
      <c r="BI1430" s="11">
        <v>46089.1666319444</v>
      </c>
      <c r="BJ1430" s="10">
        <v>0</v>
      </c>
      <c r="BN1430" s="11">
        <v>46089.1666319444</v>
      </c>
      <c r="BO1430" s="10">
        <v>-0.598176067937477</v>
      </c>
      <c r="BS1430" s="11">
        <v>46089.1666319444</v>
      </c>
      <c r="BT1430" s="10">
        <v>2.1970934174073435</v>
      </c>
      <c r="BX1430" s="11">
        <v>46089.1666319444</v>
      </c>
      <c r="BY1430" s="10">
        <v>1.3637608208895407</v>
      </c>
      <c r="CC1430" s="11">
        <v>46089.1666319444</v>
      </c>
      <c r="CD1430" s="10">
        <v>2.9504739775963564</v>
      </c>
      <c r="CH1430" s="11">
        <v>46089.1666319444</v>
      </c>
      <c r="CI1430" s="10">
        <v>-0.38129488988542476</v>
      </c>
      <c r="CM1430" s="11">
        <v>46089.1666319444</v>
      </c>
      <c r="CN1430" s="10">
        <v>0.39729883984850212</v>
      </c>
      <c r="CR1430" s="11">
        <v>46089.1666319444</v>
      </c>
      <c r="CS1430" s="10">
        <v>3.3602307145092607</v>
      </c>
      <c r="CW1430" s="11">
        <v>46089.1666319444</v>
      </c>
      <c r="CX1430" s="10">
        <v>127.21999999999966</v>
      </c>
      <c r="DB1430" s="11">
        <v>46089.1666319444</v>
      </c>
      <c r="DC1430" s="10">
        <v>-0.36704758336563853</v>
      </c>
      <c r="DG1430" s="11">
        <v>46089.1666319444</v>
      </c>
      <c r="DH1430" s="10">
        <v>-0.19518305831710694</v>
      </c>
      <c r="DL1430" s="11">
        <v>46089.1666319444</v>
      </c>
      <c r="DM1430" s="10">
        <v>128.47928232083714</v>
      </c>
    </row>
    <row r="1431">
      <c r="A1431" s="11">
        <v>46089.1668055556</v>
      </c>
      <c r="B1431" s="10">
        <v>127.17685908978667</v>
      </c>
      <c r="F1431" s="11">
        <v>46089.1668055556</v>
      </c>
      <c r="G1431" s="10">
        <v>103.02784880395302</v>
      </c>
      <c r="K1431" s="11">
        <v>46089.1668055556</v>
      </c>
      <c r="L1431" s="10">
        <v>83.785618469840287</v>
      </c>
      <c r="P1431" s="11">
        <v>46089.1668055556</v>
      </c>
      <c r="Q1431" s="10">
        <v>52.850980002939728</v>
      </c>
      <c r="U1431" s="11">
        <v>46089.1668055556</v>
      </c>
      <c r="V1431" s="10">
        <v>86.741029779864121</v>
      </c>
      <c r="Z1431" s="11">
        <v>46089.1668055556</v>
      </c>
      <c r="AA1431" s="10">
        <v>90.796453317098056</v>
      </c>
      <c r="AE1431" s="11">
        <v>46089.1668055556</v>
      </c>
      <c r="AF1431" s="10">
        <v>88.375069303783732</v>
      </c>
      <c r="AJ1431" s="11">
        <v>46089.1668055556</v>
      </c>
      <c r="AK1431" s="10">
        <v>85.18733779976985</v>
      </c>
      <c r="AO1431" s="11">
        <v>46089.1668055556</v>
      </c>
      <c r="AP1431" s="10">
        <v>54.02865739682116</v>
      </c>
      <c r="AT1431" s="11">
        <v>46089.1668055556</v>
      </c>
      <c r="AU1431" s="10">
        <v>124.60089881795959</v>
      </c>
      <c r="AY1431" s="11">
        <v>46089.1668055556</v>
      </c>
      <c r="AZ1431" s="10">
        <v>62.026512422811081</v>
      </c>
      <c r="BD1431" s="11">
        <v>46089.1668055556</v>
      </c>
      <c r="BE1431" s="10">
        <v>69.145309391989443</v>
      </c>
      <c r="BI1431" s="11">
        <v>46089.1668055556</v>
      </c>
      <c r="BJ1431" s="10">
        <v>0.18621333429203063</v>
      </c>
      <c r="BN1431" s="11">
        <v>46089.1668055556</v>
      </c>
      <c r="BO1431" s="10">
        <v>-0.19948292765675121</v>
      </c>
      <c r="BS1431" s="11">
        <v>46089.1668055556</v>
      </c>
      <c r="BT1431" s="10">
        <v>3.1161065160522683</v>
      </c>
      <c r="BX1431" s="11">
        <v>46089.1668055556</v>
      </c>
      <c r="BY1431" s="10">
        <v>1.1686745872210076</v>
      </c>
      <c r="CC1431" s="11">
        <v>46089.1668055556</v>
      </c>
      <c r="CD1431" s="10">
        <v>3.320781682150872</v>
      </c>
      <c r="CH1431" s="11">
        <v>46089.1668055556</v>
      </c>
      <c r="CI1431" s="10">
        <v>-0.19069039604922641</v>
      </c>
      <c r="CM1431" s="11">
        <v>46089.1668055556</v>
      </c>
      <c r="CN1431" s="10">
        <v>0.59608416293777955</v>
      </c>
      <c r="CR1431" s="11">
        <v>46089.1668055556</v>
      </c>
      <c r="CS1431" s="10">
        <v>3.7352744124373158</v>
      </c>
      <c r="CW1431" s="11">
        <v>46089.1668055556</v>
      </c>
      <c r="CX1431" s="10">
        <v>127.21999999999966</v>
      </c>
      <c r="DB1431" s="11">
        <v>46089.1668055556</v>
      </c>
      <c r="DC1431" s="10">
        <v>-0.55044708469648285</v>
      </c>
      <c r="DG1431" s="11">
        <v>46089.1668055556</v>
      </c>
      <c r="DH1431" s="10">
        <v>0</v>
      </c>
      <c r="DL1431" s="11">
        <v>46089.1668055556</v>
      </c>
      <c r="DM1431" s="10">
        <v>128.47928232083714</v>
      </c>
    </row>
    <row r="1432">
      <c r="A1432" s="11">
        <v>46089.1669791667</v>
      </c>
      <c r="B1432" s="10">
        <v>126.91999999999986</v>
      </c>
      <c r="F1432" s="11">
        <v>46089.1669791667</v>
      </c>
      <c r="G1432" s="10">
        <v>102.32681093572971</v>
      </c>
      <c r="K1432" s="11">
        <v>46089.1669791667</v>
      </c>
      <c r="L1432" s="10">
        <v>83.558289665273264</v>
      </c>
      <c r="P1432" s="11">
        <v>46089.1669791667</v>
      </c>
      <c r="Q1432" s="10">
        <v>53.070423009175023</v>
      </c>
      <c r="U1432" s="11">
        <v>46089.1669791667</v>
      </c>
      <c r="V1432" s="10">
        <v>86.741029779864121</v>
      </c>
      <c r="Z1432" s="11">
        <v>46089.1669791667</v>
      </c>
      <c r="AA1432" s="10">
        <v>90.5567818761796</v>
      </c>
      <c r="AE1432" s="11">
        <v>46089.1669791667</v>
      </c>
      <c r="AF1432" s="10">
        <v>88.375069303783732</v>
      </c>
      <c r="AJ1432" s="11">
        <v>46089.1669791667</v>
      </c>
      <c r="AK1432" s="10">
        <v>85.18733779976985</v>
      </c>
      <c r="AO1432" s="11">
        <v>46089.1669791667</v>
      </c>
      <c r="AP1432" s="10">
        <v>53.811507063913695</v>
      </c>
      <c r="AT1432" s="11">
        <v>46089.1669791667</v>
      </c>
      <c r="AU1432" s="10">
        <v>124.60089881795959</v>
      </c>
      <c r="AY1432" s="11">
        <v>46089.1669791667</v>
      </c>
      <c r="AZ1432" s="10">
        <v>62.244473806173318</v>
      </c>
      <c r="BD1432" s="11">
        <v>46089.1669791667</v>
      </c>
      <c r="BE1432" s="10">
        <v>68.921174847614779</v>
      </c>
      <c r="BI1432" s="11">
        <v>46089.1669791667</v>
      </c>
      <c r="BJ1432" s="10">
        <v>-0.18612909751811152</v>
      </c>
      <c r="BN1432" s="11">
        <v>46089.1669791667</v>
      </c>
      <c r="BO1432" s="10">
        <v>-0.99650607219531884</v>
      </c>
      <c r="BS1432" s="11">
        <v>46089.1669791667</v>
      </c>
      <c r="BT1432" s="10">
        <v>1.8300756829038518</v>
      </c>
      <c r="BX1432" s="11">
        <v>46089.1669791667</v>
      </c>
      <c r="BY1432" s="10">
        <v>1.1686745872210076</v>
      </c>
      <c r="CC1432" s="11">
        <v>46089.1669791667</v>
      </c>
      <c r="CD1432" s="10">
        <v>3.1355860188128974</v>
      </c>
      <c r="CH1432" s="11">
        <v>46089.1669791667</v>
      </c>
      <c r="CI1432" s="10">
        <v>-0.19069039604922641</v>
      </c>
      <c r="CM1432" s="11">
        <v>46089.1669791667</v>
      </c>
      <c r="CN1432" s="10">
        <v>0.39729883984850212</v>
      </c>
      <c r="CR1432" s="11">
        <v>46089.1669791667</v>
      </c>
      <c r="CS1432" s="10">
        <v>3.3602307145092607</v>
      </c>
      <c r="CW1432" s="11">
        <v>46089.1669791667</v>
      </c>
      <c r="CX1432" s="10">
        <v>127.47280105212704</v>
      </c>
      <c r="DB1432" s="11">
        <v>46089.1669791667</v>
      </c>
      <c r="DC1432" s="10">
        <v>-0.36704758336563853</v>
      </c>
      <c r="DG1432" s="11">
        <v>46089.1669791667</v>
      </c>
      <c r="DH1432" s="10">
        <v>0.19526993071091192</v>
      </c>
      <c r="DL1432" s="11">
        <v>46089.1669791667</v>
      </c>
      <c r="DM1432" s="10">
        <v>128.7326555302449</v>
      </c>
    </row>
    <row r="1433">
      <c r="A1433" s="11">
        <v>46089.1671527778</v>
      </c>
      <c r="B1433" s="10">
        <v>126.91999999999986</v>
      </c>
      <c r="F1433" s="11">
        <v>46089.1671527778</v>
      </c>
      <c r="G1433" s="10">
        <v>102.56036410052019</v>
      </c>
      <c r="K1433" s="11">
        <v>46089.1671527778</v>
      </c>
      <c r="L1433" s="10">
        <v>83.558289665273264</v>
      </c>
      <c r="P1433" s="11">
        <v>46089.1671527778</v>
      </c>
      <c r="Q1433" s="10">
        <v>52.412419054246278</v>
      </c>
      <c r="U1433" s="11">
        <v>46089.1671527778</v>
      </c>
      <c r="V1433" s="10">
        <v>86.741029779864121</v>
      </c>
      <c r="Z1433" s="11">
        <v>46089.1671527778</v>
      </c>
      <c r="AA1433" s="10">
        <v>90.317236375783082</v>
      </c>
      <c r="AE1433" s="11">
        <v>46089.1671527778</v>
      </c>
      <c r="AF1433" s="10">
        <v>87.658229649369531</v>
      </c>
      <c r="AJ1433" s="11">
        <v>46089.1671527778</v>
      </c>
      <c r="AK1433" s="10">
        <v>85.18733779976985</v>
      </c>
      <c r="AO1433" s="11">
        <v>46089.1671527778</v>
      </c>
      <c r="AP1433" s="10">
        <v>53.594464738710073</v>
      </c>
      <c r="AT1433" s="11">
        <v>46089.1671527778</v>
      </c>
      <c r="AU1433" s="10">
        <v>125.10671698741082</v>
      </c>
      <c r="AY1433" s="11">
        <v>46089.1671527778</v>
      </c>
      <c r="AZ1433" s="10">
        <v>61.808659012055394</v>
      </c>
      <c r="BD1433" s="11">
        <v>46089.1671527778</v>
      </c>
      <c r="BE1433" s="10">
        <v>69.145309391989443</v>
      </c>
      <c r="BI1433" s="11">
        <v>46089.1671527778</v>
      </c>
      <c r="BJ1433" s="10">
        <v>-0.18612909751811152</v>
      </c>
      <c r="BN1433" s="11">
        <v>46089.1671527778</v>
      </c>
      <c r="BO1433" s="10">
        <v>-0.99650607219531884</v>
      </c>
      <c r="BS1433" s="11">
        <v>46089.1671527778</v>
      </c>
      <c r="BT1433" s="10">
        <v>2.1970934174073435</v>
      </c>
      <c r="BX1433" s="11">
        <v>46089.1671527778</v>
      </c>
      <c r="BY1433" s="10">
        <v>0.77876565718993951</v>
      </c>
      <c r="CC1433" s="11">
        <v>46089.1671527778</v>
      </c>
      <c r="CD1433" s="10">
        <v>3.1355860188128974</v>
      </c>
      <c r="CH1433" s="11">
        <v>46089.1671527778</v>
      </c>
      <c r="CI1433" s="10">
        <v>0</v>
      </c>
      <c r="CM1433" s="11">
        <v>46089.1671527778</v>
      </c>
      <c r="CN1433" s="10">
        <v>0.39729883984850212</v>
      </c>
      <c r="CR1433" s="11">
        <v>46089.1671527778</v>
      </c>
      <c r="CS1433" s="10">
        <v>3.1728357882201048</v>
      </c>
      <c r="CW1433" s="11">
        <v>46089.1671527778</v>
      </c>
      <c r="CX1433" s="10">
        <v>127.47280105212704</v>
      </c>
      <c r="DB1433" s="11">
        <v>46089.1671527778</v>
      </c>
      <c r="DC1433" s="10">
        <v>-0.36704758336563853</v>
      </c>
      <c r="DG1433" s="11">
        <v>46089.1671527778</v>
      </c>
      <c r="DH1433" s="10">
        <v>-0.19518305831710694</v>
      </c>
      <c r="DL1433" s="11">
        <v>46089.1671527778</v>
      </c>
      <c r="DM1433" s="10">
        <v>128.47928232083714</v>
      </c>
    </row>
    <row r="1434">
      <c r="A1434" s="11">
        <v>46089.1673263889</v>
      </c>
      <c r="B1434" s="10">
        <v>127.43386191544195</v>
      </c>
      <c r="F1434" s="11">
        <v>46089.1673263889</v>
      </c>
      <c r="G1434" s="10">
        <v>102.79404335214599</v>
      </c>
      <c r="K1434" s="11">
        <v>46089.1673263889</v>
      </c>
      <c r="L1434" s="10">
        <v>83.10398680638005</v>
      </c>
      <c r="P1434" s="11">
        <v>46089.1673263889</v>
      </c>
      <c r="Q1434" s="10">
        <v>52.412419054246278</v>
      </c>
      <c r="U1434" s="11">
        <v>46089.1673263889</v>
      </c>
      <c r="V1434" s="10">
        <v>86.274666896759811</v>
      </c>
      <c r="Z1434" s="11">
        <v>46089.1673263889</v>
      </c>
      <c r="AA1434" s="10">
        <v>90.317236375783082</v>
      </c>
      <c r="AE1434" s="11">
        <v>46089.1673263889</v>
      </c>
      <c r="AF1434" s="10">
        <v>88.13599647047505</v>
      </c>
      <c r="AJ1434" s="11">
        <v>46089.1673263889</v>
      </c>
      <c r="AK1434" s="10">
        <v>84.95239755340846</v>
      </c>
      <c r="AO1434" s="11">
        <v>46089.1673263889</v>
      </c>
      <c r="AP1434" s="10">
        <v>54.02865739682116</v>
      </c>
      <c r="AT1434" s="11">
        <v>46089.1673263889</v>
      </c>
      <c r="AU1434" s="10">
        <v>125.10671698741082</v>
      </c>
      <c r="AY1434" s="11">
        <v>46089.1673263889</v>
      </c>
      <c r="AZ1434" s="10">
        <v>61.808659012055394</v>
      </c>
      <c r="BD1434" s="11">
        <v>46089.1673263889</v>
      </c>
      <c r="BE1434" s="10">
        <v>69.5939163683578</v>
      </c>
      <c r="BI1434" s="11">
        <v>46089.1673263889</v>
      </c>
      <c r="BJ1434" s="10">
        <v>0</v>
      </c>
      <c r="BN1434" s="11">
        <v>46089.1673263889</v>
      </c>
      <c r="BO1434" s="10">
        <v>-0.598176067937477</v>
      </c>
      <c r="BS1434" s="11">
        <v>46089.1673263889</v>
      </c>
      <c r="BT1434" s="10">
        <v>2.5644466002166815</v>
      </c>
      <c r="BX1434" s="11">
        <v>46089.1673263889</v>
      </c>
      <c r="BY1434" s="10">
        <v>1.1686745872210076</v>
      </c>
      <c r="CC1434" s="11">
        <v>46089.1673263889</v>
      </c>
      <c r="CD1434" s="10">
        <v>3.1355860188128974</v>
      </c>
      <c r="CH1434" s="11">
        <v>46089.1673263889</v>
      </c>
      <c r="CI1434" s="10">
        <v>-0.57181354956988584</v>
      </c>
      <c r="CM1434" s="11">
        <v>46089.1673263889</v>
      </c>
      <c r="CN1434" s="10">
        <v>0.39729883984850212</v>
      </c>
      <c r="CR1434" s="11">
        <v>46089.1673263889</v>
      </c>
      <c r="CS1434" s="10">
        <v>3.3602307145092607</v>
      </c>
      <c r="CW1434" s="11">
        <v>46089.1673263889</v>
      </c>
      <c r="CX1434" s="10">
        <v>127.72574175306092</v>
      </c>
      <c r="DB1434" s="11">
        <v>46089.1673263889</v>
      </c>
      <c r="DC1434" s="10">
        <v>-0.36704758336563853</v>
      </c>
      <c r="DG1434" s="11">
        <v>46089.1673263889</v>
      </c>
      <c r="DH1434" s="10">
        <v>0</v>
      </c>
      <c r="DL1434" s="11">
        <v>46089.1673263889</v>
      </c>
      <c r="DM1434" s="10">
        <v>128.7326555302449</v>
      </c>
    </row>
    <row r="1435">
      <c r="A1435" s="11">
        <v>46089.1675</v>
      </c>
      <c r="B1435" s="10">
        <v>126.91999999999986</v>
      </c>
      <c r="F1435" s="11">
        <v>46089.1675</v>
      </c>
      <c r="G1435" s="10">
        <v>102.56036410052019</v>
      </c>
      <c r="K1435" s="11">
        <v>46089.1675</v>
      </c>
      <c r="L1435" s="10">
        <v>83.331079145263075</v>
      </c>
      <c r="P1435" s="11">
        <v>46089.1675</v>
      </c>
      <c r="Q1435" s="10">
        <v>52.850980002939728</v>
      </c>
      <c r="U1435" s="11">
        <v>46089.1675</v>
      </c>
      <c r="V1435" s="10">
        <v>86.507787736064572</v>
      </c>
      <c r="Z1435" s="11">
        <v>46089.1675</v>
      </c>
      <c r="AA1435" s="10">
        <v>90.796453317098056</v>
      </c>
      <c r="AE1435" s="11">
        <v>46089.1675</v>
      </c>
      <c r="AF1435" s="10">
        <v>87.658229649369531</v>
      </c>
      <c r="AJ1435" s="11">
        <v>46089.1675</v>
      </c>
      <c r="AK1435" s="10">
        <v>85.422401183050425</v>
      </c>
      <c r="AO1435" s="11">
        <v>46089.1675</v>
      </c>
      <c r="AP1435" s="10">
        <v>53.377530329687438</v>
      </c>
      <c r="AT1435" s="11">
        <v>46089.1675</v>
      </c>
      <c r="AU1435" s="10">
        <v>125.10671698741082</v>
      </c>
      <c r="AY1435" s="11">
        <v>46089.1675</v>
      </c>
      <c r="AZ1435" s="10">
        <v>61.808659012055394</v>
      </c>
      <c r="BD1435" s="11">
        <v>46089.1675</v>
      </c>
      <c r="BE1435" s="10">
        <v>68.921174847614779</v>
      </c>
      <c r="BI1435" s="11">
        <v>46089.1675</v>
      </c>
      <c r="BJ1435" s="10">
        <v>-0.18612909751811152</v>
      </c>
      <c r="BN1435" s="11">
        <v>46089.1675</v>
      </c>
      <c r="BO1435" s="10">
        <v>-0.99650607219531884</v>
      </c>
      <c r="BS1435" s="11">
        <v>46089.1675</v>
      </c>
      <c r="BT1435" s="10">
        <v>2.7482491526565402</v>
      </c>
      <c r="BX1435" s="11">
        <v>46089.1675</v>
      </c>
      <c r="BY1435" s="10">
        <v>1.1686745872210076</v>
      </c>
      <c r="CC1435" s="11">
        <v>46089.1675</v>
      </c>
      <c r="CD1435" s="10">
        <v>3.1355860188128974</v>
      </c>
      <c r="CH1435" s="11">
        <v>46089.1675</v>
      </c>
      <c r="CI1435" s="10">
        <v>-0.19069039604922641</v>
      </c>
      <c r="CM1435" s="11">
        <v>46089.1675</v>
      </c>
      <c r="CN1435" s="10">
        <v>0.39729883984850212</v>
      </c>
      <c r="CR1435" s="11">
        <v>46089.1675</v>
      </c>
      <c r="CS1435" s="10">
        <v>3.1728357882201048</v>
      </c>
      <c r="CW1435" s="11">
        <v>46089.1675</v>
      </c>
      <c r="CX1435" s="10">
        <v>127.72574175306092</v>
      </c>
      <c r="DB1435" s="11">
        <v>46089.1675</v>
      </c>
      <c r="DC1435" s="10">
        <v>-0.55044708469648285</v>
      </c>
      <c r="DG1435" s="11">
        <v>46089.1675</v>
      </c>
      <c r="DH1435" s="10">
        <v>-0.39027931245695968</v>
      </c>
      <c r="DL1435" s="11">
        <v>46089.1675</v>
      </c>
      <c r="DM1435" s="10">
        <v>128.7326555302449</v>
      </c>
    </row>
    <row r="1436">
      <c r="A1436" s="11">
        <v>46089.1676736111</v>
      </c>
      <c r="B1436" s="10">
        <v>127.17685908978667</v>
      </c>
      <c r="F1436" s="11">
        <v>46089.1676736111</v>
      </c>
      <c r="G1436" s="10">
        <v>102.32681093572971</v>
      </c>
      <c r="K1436" s="11">
        <v>46089.1676736111</v>
      </c>
      <c r="L1436" s="10">
        <v>83.785618469840287</v>
      </c>
      <c r="P1436" s="11">
        <v>46089.1676736111</v>
      </c>
      <c r="Q1436" s="10">
        <v>51.75538892160219</v>
      </c>
      <c r="U1436" s="11">
        <v>46089.1676736111</v>
      </c>
      <c r="V1436" s="10">
        <v>86.274666896759811</v>
      </c>
      <c r="Z1436" s="11">
        <v>46089.1676736111</v>
      </c>
      <c r="AA1436" s="10">
        <v>90.796453317098056</v>
      </c>
      <c r="AE1436" s="11">
        <v>46089.1676736111</v>
      </c>
      <c r="AF1436" s="10">
        <v>87.658229649369531</v>
      </c>
      <c r="AJ1436" s="11">
        <v>46089.1676736111</v>
      </c>
      <c r="AK1436" s="10">
        <v>84.95239755340846</v>
      </c>
      <c r="AO1436" s="11">
        <v>46089.1676736111</v>
      </c>
      <c r="AP1436" s="10">
        <v>53.811507063913695</v>
      </c>
      <c r="AT1436" s="11">
        <v>46089.1676736111</v>
      </c>
      <c r="AU1436" s="10">
        <v>125.10671698741082</v>
      </c>
      <c r="AY1436" s="11">
        <v>46089.1676736111</v>
      </c>
      <c r="AZ1436" s="10">
        <v>61.155745704803351</v>
      </c>
      <c r="BD1436" s="11">
        <v>46089.1676736111</v>
      </c>
      <c r="BE1436" s="10">
        <v>69.369556533555425</v>
      </c>
      <c r="BI1436" s="11">
        <v>46089.1676736111</v>
      </c>
      <c r="BJ1436" s="10">
        <v>0.18621333429203063</v>
      </c>
      <c r="BN1436" s="11">
        <v>46089.1676736111</v>
      </c>
      <c r="BO1436" s="10">
        <v>-0.79738642580522723</v>
      </c>
      <c r="BS1436" s="11">
        <v>46089.1676736111</v>
      </c>
      <c r="BT1436" s="10">
        <v>2.7482491526565402</v>
      </c>
      <c r="BX1436" s="11">
        <v>46089.1676736111</v>
      </c>
      <c r="BY1436" s="10">
        <v>0.58394282169633493</v>
      </c>
      <c r="CC1436" s="11">
        <v>46089.1676736111</v>
      </c>
      <c r="CD1436" s="10">
        <v>3.1355860188128974</v>
      </c>
      <c r="CH1436" s="11">
        <v>46089.1676736111</v>
      </c>
      <c r="CI1436" s="10">
        <v>0</v>
      </c>
      <c r="CM1436" s="11">
        <v>46089.1676736111</v>
      </c>
      <c r="CN1436" s="10">
        <v>0.59608416293777955</v>
      </c>
      <c r="CR1436" s="11">
        <v>46089.1676736111</v>
      </c>
      <c r="CS1436" s="10">
        <v>3.5477102335358057</v>
      </c>
      <c r="CW1436" s="11">
        <v>46089.1676736111</v>
      </c>
      <c r="CX1436" s="10">
        <v>127.47280105212704</v>
      </c>
      <c r="DB1436" s="11">
        <v>46089.1676736111</v>
      </c>
      <c r="DC1436" s="10">
        <v>-0.1835652437355963</v>
      </c>
      <c r="DG1436" s="11">
        <v>46089.1676736111</v>
      </c>
      <c r="DH1436" s="10">
        <v>0.19526993071091192</v>
      </c>
      <c r="DL1436" s="11">
        <v>46089.1676736111</v>
      </c>
      <c r="DM1436" s="10">
        <v>128.7326555302449</v>
      </c>
    </row>
    <row r="1437">
      <c r="A1437" s="11">
        <v>46089.1678472222</v>
      </c>
      <c r="B1437" s="10">
        <v>127.17685908978667</v>
      </c>
      <c r="F1437" s="11">
        <v>46089.1678472222</v>
      </c>
      <c r="G1437" s="10">
        <v>102.56036410052019</v>
      </c>
      <c r="K1437" s="11">
        <v>46089.1678472222</v>
      </c>
      <c r="L1437" s="10">
        <v>83.558289665273264</v>
      </c>
      <c r="P1437" s="11">
        <v>46089.1678472222</v>
      </c>
      <c r="Q1437" s="10">
        <v>52.412419054246278</v>
      </c>
      <c r="U1437" s="11">
        <v>46089.1678472222</v>
      </c>
      <c r="V1437" s="10">
        <v>86.507787736064572</v>
      </c>
      <c r="Z1437" s="11">
        <v>46089.1678472222</v>
      </c>
      <c r="AA1437" s="10">
        <v>90.317236375783082</v>
      </c>
      <c r="AE1437" s="11">
        <v>46089.1678472222</v>
      </c>
      <c r="AF1437" s="10">
        <v>87.658229649369531</v>
      </c>
      <c r="AJ1437" s="11">
        <v>46089.1678472222</v>
      </c>
      <c r="AK1437" s="10">
        <v>84.717580335700475</v>
      </c>
      <c r="AO1437" s="11">
        <v>46089.1678472222</v>
      </c>
      <c r="AP1437" s="10">
        <v>53.377530329687438</v>
      </c>
      <c r="AT1437" s="11">
        <v>46089.1678472222</v>
      </c>
      <c r="AU1437" s="10">
        <v>124.60089881795959</v>
      </c>
      <c r="AY1437" s="11">
        <v>46089.1678472222</v>
      </c>
      <c r="AZ1437" s="10">
        <v>61.590913482795045</v>
      </c>
      <c r="BD1437" s="11">
        <v>46089.1678472222</v>
      </c>
      <c r="BE1437" s="10">
        <v>68.921174847614779</v>
      </c>
      <c r="BI1437" s="11">
        <v>46089.1678472222</v>
      </c>
      <c r="BJ1437" s="10">
        <v>0</v>
      </c>
      <c r="BN1437" s="11">
        <v>46089.1678472222</v>
      </c>
      <c r="BO1437" s="10">
        <v>-0.39887492608318181</v>
      </c>
      <c r="BS1437" s="11">
        <v>46089.1678472222</v>
      </c>
      <c r="BT1437" s="10">
        <v>2.7482491526565402</v>
      </c>
      <c r="BX1437" s="11">
        <v>46089.1678472222</v>
      </c>
      <c r="BY1437" s="10">
        <v>0.58394282169633493</v>
      </c>
      <c r="CC1437" s="11">
        <v>46089.1678472222</v>
      </c>
      <c r="CD1437" s="10">
        <v>2.9504739775963564</v>
      </c>
      <c r="CH1437" s="11">
        <v>46089.1678472222</v>
      </c>
      <c r="CI1437" s="10">
        <v>-0.19069039604922641</v>
      </c>
      <c r="CM1437" s="11">
        <v>46089.1678472222</v>
      </c>
      <c r="CN1437" s="10">
        <v>0</v>
      </c>
      <c r="CR1437" s="11">
        <v>46089.1678472222</v>
      </c>
      <c r="CS1437" s="10">
        <v>2.7982994456279053</v>
      </c>
      <c r="CW1437" s="11">
        <v>46089.1678472222</v>
      </c>
      <c r="CX1437" s="10">
        <v>127.72574175306092</v>
      </c>
      <c r="DB1437" s="11">
        <v>46089.1678472222</v>
      </c>
      <c r="DC1437" s="10">
        <v>-0.36704758336563853</v>
      </c>
      <c r="DG1437" s="11">
        <v>46089.1678472222</v>
      </c>
      <c r="DH1437" s="10">
        <v>-0.39027931245695968</v>
      </c>
      <c r="DL1437" s="11">
        <v>46089.1678472222</v>
      </c>
      <c r="DM1437" s="10">
        <v>128.7326555302449</v>
      </c>
    </row>
    <row r="1438">
      <c r="A1438" s="11">
        <v>46089.1680208333</v>
      </c>
      <c r="B1438" s="10">
        <v>126.91999999999986</v>
      </c>
      <c r="F1438" s="11">
        <v>46089.1680208333</v>
      </c>
      <c r="G1438" s="10">
        <v>102.32681093572971</v>
      </c>
      <c r="K1438" s="11">
        <v>46089.1680208333</v>
      </c>
      <c r="L1438" s="10">
        <v>83.558289665273264</v>
      </c>
      <c r="P1438" s="11">
        <v>46089.1680208333</v>
      </c>
      <c r="Q1438" s="10">
        <v>51.974290915293416</v>
      </c>
      <c r="U1438" s="11">
        <v>46089.1680208333</v>
      </c>
      <c r="V1438" s="10">
        <v>85.808788408285864</v>
      </c>
      <c r="Z1438" s="11">
        <v>46089.1680208333</v>
      </c>
      <c r="AA1438" s="10">
        <v>90.317236375783082</v>
      </c>
      <c r="AE1438" s="11">
        <v>46089.1680208333</v>
      </c>
      <c r="AF1438" s="10">
        <v>87.897049956269825</v>
      </c>
      <c r="AJ1438" s="11">
        <v>46089.1680208333</v>
      </c>
      <c r="AK1438" s="10">
        <v>84.95239755340846</v>
      </c>
      <c r="AO1438" s="11">
        <v>46089.1680208333</v>
      </c>
      <c r="AP1438" s="10">
        <v>53.160703745422843</v>
      </c>
      <c r="AT1438" s="11">
        <v>46089.1680208333</v>
      </c>
      <c r="AU1438" s="10">
        <v>125.10671698741082</v>
      </c>
      <c r="AY1438" s="11">
        <v>46089.1680208333</v>
      </c>
      <c r="AZ1438" s="10">
        <v>61.590913482795045</v>
      </c>
      <c r="BD1438" s="11">
        <v>46089.1680208333</v>
      </c>
      <c r="BE1438" s="10">
        <v>69.5939163683578</v>
      </c>
      <c r="BI1438" s="11">
        <v>46089.1680208333</v>
      </c>
      <c r="BJ1438" s="10">
        <v>0</v>
      </c>
      <c r="BN1438" s="11">
        <v>46089.1680208333</v>
      </c>
      <c r="BO1438" s="10">
        <v>-0.598176067937477</v>
      </c>
      <c r="BS1438" s="11">
        <v>46089.1680208333</v>
      </c>
      <c r="BT1438" s="10">
        <v>2.7482491526565402</v>
      </c>
      <c r="BX1438" s="11">
        <v>46089.1680208333</v>
      </c>
      <c r="BY1438" s="10">
        <v>1.3637608208895407</v>
      </c>
      <c r="CC1438" s="11">
        <v>46089.1680208333</v>
      </c>
      <c r="CD1438" s="10">
        <v>2.9504739775963564</v>
      </c>
      <c r="CH1438" s="11">
        <v>46089.1680208333</v>
      </c>
      <c r="CI1438" s="10">
        <v>-0.57181354956988584</v>
      </c>
      <c r="CM1438" s="11">
        <v>46089.1680208333</v>
      </c>
      <c r="CN1438" s="10">
        <v>0.39729883984850212</v>
      </c>
      <c r="CR1438" s="11">
        <v>46089.1680208333</v>
      </c>
      <c r="CS1438" s="10">
        <v>3.3602307145092607</v>
      </c>
      <c r="CW1438" s="11">
        <v>46089.1680208333</v>
      </c>
      <c r="CX1438" s="10">
        <v>127.21999999999966</v>
      </c>
      <c r="DB1438" s="11">
        <v>46089.1680208333</v>
      </c>
      <c r="DC1438" s="10">
        <v>-0.55044708469648285</v>
      </c>
      <c r="DG1438" s="11">
        <v>46089.1680208333</v>
      </c>
      <c r="DH1438" s="10">
        <v>0</v>
      </c>
      <c r="DL1438" s="11">
        <v>46089.1680208333</v>
      </c>
      <c r="DM1438" s="10">
        <v>128.98616850305302</v>
      </c>
    </row>
    <row r="1439">
      <c r="A1439" s="11">
        <v>46089.1681944444</v>
      </c>
      <c r="B1439" s="10">
        <v>127.94829930552203</v>
      </c>
      <c r="F1439" s="11">
        <v>46089.1681944444</v>
      </c>
      <c r="G1439" s="10">
        <v>103.02784880395302</v>
      </c>
      <c r="K1439" s="11">
        <v>46089.1681944444</v>
      </c>
      <c r="L1439" s="10">
        <v>83.558289665273264</v>
      </c>
      <c r="P1439" s="11">
        <v>46089.1681944444</v>
      </c>
      <c r="Q1439" s="10">
        <v>52.412419054246278</v>
      </c>
      <c r="U1439" s="11">
        <v>46089.1681944444</v>
      </c>
      <c r="V1439" s="10">
        <v>86.274666896759811</v>
      </c>
      <c r="Z1439" s="11">
        <v>46089.1681944444</v>
      </c>
      <c r="AA1439" s="10">
        <v>90.077816704963041</v>
      </c>
      <c r="AE1439" s="11">
        <v>46089.1681944444</v>
      </c>
      <c r="AF1439" s="10">
        <v>88.13599647047505</v>
      </c>
      <c r="AJ1439" s="11">
        <v>46089.1681944444</v>
      </c>
      <c r="AK1439" s="10">
        <v>84.717580335700475</v>
      </c>
      <c r="AO1439" s="11">
        <v>46089.1681944444</v>
      </c>
      <c r="AP1439" s="10">
        <v>54.245915829055555</v>
      </c>
      <c r="AT1439" s="11">
        <v>46089.1681944444</v>
      </c>
      <c r="AU1439" s="10">
        <v>124.85373812829758</v>
      </c>
      <c r="AY1439" s="11">
        <v>46089.1681944444</v>
      </c>
      <c r="AZ1439" s="10">
        <v>61.590913482795045</v>
      </c>
      <c r="BD1439" s="11">
        <v>46089.1681944444</v>
      </c>
      <c r="BE1439" s="10">
        <v>69.369556533555425</v>
      </c>
      <c r="BI1439" s="11">
        <v>46089.1681944444</v>
      </c>
      <c r="BJ1439" s="10">
        <v>0</v>
      </c>
      <c r="BN1439" s="11">
        <v>46089.1681944444</v>
      </c>
      <c r="BO1439" s="10">
        <v>-0.79738642580522723</v>
      </c>
      <c r="BS1439" s="11">
        <v>46089.1681944444</v>
      </c>
      <c r="BT1439" s="10">
        <v>2.3807280442068453</v>
      </c>
      <c r="BX1439" s="11">
        <v>46089.1681944444</v>
      </c>
      <c r="BY1439" s="10">
        <v>0.97367622252110875</v>
      </c>
      <c r="CC1439" s="11">
        <v>46089.1681944444</v>
      </c>
      <c r="CD1439" s="10">
        <v>3.6914241408765056</v>
      </c>
      <c r="CH1439" s="11">
        <v>46089.1681944444</v>
      </c>
      <c r="CI1439" s="10">
        <v>0.38163877133245788</v>
      </c>
      <c r="CM1439" s="11">
        <v>46089.1681944444</v>
      </c>
      <c r="CN1439" s="10">
        <v>0.59608416293777955</v>
      </c>
      <c r="CR1439" s="11">
        <v>46089.1681944444</v>
      </c>
      <c r="CS1439" s="10">
        <v>3.3602307145092607</v>
      </c>
      <c r="CW1439" s="11">
        <v>46089.1681944444</v>
      </c>
      <c r="CX1439" s="10">
        <v>127.97882223039063</v>
      </c>
      <c r="DB1439" s="11">
        <v>46089.1681944444</v>
      </c>
      <c r="DC1439" s="10">
        <v>0</v>
      </c>
      <c r="DG1439" s="11">
        <v>46089.1681944444</v>
      </c>
      <c r="DH1439" s="10">
        <v>0</v>
      </c>
      <c r="DL1439" s="11">
        <v>46089.1681944444</v>
      </c>
      <c r="DM1439" s="10">
        <v>128.98616850305302</v>
      </c>
    </row>
    <row r="1440">
      <c r="A1440" s="11">
        <v>46089.1683680556</v>
      </c>
      <c r="B1440" s="10">
        <v>126.91999999999986</v>
      </c>
      <c r="F1440" s="11">
        <v>46089.1683680556</v>
      </c>
      <c r="G1440" s="10">
        <v>102.32681093572971</v>
      </c>
      <c r="K1440" s="11">
        <v>46089.1683680556</v>
      </c>
      <c r="L1440" s="10">
        <v>83.10398680638005</v>
      </c>
      <c r="P1440" s="11">
        <v>46089.1683680556</v>
      </c>
      <c r="Q1440" s="10">
        <v>52.19330092915002</v>
      </c>
      <c r="U1440" s="11">
        <v>46089.1683680556</v>
      </c>
      <c r="V1440" s="10">
        <v>86.041667156082653</v>
      </c>
      <c r="Z1440" s="11">
        <v>46089.1683680556</v>
      </c>
      <c r="AA1440" s="10">
        <v>90.317236375783082</v>
      </c>
      <c r="AE1440" s="11">
        <v>46089.1683680556</v>
      </c>
      <c r="AF1440" s="10">
        <v>87.658229649369531</v>
      </c>
      <c r="AJ1440" s="11">
        <v>46089.1683680556</v>
      </c>
      <c r="AK1440" s="10">
        <v>84.482886038500169</v>
      </c>
      <c r="AO1440" s="11">
        <v>46089.1683680556</v>
      </c>
      <c r="AP1440" s="10">
        <v>53.594464738710073</v>
      </c>
      <c r="AT1440" s="11">
        <v>46089.1683680556</v>
      </c>
      <c r="AU1440" s="10">
        <v>125.35983552275707</v>
      </c>
      <c r="AY1440" s="11">
        <v>46089.1683680556</v>
      </c>
      <c r="AZ1440" s="10">
        <v>61.590913482795045</v>
      </c>
      <c r="BD1440" s="11">
        <v>46089.1683680556</v>
      </c>
      <c r="BE1440" s="10">
        <v>68.697152804494777</v>
      </c>
      <c r="BI1440" s="11">
        <v>46089.1683680556</v>
      </c>
      <c r="BJ1440" s="10">
        <v>-0.18612909751811152</v>
      </c>
      <c r="BN1440" s="11">
        <v>46089.1683680556</v>
      </c>
      <c r="BO1440" s="10">
        <v>-0.598176067937477</v>
      </c>
      <c r="BS1440" s="11">
        <v>46089.1683680556</v>
      </c>
      <c r="BT1440" s="10">
        <v>2.1970934174073435</v>
      </c>
      <c r="BX1440" s="11">
        <v>46089.1683680556</v>
      </c>
      <c r="BY1440" s="10">
        <v>0.97367622252110875</v>
      </c>
      <c r="CC1440" s="11">
        <v>46089.1683680556</v>
      </c>
      <c r="CD1440" s="10">
        <v>3.1355860188128974</v>
      </c>
      <c r="CH1440" s="11">
        <v>46089.1683680556</v>
      </c>
      <c r="CI1440" s="10">
        <v>-0.57181354956988584</v>
      </c>
      <c r="CM1440" s="11">
        <v>46089.1683680556</v>
      </c>
      <c r="CN1440" s="10">
        <v>0.59608416293777955</v>
      </c>
      <c r="CR1440" s="11">
        <v>46089.1683680556</v>
      </c>
      <c r="CS1440" s="10">
        <v>3.1728357882201048</v>
      </c>
      <c r="CW1440" s="11">
        <v>46089.1683680556</v>
      </c>
      <c r="CX1440" s="10">
        <v>127.97882223039063</v>
      </c>
      <c r="DB1440" s="11">
        <v>46089.1683680556</v>
      </c>
      <c r="DC1440" s="10">
        <v>-0.36704758336563853</v>
      </c>
      <c r="DG1440" s="11">
        <v>46089.1683680556</v>
      </c>
      <c r="DH1440" s="10">
        <v>-0.39027931245695968</v>
      </c>
      <c r="DL1440" s="11">
        <v>46089.1683680556</v>
      </c>
      <c r="DM1440" s="10">
        <v>128.22604874745363</v>
      </c>
    </row>
    <row r="1441">
      <c r="A1441" s="11">
        <v>46089.1685416667</v>
      </c>
      <c r="B1441" s="10">
        <v>127.17685908978667</v>
      </c>
      <c r="F1441" s="11">
        <v>46089.1685416667</v>
      </c>
      <c r="G1441" s="10">
        <v>102.32681093572971</v>
      </c>
      <c r="K1441" s="11">
        <v>46089.1685416667</v>
      </c>
      <c r="L1441" s="10">
        <v>83.558289665273264</v>
      </c>
      <c r="P1441" s="11">
        <v>46089.1685416667</v>
      </c>
      <c r="Q1441" s="10">
        <v>52.19330092915002</v>
      </c>
      <c r="U1441" s="11">
        <v>46089.1685416667</v>
      </c>
      <c r="V1441" s="10">
        <v>86.274666896759811</v>
      </c>
      <c r="Z1441" s="11">
        <v>46089.1685416667</v>
      </c>
      <c r="AA1441" s="10">
        <v>90.317236375783082</v>
      </c>
      <c r="AE1441" s="11">
        <v>46089.1685416667</v>
      </c>
      <c r="AF1441" s="10">
        <v>87.419535438104631</v>
      </c>
      <c r="AJ1441" s="11">
        <v>46089.1685416667</v>
      </c>
      <c r="AK1441" s="10">
        <v>84.717580335700475</v>
      </c>
      <c r="AO1441" s="11">
        <v>46089.1685416667</v>
      </c>
      <c r="AP1441" s="10">
        <v>53.594464738710073</v>
      </c>
      <c r="AT1441" s="11">
        <v>46089.1685416667</v>
      </c>
      <c r="AU1441" s="10">
        <v>125.10671698741082</v>
      </c>
      <c r="AY1441" s="11">
        <v>46089.1685416667</v>
      </c>
      <c r="AZ1441" s="10">
        <v>61.373275744015359</v>
      </c>
      <c r="BD1441" s="11">
        <v>46089.1685416667</v>
      </c>
      <c r="BE1441" s="10">
        <v>68.697152804494777</v>
      </c>
      <c r="BI1441" s="11">
        <v>46089.1685416667</v>
      </c>
      <c r="BJ1441" s="10">
        <v>0</v>
      </c>
      <c r="BN1441" s="11">
        <v>46089.1685416667</v>
      </c>
      <c r="BO1441" s="10">
        <v>-0.598176067937477</v>
      </c>
      <c r="BS1441" s="11">
        <v>46089.1685416667</v>
      </c>
      <c r="BT1441" s="10">
        <v>2.9321357688149758</v>
      </c>
      <c r="BX1441" s="11">
        <v>46089.1685416667</v>
      </c>
      <c r="BY1441" s="10">
        <v>2.7318306490253725</v>
      </c>
      <c r="CC1441" s="11">
        <v>46089.1685416667</v>
      </c>
      <c r="CD1441" s="10">
        <v>2.9504739775963564</v>
      </c>
      <c r="CH1441" s="11">
        <v>46089.1685416667</v>
      </c>
      <c r="CI1441" s="10">
        <v>-0.19069039604922641</v>
      </c>
      <c r="CM1441" s="11">
        <v>46089.1685416667</v>
      </c>
      <c r="CN1441" s="10">
        <v>0.39729883984850212</v>
      </c>
      <c r="CR1441" s="11">
        <v>46089.1685416667</v>
      </c>
      <c r="CS1441" s="10">
        <v>3.3602307145092607</v>
      </c>
      <c r="CW1441" s="11">
        <v>46089.1685416667</v>
      </c>
      <c r="CX1441" s="10">
        <v>127.72574175306092</v>
      </c>
      <c r="DB1441" s="11">
        <v>46089.1685416667</v>
      </c>
      <c r="DC1441" s="10">
        <v>-0.1835652437355963</v>
      </c>
      <c r="DG1441" s="11">
        <v>46089.1685416667</v>
      </c>
      <c r="DH1441" s="10">
        <v>0</v>
      </c>
      <c r="DL1441" s="11">
        <v>46089.1685416667</v>
      </c>
      <c r="DM1441" s="10">
        <v>128.7326555302449</v>
      </c>
    </row>
    <row r="1442">
      <c r="A1442" s="11">
        <v>46089.1687152778</v>
      </c>
      <c r="B1442" s="10">
        <v>127.17685908978667</v>
      </c>
      <c r="F1442" s="11">
        <v>46089.1687152778</v>
      </c>
      <c r="G1442" s="10">
        <v>102.79404335214599</v>
      </c>
      <c r="K1442" s="11">
        <v>46089.1687152778</v>
      </c>
      <c r="L1442" s="10">
        <v>83.10398680638005</v>
      </c>
      <c r="P1442" s="11">
        <v>46089.1687152778</v>
      </c>
      <c r="Q1442" s="10">
        <v>52.412419054246278</v>
      </c>
      <c r="U1442" s="11">
        <v>46089.1687152778</v>
      </c>
      <c r="V1442" s="10">
        <v>85.808788408285864</v>
      </c>
      <c r="Z1442" s="11">
        <v>46089.1687152778</v>
      </c>
      <c r="AA1442" s="10">
        <v>90.5567818761796</v>
      </c>
      <c r="AE1442" s="11">
        <v>46089.1687152778</v>
      </c>
      <c r="AF1442" s="10">
        <v>87.419535438104631</v>
      </c>
      <c r="AJ1442" s="11">
        <v>46089.1687152778</v>
      </c>
      <c r="AK1442" s="10">
        <v>84.717580335700475</v>
      </c>
      <c r="AO1442" s="11">
        <v>46089.1687152778</v>
      </c>
      <c r="AP1442" s="10">
        <v>53.811507063913695</v>
      </c>
      <c r="AT1442" s="11">
        <v>46089.1687152778</v>
      </c>
      <c r="AU1442" s="10">
        <v>125.61309386194394</v>
      </c>
      <c r="AY1442" s="11">
        <v>46089.1687152778</v>
      </c>
      <c r="AZ1442" s="10">
        <v>61.590913482795045</v>
      </c>
      <c r="BD1442" s="11">
        <v>46089.1687152778</v>
      </c>
      <c r="BE1442" s="10">
        <v>68.921174847614779</v>
      </c>
      <c r="BI1442" s="11">
        <v>46089.1687152778</v>
      </c>
      <c r="BJ1442" s="10">
        <v>-0.18612909751811152</v>
      </c>
      <c r="BN1442" s="11">
        <v>46089.1687152778</v>
      </c>
      <c r="BO1442" s="10">
        <v>-0.598176067937477</v>
      </c>
      <c r="BS1442" s="11">
        <v>46089.1687152778</v>
      </c>
      <c r="BT1442" s="10">
        <v>2.7482491526565402</v>
      </c>
      <c r="BX1442" s="11">
        <v>46089.1687152778</v>
      </c>
      <c r="BY1442" s="10">
        <v>2.9276223485689812</v>
      </c>
      <c r="CC1442" s="11">
        <v>46089.1687152778</v>
      </c>
      <c r="CD1442" s="10">
        <v>3.1355860188128974</v>
      </c>
      <c r="CH1442" s="11">
        <v>46089.1687152778</v>
      </c>
      <c r="CI1442" s="10">
        <v>0.19077636639407478</v>
      </c>
      <c r="CM1442" s="11">
        <v>46089.1687152778</v>
      </c>
      <c r="CN1442" s="10">
        <v>0.19860414300842177</v>
      </c>
      <c r="CR1442" s="11">
        <v>46089.1687152778</v>
      </c>
      <c r="CS1442" s="10">
        <v>2.9855253875933907</v>
      </c>
      <c r="CW1442" s="11">
        <v>46089.1687152778</v>
      </c>
      <c r="CX1442" s="10">
        <v>127.21999999999966</v>
      </c>
      <c r="DB1442" s="11">
        <v>46089.1687152778</v>
      </c>
      <c r="DC1442" s="10">
        <v>-0.36704758336563853</v>
      </c>
      <c r="DG1442" s="11">
        <v>46089.1687152778</v>
      </c>
      <c r="DH1442" s="10">
        <v>0.19526993071091192</v>
      </c>
      <c r="DL1442" s="11">
        <v>46089.1687152778</v>
      </c>
      <c r="DM1442" s="10">
        <v>128.7326555302449</v>
      </c>
    </row>
    <row r="1443">
      <c r="A1443" s="11">
        <v>46089.1688888889</v>
      </c>
      <c r="B1443" s="10">
        <v>126.91999999999986</v>
      </c>
      <c r="F1443" s="11">
        <v>46089.1688888889</v>
      </c>
      <c r="G1443" s="10">
        <v>102.79404335214599</v>
      </c>
      <c r="K1443" s="11">
        <v>46089.1688888889</v>
      </c>
      <c r="L1443" s="10">
        <v>82.423417843904048</v>
      </c>
      <c r="P1443" s="11">
        <v>46089.1688888889</v>
      </c>
      <c r="Q1443" s="10">
        <v>51.974290915293416</v>
      </c>
      <c r="U1443" s="11">
        <v>46089.1688888889</v>
      </c>
      <c r="V1443" s="10">
        <v>86.274666896759811</v>
      </c>
      <c r="Z1443" s="11">
        <v>46089.1688888889</v>
      </c>
      <c r="AA1443" s="10">
        <v>90.077816704963041</v>
      </c>
      <c r="AE1443" s="11">
        <v>46089.1688888889</v>
      </c>
      <c r="AF1443" s="10">
        <v>87.658229649369531</v>
      </c>
      <c r="AJ1443" s="11">
        <v>46089.1688888889</v>
      </c>
      <c r="AK1443" s="10">
        <v>84.717580335700475</v>
      </c>
      <c r="AO1443" s="11">
        <v>46089.1688888889</v>
      </c>
      <c r="AP1443" s="10">
        <v>53.377530329687438</v>
      </c>
      <c r="AT1443" s="11">
        <v>46089.1688888889</v>
      </c>
      <c r="AU1443" s="10">
        <v>124.60089881795959</v>
      </c>
      <c r="AY1443" s="11">
        <v>46089.1688888889</v>
      </c>
      <c r="AZ1443" s="10">
        <v>61.155745704803351</v>
      </c>
      <c r="BD1443" s="11">
        <v>46089.1688888889</v>
      </c>
      <c r="BE1443" s="10">
        <v>68.473243166793281</v>
      </c>
      <c r="BI1443" s="11">
        <v>46089.1688888889</v>
      </c>
      <c r="BJ1443" s="10">
        <v>0.18621333429203063</v>
      </c>
      <c r="BN1443" s="11">
        <v>46089.1688888889</v>
      </c>
      <c r="BO1443" s="10">
        <v>-0.79738642580522723</v>
      </c>
      <c r="BS1443" s="11">
        <v>46089.1688888889</v>
      </c>
      <c r="BT1443" s="10">
        <v>3.1161065160522683</v>
      </c>
      <c r="BX1443" s="11">
        <v>46089.1688888889</v>
      </c>
      <c r="BY1443" s="10">
        <v>2.7318306490253725</v>
      </c>
      <c r="CC1443" s="11">
        <v>46089.1688888889</v>
      </c>
      <c r="CD1443" s="10">
        <v>2.9504739775963564</v>
      </c>
      <c r="CH1443" s="11">
        <v>46089.1688888889</v>
      </c>
      <c r="CI1443" s="10">
        <v>-0.76224644309435441</v>
      </c>
      <c r="CM1443" s="11">
        <v>46089.1688888889</v>
      </c>
      <c r="CN1443" s="10">
        <v>-0.19851366152459346</v>
      </c>
      <c r="CR1443" s="11">
        <v>46089.1688888889</v>
      </c>
      <c r="CS1443" s="10">
        <v>2.7982994456279053</v>
      </c>
      <c r="CW1443" s="11">
        <v>46089.1688888889</v>
      </c>
      <c r="CX1443" s="10">
        <v>127.97882223039063</v>
      </c>
      <c r="DB1443" s="11">
        <v>46089.1688888889</v>
      </c>
      <c r="DC1443" s="10">
        <v>-0.1835652437355963</v>
      </c>
      <c r="DG1443" s="11">
        <v>46089.1688888889</v>
      </c>
      <c r="DH1443" s="10">
        <v>-0.19518305831710694</v>
      </c>
      <c r="DL1443" s="11">
        <v>46089.1688888889</v>
      </c>
      <c r="DM1443" s="10">
        <v>127.97295468286734</v>
      </c>
    </row>
    <row r="1444">
      <c r="A1444" s="11">
        <v>46089.1690625</v>
      </c>
      <c r="B1444" s="10">
        <v>127.17685908978667</v>
      </c>
      <c r="F1444" s="11">
        <v>46089.1690625</v>
      </c>
      <c r="G1444" s="10">
        <v>102.32681093572971</v>
      </c>
      <c r="K1444" s="11">
        <v>46089.1690625</v>
      </c>
      <c r="L1444" s="10">
        <v>83.558289665273264</v>
      </c>
      <c r="P1444" s="11">
        <v>46089.1690625</v>
      </c>
      <c r="Q1444" s="10">
        <v>51.974290915293416</v>
      </c>
      <c r="U1444" s="11">
        <v>46089.1690625</v>
      </c>
      <c r="V1444" s="10">
        <v>86.041667156082653</v>
      </c>
      <c r="Z1444" s="11">
        <v>46089.1690625</v>
      </c>
      <c r="AA1444" s="10">
        <v>90.317236375783082</v>
      </c>
      <c r="AE1444" s="11">
        <v>46089.1690625</v>
      </c>
      <c r="AF1444" s="10">
        <v>87.658229649369531</v>
      </c>
      <c r="AJ1444" s="11">
        <v>46089.1690625</v>
      </c>
      <c r="AK1444" s="10">
        <v>84.95239755340846</v>
      </c>
      <c r="AO1444" s="11">
        <v>46089.1690625</v>
      </c>
      <c r="AP1444" s="10">
        <v>53.160703745422843</v>
      </c>
      <c r="AT1444" s="11">
        <v>46089.1690625</v>
      </c>
      <c r="AU1444" s="10">
        <v>124.34819892909165</v>
      </c>
      <c r="AY1444" s="11">
        <v>46089.1690625</v>
      </c>
      <c r="AZ1444" s="10">
        <v>61.590913482795045</v>
      </c>
      <c r="BD1444" s="11">
        <v>46089.1690625</v>
      </c>
      <c r="BE1444" s="10">
        <v>68.921174847614779</v>
      </c>
      <c r="BI1444" s="11">
        <v>46089.1690625</v>
      </c>
      <c r="BJ1444" s="10">
        <v>0</v>
      </c>
      <c r="BN1444" s="11">
        <v>46089.1690625</v>
      </c>
      <c r="BO1444" s="10">
        <v>-0.79738642580522723</v>
      </c>
      <c r="BS1444" s="11">
        <v>46089.1690625</v>
      </c>
      <c r="BT1444" s="10">
        <v>2.9321357688149758</v>
      </c>
      <c r="BX1444" s="11">
        <v>46089.1690625</v>
      </c>
      <c r="BY1444" s="10">
        <v>3.1235025466769164</v>
      </c>
      <c r="CC1444" s="11">
        <v>46089.1690625</v>
      </c>
      <c r="CD1444" s="10">
        <v>3.1355860188128974</v>
      </c>
      <c r="CH1444" s="11">
        <v>46089.1690625</v>
      </c>
      <c r="CI1444" s="10">
        <v>-0.19069039604922641</v>
      </c>
      <c r="CM1444" s="11">
        <v>46089.1690625</v>
      </c>
      <c r="CN1444" s="10">
        <v>0.19860414300842177</v>
      </c>
      <c r="CR1444" s="11">
        <v>46089.1690625</v>
      </c>
      <c r="CS1444" s="10">
        <v>2.7982994456279053</v>
      </c>
      <c r="CW1444" s="11">
        <v>46089.1690625</v>
      </c>
      <c r="CX1444" s="10">
        <v>127.97882223039063</v>
      </c>
      <c r="DB1444" s="11">
        <v>46089.1690625</v>
      </c>
      <c r="DC1444" s="10">
        <v>-0.1835652437355963</v>
      </c>
      <c r="DG1444" s="11">
        <v>46089.1690625</v>
      </c>
      <c r="DH1444" s="10">
        <v>0</v>
      </c>
      <c r="DL1444" s="11">
        <v>46089.1690625</v>
      </c>
      <c r="DM1444" s="10">
        <v>128.98616850305302</v>
      </c>
    </row>
    <row r="1445">
      <c r="A1445" s="11">
        <v>46089.1692361111</v>
      </c>
      <c r="B1445" s="10">
        <v>127.43386191544195</v>
      </c>
      <c r="F1445" s="11">
        <v>46089.1692361111</v>
      </c>
      <c r="G1445" s="10">
        <v>102.79404335214599</v>
      </c>
      <c r="K1445" s="11">
        <v>46089.1692361111</v>
      </c>
      <c r="L1445" s="10">
        <v>83.785618469840287</v>
      </c>
      <c r="P1445" s="11">
        <v>46089.1692361111</v>
      </c>
      <c r="Q1445" s="10">
        <v>51.75538892160219</v>
      </c>
      <c r="U1445" s="11">
        <v>46089.1692361111</v>
      </c>
      <c r="V1445" s="10">
        <v>85.808788408285864</v>
      </c>
      <c r="Z1445" s="11">
        <v>46089.1692361111</v>
      </c>
      <c r="AA1445" s="10">
        <v>90.317236375783082</v>
      </c>
      <c r="AE1445" s="11">
        <v>46089.1692361111</v>
      </c>
      <c r="AF1445" s="10">
        <v>87.658229649369531</v>
      </c>
      <c r="AJ1445" s="11">
        <v>46089.1692361111</v>
      </c>
      <c r="AK1445" s="10">
        <v>84.717580335700475</v>
      </c>
      <c r="AO1445" s="11">
        <v>46089.1692361111</v>
      </c>
      <c r="AP1445" s="10">
        <v>53.377530329687438</v>
      </c>
      <c r="AT1445" s="11">
        <v>46089.1692361111</v>
      </c>
      <c r="AU1445" s="10">
        <v>124.85373812829758</v>
      </c>
      <c r="AY1445" s="11">
        <v>46089.1692361111</v>
      </c>
      <c r="AZ1445" s="10">
        <v>61.590913482795045</v>
      </c>
      <c r="BD1445" s="11">
        <v>46089.1692361111</v>
      </c>
      <c r="BE1445" s="10">
        <v>68.921174847614779</v>
      </c>
      <c r="BI1445" s="11">
        <v>46089.1692361111</v>
      </c>
      <c r="BJ1445" s="10">
        <v>0</v>
      </c>
      <c r="BN1445" s="11">
        <v>46089.1692361111</v>
      </c>
      <c r="BO1445" s="10">
        <v>-0.598176067937477</v>
      </c>
      <c r="BS1445" s="11">
        <v>46089.1692361111</v>
      </c>
      <c r="BT1445" s="10">
        <v>2.5644466002166815</v>
      </c>
      <c r="BX1445" s="11">
        <v>46089.1692361111</v>
      </c>
      <c r="BY1445" s="10">
        <v>2.5361273778078375</v>
      </c>
      <c r="CC1445" s="11">
        <v>46089.1692361111</v>
      </c>
      <c r="CD1445" s="10">
        <v>3.320781682150872</v>
      </c>
      <c r="CH1445" s="11">
        <v>46089.1692361111</v>
      </c>
      <c r="CI1445" s="10">
        <v>-0.19069039604922641</v>
      </c>
      <c r="CM1445" s="11">
        <v>46089.1692361111</v>
      </c>
      <c r="CN1445" s="10">
        <v>0.59608416293777955</v>
      </c>
      <c r="CR1445" s="11">
        <v>46089.1692361111</v>
      </c>
      <c r="CS1445" s="10">
        <v>2.424100670000831</v>
      </c>
      <c r="CW1445" s="11">
        <v>46089.1692361111</v>
      </c>
      <c r="CX1445" s="10">
        <v>128.23204261185541</v>
      </c>
      <c r="DB1445" s="11">
        <v>46089.1692361111</v>
      </c>
      <c r="DC1445" s="10">
        <v>-0.1835652437355963</v>
      </c>
      <c r="DG1445" s="11">
        <v>46089.1692361111</v>
      </c>
      <c r="DH1445" s="10">
        <v>0</v>
      </c>
      <c r="DL1445" s="11">
        <v>46089.1692361111</v>
      </c>
      <c r="DM1445" s="10">
        <v>128.22604874745363</v>
      </c>
    </row>
    <row r="1446">
      <c r="A1446" s="11">
        <v>46089.1694097222</v>
      </c>
      <c r="B1446" s="10">
        <v>126.66328451348893</v>
      </c>
      <c r="F1446" s="11">
        <v>46089.1694097222</v>
      </c>
      <c r="G1446" s="10">
        <v>102.09338374455966</v>
      </c>
      <c r="K1446" s="11">
        <v>46089.1694097222</v>
      </c>
      <c r="L1446" s="10">
        <v>83.331079145263075</v>
      </c>
      <c r="P1446" s="11">
        <v>46089.1694097222</v>
      </c>
      <c r="Q1446" s="10">
        <v>51.974290915293416</v>
      </c>
      <c r="U1446" s="11">
        <v>46089.1694097222</v>
      </c>
      <c r="V1446" s="10">
        <v>85.57603054773908</v>
      </c>
      <c r="Z1446" s="11">
        <v>46089.1694097222</v>
      </c>
      <c r="AA1446" s="10">
        <v>89.838522752895</v>
      </c>
      <c r="AE1446" s="11">
        <v>46089.1694097222</v>
      </c>
      <c r="AF1446" s="10">
        <v>87.419535438104631</v>
      </c>
      <c r="AJ1446" s="11">
        <v>46089.1694097222</v>
      </c>
      <c r="AK1446" s="10">
        <v>84.95239755340846</v>
      </c>
      <c r="AO1446" s="11">
        <v>46089.1694097222</v>
      </c>
      <c r="AP1446" s="10">
        <v>52.94398489459342</v>
      </c>
      <c r="AT1446" s="11">
        <v>46089.1694097222</v>
      </c>
      <c r="AU1446" s="10">
        <v>124.60089881795959</v>
      </c>
      <c r="AY1446" s="11">
        <v>46089.1694097222</v>
      </c>
      <c r="AZ1446" s="10">
        <v>60.938323274344526</v>
      </c>
      <c r="BD1446" s="11">
        <v>46089.1694097222</v>
      </c>
      <c r="BE1446" s="10">
        <v>68.697152804494777</v>
      </c>
      <c r="BI1446" s="11">
        <v>46089.1694097222</v>
      </c>
      <c r="BJ1446" s="10">
        <v>-0.37217402520349946</v>
      </c>
      <c r="BN1446" s="11">
        <v>46089.1694097222</v>
      </c>
      <c r="BO1446" s="10">
        <v>-0.79738642580522723</v>
      </c>
      <c r="BS1446" s="11">
        <v>46089.1694097222</v>
      </c>
      <c r="BT1446" s="10">
        <v>2.1970934174073435</v>
      </c>
      <c r="BX1446" s="11">
        <v>46089.1694097222</v>
      </c>
      <c r="BY1446" s="10">
        <v>2.5361273778078375</v>
      </c>
      <c r="CC1446" s="11">
        <v>46089.1694097222</v>
      </c>
      <c r="CD1446" s="10">
        <v>2.580500496238979</v>
      </c>
      <c r="CH1446" s="11">
        <v>46089.1694097222</v>
      </c>
      <c r="CI1446" s="10">
        <v>-0.57181354956988584</v>
      </c>
      <c r="CM1446" s="11">
        <v>46089.1694097222</v>
      </c>
      <c r="CN1446" s="10">
        <v>0.79496018477291319</v>
      </c>
      <c r="CR1446" s="11">
        <v>46089.1694097222</v>
      </c>
      <c r="CS1446" s="10">
        <v>2.424100670000831</v>
      </c>
      <c r="CW1446" s="11">
        <v>46089.1694097222</v>
      </c>
      <c r="CX1446" s="10">
        <v>127.21999999999966</v>
      </c>
      <c r="DB1446" s="11">
        <v>46089.1694097222</v>
      </c>
      <c r="DC1446" s="10">
        <v>-0.55044708469648285</v>
      </c>
      <c r="DG1446" s="11">
        <v>46089.1694097222</v>
      </c>
      <c r="DH1446" s="10">
        <v>0.19526993071091192</v>
      </c>
      <c r="DL1446" s="11">
        <v>46089.1694097222</v>
      </c>
      <c r="DM1446" s="10">
        <v>128.47928232083714</v>
      </c>
    </row>
    <row r="1447">
      <c r="A1447" s="11">
        <v>46089.1695833333</v>
      </c>
      <c r="B1447" s="10">
        <v>127.17685908978667</v>
      </c>
      <c r="F1447" s="11">
        <v>46089.1695833333</v>
      </c>
      <c r="G1447" s="10">
        <v>102.32681093572971</v>
      </c>
      <c r="K1447" s="11">
        <v>46089.1695833333</v>
      </c>
      <c r="L1447" s="10">
        <v>82.87701254530549</v>
      </c>
      <c r="P1447" s="11">
        <v>46089.1695833333</v>
      </c>
      <c r="Q1447" s="10">
        <v>51.974290915293416</v>
      </c>
      <c r="U1447" s="11">
        <v>46089.1695833333</v>
      </c>
      <c r="V1447" s="10">
        <v>86.041667156082653</v>
      </c>
      <c r="Z1447" s="11">
        <v>46089.1695833333</v>
      </c>
      <c r="AA1447" s="10">
        <v>90.317236375783082</v>
      </c>
      <c r="AE1447" s="11">
        <v>46089.1695833333</v>
      </c>
      <c r="AF1447" s="10">
        <v>87.180967210930945</v>
      </c>
      <c r="AJ1447" s="11">
        <v>46089.1695833333</v>
      </c>
      <c r="AK1447" s="10">
        <v>84.482886038500169</v>
      </c>
      <c r="AO1447" s="11">
        <v>46089.1695833333</v>
      </c>
      <c r="AP1447" s="10">
        <v>53.377530329687438</v>
      </c>
      <c r="AT1447" s="11">
        <v>46089.1695833333</v>
      </c>
      <c r="AU1447" s="10">
        <v>125.10671698741082</v>
      </c>
      <c r="AY1447" s="11">
        <v>46089.1695833333</v>
      </c>
      <c r="AZ1447" s="10">
        <v>61.590913482795045</v>
      </c>
      <c r="BD1447" s="11">
        <v>46089.1695833333</v>
      </c>
      <c r="BE1447" s="10">
        <v>69.145309391989443</v>
      </c>
      <c r="BI1447" s="11">
        <v>46089.1695833333</v>
      </c>
      <c r="BJ1447" s="10">
        <v>0.18621333429203063</v>
      </c>
      <c r="BN1447" s="11">
        <v>46089.1695833333</v>
      </c>
      <c r="BO1447" s="10">
        <v>-0.79738642580522723</v>
      </c>
      <c r="BS1447" s="11">
        <v>46089.1695833333</v>
      </c>
      <c r="BT1447" s="10">
        <v>2.3807280442068453</v>
      </c>
      <c r="BX1447" s="11">
        <v>46089.1695833333</v>
      </c>
      <c r="BY1447" s="10">
        <v>3.3194713136610896</v>
      </c>
      <c r="CC1447" s="11">
        <v>46089.1695833333</v>
      </c>
      <c r="CD1447" s="10">
        <v>3.5060610340140088</v>
      </c>
      <c r="CH1447" s="11">
        <v>46089.1695833333</v>
      </c>
      <c r="CI1447" s="10">
        <v>-0.19069039604922641</v>
      </c>
      <c r="CM1447" s="11">
        <v>46089.1695833333</v>
      </c>
      <c r="CN1447" s="10">
        <v>0.19860414300842177</v>
      </c>
      <c r="CR1447" s="11">
        <v>46089.1695833333</v>
      </c>
      <c r="CS1447" s="10">
        <v>2.6111578953868957</v>
      </c>
      <c r="CW1447" s="11">
        <v>46089.1695833333</v>
      </c>
      <c r="CX1447" s="10">
        <v>127.97882223039063</v>
      </c>
      <c r="DB1447" s="11">
        <v>46089.1695833333</v>
      </c>
      <c r="DC1447" s="10">
        <v>0.18364821371620146</v>
      </c>
      <c r="DG1447" s="11">
        <v>46089.1695833333</v>
      </c>
      <c r="DH1447" s="10">
        <v>-0.19518305831710694</v>
      </c>
      <c r="DL1447" s="11">
        <v>46089.1695833333</v>
      </c>
      <c r="DM1447" s="10">
        <v>128.7326555302449</v>
      </c>
    </row>
    <row r="1448">
      <c r="A1448" s="11">
        <v>46089.1697569444</v>
      </c>
      <c r="B1448" s="10">
        <v>126.91999999999986</v>
      </c>
      <c r="F1448" s="11">
        <v>46089.1697569444</v>
      </c>
      <c r="G1448" s="10">
        <v>102.09338374455966</v>
      </c>
      <c r="K1448" s="11">
        <v>46089.1697569444</v>
      </c>
      <c r="L1448" s="10">
        <v>83.10398680638005</v>
      </c>
      <c r="P1448" s="11">
        <v>46089.1697569444</v>
      </c>
      <c r="Q1448" s="10">
        <v>51.536594857106969</v>
      </c>
      <c r="U1448" s="11">
        <v>46089.1697569444</v>
      </c>
      <c r="V1448" s="10">
        <v>86.274666896759811</v>
      </c>
      <c r="Z1448" s="11">
        <v>46089.1697569444</v>
      </c>
      <c r="AA1448" s="10">
        <v>90.317236375783082</v>
      </c>
      <c r="AE1448" s="11">
        <v>46089.1697569444</v>
      </c>
      <c r="AF1448" s="10">
        <v>87.419535438104631</v>
      </c>
      <c r="AJ1448" s="11">
        <v>46089.1697569444</v>
      </c>
      <c r="AK1448" s="10">
        <v>84.717580335700475</v>
      </c>
      <c r="AO1448" s="11">
        <v>46089.1697569444</v>
      </c>
      <c r="AP1448" s="10">
        <v>52.94398489459342</v>
      </c>
      <c r="AT1448" s="11">
        <v>46089.1697569444</v>
      </c>
      <c r="AU1448" s="10">
        <v>124.85373812829758</v>
      </c>
      <c r="AY1448" s="11">
        <v>46089.1697569444</v>
      </c>
      <c r="AZ1448" s="10">
        <v>61.155745704803351</v>
      </c>
      <c r="BD1448" s="11">
        <v>46089.1697569444</v>
      </c>
      <c r="BE1448" s="10">
        <v>68.697152804494777</v>
      </c>
      <c r="BI1448" s="11">
        <v>46089.1697569444</v>
      </c>
      <c r="BJ1448" s="10">
        <v>0.18621333429203063</v>
      </c>
      <c r="BN1448" s="11">
        <v>46089.1697569444</v>
      </c>
      <c r="BO1448" s="10">
        <v>-0.598176067937477</v>
      </c>
      <c r="BS1448" s="11">
        <v>46089.1697569444</v>
      </c>
      <c r="BT1448" s="10">
        <v>2.7482491526565402</v>
      </c>
      <c r="BX1448" s="11">
        <v>46089.1697569444</v>
      </c>
      <c r="BY1448" s="10">
        <v>3.1235025466769164</v>
      </c>
      <c r="CC1448" s="11">
        <v>46089.1697569444</v>
      </c>
      <c r="CD1448" s="10">
        <v>2.9504739775963564</v>
      </c>
      <c r="CH1448" s="11">
        <v>46089.1697569444</v>
      </c>
      <c r="CI1448" s="10">
        <v>0</v>
      </c>
      <c r="CM1448" s="11">
        <v>46089.1697569444</v>
      </c>
      <c r="CN1448" s="10">
        <v>0.19860414300842177</v>
      </c>
      <c r="CR1448" s="11">
        <v>46089.1697569444</v>
      </c>
      <c r="CS1448" s="10">
        <v>2.6111578953868957</v>
      </c>
      <c r="CW1448" s="11">
        <v>46089.1697569444</v>
      </c>
      <c r="CX1448" s="10">
        <v>127.21999999999966</v>
      </c>
      <c r="DB1448" s="11">
        <v>46089.1697569444</v>
      </c>
      <c r="DC1448" s="10">
        <v>-0.55044708469648285</v>
      </c>
      <c r="DG1448" s="11">
        <v>46089.1697569444</v>
      </c>
      <c r="DH1448" s="10">
        <v>-0.58528883056403391</v>
      </c>
      <c r="DL1448" s="11">
        <v>46089.1697569444</v>
      </c>
      <c r="DM1448" s="10">
        <v>128.22604874745363</v>
      </c>
    </row>
    <row r="1449">
      <c r="A1449" s="11">
        <v>46089.1699305556</v>
      </c>
      <c r="B1449" s="10">
        <v>127.17685908978667</v>
      </c>
      <c r="F1449" s="11">
        <v>46089.1699305556</v>
      </c>
      <c r="G1449" s="10">
        <v>102.56036410052019</v>
      </c>
      <c r="K1449" s="11">
        <v>46089.1699305556</v>
      </c>
      <c r="L1449" s="10">
        <v>83.331079145263075</v>
      </c>
      <c r="P1449" s="11">
        <v>46089.1699305556</v>
      </c>
      <c r="Q1449" s="10">
        <v>51.536594857106969</v>
      </c>
      <c r="U1449" s="11">
        <v>46089.1699305556</v>
      </c>
      <c r="V1449" s="10">
        <v>86.507787736064572</v>
      </c>
      <c r="Z1449" s="11">
        <v>46089.1699305556</v>
      </c>
      <c r="AA1449" s="10">
        <v>90.077816704963041</v>
      </c>
      <c r="AE1449" s="11">
        <v>46089.1699305556</v>
      </c>
      <c r="AF1449" s="10">
        <v>87.419535438104631</v>
      </c>
      <c r="AJ1449" s="11">
        <v>46089.1699305556</v>
      </c>
      <c r="AK1449" s="10">
        <v>85.18733779976985</v>
      </c>
      <c r="AO1449" s="11">
        <v>46089.1699305556</v>
      </c>
      <c r="AP1449" s="10">
        <v>52.94398489459342</v>
      </c>
      <c r="AT1449" s="11">
        <v>46089.1699305556</v>
      </c>
      <c r="AU1449" s="10">
        <v>124.85373812829758</v>
      </c>
      <c r="AY1449" s="11">
        <v>46089.1699305556</v>
      </c>
      <c r="AZ1449" s="10">
        <v>61.155745704803351</v>
      </c>
      <c r="BD1449" s="11">
        <v>46089.1699305556</v>
      </c>
      <c r="BE1449" s="10">
        <v>68.697152804494777</v>
      </c>
      <c r="BI1449" s="11">
        <v>46089.1699305556</v>
      </c>
      <c r="BJ1449" s="10">
        <v>0.18621333429203063</v>
      </c>
      <c r="BN1449" s="11">
        <v>46089.1699305556</v>
      </c>
      <c r="BO1449" s="10">
        <v>-0.99650607219531884</v>
      </c>
      <c r="BS1449" s="11">
        <v>46089.1699305556</v>
      </c>
      <c r="BT1449" s="10">
        <v>2.9321357688149758</v>
      </c>
      <c r="BX1449" s="11">
        <v>46089.1699305556</v>
      </c>
      <c r="BY1449" s="10">
        <v>3.5155287199042258</v>
      </c>
      <c r="CC1449" s="11">
        <v>46089.1699305556</v>
      </c>
      <c r="CD1449" s="10">
        <v>3.1355860188128974</v>
      </c>
      <c r="CH1449" s="11">
        <v>46089.1699305556</v>
      </c>
      <c r="CI1449" s="10">
        <v>-0.38129488988542476</v>
      </c>
      <c r="CM1449" s="11">
        <v>46089.1699305556</v>
      </c>
      <c r="CN1449" s="10">
        <v>0.39729883984850212</v>
      </c>
      <c r="CR1449" s="11">
        <v>46089.1699305556</v>
      </c>
      <c r="CS1449" s="10">
        <v>2.424100670000831</v>
      </c>
      <c r="CW1449" s="11">
        <v>46089.1699305556</v>
      </c>
      <c r="CX1449" s="10">
        <v>127.72574175306092</v>
      </c>
      <c r="DB1449" s="11">
        <v>46089.1699305556</v>
      </c>
      <c r="DC1449" s="10">
        <v>-0.36704758336563853</v>
      </c>
      <c r="DG1449" s="11">
        <v>46089.1699305556</v>
      </c>
      <c r="DH1449" s="10">
        <v>0.19526993071091192</v>
      </c>
      <c r="DL1449" s="11">
        <v>46089.1699305556</v>
      </c>
      <c r="DM1449" s="10">
        <v>128.7326555302449</v>
      </c>
    </row>
    <row r="1450">
      <c r="A1450" s="11">
        <v>46089.1701041667</v>
      </c>
      <c r="B1450" s="10">
        <v>127.17685908978667</v>
      </c>
      <c r="F1450" s="11">
        <v>46089.1701041667</v>
      </c>
      <c r="G1450" s="10">
        <v>102.09338374455966</v>
      </c>
      <c r="K1450" s="11">
        <v>46089.1701041667</v>
      </c>
      <c r="L1450" s="10">
        <v>83.10398680638005</v>
      </c>
      <c r="P1450" s="11">
        <v>46089.1701041667</v>
      </c>
      <c r="Q1450" s="10">
        <v>51.317908630929914</v>
      </c>
      <c r="U1450" s="11">
        <v>46089.1701041667</v>
      </c>
      <c r="V1450" s="10">
        <v>85.808788408285864</v>
      </c>
      <c r="Z1450" s="11">
        <v>46089.1701041667</v>
      </c>
      <c r="AA1450" s="10">
        <v>89.838522752895</v>
      </c>
      <c r="AE1450" s="11">
        <v>46089.1701041667</v>
      </c>
      <c r="AF1450" s="10">
        <v>87.658229649369531</v>
      </c>
      <c r="AJ1450" s="11">
        <v>46089.1701041667</v>
      </c>
      <c r="AK1450" s="10">
        <v>84.482886038500169</v>
      </c>
      <c r="AO1450" s="11">
        <v>46089.1701041667</v>
      </c>
      <c r="AP1450" s="10">
        <v>52.94398489459342</v>
      </c>
      <c r="AT1450" s="11">
        <v>46089.1701041667</v>
      </c>
      <c r="AU1450" s="10">
        <v>124.60089881795959</v>
      </c>
      <c r="AY1450" s="11">
        <v>46089.1701041667</v>
      </c>
      <c r="AZ1450" s="10">
        <v>61.155745704803351</v>
      </c>
      <c r="BD1450" s="11">
        <v>46089.1701041667</v>
      </c>
      <c r="BE1450" s="10">
        <v>69.145309391989443</v>
      </c>
      <c r="BI1450" s="11">
        <v>46089.1701041667</v>
      </c>
      <c r="BJ1450" s="10">
        <v>0.18621333429203063</v>
      </c>
      <c r="BN1450" s="11">
        <v>46089.1701041667</v>
      </c>
      <c r="BO1450" s="10">
        <v>-0.99650607219531884</v>
      </c>
      <c r="BS1450" s="11">
        <v>46089.1701041667</v>
      </c>
      <c r="BT1450" s="10">
        <v>2.5644466002166815</v>
      </c>
      <c r="BX1450" s="11">
        <v>46089.1701041667</v>
      </c>
      <c r="BY1450" s="10">
        <v>3.711674835860828</v>
      </c>
      <c r="CC1450" s="11">
        <v>46089.1701041667</v>
      </c>
      <c r="CD1450" s="10">
        <v>3.1355860188128974</v>
      </c>
      <c r="CH1450" s="11">
        <v>46089.1701041667</v>
      </c>
      <c r="CI1450" s="10">
        <v>-0.38129488988542476</v>
      </c>
      <c r="CM1450" s="11">
        <v>46089.1701041667</v>
      </c>
      <c r="CN1450" s="10">
        <v>0.59608416293777955</v>
      </c>
      <c r="CR1450" s="11">
        <v>46089.1701041667</v>
      </c>
      <c r="CS1450" s="10">
        <v>2.424100670000831</v>
      </c>
      <c r="CW1450" s="11">
        <v>46089.1701041667</v>
      </c>
      <c r="CX1450" s="10">
        <v>127.47280105212704</v>
      </c>
      <c r="DB1450" s="11">
        <v>46089.1701041667</v>
      </c>
      <c r="DC1450" s="10">
        <v>-0.73376381346673947</v>
      </c>
      <c r="DG1450" s="11">
        <v>46089.1701041667</v>
      </c>
      <c r="DH1450" s="10">
        <v>-0.19518305831710694</v>
      </c>
      <c r="DL1450" s="11">
        <v>46089.1701041667</v>
      </c>
      <c r="DM1450" s="10">
        <v>127.97295468286734</v>
      </c>
    </row>
    <row r="1451">
      <c r="A1451" s="11">
        <v>46089.1702777778</v>
      </c>
      <c r="B1451" s="10">
        <v>127.17685908978667</v>
      </c>
      <c r="F1451" s="11">
        <v>46089.1702777778</v>
      </c>
      <c r="G1451" s="10">
        <v>102.09338374455966</v>
      </c>
      <c r="K1451" s="11">
        <v>46089.1702777778</v>
      </c>
      <c r="L1451" s="10">
        <v>82.87701254530549</v>
      </c>
      <c r="P1451" s="11">
        <v>46089.1702777778</v>
      </c>
      <c r="Q1451" s="10">
        <v>51.75538892160219</v>
      </c>
      <c r="U1451" s="11">
        <v>46089.1702777778</v>
      </c>
      <c r="V1451" s="10">
        <v>86.274666896759811</v>
      </c>
      <c r="Z1451" s="11">
        <v>46089.1702777778</v>
      </c>
      <c r="AA1451" s="10">
        <v>90.317236375783082</v>
      </c>
      <c r="AE1451" s="11">
        <v>46089.1702777778</v>
      </c>
      <c r="AF1451" s="10">
        <v>87.419535438104631</v>
      </c>
      <c r="AJ1451" s="11">
        <v>46089.1702777778</v>
      </c>
      <c r="AK1451" s="10">
        <v>84.013865773669934</v>
      </c>
      <c r="AO1451" s="11">
        <v>46089.1702777778</v>
      </c>
      <c r="AP1451" s="10">
        <v>52.94398489459342</v>
      </c>
      <c r="AT1451" s="11">
        <v>46089.1702777778</v>
      </c>
      <c r="AU1451" s="10">
        <v>124.85373812829758</v>
      </c>
      <c r="AY1451" s="11">
        <v>46089.1702777778</v>
      </c>
      <c r="AZ1451" s="10">
        <v>61.155745704803351</v>
      </c>
      <c r="BD1451" s="11">
        <v>46089.1702777778</v>
      </c>
      <c r="BE1451" s="10">
        <v>68.473243166793281</v>
      </c>
      <c r="BI1451" s="11">
        <v>46089.1702777778</v>
      </c>
      <c r="BJ1451" s="10">
        <v>0.74535942824765089</v>
      </c>
      <c r="BN1451" s="11">
        <v>46089.1702777778</v>
      </c>
      <c r="BO1451" s="10">
        <v>-0.39887492608318181</v>
      </c>
      <c r="BS1451" s="11">
        <v>46089.1702777778</v>
      </c>
      <c r="BT1451" s="10">
        <v>3.1161065160522683</v>
      </c>
      <c r="BX1451" s="11">
        <v>46089.1702777778</v>
      </c>
      <c r="BY1451" s="10">
        <v>3.5155287199042258</v>
      </c>
      <c r="CC1451" s="11">
        <v>46089.1702777778</v>
      </c>
      <c r="CD1451" s="10">
        <v>3.320781682150872</v>
      </c>
      <c r="CH1451" s="11">
        <v>46089.1702777778</v>
      </c>
      <c r="CI1451" s="10">
        <v>0</v>
      </c>
      <c r="CM1451" s="11">
        <v>46089.1702777778</v>
      </c>
      <c r="CN1451" s="10">
        <v>0.99392697792135687</v>
      </c>
      <c r="CR1451" s="11">
        <v>46089.1702777778</v>
      </c>
      <c r="CS1451" s="10">
        <v>2.9855253875933907</v>
      </c>
      <c r="CW1451" s="11">
        <v>46089.1702777778</v>
      </c>
      <c r="CX1451" s="10">
        <v>127.72574175306092</v>
      </c>
      <c r="DB1451" s="11">
        <v>46089.1702777778</v>
      </c>
      <c r="DC1451" s="10">
        <v>-0.1835652437355963</v>
      </c>
      <c r="DG1451" s="11">
        <v>46089.1702777778</v>
      </c>
      <c r="DH1451" s="10">
        <v>0</v>
      </c>
      <c r="DL1451" s="11">
        <v>46089.1702777778</v>
      </c>
      <c r="DM1451" s="10">
        <v>129.23982136678853</v>
      </c>
    </row>
    <row r="1452">
      <c r="A1452" s="11">
        <v>46089.1704513889</v>
      </c>
      <c r="B1452" s="10">
        <v>127.17685908978667</v>
      </c>
      <c r="F1452" s="11">
        <v>46089.1704513889</v>
      </c>
      <c r="G1452" s="10">
        <v>102.32681093572971</v>
      </c>
      <c r="K1452" s="11">
        <v>46089.1704513889</v>
      </c>
      <c r="L1452" s="10">
        <v>83.331079145263075</v>
      </c>
      <c r="P1452" s="11">
        <v>46089.1704513889</v>
      </c>
      <c r="Q1452" s="10">
        <v>51.974290915293416</v>
      </c>
      <c r="U1452" s="11">
        <v>46089.1704513889</v>
      </c>
      <c r="V1452" s="10">
        <v>86.041667156082653</v>
      </c>
      <c r="Z1452" s="11">
        <v>46089.1704513889</v>
      </c>
      <c r="AA1452" s="10">
        <v>90.317236375783082</v>
      </c>
      <c r="AE1452" s="11">
        <v>46089.1704513889</v>
      </c>
      <c r="AF1452" s="10">
        <v>87.419535438104631</v>
      </c>
      <c r="AJ1452" s="11">
        <v>46089.1704513889</v>
      </c>
      <c r="AK1452" s="10">
        <v>84.482886038500169</v>
      </c>
      <c r="AO1452" s="11">
        <v>46089.1704513889</v>
      </c>
      <c r="AP1452" s="10">
        <v>53.160703745422843</v>
      </c>
      <c r="AT1452" s="11">
        <v>46089.1704513889</v>
      </c>
      <c r="AU1452" s="10">
        <v>124.85373812829758</v>
      </c>
      <c r="AY1452" s="11">
        <v>46089.1704513889</v>
      </c>
      <c r="AZ1452" s="10">
        <v>61.155745704803351</v>
      </c>
      <c r="BD1452" s="11">
        <v>46089.1704513889</v>
      </c>
      <c r="BE1452" s="10">
        <v>68.697152804494777</v>
      </c>
      <c r="BI1452" s="11">
        <v>46089.1704513889</v>
      </c>
      <c r="BJ1452" s="10">
        <v>0</v>
      </c>
      <c r="BN1452" s="11">
        <v>46089.1704513889</v>
      </c>
      <c r="BO1452" s="10">
        <v>-0.39887492608318181</v>
      </c>
      <c r="BS1452" s="11">
        <v>46089.1704513889</v>
      </c>
      <c r="BT1452" s="10">
        <v>3.1161065160522683</v>
      </c>
      <c r="BX1452" s="11">
        <v>46089.1704513889</v>
      </c>
      <c r="BY1452" s="10">
        <v>3.3194713136610896</v>
      </c>
      <c r="CC1452" s="11">
        <v>46089.1704513889</v>
      </c>
      <c r="CD1452" s="10">
        <v>3.1355860188128974</v>
      </c>
      <c r="CH1452" s="11">
        <v>46089.1704513889</v>
      </c>
      <c r="CI1452" s="10">
        <v>0.19077636639407478</v>
      </c>
      <c r="CM1452" s="11">
        <v>46089.1704513889</v>
      </c>
      <c r="CN1452" s="10">
        <v>0.59608416293777955</v>
      </c>
      <c r="CR1452" s="11">
        <v>46089.1704513889</v>
      </c>
      <c r="CS1452" s="10">
        <v>2.424100670000831</v>
      </c>
      <c r="CW1452" s="11">
        <v>46089.1704513889</v>
      </c>
      <c r="CX1452" s="10">
        <v>127.97882223039063</v>
      </c>
      <c r="DB1452" s="11">
        <v>46089.1704513889</v>
      </c>
      <c r="DC1452" s="10">
        <v>-0.1835652437355963</v>
      </c>
      <c r="DG1452" s="11">
        <v>46089.1704513889</v>
      </c>
      <c r="DH1452" s="10">
        <v>0</v>
      </c>
      <c r="DL1452" s="11">
        <v>46089.1704513889</v>
      </c>
      <c r="DM1452" s="10">
        <v>128.98616850305302</v>
      </c>
    </row>
    <row r="1453">
      <c r="A1453" s="11">
        <v>46089.170625</v>
      </c>
      <c r="B1453" s="10">
        <v>127.17685908978667</v>
      </c>
      <c r="F1453" s="11">
        <v>46089.170625</v>
      </c>
      <c r="G1453" s="10">
        <v>102.79404335214599</v>
      </c>
      <c r="K1453" s="11">
        <v>46089.170625</v>
      </c>
      <c r="L1453" s="10">
        <v>83.331079145263075</v>
      </c>
      <c r="P1453" s="11">
        <v>46089.170625</v>
      </c>
      <c r="Q1453" s="10">
        <v>51.75538892160219</v>
      </c>
      <c r="U1453" s="11">
        <v>46089.170625</v>
      </c>
      <c r="V1453" s="10">
        <v>86.274666896759811</v>
      </c>
      <c r="Z1453" s="11">
        <v>46089.170625</v>
      </c>
      <c r="AA1453" s="10">
        <v>90.077816704963041</v>
      </c>
      <c r="AE1453" s="11">
        <v>46089.170625</v>
      </c>
      <c r="AF1453" s="10">
        <v>87.180967210930945</v>
      </c>
      <c r="AJ1453" s="11">
        <v>46089.170625</v>
      </c>
      <c r="AK1453" s="10">
        <v>84.248314553789413</v>
      </c>
      <c r="AO1453" s="11">
        <v>46089.170625</v>
      </c>
      <c r="AP1453" s="10">
        <v>52.94398489459342</v>
      </c>
      <c r="AT1453" s="11">
        <v>46089.170625</v>
      </c>
      <c r="AU1453" s="10">
        <v>124.34819892909165</v>
      </c>
      <c r="AY1453" s="11">
        <v>46089.170625</v>
      </c>
      <c r="AZ1453" s="10">
        <v>61.155745704803351</v>
      </c>
      <c r="BD1453" s="11">
        <v>46089.170625</v>
      </c>
      <c r="BE1453" s="10">
        <v>68.473243166793281</v>
      </c>
      <c r="BI1453" s="11">
        <v>46089.170625</v>
      </c>
      <c r="BJ1453" s="10">
        <v>0</v>
      </c>
      <c r="BN1453" s="11">
        <v>46089.170625</v>
      </c>
      <c r="BO1453" s="10">
        <v>-0.598176067937477</v>
      </c>
      <c r="BS1453" s="11">
        <v>46089.170625</v>
      </c>
      <c r="BT1453" s="10">
        <v>3.484300673534912</v>
      </c>
      <c r="BX1453" s="11">
        <v>46089.170625</v>
      </c>
      <c r="BY1453" s="10">
        <v>3.3194713136610896</v>
      </c>
      <c r="CC1453" s="11">
        <v>46089.170625</v>
      </c>
      <c r="CD1453" s="10">
        <v>3.5060610340140088</v>
      </c>
      <c r="CH1453" s="11">
        <v>46089.170625</v>
      </c>
      <c r="CI1453" s="10">
        <v>-0.19069039604922641</v>
      </c>
      <c r="CM1453" s="11">
        <v>46089.170625</v>
      </c>
      <c r="CN1453" s="10">
        <v>0.19860414300842177</v>
      </c>
      <c r="CR1453" s="11">
        <v>46089.170625</v>
      </c>
      <c r="CS1453" s="10">
        <v>2.7982994456279053</v>
      </c>
      <c r="CW1453" s="11">
        <v>46089.170625</v>
      </c>
      <c r="CX1453" s="10">
        <v>127.72574175306092</v>
      </c>
      <c r="DB1453" s="11">
        <v>46089.170625</v>
      </c>
      <c r="DC1453" s="10">
        <v>-0.1835652437355963</v>
      </c>
      <c r="DG1453" s="11">
        <v>46089.170625</v>
      </c>
      <c r="DH1453" s="10">
        <v>0.58607068252061356</v>
      </c>
      <c r="DL1453" s="11">
        <v>46089.170625</v>
      </c>
      <c r="DM1453" s="10">
        <v>128.7326555302449</v>
      </c>
    </row>
    <row r="1454">
      <c r="A1454" s="11">
        <v>46089.1707986111</v>
      </c>
      <c r="B1454" s="10">
        <v>126.91999999999986</v>
      </c>
      <c r="F1454" s="11">
        <v>46089.1707986111</v>
      </c>
      <c r="G1454" s="10">
        <v>102.56036410052019</v>
      </c>
      <c r="K1454" s="11">
        <v>46089.1707986111</v>
      </c>
      <c r="L1454" s="10">
        <v>82.6501562588412</v>
      </c>
      <c r="P1454" s="11">
        <v>46089.1707986111</v>
      </c>
      <c r="Q1454" s="10">
        <v>51.317908630929914</v>
      </c>
      <c r="U1454" s="11">
        <v>46089.1707986111</v>
      </c>
      <c r="V1454" s="10">
        <v>86.041667156082653</v>
      </c>
      <c r="Z1454" s="11">
        <v>46089.1707986111</v>
      </c>
      <c r="AA1454" s="10">
        <v>89.838522752895</v>
      </c>
      <c r="AE1454" s="11">
        <v>46089.1707986111</v>
      </c>
      <c r="AF1454" s="10">
        <v>87.419535438104631</v>
      </c>
      <c r="AJ1454" s="11">
        <v>46089.1707986111</v>
      </c>
      <c r="AK1454" s="10">
        <v>84.013865773669934</v>
      </c>
      <c r="AO1454" s="11">
        <v>46089.1707986111</v>
      </c>
      <c r="AP1454" s="10">
        <v>52.727373685976183</v>
      </c>
      <c r="AT1454" s="11">
        <v>46089.1707986111</v>
      </c>
      <c r="AU1454" s="10">
        <v>124.60089881795959</v>
      </c>
      <c r="AY1454" s="11">
        <v>46089.1707986111</v>
      </c>
      <c r="AZ1454" s="10">
        <v>60.938323274344526</v>
      </c>
      <c r="BD1454" s="11">
        <v>46089.1707986111</v>
      </c>
      <c r="BE1454" s="10">
        <v>68.921174847614779</v>
      </c>
      <c r="BI1454" s="11">
        <v>46089.1707986111</v>
      </c>
      <c r="BJ1454" s="10">
        <v>-0.18612909751811152</v>
      </c>
      <c r="BN1454" s="11">
        <v>46089.1707986111</v>
      </c>
      <c r="BO1454" s="10">
        <v>-0.39887492608318181</v>
      </c>
      <c r="BS1454" s="11">
        <v>46089.1707986111</v>
      </c>
      <c r="BT1454" s="10">
        <v>3.1161065160522683</v>
      </c>
      <c r="BX1454" s="11">
        <v>46089.1707986111</v>
      </c>
      <c r="BY1454" s="10">
        <v>2.5361273778078375</v>
      </c>
      <c r="CC1454" s="11">
        <v>46089.1707986111</v>
      </c>
      <c r="CD1454" s="10">
        <v>2.9504739775963564</v>
      </c>
      <c r="CH1454" s="11">
        <v>46089.1707986111</v>
      </c>
      <c r="CI1454" s="10">
        <v>0</v>
      </c>
      <c r="CM1454" s="11">
        <v>46089.1707986111</v>
      </c>
      <c r="CN1454" s="10">
        <v>0</v>
      </c>
      <c r="CR1454" s="11">
        <v>46089.1707986111</v>
      </c>
      <c r="CS1454" s="10">
        <v>2.2371277026720149</v>
      </c>
      <c r="CW1454" s="11">
        <v>46089.1707986111</v>
      </c>
      <c r="CX1454" s="10">
        <v>127.21999999999966</v>
      </c>
      <c r="DB1454" s="11">
        <v>46089.1707986111</v>
      </c>
      <c r="DC1454" s="10">
        <v>-0.55044708469648285</v>
      </c>
      <c r="DG1454" s="11">
        <v>46089.1707986111</v>
      </c>
      <c r="DH1454" s="10">
        <v>-0.39027931245695968</v>
      </c>
      <c r="DL1454" s="11">
        <v>46089.1707986111</v>
      </c>
      <c r="DM1454" s="10">
        <v>128.22604874745363</v>
      </c>
    </row>
    <row r="1455">
      <c r="A1455" s="11">
        <v>46089.1709722222</v>
      </c>
      <c r="B1455" s="10">
        <v>127.17685908978667</v>
      </c>
      <c r="F1455" s="11">
        <v>46089.1709722222</v>
      </c>
      <c r="G1455" s="10">
        <v>102.32681093572971</v>
      </c>
      <c r="K1455" s="11">
        <v>46089.1709722222</v>
      </c>
      <c r="L1455" s="10">
        <v>82.87701254530549</v>
      </c>
      <c r="P1455" s="11">
        <v>46089.1709722222</v>
      </c>
      <c r="Q1455" s="10">
        <v>50.88085933052718</v>
      </c>
      <c r="U1455" s="11">
        <v>46089.1709722222</v>
      </c>
      <c r="V1455" s="10">
        <v>85.57603054773908</v>
      </c>
      <c r="Z1455" s="11">
        <v>46089.1709722222</v>
      </c>
      <c r="AA1455" s="10">
        <v>89.838522752895</v>
      </c>
      <c r="AE1455" s="11">
        <v>46089.1709722222</v>
      </c>
      <c r="AF1455" s="10">
        <v>86.466017320438837</v>
      </c>
      <c r="AJ1455" s="11">
        <v>46089.1709722222</v>
      </c>
      <c r="AK1455" s="10">
        <v>83.5453358962212</v>
      </c>
      <c r="AO1455" s="11">
        <v>46089.1709722222</v>
      </c>
      <c r="AP1455" s="10">
        <v>52.510870028447883</v>
      </c>
      <c r="AT1455" s="11">
        <v>46089.1709722222</v>
      </c>
      <c r="AU1455" s="10">
        <v>125.10671698741082</v>
      </c>
      <c r="AY1455" s="11">
        <v>46089.1709722222</v>
      </c>
      <c r="AZ1455" s="10">
        <v>60.286700728797484</v>
      </c>
      <c r="BD1455" s="11">
        <v>46089.1709722222</v>
      </c>
      <c r="BE1455" s="10">
        <v>68.249445838785675</v>
      </c>
      <c r="BI1455" s="11">
        <v>46089.1709722222</v>
      </c>
      <c r="BJ1455" s="10">
        <v>0</v>
      </c>
      <c r="BN1455" s="11">
        <v>46089.1709722222</v>
      </c>
      <c r="BO1455" s="10">
        <v>-0.99650607219531884</v>
      </c>
      <c r="BS1455" s="11">
        <v>46089.1709722222</v>
      </c>
      <c r="BT1455" s="10">
        <v>3.1161065160522683</v>
      </c>
      <c r="BX1455" s="11">
        <v>46089.1709722222</v>
      </c>
      <c r="BY1455" s="10">
        <v>2.9276223485689812</v>
      </c>
      <c r="CC1455" s="11">
        <v>46089.1709722222</v>
      </c>
      <c r="CD1455" s="10">
        <v>2.7654454921622107</v>
      </c>
      <c r="CH1455" s="11">
        <v>46089.1709722222</v>
      </c>
      <c r="CI1455" s="10">
        <v>0</v>
      </c>
      <c r="CM1455" s="11">
        <v>46089.1709722222</v>
      </c>
      <c r="CN1455" s="10">
        <v>0</v>
      </c>
      <c r="CR1455" s="11">
        <v>46089.1709722222</v>
      </c>
      <c r="CS1455" s="10">
        <v>1.8634342753202062</v>
      </c>
      <c r="CW1455" s="11">
        <v>46089.1709722222</v>
      </c>
      <c r="CX1455" s="10">
        <v>127.21999999999966</v>
      </c>
      <c r="DB1455" s="11">
        <v>46089.1709722222</v>
      </c>
      <c r="DC1455" s="10">
        <v>-0.55044708469648285</v>
      </c>
      <c r="DG1455" s="11">
        <v>46089.1709722222</v>
      </c>
      <c r="DH1455" s="10">
        <v>-0.58528883056403391</v>
      </c>
      <c r="DL1455" s="11">
        <v>46089.1709722222</v>
      </c>
      <c r="DM1455" s="10">
        <v>127.97295468286734</v>
      </c>
    </row>
    <row r="1456">
      <c r="A1456" s="11">
        <v>46089.1711458333</v>
      </c>
      <c r="B1456" s="10">
        <v>127.43386191544195</v>
      </c>
      <c r="F1456" s="11">
        <v>46089.1711458333</v>
      </c>
      <c r="G1456" s="10">
        <v>102.09338374455966</v>
      </c>
      <c r="K1456" s="11">
        <v>46089.1711458333</v>
      </c>
      <c r="L1456" s="10">
        <v>83.10398680638005</v>
      </c>
      <c r="P1456" s="11">
        <v>46089.1711458333</v>
      </c>
      <c r="Q1456" s="10">
        <v>51.099330152295728</v>
      </c>
      <c r="U1456" s="11">
        <v>46089.1711458333</v>
      </c>
      <c r="V1456" s="10">
        <v>85.808788408285864</v>
      </c>
      <c r="Z1456" s="11">
        <v>46089.1711458333</v>
      </c>
      <c r="AA1456" s="10">
        <v>89.838522752895</v>
      </c>
      <c r="AE1456" s="11">
        <v>46089.1711458333</v>
      </c>
      <c r="AF1456" s="10">
        <v>87.658229649369531</v>
      </c>
      <c r="AJ1456" s="11">
        <v>46089.1711458333</v>
      </c>
      <c r="AK1456" s="10">
        <v>84.248314553789413</v>
      </c>
      <c r="AO1456" s="11">
        <v>46089.1711458333</v>
      </c>
      <c r="AP1456" s="10">
        <v>52.94398489459342</v>
      </c>
      <c r="AT1456" s="11">
        <v>46089.1711458333</v>
      </c>
      <c r="AU1456" s="10">
        <v>124.60089881795959</v>
      </c>
      <c r="AY1456" s="11">
        <v>46089.1711458333</v>
      </c>
      <c r="AZ1456" s="10">
        <v>60.721008361918685</v>
      </c>
      <c r="BD1456" s="11">
        <v>46089.1711458333</v>
      </c>
      <c r="BE1456" s="10">
        <v>68.249445838785675</v>
      </c>
      <c r="BI1456" s="11">
        <v>46089.1711458333</v>
      </c>
      <c r="BJ1456" s="10">
        <v>0</v>
      </c>
      <c r="BN1456" s="11">
        <v>46089.1711458333</v>
      </c>
      <c r="BO1456" s="10">
        <v>-0.79738642580522723</v>
      </c>
      <c r="BS1456" s="11">
        <v>46089.1711458333</v>
      </c>
      <c r="BT1456" s="10">
        <v>3.6685242188445062</v>
      </c>
      <c r="BX1456" s="11">
        <v>46089.1711458333</v>
      </c>
      <c r="BY1456" s="10">
        <v>2.9276223485689812</v>
      </c>
      <c r="CC1456" s="11">
        <v>46089.1711458333</v>
      </c>
      <c r="CD1456" s="10">
        <v>2.9504739775963564</v>
      </c>
      <c r="CH1456" s="11">
        <v>46089.1711458333</v>
      </c>
      <c r="CI1456" s="10">
        <v>-0.38129488988542476</v>
      </c>
      <c r="CM1456" s="11">
        <v>46089.1711458333</v>
      </c>
      <c r="CN1456" s="10">
        <v>0.59608416293777955</v>
      </c>
      <c r="CR1456" s="11">
        <v>46089.1711458333</v>
      </c>
      <c r="CS1456" s="10">
        <v>2.424100670000831</v>
      </c>
      <c r="CW1456" s="11">
        <v>46089.1711458333</v>
      </c>
      <c r="CX1456" s="10">
        <v>127.47280105212704</v>
      </c>
      <c r="DB1456" s="11">
        <v>46089.1711458333</v>
      </c>
      <c r="DC1456" s="10">
        <v>-0.36704758336563853</v>
      </c>
      <c r="DG1456" s="11">
        <v>46089.1711458333</v>
      </c>
      <c r="DH1456" s="10">
        <v>-0.39027931245695968</v>
      </c>
      <c r="DL1456" s="11">
        <v>46089.1711458333</v>
      </c>
      <c r="DM1456" s="10">
        <v>128.7326555302449</v>
      </c>
    </row>
    <row r="1457">
      <c r="A1457" s="11">
        <v>46089.1713194444</v>
      </c>
      <c r="B1457" s="10">
        <v>126.91999999999986</v>
      </c>
      <c r="F1457" s="11">
        <v>46089.1713194444</v>
      </c>
      <c r="G1457" s="10">
        <v>102.32681093572971</v>
      </c>
      <c r="K1457" s="11">
        <v>46089.1713194444</v>
      </c>
      <c r="L1457" s="10">
        <v>82.6501562588412</v>
      </c>
      <c r="P1457" s="11">
        <v>46089.1713194444</v>
      </c>
      <c r="Q1457" s="10">
        <v>50.88085933052718</v>
      </c>
      <c r="U1457" s="11">
        <v>46089.1713194444</v>
      </c>
      <c r="V1457" s="10">
        <v>85.57603054773908</v>
      </c>
      <c r="Z1457" s="11">
        <v>46089.1713194444</v>
      </c>
      <c r="AA1457" s="10">
        <v>89.12139410286504</v>
      </c>
      <c r="AE1457" s="11">
        <v>46089.1713194444</v>
      </c>
      <c r="AF1457" s="10">
        <v>86.942524856433025</v>
      </c>
      <c r="AJ1457" s="11">
        <v>46089.1713194444</v>
      </c>
      <c r="AK1457" s="10">
        <v>84.013865773669934</v>
      </c>
      <c r="AO1457" s="11">
        <v>46089.1713194444</v>
      </c>
      <c r="AP1457" s="10">
        <v>52.078185002655623</v>
      </c>
      <c r="AT1457" s="11">
        <v>46089.1713194444</v>
      </c>
      <c r="AU1457" s="10">
        <v>124.09563833453549</v>
      </c>
      <c r="AY1457" s="11">
        <v>46089.1713194444</v>
      </c>
      <c r="AZ1457" s="10">
        <v>59.852822081662872</v>
      </c>
      <c r="BD1457" s="11">
        <v>46089.1713194444</v>
      </c>
      <c r="BE1457" s="10">
        <v>68.025760724845568</v>
      </c>
      <c r="BI1457" s="11">
        <v>46089.1713194444</v>
      </c>
      <c r="BJ1457" s="10">
        <v>0</v>
      </c>
      <c r="BN1457" s="11">
        <v>46089.1713194444</v>
      </c>
      <c r="BO1457" s="10">
        <v>-0.79738642580522723</v>
      </c>
      <c r="BS1457" s="11">
        <v>46089.1713194444</v>
      </c>
      <c r="BT1457" s="10">
        <v>3.6685242188445062</v>
      </c>
      <c r="BX1457" s="11">
        <v>46089.1713194444</v>
      </c>
      <c r="BY1457" s="10">
        <v>3.3194713136610896</v>
      </c>
      <c r="CC1457" s="11">
        <v>46089.1713194444</v>
      </c>
      <c r="CD1457" s="10">
        <v>2.9504739775963564</v>
      </c>
      <c r="CH1457" s="11">
        <v>46089.1713194444</v>
      </c>
      <c r="CI1457" s="10">
        <v>-0.38129488988542476</v>
      </c>
      <c r="CM1457" s="11">
        <v>46089.1713194444</v>
      </c>
      <c r="CN1457" s="10">
        <v>-0.39693691383619945</v>
      </c>
      <c r="CR1457" s="11">
        <v>46089.1713194444</v>
      </c>
      <c r="CS1457" s="10">
        <v>2.0502389266662471</v>
      </c>
      <c r="CW1457" s="11">
        <v>46089.1713194444</v>
      </c>
      <c r="CX1457" s="10">
        <v>127.21999999999966</v>
      </c>
      <c r="DB1457" s="11">
        <v>46089.1713194444</v>
      </c>
      <c r="DC1457" s="10">
        <v>-0.36704758336563853</v>
      </c>
      <c r="DG1457" s="11">
        <v>46089.1713194444</v>
      </c>
      <c r="DH1457" s="10">
        <v>-0.39027931245695968</v>
      </c>
      <c r="DL1457" s="11">
        <v>46089.1713194444</v>
      </c>
      <c r="DM1457" s="10">
        <v>128.22604874745363</v>
      </c>
    </row>
    <row r="1458">
      <c r="A1458" s="11">
        <v>46089.1714930556</v>
      </c>
      <c r="B1458" s="10">
        <v>126.91999999999986</v>
      </c>
      <c r="F1458" s="11">
        <v>46089.1714930556</v>
      </c>
      <c r="G1458" s="10">
        <v>101.62690683087607</v>
      </c>
      <c r="K1458" s="11">
        <v>46089.1714930556</v>
      </c>
      <c r="L1458" s="10">
        <v>83.10398680638005</v>
      </c>
      <c r="P1458" s="11">
        <v>46089.1714930556</v>
      </c>
      <c r="Q1458" s="10">
        <v>50.66249607504394</v>
      </c>
      <c r="U1458" s="11">
        <v>46089.1714930556</v>
      </c>
      <c r="V1458" s="10">
        <v>85.57603054773908</v>
      </c>
      <c r="Z1458" s="11">
        <v>46089.1714930556</v>
      </c>
      <c r="AA1458" s="10">
        <v>89.59935440888259</v>
      </c>
      <c r="AE1458" s="11">
        <v>46089.1714930556</v>
      </c>
      <c r="AF1458" s="10">
        <v>87.419535438104631</v>
      </c>
      <c r="AJ1458" s="11">
        <v>46089.1714930556</v>
      </c>
      <c r="AK1458" s="10">
        <v>84.013865773669934</v>
      </c>
      <c r="AO1458" s="11">
        <v>46089.1714930556</v>
      </c>
      <c r="AP1458" s="10">
        <v>52.078185002655623</v>
      </c>
      <c r="AT1458" s="11">
        <v>46089.1714930556</v>
      </c>
      <c r="AU1458" s="10">
        <v>124.60089881795959</v>
      </c>
      <c r="AY1458" s="11">
        <v>46089.1714930556</v>
      </c>
      <c r="AZ1458" s="10">
        <v>60.286700728797484</v>
      </c>
      <c r="BD1458" s="11">
        <v>46089.1714930556</v>
      </c>
      <c r="BE1458" s="10">
        <v>68.025760724845568</v>
      </c>
      <c r="BI1458" s="11">
        <v>46089.1714930556</v>
      </c>
      <c r="BJ1458" s="10">
        <v>0.18621333429203063</v>
      </c>
      <c r="BN1458" s="11">
        <v>46089.1714930556</v>
      </c>
      <c r="BO1458" s="10">
        <v>-0.79738642580522723</v>
      </c>
      <c r="BS1458" s="11">
        <v>46089.1714930556</v>
      </c>
      <c r="BT1458" s="10">
        <v>3.484300673534912</v>
      </c>
      <c r="BX1458" s="11">
        <v>46089.1714930556</v>
      </c>
      <c r="BY1458" s="10">
        <v>3.711674835860828</v>
      </c>
      <c r="CC1458" s="11">
        <v>46089.1714930556</v>
      </c>
      <c r="CD1458" s="10">
        <v>2.9504739775963564</v>
      </c>
      <c r="CH1458" s="11">
        <v>46089.1714930556</v>
      </c>
      <c r="CI1458" s="10">
        <v>-0.38129488988542476</v>
      </c>
      <c r="CM1458" s="11">
        <v>46089.1714930556</v>
      </c>
      <c r="CN1458" s="10">
        <v>0</v>
      </c>
      <c r="CR1458" s="11">
        <v>46089.1714930556</v>
      </c>
      <c r="CS1458" s="10">
        <v>1.6767136820340394</v>
      </c>
      <c r="CW1458" s="11">
        <v>46089.1714930556</v>
      </c>
      <c r="CX1458" s="10">
        <v>127.47280105212704</v>
      </c>
      <c r="DB1458" s="11">
        <v>46089.1714930556</v>
      </c>
      <c r="DC1458" s="10">
        <v>0</v>
      </c>
      <c r="DG1458" s="11">
        <v>46089.1714930556</v>
      </c>
      <c r="DH1458" s="10">
        <v>-0.39027931245695968</v>
      </c>
      <c r="DL1458" s="11">
        <v>46089.1714930556</v>
      </c>
      <c r="DM1458" s="10">
        <v>127.97295468286734</v>
      </c>
    </row>
    <row r="1459">
      <c r="A1459" s="11">
        <v>46089.1716666667</v>
      </c>
      <c r="B1459" s="10">
        <v>126.91999999999986</v>
      </c>
      <c r="F1459" s="11">
        <v>46089.1716666667</v>
      </c>
      <c r="G1459" s="10">
        <v>102.09338374455966</v>
      </c>
      <c r="K1459" s="11">
        <v>46089.1716666667</v>
      </c>
      <c r="L1459" s="10">
        <v>82.87701254530549</v>
      </c>
      <c r="P1459" s="11">
        <v>46089.1716666667</v>
      </c>
      <c r="Q1459" s="10">
        <v>50.66249607504394</v>
      </c>
      <c r="U1459" s="11">
        <v>46089.1716666667</v>
      </c>
      <c r="V1459" s="10">
        <v>85.34339346893303</v>
      </c>
      <c r="Z1459" s="11">
        <v>46089.1716666667</v>
      </c>
      <c r="AA1459" s="10">
        <v>89.12139410286504</v>
      </c>
      <c r="AE1459" s="11">
        <v>46089.1716666667</v>
      </c>
      <c r="AF1459" s="10">
        <v>86.942524856433025</v>
      </c>
      <c r="AJ1459" s="11">
        <v>46089.1716666667</v>
      </c>
      <c r="AK1459" s="10">
        <v>84.013865773669934</v>
      </c>
      <c r="AO1459" s="11">
        <v>46089.1716666667</v>
      </c>
      <c r="AP1459" s="10">
        <v>52.727373685976183</v>
      </c>
      <c r="AT1459" s="11">
        <v>46089.1716666667</v>
      </c>
      <c r="AU1459" s="10">
        <v>124.85373812829758</v>
      </c>
      <c r="AY1459" s="11">
        <v>46089.1716666667</v>
      </c>
      <c r="AZ1459" s="10">
        <v>60.503800876910162</v>
      </c>
      <c r="BD1459" s="11">
        <v>46089.1716666667</v>
      </c>
      <c r="BE1459" s="10">
        <v>68.249445838785675</v>
      </c>
      <c r="BI1459" s="11">
        <v>46089.1716666667</v>
      </c>
      <c r="BJ1459" s="10">
        <v>-0.18612909751811152</v>
      </c>
      <c r="BN1459" s="11">
        <v>46089.1716666667</v>
      </c>
      <c r="BO1459" s="10">
        <v>-0.99650607219531884</v>
      </c>
      <c r="BS1459" s="11">
        <v>46089.1716666667</v>
      </c>
      <c r="BT1459" s="10">
        <v>3.1161065160522683</v>
      </c>
      <c r="BX1459" s="11">
        <v>46089.1716666667</v>
      </c>
      <c r="BY1459" s="10">
        <v>3.5155287199042258</v>
      </c>
      <c r="CC1459" s="11">
        <v>46089.1716666667</v>
      </c>
      <c r="CD1459" s="10">
        <v>2.9504739775963564</v>
      </c>
      <c r="CH1459" s="11">
        <v>46089.1716666667</v>
      </c>
      <c r="CI1459" s="10">
        <v>-0.38129488988542476</v>
      </c>
      <c r="CM1459" s="11">
        <v>46089.1716666667</v>
      </c>
      <c r="CN1459" s="10">
        <v>0.19860414300842177</v>
      </c>
      <c r="CR1459" s="11">
        <v>46089.1716666667</v>
      </c>
      <c r="CS1459" s="10">
        <v>1.6767136820340394</v>
      </c>
      <c r="CW1459" s="11">
        <v>46089.1716666667</v>
      </c>
      <c r="CX1459" s="10">
        <v>127.72574175306092</v>
      </c>
      <c r="DB1459" s="11">
        <v>46089.1716666667</v>
      </c>
      <c r="DC1459" s="10">
        <v>-0.36704758336563853</v>
      </c>
      <c r="DG1459" s="11">
        <v>46089.1716666667</v>
      </c>
      <c r="DH1459" s="10">
        <v>-0.19518305831710694</v>
      </c>
      <c r="DL1459" s="11">
        <v>46089.1716666667</v>
      </c>
      <c r="DM1459" s="10">
        <v>128.47928232083714</v>
      </c>
    </row>
    <row r="1460">
      <c r="A1460" s="11">
        <v>46089.1718402778</v>
      </c>
      <c r="B1460" s="10">
        <v>127.17685908978667</v>
      </c>
      <c r="F1460" s="11">
        <v>46089.1718402778</v>
      </c>
      <c r="G1460" s="10">
        <v>101.86008241392612</v>
      </c>
      <c r="K1460" s="11">
        <v>46089.1718402778</v>
      </c>
      <c r="L1460" s="10">
        <v>82.87701254530549</v>
      </c>
      <c r="P1460" s="11">
        <v>46089.1718402778</v>
      </c>
      <c r="Q1460" s="10">
        <v>50.444240295363528</v>
      </c>
      <c r="U1460" s="11">
        <v>46089.1718402778</v>
      </c>
      <c r="V1460" s="10">
        <v>85.57603054773908</v>
      </c>
      <c r="Z1460" s="11">
        <v>46089.1718402778</v>
      </c>
      <c r="AA1460" s="10">
        <v>89.838522752895</v>
      </c>
      <c r="AE1460" s="11">
        <v>46089.1718402778</v>
      </c>
      <c r="AF1460" s="10">
        <v>87.180967210930945</v>
      </c>
      <c r="AJ1460" s="11">
        <v>46089.1718402778</v>
      </c>
      <c r="AK1460" s="10">
        <v>84.013865773669934</v>
      </c>
      <c r="AO1460" s="11">
        <v>46089.1718402778</v>
      </c>
      <c r="AP1460" s="10">
        <v>52.94398489459342</v>
      </c>
      <c r="AT1460" s="11">
        <v>46089.1718402778</v>
      </c>
      <c r="AU1460" s="10">
        <v>124.85373812829758</v>
      </c>
      <c r="AY1460" s="11">
        <v>46089.1718402778</v>
      </c>
      <c r="AZ1460" s="10">
        <v>60.503800876910162</v>
      </c>
      <c r="BD1460" s="11">
        <v>46089.1718402778</v>
      </c>
      <c r="BE1460" s="10">
        <v>68.921174847614779</v>
      </c>
      <c r="BI1460" s="11">
        <v>46089.1718402778</v>
      </c>
      <c r="BJ1460" s="10">
        <v>-0.18612909751811152</v>
      </c>
      <c r="BN1460" s="11">
        <v>46089.1718402778</v>
      </c>
      <c r="BO1460" s="10">
        <v>-0.39887492608318181</v>
      </c>
      <c r="BS1460" s="11">
        <v>46089.1718402778</v>
      </c>
      <c r="BT1460" s="10">
        <v>3.3001614617928756</v>
      </c>
      <c r="BX1460" s="11">
        <v>46089.1718402778</v>
      </c>
      <c r="BY1460" s="10">
        <v>3.3194713136610896</v>
      </c>
      <c r="CC1460" s="11">
        <v>46089.1718402778</v>
      </c>
      <c r="CD1460" s="10">
        <v>3.320781682150872</v>
      </c>
      <c r="CH1460" s="11">
        <v>46089.1718402778</v>
      </c>
      <c r="CI1460" s="10">
        <v>0</v>
      </c>
      <c r="CM1460" s="11">
        <v>46089.1718402778</v>
      </c>
      <c r="CN1460" s="10">
        <v>0.59608416293777955</v>
      </c>
      <c r="CR1460" s="11">
        <v>46089.1718402778</v>
      </c>
      <c r="CS1460" s="10">
        <v>2.2371277026720149</v>
      </c>
      <c r="CW1460" s="11">
        <v>46089.1718402778</v>
      </c>
      <c r="CX1460" s="10">
        <v>127.97882223039063</v>
      </c>
      <c r="DB1460" s="11">
        <v>46089.1718402778</v>
      </c>
      <c r="DC1460" s="10">
        <v>-0.1835652437355963</v>
      </c>
      <c r="DG1460" s="11">
        <v>46089.1718402778</v>
      </c>
      <c r="DH1460" s="10">
        <v>0</v>
      </c>
      <c r="DL1460" s="11">
        <v>46089.1718402778</v>
      </c>
      <c r="DM1460" s="10">
        <v>128.98616850305302</v>
      </c>
    </row>
    <row r="1461">
      <c r="A1461" s="11">
        <v>46089.1720138889</v>
      </c>
      <c r="B1461" s="10">
        <v>126.91999999999986</v>
      </c>
      <c r="F1461" s="11">
        <v>46089.1720138889</v>
      </c>
      <c r="G1461" s="10">
        <v>101.86008241392612</v>
      </c>
      <c r="K1461" s="11">
        <v>46089.1720138889</v>
      </c>
      <c r="L1461" s="10">
        <v>82.87701254530549</v>
      </c>
      <c r="P1461" s="11">
        <v>46089.1720138889</v>
      </c>
      <c r="Q1461" s="10">
        <v>50.66249607504394</v>
      </c>
      <c r="U1461" s="11">
        <v>46089.1720138889</v>
      </c>
      <c r="V1461" s="10">
        <v>85.34339346893303</v>
      </c>
      <c r="Z1461" s="11">
        <v>46089.1720138889</v>
      </c>
      <c r="AA1461" s="10">
        <v>89.59935440888259</v>
      </c>
      <c r="AE1461" s="11">
        <v>46089.1720138889</v>
      </c>
      <c r="AF1461" s="10">
        <v>86.7042082633229</v>
      </c>
      <c r="AJ1461" s="11">
        <v>46089.1720138889</v>
      </c>
      <c r="AK1461" s="10">
        <v>83.779539590365061</v>
      </c>
      <c r="AO1461" s="11">
        <v>46089.1720138889</v>
      </c>
      <c r="AP1461" s="10">
        <v>52.294473830983</v>
      </c>
      <c r="AT1461" s="11">
        <v>46089.1720138889</v>
      </c>
      <c r="AU1461" s="10">
        <v>124.60089881795959</v>
      </c>
      <c r="AY1461" s="11">
        <v>46089.1720138889</v>
      </c>
      <c r="AZ1461" s="10">
        <v>60.286700728797484</v>
      </c>
      <c r="BD1461" s="11">
        <v>46089.1720138889</v>
      </c>
      <c r="BE1461" s="10">
        <v>68.249445838785675</v>
      </c>
      <c r="BI1461" s="11">
        <v>46089.1720138889</v>
      </c>
      <c r="BJ1461" s="10">
        <v>0</v>
      </c>
      <c r="BN1461" s="11">
        <v>46089.1720138889</v>
      </c>
      <c r="BO1461" s="10">
        <v>-0.79738642580522723</v>
      </c>
      <c r="BS1461" s="11">
        <v>46089.1720138889</v>
      </c>
      <c r="BT1461" s="10">
        <v>3.1161065160522683</v>
      </c>
      <c r="BX1461" s="11">
        <v>46089.1720138889</v>
      </c>
      <c r="BY1461" s="10">
        <v>2.7318306490253725</v>
      </c>
      <c r="CC1461" s="11">
        <v>46089.1720138889</v>
      </c>
      <c r="CD1461" s="10">
        <v>2.9504739775963564</v>
      </c>
      <c r="CH1461" s="11">
        <v>46089.1720138889</v>
      </c>
      <c r="CI1461" s="10">
        <v>-0.38129488988542476</v>
      </c>
      <c r="CM1461" s="11">
        <v>46089.1720138889</v>
      </c>
      <c r="CN1461" s="10">
        <v>0.39729883984850212</v>
      </c>
      <c r="CR1461" s="11">
        <v>46089.1720138889</v>
      </c>
      <c r="CS1461" s="10">
        <v>1.6767136820340394</v>
      </c>
      <c r="CW1461" s="11">
        <v>46089.1720138889</v>
      </c>
      <c r="CX1461" s="10">
        <v>127.21999999999966</v>
      </c>
      <c r="DB1461" s="11">
        <v>46089.1720138889</v>
      </c>
      <c r="DC1461" s="10">
        <v>-0.55044708469648285</v>
      </c>
      <c r="DG1461" s="11">
        <v>46089.1720138889</v>
      </c>
      <c r="DH1461" s="10">
        <v>0</v>
      </c>
      <c r="DL1461" s="11">
        <v>46089.1720138889</v>
      </c>
      <c r="DM1461" s="10">
        <v>128.98616850305302</v>
      </c>
    </row>
    <row r="1462">
      <c r="A1462" s="11">
        <v>46089.1721875</v>
      </c>
      <c r="B1462" s="10">
        <v>127.69100860971695</v>
      </c>
      <c r="F1462" s="11">
        <v>46089.1721875</v>
      </c>
      <c r="G1462" s="10">
        <v>102.32681093572971</v>
      </c>
      <c r="K1462" s="11">
        <v>46089.1721875</v>
      </c>
      <c r="L1462" s="10">
        <v>83.10398680638005</v>
      </c>
      <c r="P1462" s="11">
        <v>46089.1721875</v>
      </c>
      <c r="Q1462" s="10">
        <v>51.099330152295728</v>
      </c>
      <c r="U1462" s="11">
        <v>46089.1721875</v>
      </c>
      <c r="V1462" s="10">
        <v>85.57603054773908</v>
      </c>
      <c r="Z1462" s="11">
        <v>46089.1721875</v>
      </c>
      <c r="AA1462" s="10">
        <v>89.838522752895</v>
      </c>
      <c r="AE1462" s="11">
        <v>46089.1721875</v>
      </c>
      <c r="AF1462" s="10">
        <v>87.180967210930945</v>
      </c>
      <c r="AJ1462" s="11">
        <v>46089.1721875</v>
      </c>
      <c r="AK1462" s="10">
        <v>84.248314553789413</v>
      </c>
      <c r="AO1462" s="11">
        <v>46089.1721875</v>
      </c>
      <c r="AP1462" s="10">
        <v>52.510870028447883</v>
      </c>
      <c r="AT1462" s="11">
        <v>46089.1721875</v>
      </c>
      <c r="AU1462" s="10">
        <v>125.10671698741082</v>
      </c>
      <c r="AY1462" s="11">
        <v>46089.1721875</v>
      </c>
      <c r="AZ1462" s="10">
        <v>60.503800876910162</v>
      </c>
      <c r="BD1462" s="11">
        <v>46089.1721875</v>
      </c>
      <c r="BE1462" s="10">
        <v>68.473243166793281</v>
      </c>
      <c r="BI1462" s="11">
        <v>46089.1721875</v>
      </c>
      <c r="BJ1462" s="10">
        <v>0.18621333429203063</v>
      </c>
      <c r="BN1462" s="11">
        <v>46089.1721875</v>
      </c>
      <c r="BO1462" s="10">
        <v>0</v>
      </c>
      <c r="BS1462" s="11">
        <v>46089.1721875</v>
      </c>
      <c r="BT1462" s="10">
        <v>2.7482491526565402</v>
      </c>
      <c r="BX1462" s="11">
        <v>46089.1721875</v>
      </c>
      <c r="BY1462" s="10">
        <v>3.3194713136610896</v>
      </c>
      <c r="CC1462" s="11">
        <v>46089.1721875</v>
      </c>
      <c r="CD1462" s="10">
        <v>3.1355860188128974</v>
      </c>
      <c r="CH1462" s="11">
        <v>46089.1721875</v>
      </c>
      <c r="CI1462" s="10">
        <v>-0.19069039604922641</v>
      </c>
      <c r="CM1462" s="11">
        <v>46089.1721875</v>
      </c>
      <c r="CN1462" s="10">
        <v>0.39729883984850212</v>
      </c>
      <c r="CR1462" s="11">
        <v>46089.1721875</v>
      </c>
      <c r="CS1462" s="10">
        <v>2.2371277026720149</v>
      </c>
      <c r="CW1462" s="11">
        <v>46089.1721875</v>
      </c>
      <c r="CX1462" s="10">
        <v>127.47280105212704</v>
      </c>
      <c r="DB1462" s="11">
        <v>46089.1721875</v>
      </c>
      <c r="DC1462" s="10">
        <v>-0.36704758336563853</v>
      </c>
      <c r="DG1462" s="11">
        <v>46089.1721875</v>
      </c>
      <c r="DH1462" s="10">
        <v>-0.39027931245695968</v>
      </c>
      <c r="DL1462" s="11">
        <v>46089.1721875</v>
      </c>
      <c r="DM1462" s="10">
        <v>128.7326555302449</v>
      </c>
    </row>
    <row r="1463">
      <c r="A1463" s="11">
        <v>46089.1723611111</v>
      </c>
      <c r="B1463" s="10">
        <v>127.17685908978667</v>
      </c>
      <c r="F1463" s="11">
        <v>46089.1723611111</v>
      </c>
      <c r="G1463" s="10">
        <v>102.09338374455966</v>
      </c>
      <c r="K1463" s="11">
        <v>46089.1723611111</v>
      </c>
      <c r="L1463" s="10">
        <v>82.423417843904048</v>
      </c>
      <c r="P1463" s="11">
        <v>46089.1723611111</v>
      </c>
      <c r="Q1463" s="10">
        <v>50.66249607504394</v>
      </c>
      <c r="U1463" s="11">
        <v>46089.1723611111</v>
      </c>
      <c r="V1463" s="10">
        <v>85.57603054773908</v>
      </c>
      <c r="Z1463" s="11">
        <v>46089.1723611111</v>
      </c>
      <c r="AA1463" s="10">
        <v>89.12139410286504</v>
      </c>
      <c r="AE1463" s="11">
        <v>46089.1723611111</v>
      </c>
      <c r="AF1463" s="10">
        <v>87.180967210930945</v>
      </c>
      <c r="AJ1463" s="11">
        <v>46089.1723611111</v>
      </c>
      <c r="AK1463" s="10">
        <v>83.311254583708561</v>
      </c>
      <c r="AO1463" s="11">
        <v>46089.1723611111</v>
      </c>
      <c r="AP1463" s="10">
        <v>52.294473830983</v>
      </c>
      <c r="AT1463" s="11">
        <v>46089.1723611111</v>
      </c>
      <c r="AU1463" s="10">
        <v>124.09563833453549</v>
      </c>
      <c r="AY1463" s="11">
        <v>46089.1723611111</v>
      </c>
      <c r="AZ1463" s="10">
        <v>60.286700728797484</v>
      </c>
      <c r="BD1463" s="11">
        <v>46089.1723611111</v>
      </c>
      <c r="BE1463" s="10">
        <v>67.802187729454715</v>
      </c>
      <c r="BI1463" s="11">
        <v>46089.1723611111</v>
      </c>
      <c r="BJ1463" s="10">
        <v>-0.18612909751811152</v>
      </c>
      <c r="BN1463" s="11">
        <v>46089.1723611111</v>
      </c>
      <c r="BO1463" s="10">
        <v>-0.99650607219531884</v>
      </c>
      <c r="BS1463" s="11">
        <v>46089.1723611111</v>
      </c>
      <c r="BT1463" s="10">
        <v>2.7482491526565402</v>
      </c>
      <c r="BX1463" s="11">
        <v>46089.1723611111</v>
      </c>
      <c r="BY1463" s="10">
        <v>2.5361273778078375</v>
      </c>
      <c r="CC1463" s="11">
        <v>46089.1723611111</v>
      </c>
      <c r="CD1463" s="10">
        <v>3.1355860188128974</v>
      </c>
      <c r="CH1463" s="11">
        <v>46089.1723611111</v>
      </c>
      <c r="CI1463" s="10">
        <v>-0.19069039604922641</v>
      </c>
      <c r="CM1463" s="11">
        <v>46089.1723611111</v>
      </c>
      <c r="CN1463" s="10">
        <v>0.19860414300842177</v>
      </c>
      <c r="CR1463" s="11">
        <v>46089.1723611111</v>
      </c>
      <c r="CS1463" s="10">
        <v>2.0502389266662471</v>
      </c>
      <c r="CW1463" s="11">
        <v>46089.1723611111</v>
      </c>
      <c r="CX1463" s="10">
        <v>127.72574175306092</v>
      </c>
      <c r="DB1463" s="11">
        <v>46089.1723611111</v>
      </c>
      <c r="DC1463" s="10">
        <v>-0.55044708469648285</v>
      </c>
      <c r="DG1463" s="11">
        <v>46089.1723611111</v>
      </c>
      <c r="DH1463" s="10">
        <v>-0.58528883056403391</v>
      </c>
      <c r="DL1463" s="11">
        <v>46089.1723611111</v>
      </c>
      <c r="DM1463" s="10">
        <v>127.97295468286734</v>
      </c>
    </row>
    <row r="1464">
      <c r="A1464" s="11">
        <v>46089.1725347222</v>
      </c>
      <c r="B1464" s="10">
        <v>127.43386191544195</v>
      </c>
      <c r="F1464" s="11">
        <v>46089.1725347222</v>
      </c>
      <c r="G1464" s="10">
        <v>102.09338374455966</v>
      </c>
      <c r="K1464" s="11">
        <v>46089.1725347222</v>
      </c>
      <c r="L1464" s="10">
        <v>82.196797197524859</v>
      </c>
      <c r="P1464" s="11">
        <v>46089.1725347222</v>
      </c>
      <c r="Q1464" s="10">
        <v>50.444240295363528</v>
      </c>
      <c r="U1464" s="11">
        <v>46089.1725347222</v>
      </c>
      <c r="V1464" s="10">
        <v>85.57603054773908</v>
      </c>
      <c r="Z1464" s="11">
        <v>46089.1725347222</v>
      </c>
      <c r="AA1464" s="10">
        <v>89.12139410286504</v>
      </c>
      <c r="AE1464" s="11">
        <v>46089.1725347222</v>
      </c>
      <c r="AF1464" s="10">
        <v>86.942524856433025</v>
      </c>
      <c r="AJ1464" s="11">
        <v>46089.1725347222</v>
      </c>
      <c r="AK1464" s="10">
        <v>83.779539590365061</v>
      </c>
      <c r="AO1464" s="11">
        <v>46089.1725347222</v>
      </c>
      <c r="AP1464" s="10">
        <v>52.294473830983</v>
      </c>
      <c r="AT1464" s="11">
        <v>46089.1725347222</v>
      </c>
      <c r="AU1464" s="10">
        <v>124.34819892909165</v>
      </c>
      <c r="AY1464" s="11">
        <v>46089.1725347222</v>
      </c>
      <c r="AZ1464" s="10">
        <v>59.852822081662872</v>
      </c>
      <c r="BD1464" s="11">
        <v>46089.1725347222</v>
      </c>
      <c r="BE1464" s="10">
        <v>68.249445838785675</v>
      </c>
      <c r="BI1464" s="11">
        <v>46089.1725347222</v>
      </c>
      <c r="BJ1464" s="10">
        <v>0</v>
      </c>
      <c r="BN1464" s="11">
        <v>46089.1725347222</v>
      </c>
      <c r="BO1464" s="10">
        <v>-0.19948292765675121</v>
      </c>
      <c r="BS1464" s="11">
        <v>46089.1725347222</v>
      </c>
      <c r="BT1464" s="10">
        <v>2.5644466002166815</v>
      </c>
      <c r="BX1464" s="11">
        <v>46089.1725347222</v>
      </c>
      <c r="BY1464" s="10">
        <v>3.3194713136610896</v>
      </c>
      <c r="CC1464" s="11">
        <v>46089.1725347222</v>
      </c>
      <c r="CD1464" s="10">
        <v>3.1355860188128974</v>
      </c>
      <c r="CH1464" s="11">
        <v>46089.1725347222</v>
      </c>
      <c r="CI1464" s="10">
        <v>-0.19069039604922641</v>
      </c>
      <c r="CM1464" s="11">
        <v>46089.1725347222</v>
      </c>
      <c r="CN1464" s="10">
        <v>0.59608416293777955</v>
      </c>
      <c r="CR1464" s="11">
        <v>46089.1725347222</v>
      </c>
      <c r="CS1464" s="10">
        <v>2.2371277026720149</v>
      </c>
      <c r="CW1464" s="11">
        <v>46089.1725347222</v>
      </c>
      <c r="CX1464" s="10">
        <v>127.97882223039063</v>
      </c>
      <c r="DB1464" s="11">
        <v>46089.1725347222</v>
      </c>
      <c r="DC1464" s="10">
        <v>-0.1835652437355963</v>
      </c>
      <c r="DG1464" s="11">
        <v>46089.1725347222</v>
      </c>
      <c r="DH1464" s="10">
        <v>-0.58528883056403391</v>
      </c>
      <c r="DL1464" s="11">
        <v>46089.1725347222</v>
      </c>
      <c r="DM1464" s="10">
        <v>128.47928232083714</v>
      </c>
    </row>
    <row r="1465">
      <c r="A1465" s="11">
        <v>46089.1727083333</v>
      </c>
      <c r="B1465" s="10">
        <v>126.91999999999986</v>
      </c>
      <c r="F1465" s="11">
        <v>46089.1727083333</v>
      </c>
      <c r="G1465" s="10">
        <v>102.09338374455966</v>
      </c>
      <c r="K1465" s="11">
        <v>46089.1727083333</v>
      </c>
      <c r="L1465" s="10">
        <v>82.423417843904048</v>
      </c>
      <c r="P1465" s="11">
        <v>46089.1727083333</v>
      </c>
      <c r="Q1465" s="10">
        <v>50.66249607504394</v>
      </c>
      <c r="U1465" s="11">
        <v>46089.1727083333</v>
      </c>
      <c r="V1465" s="10">
        <v>85.34339346893303</v>
      </c>
      <c r="Z1465" s="11">
        <v>46089.1727083333</v>
      </c>
      <c r="AA1465" s="10">
        <v>89.360311562353957</v>
      </c>
      <c r="AE1465" s="11">
        <v>46089.1727083333</v>
      </c>
      <c r="AF1465" s="10">
        <v>86.942524856433025</v>
      </c>
      <c r="AJ1465" s="11">
        <v>46089.1727083333</v>
      </c>
      <c r="AK1465" s="10">
        <v>83.5453358962212</v>
      </c>
      <c r="AO1465" s="11">
        <v>46089.1727083333</v>
      </c>
      <c r="AP1465" s="10">
        <v>51.645929090208945</v>
      </c>
      <c r="AT1465" s="11">
        <v>46089.1727083333</v>
      </c>
      <c r="AU1465" s="10">
        <v>124.60089881795959</v>
      </c>
      <c r="AY1465" s="11">
        <v>46089.1727083333</v>
      </c>
      <c r="AZ1465" s="10">
        <v>59.852822081662872</v>
      </c>
      <c r="BD1465" s="11">
        <v>46089.1727083333</v>
      </c>
      <c r="BE1465" s="10">
        <v>68.249445838785675</v>
      </c>
      <c r="BI1465" s="11">
        <v>46089.1727083333</v>
      </c>
      <c r="BJ1465" s="10">
        <v>0</v>
      </c>
      <c r="BN1465" s="11">
        <v>46089.1727083333</v>
      </c>
      <c r="BO1465" s="10">
        <v>-0.39887492608318181</v>
      </c>
      <c r="BS1465" s="11">
        <v>46089.1727083333</v>
      </c>
      <c r="BT1465" s="10">
        <v>2.9321357688149758</v>
      </c>
      <c r="BX1465" s="11">
        <v>46089.1727083333</v>
      </c>
      <c r="BY1465" s="10">
        <v>2.7318306490253725</v>
      </c>
      <c r="CC1465" s="11">
        <v>46089.1727083333</v>
      </c>
      <c r="CD1465" s="10">
        <v>2.9504739775963564</v>
      </c>
      <c r="CH1465" s="11">
        <v>46089.1727083333</v>
      </c>
      <c r="CI1465" s="10">
        <v>-0.38129488988542476</v>
      </c>
      <c r="CM1465" s="11">
        <v>46089.1727083333</v>
      </c>
      <c r="CN1465" s="10">
        <v>0.39729883984850212</v>
      </c>
      <c r="CR1465" s="11">
        <v>46089.1727083333</v>
      </c>
      <c r="CS1465" s="10">
        <v>1.8634342753202062</v>
      </c>
      <c r="CW1465" s="11">
        <v>46089.1727083333</v>
      </c>
      <c r="CX1465" s="10">
        <v>127.72574175306092</v>
      </c>
      <c r="DB1465" s="11">
        <v>46089.1727083333</v>
      </c>
      <c r="DC1465" s="10">
        <v>-0.36704758336563853</v>
      </c>
      <c r="DG1465" s="11">
        <v>46089.1727083333</v>
      </c>
      <c r="DH1465" s="10">
        <v>0</v>
      </c>
      <c r="DL1465" s="11">
        <v>46089.1727083333</v>
      </c>
      <c r="DM1465" s="10">
        <v>128.47928232083714</v>
      </c>
    </row>
    <row r="1466">
      <c r="A1466" s="11">
        <v>46089.1728819444</v>
      </c>
      <c r="B1466" s="10">
        <v>126.91999999999986</v>
      </c>
      <c r="F1466" s="11">
        <v>46089.1728819444</v>
      </c>
      <c r="G1466" s="10">
        <v>102.32681093572971</v>
      </c>
      <c r="K1466" s="11">
        <v>46089.1728819444</v>
      </c>
      <c r="L1466" s="10">
        <v>82.6501562588412</v>
      </c>
      <c r="P1466" s="11">
        <v>46089.1728819444</v>
      </c>
      <c r="Q1466" s="10">
        <v>50.226091901103594</v>
      </c>
      <c r="U1466" s="11">
        <v>46089.1728819444</v>
      </c>
      <c r="V1466" s="10">
        <v>85.34339346893303</v>
      </c>
      <c r="Z1466" s="11">
        <v>46089.1728819444</v>
      </c>
      <c r="AA1466" s="10">
        <v>88.882601920096121</v>
      </c>
      <c r="AE1466" s="11">
        <v>46089.1728819444</v>
      </c>
      <c r="AF1466" s="10">
        <v>86.7042082633229</v>
      </c>
      <c r="AJ1466" s="11">
        <v>46089.1728819444</v>
      </c>
      <c r="AK1466" s="10">
        <v>83.779539590365061</v>
      </c>
      <c r="AO1466" s="11">
        <v>46089.1728819444</v>
      </c>
      <c r="AP1466" s="10">
        <v>52.294473830983</v>
      </c>
      <c r="AT1466" s="11">
        <v>46089.1728819444</v>
      </c>
      <c r="AU1466" s="10">
        <v>124.60089881795959</v>
      </c>
      <c r="AY1466" s="11">
        <v>46089.1728819444</v>
      </c>
      <c r="AZ1466" s="10">
        <v>60.069707827156407</v>
      </c>
      <c r="BD1466" s="11">
        <v>46089.1728819444</v>
      </c>
      <c r="BE1466" s="10">
        <v>68.697152804494777</v>
      </c>
      <c r="BI1466" s="11">
        <v>46089.1728819444</v>
      </c>
      <c r="BJ1466" s="10">
        <v>0.18621333429203063</v>
      </c>
      <c r="BN1466" s="11">
        <v>46089.1728819444</v>
      </c>
      <c r="BO1466" s="10">
        <v>-0.39887492608318181</v>
      </c>
      <c r="BS1466" s="11">
        <v>46089.1728819444</v>
      </c>
      <c r="BT1466" s="10">
        <v>2.9321357688149758</v>
      </c>
      <c r="BX1466" s="11">
        <v>46089.1728819444</v>
      </c>
      <c r="BY1466" s="10">
        <v>3.5155287199042258</v>
      </c>
      <c r="CC1466" s="11">
        <v>46089.1728819444</v>
      </c>
      <c r="CD1466" s="10">
        <v>2.9504739775963564</v>
      </c>
      <c r="CH1466" s="11">
        <v>46089.1728819444</v>
      </c>
      <c r="CI1466" s="10">
        <v>-0.19069039604922641</v>
      </c>
      <c r="CM1466" s="11">
        <v>46089.1728819444</v>
      </c>
      <c r="CN1466" s="10">
        <v>0.39729883984850212</v>
      </c>
      <c r="CR1466" s="11">
        <v>46089.1728819444</v>
      </c>
      <c r="CS1466" s="10">
        <v>2.424100670000831</v>
      </c>
      <c r="CW1466" s="11">
        <v>46089.1728819444</v>
      </c>
      <c r="CX1466" s="10">
        <v>127.72574175306092</v>
      </c>
      <c r="DB1466" s="11">
        <v>46089.1728819444</v>
      </c>
      <c r="DC1466" s="10">
        <v>-0.1835652437355963</v>
      </c>
      <c r="DG1466" s="11">
        <v>46089.1728819444</v>
      </c>
      <c r="DH1466" s="10">
        <v>0</v>
      </c>
      <c r="DL1466" s="11">
        <v>46089.1728819444</v>
      </c>
      <c r="DM1466" s="10">
        <v>128.7326555302449</v>
      </c>
    </row>
    <row r="1467">
      <c r="A1467" s="11">
        <v>46089.1730555556</v>
      </c>
      <c r="B1467" s="10">
        <v>127.43386191544195</v>
      </c>
      <c r="F1467" s="11">
        <v>46089.1730555556</v>
      </c>
      <c r="G1467" s="10">
        <v>101.62690683087607</v>
      </c>
      <c r="K1467" s="11">
        <v>46089.1730555556</v>
      </c>
      <c r="L1467" s="10">
        <v>83.331079145263075</v>
      </c>
      <c r="P1467" s="11">
        <v>46089.1730555556</v>
      </c>
      <c r="Q1467" s="10">
        <v>50.88085933052718</v>
      </c>
      <c r="U1467" s="11">
        <v>46089.1730555556</v>
      </c>
      <c r="V1467" s="10">
        <v>85.34339346893303</v>
      </c>
      <c r="Z1467" s="11">
        <v>46089.1730555556</v>
      </c>
      <c r="AA1467" s="10">
        <v>89.360311562353957</v>
      </c>
      <c r="AE1467" s="11">
        <v>46089.1730555556</v>
      </c>
      <c r="AF1467" s="10">
        <v>87.180967210930945</v>
      </c>
      <c r="AJ1467" s="11">
        <v>46089.1730555556</v>
      </c>
      <c r="AK1467" s="10">
        <v>83.311254583708561</v>
      </c>
      <c r="AO1467" s="11">
        <v>46089.1730555556</v>
      </c>
      <c r="AP1467" s="10">
        <v>52.294473830983</v>
      </c>
      <c r="AT1467" s="11">
        <v>46089.1730555556</v>
      </c>
      <c r="AU1467" s="10">
        <v>125.10671698741082</v>
      </c>
      <c r="AY1467" s="11">
        <v>46089.1730555556</v>
      </c>
      <c r="AZ1467" s="10">
        <v>60.069707827156407</v>
      </c>
      <c r="BD1467" s="11">
        <v>46089.1730555556</v>
      </c>
      <c r="BE1467" s="10">
        <v>68.249445838785675</v>
      </c>
      <c r="BI1467" s="11">
        <v>46089.1730555556</v>
      </c>
      <c r="BJ1467" s="10">
        <v>0.55889298130427978</v>
      </c>
      <c r="BN1467" s="11">
        <v>46089.1730555556</v>
      </c>
      <c r="BO1467" s="10">
        <v>-0.598176067937477</v>
      </c>
      <c r="BS1467" s="11">
        <v>46089.1730555556</v>
      </c>
      <c r="BT1467" s="10">
        <v>3.3001614617928756</v>
      </c>
      <c r="BX1467" s="11">
        <v>46089.1730555556</v>
      </c>
      <c r="BY1467" s="10">
        <v>2.9276223485689812</v>
      </c>
      <c r="CC1467" s="11">
        <v>46089.1730555556</v>
      </c>
      <c r="CD1467" s="10">
        <v>3.320781682150872</v>
      </c>
      <c r="CH1467" s="11">
        <v>46089.1730555556</v>
      </c>
      <c r="CI1467" s="10">
        <v>0.19077636639407478</v>
      </c>
      <c r="CM1467" s="11">
        <v>46089.1730555556</v>
      </c>
      <c r="CN1467" s="10">
        <v>0.59608416293777955</v>
      </c>
      <c r="CR1467" s="11">
        <v>46089.1730555556</v>
      </c>
      <c r="CS1467" s="10">
        <v>2.0502389266662471</v>
      </c>
      <c r="CW1467" s="11">
        <v>46089.1730555556</v>
      </c>
      <c r="CX1467" s="10">
        <v>128.23204261185541</v>
      </c>
      <c r="DB1467" s="11">
        <v>46089.1730555556</v>
      </c>
      <c r="DC1467" s="10">
        <v>-0.1835652437355963</v>
      </c>
      <c r="DG1467" s="11">
        <v>46089.1730555556</v>
      </c>
      <c r="DH1467" s="10">
        <v>-0.19518305831710694</v>
      </c>
      <c r="DL1467" s="11">
        <v>46089.1730555556</v>
      </c>
      <c r="DM1467" s="10">
        <v>128.47928232083714</v>
      </c>
    </row>
    <row r="1468">
      <c r="A1468" s="11">
        <v>46089.1732291667</v>
      </c>
      <c r="B1468" s="10">
        <v>126.91999999999986</v>
      </c>
      <c r="F1468" s="11">
        <v>46089.1732291667</v>
      </c>
      <c r="G1468" s="10">
        <v>101.86008241392612</v>
      </c>
      <c r="K1468" s="11">
        <v>46089.1732291667</v>
      </c>
      <c r="L1468" s="10">
        <v>82.6501562588412</v>
      </c>
      <c r="P1468" s="11">
        <v>46089.1732291667</v>
      </c>
      <c r="Q1468" s="10">
        <v>50.226091901103594</v>
      </c>
      <c r="U1468" s="11">
        <v>46089.1732291667</v>
      </c>
      <c r="V1468" s="10">
        <v>85.34339346893303</v>
      </c>
      <c r="Z1468" s="11">
        <v>46089.1732291667</v>
      </c>
      <c r="AA1468" s="10">
        <v>89.360311562353957</v>
      </c>
      <c r="AE1468" s="11">
        <v>46089.1732291667</v>
      </c>
      <c r="AF1468" s="10">
        <v>86.942524856433025</v>
      </c>
      <c r="AJ1468" s="11">
        <v>46089.1732291667</v>
      </c>
      <c r="AK1468" s="10">
        <v>83.077295545415467</v>
      </c>
      <c r="AO1468" s="11">
        <v>46089.1732291667</v>
      </c>
      <c r="AP1468" s="10">
        <v>51.862003452640572</v>
      </c>
      <c r="AT1468" s="11">
        <v>46089.1732291667</v>
      </c>
      <c r="AU1468" s="10">
        <v>124.34819892909165</v>
      </c>
      <c r="AY1468" s="11">
        <v>46089.1732291667</v>
      </c>
      <c r="AZ1468" s="10">
        <v>59.419371698313746</v>
      </c>
      <c r="BD1468" s="11">
        <v>46089.1732291667</v>
      </c>
      <c r="BE1468" s="10">
        <v>67.3553777127741</v>
      </c>
      <c r="BI1468" s="11">
        <v>46089.1732291667</v>
      </c>
      <c r="BJ1468" s="10">
        <v>0.18621333429203063</v>
      </c>
      <c r="BN1468" s="11">
        <v>46089.1732291667</v>
      </c>
      <c r="BO1468" s="10">
        <v>-0.598176067937477</v>
      </c>
      <c r="BS1468" s="11">
        <v>46089.1732291667</v>
      </c>
      <c r="BT1468" s="10">
        <v>2.5644466002166815</v>
      </c>
      <c r="BX1468" s="11">
        <v>46089.1732291667</v>
      </c>
      <c r="BY1468" s="10">
        <v>3.1235025466769164</v>
      </c>
      <c r="CC1468" s="11">
        <v>46089.1732291667</v>
      </c>
      <c r="CD1468" s="10">
        <v>2.9504739775963564</v>
      </c>
      <c r="CH1468" s="11">
        <v>46089.1732291667</v>
      </c>
      <c r="CI1468" s="10">
        <v>-0.57181354956988584</v>
      </c>
      <c r="CM1468" s="11">
        <v>46089.1732291667</v>
      </c>
      <c r="CN1468" s="10">
        <v>-0.19851366152459346</v>
      </c>
      <c r="CR1468" s="11">
        <v>46089.1732291667</v>
      </c>
      <c r="CS1468" s="10">
        <v>2.2371277026720149</v>
      </c>
      <c r="CW1468" s="11">
        <v>46089.1732291667</v>
      </c>
      <c r="CX1468" s="10">
        <v>127.21999999999966</v>
      </c>
      <c r="DB1468" s="11">
        <v>46089.1732291667</v>
      </c>
      <c r="DC1468" s="10">
        <v>-0.36704758336563853</v>
      </c>
      <c r="DG1468" s="11">
        <v>46089.1732291667</v>
      </c>
      <c r="DH1468" s="10">
        <v>-0.19518305831710694</v>
      </c>
      <c r="DL1468" s="11">
        <v>46089.1732291667</v>
      </c>
      <c r="DM1468" s="10">
        <v>128.22604874745363</v>
      </c>
    </row>
    <row r="1469">
      <c r="A1469" s="11">
        <v>46089.1734027778</v>
      </c>
      <c r="B1469" s="10">
        <v>126.91999999999986</v>
      </c>
      <c r="F1469" s="11">
        <v>46089.1734027778</v>
      </c>
      <c r="G1469" s="10">
        <v>101.86008241392612</v>
      </c>
      <c r="K1469" s="11">
        <v>46089.1734027778</v>
      </c>
      <c r="L1469" s="10">
        <v>82.196797197524859</v>
      </c>
      <c r="P1469" s="11">
        <v>46089.1734027778</v>
      </c>
      <c r="Q1469" s="10">
        <v>50.008050801977376</v>
      </c>
      <c r="U1469" s="11">
        <v>46089.1734027778</v>
      </c>
      <c r="V1469" s="10">
        <v>84.878481235098349</v>
      </c>
      <c r="Z1469" s="11">
        <v>46089.1734027778</v>
      </c>
      <c r="AA1469" s="10">
        <v>88.643934903850379</v>
      </c>
      <c r="AE1469" s="11">
        <v>46089.1734027778</v>
      </c>
      <c r="AF1469" s="10">
        <v>86.942524856433025</v>
      </c>
      <c r="AJ1469" s="11">
        <v>46089.1734027778</v>
      </c>
      <c r="AK1469" s="10">
        <v>83.5453358962212</v>
      </c>
      <c r="AO1469" s="11">
        <v>46089.1734027778</v>
      </c>
      <c r="AP1469" s="10">
        <v>51.645929090208945</v>
      </c>
      <c r="AT1469" s="11">
        <v>46089.1734027778</v>
      </c>
      <c r="AU1469" s="10">
        <v>124.34819892909165</v>
      </c>
      <c r="AY1469" s="11">
        <v>46089.1734027778</v>
      </c>
      <c r="AZ1469" s="10">
        <v>59.852822081662872</v>
      </c>
      <c r="BD1469" s="11">
        <v>46089.1734027778</v>
      </c>
      <c r="BE1469" s="10">
        <v>67.3553777127741</v>
      </c>
      <c r="BI1469" s="11">
        <v>46089.1734027778</v>
      </c>
      <c r="BJ1469" s="10">
        <v>0.18621333429203063</v>
      </c>
      <c r="BN1469" s="11">
        <v>46089.1734027778</v>
      </c>
      <c r="BO1469" s="10">
        <v>-0.79738642580522723</v>
      </c>
      <c r="BS1469" s="11">
        <v>46089.1734027778</v>
      </c>
      <c r="BT1469" s="10">
        <v>2.1970934174073435</v>
      </c>
      <c r="BX1469" s="11">
        <v>46089.1734027778</v>
      </c>
      <c r="BY1469" s="10">
        <v>2.7318306490253725</v>
      </c>
      <c r="CC1469" s="11">
        <v>46089.1734027778</v>
      </c>
      <c r="CD1469" s="10">
        <v>2.9504739775963564</v>
      </c>
      <c r="CH1469" s="11">
        <v>46089.1734027778</v>
      </c>
      <c r="CI1469" s="10">
        <v>-0.38129488988542476</v>
      </c>
      <c r="CM1469" s="11">
        <v>46089.1734027778</v>
      </c>
      <c r="CN1469" s="10">
        <v>0</v>
      </c>
      <c r="CR1469" s="11">
        <v>46089.1734027778</v>
      </c>
      <c r="CS1469" s="10">
        <v>2.0502389266662471</v>
      </c>
      <c r="CW1469" s="11">
        <v>46089.1734027778</v>
      </c>
      <c r="CX1469" s="10">
        <v>127.72574175306092</v>
      </c>
      <c r="DB1469" s="11">
        <v>46089.1734027778</v>
      </c>
      <c r="DC1469" s="10">
        <v>-0.36704758336563853</v>
      </c>
      <c r="DG1469" s="11">
        <v>46089.1734027778</v>
      </c>
      <c r="DH1469" s="10">
        <v>0</v>
      </c>
      <c r="DL1469" s="11">
        <v>46089.1734027778</v>
      </c>
      <c r="DM1469" s="10">
        <v>128.7326555302449</v>
      </c>
    </row>
    <row r="1470">
      <c r="A1470" s="11">
        <v>46089.1735763889</v>
      </c>
      <c r="B1470" s="10">
        <v>126.91999999999986</v>
      </c>
      <c r="F1470" s="11">
        <v>46089.1735763889</v>
      </c>
      <c r="G1470" s="10">
        <v>101.62690683087607</v>
      </c>
      <c r="K1470" s="11">
        <v>46089.1735763889</v>
      </c>
      <c r="L1470" s="10">
        <v>82.423417843904048</v>
      </c>
      <c r="P1470" s="11">
        <v>46089.1735763889</v>
      </c>
      <c r="Q1470" s="10">
        <v>50.226091901103594</v>
      </c>
      <c r="U1470" s="11">
        <v>46089.1735763889</v>
      </c>
      <c r="V1470" s="10">
        <v>84.878481235098349</v>
      </c>
      <c r="Z1470" s="11">
        <v>46089.1735763889</v>
      </c>
      <c r="AA1470" s="10">
        <v>89.12139410286504</v>
      </c>
      <c r="AE1470" s="11">
        <v>46089.1735763889</v>
      </c>
      <c r="AF1470" s="10">
        <v>86.466017320438837</v>
      </c>
      <c r="AJ1470" s="11">
        <v>46089.1735763889</v>
      </c>
      <c r="AK1470" s="10">
        <v>83.5453358962212</v>
      </c>
      <c r="AO1470" s="11">
        <v>46089.1735763889</v>
      </c>
      <c r="AP1470" s="10">
        <v>51.645929090208945</v>
      </c>
      <c r="AT1470" s="11">
        <v>46089.1735763889</v>
      </c>
      <c r="AU1470" s="10">
        <v>124.60089881795959</v>
      </c>
      <c r="AY1470" s="11">
        <v>46089.1735763889</v>
      </c>
      <c r="AZ1470" s="10">
        <v>59.202806880296187</v>
      </c>
      <c r="BD1470" s="11">
        <v>46089.1735763889</v>
      </c>
      <c r="BE1470" s="10">
        <v>67.3553777127741</v>
      </c>
      <c r="BI1470" s="11">
        <v>46089.1735763889</v>
      </c>
      <c r="BJ1470" s="10">
        <v>0</v>
      </c>
      <c r="BN1470" s="11">
        <v>46089.1735763889</v>
      </c>
      <c r="BO1470" s="10">
        <v>-1.1955350795430542</v>
      </c>
      <c r="BS1470" s="11">
        <v>46089.1735763889</v>
      </c>
      <c r="BT1470" s="10">
        <v>2.5644466002166815</v>
      </c>
      <c r="BX1470" s="11">
        <v>46089.1735763889</v>
      </c>
      <c r="BY1470" s="10">
        <v>3.3194713136610896</v>
      </c>
      <c r="CC1470" s="11">
        <v>46089.1735763889</v>
      </c>
      <c r="CD1470" s="10">
        <v>2.7654454921622107</v>
      </c>
      <c r="CH1470" s="11">
        <v>46089.1735763889</v>
      </c>
      <c r="CI1470" s="10">
        <v>-0.19069039604922641</v>
      </c>
      <c r="CM1470" s="11">
        <v>46089.1735763889</v>
      </c>
      <c r="CN1470" s="10">
        <v>0.19860414300842177</v>
      </c>
      <c r="CR1470" s="11">
        <v>46089.1735763889</v>
      </c>
      <c r="CS1470" s="10">
        <v>1.8634342753202062</v>
      </c>
      <c r="CW1470" s="11">
        <v>46089.1735763889</v>
      </c>
      <c r="CX1470" s="10">
        <v>126.96733846923935</v>
      </c>
      <c r="DB1470" s="11">
        <v>46089.1735763889</v>
      </c>
      <c r="DC1470" s="10">
        <v>-0.1835652437355963</v>
      </c>
      <c r="DG1470" s="11">
        <v>46089.1735763889</v>
      </c>
      <c r="DH1470" s="10">
        <v>-0.19518305831710694</v>
      </c>
      <c r="DL1470" s="11">
        <v>46089.1735763889</v>
      </c>
      <c r="DM1470" s="10">
        <v>128.7326555302449</v>
      </c>
    </row>
    <row r="1471">
      <c r="A1471" s="11">
        <v>46089.17375</v>
      </c>
      <c r="B1471" s="10">
        <v>127.17685908978667</v>
      </c>
      <c r="F1471" s="11">
        <v>46089.17375</v>
      </c>
      <c r="G1471" s="10">
        <v>101.86008241392612</v>
      </c>
      <c r="K1471" s="11">
        <v>46089.17375</v>
      </c>
      <c r="L1471" s="10">
        <v>81.9702942168546</v>
      </c>
      <c r="P1471" s="11">
        <v>46089.17375</v>
      </c>
      <c r="Q1471" s="10">
        <v>50.444240295363528</v>
      </c>
      <c r="U1471" s="11">
        <v>46089.17375</v>
      </c>
      <c r="V1471" s="10">
        <v>85.34339346893303</v>
      </c>
      <c r="Z1471" s="11">
        <v>46089.17375</v>
      </c>
      <c r="AA1471" s="10">
        <v>88.643934903850379</v>
      </c>
      <c r="AE1471" s="11">
        <v>46089.17375</v>
      </c>
      <c r="AF1471" s="10">
        <v>86.942524856433025</v>
      </c>
      <c r="AJ1471" s="11">
        <v>46089.17375</v>
      </c>
      <c r="AK1471" s="10">
        <v>83.5453358962212</v>
      </c>
      <c r="AO1471" s="11">
        <v>46089.17375</v>
      </c>
      <c r="AP1471" s="10">
        <v>51.645929090208945</v>
      </c>
      <c r="AT1471" s="11">
        <v>46089.17375</v>
      </c>
      <c r="AU1471" s="10">
        <v>123.84321690728477</v>
      </c>
      <c r="AY1471" s="11">
        <v>46089.17375</v>
      </c>
      <c r="AZ1471" s="10">
        <v>59.419371698313746</v>
      </c>
      <c r="BD1471" s="11">
        <v>46089.17375</v>
      </c>
      <c r="BE1471" s="10">
        <v>68.025760724845568</v>
      </c>
      <c r="BI1471" s="11">
        <v>46089.17375</v>
      </c>
      <c r="BJ1471" s="10">
        <v>0.37251097236731495</v>
      </c>
      <c r="BN1471" s="11">
        <v>46089.17375</v>
      </c>
      <c r="BO1471" s="10">
        <v>0</v>
      </c>
      <c r="BS1471" s="11">
        <v>46089.17375</v>
      </c>
      <c r="BT1471" s="10">
        <v>2.9321357688149758</v>
      </c>
      <c r="BX1471" s="11">
        <v>46089.17375</v>
      </c>
      <c r="BY1471" s="10">
        <v>3.1235025466769164</v>
      </c>
      <c r="CC1471" s="11">
        <v>46089.17375</v>
      </c>
      <c r="CD1471" s="10">
        <v>3.320781682150872</v>
      </c>
      <c r="CH1471" s="11">
        <v>46089.17375</v>
      </c>
      <c r="CI1471" s="10">
        <v>-0.19069039604922641</v>
      </c>
      <c r="CM1471" s="11">
        <v>46089.17375</v>
      </c>
      <c r="CN1471" s="10">
        <v>-0.19851366152459346</v>
      </c>
      <c r="CR1471" s="11">
        <v>46089.17375</v>
      </c>
      <c r="CS1471" s="10">
        <v>1.6767136820340394</v>
      </c>
      <c r="CW1471" s="11">
        <v>46089.17375</v>
      </c>
      <c r="CX1471" s="10">
        <v>127.97882223039063</v>
      </c>
      <c r="DB1471" s="11">
        <v>46089.17375</v>
      </c>
      <c r="DC1471" s="10">
        <v>-0.36704758336563853</v>
      </c>
      <c r="DG1471" s="11">
        <v>46089.17375</v>
      </c>
      <c r="DH1471" s="10">
        <v>0</v>
      </c>
      <c r="DL1471" s="11">
        <v>46089.17375</v>
      </c>
      <c r="DM1471" s="10">
        <v>128.7326555302449</v>
      </c>
    </row>
    <row r="1472">
      <c r="A1472" s="11">
        <v>46089.1739236111</v>
      </c>
      <c r="B1472" s="10">
        <v>127.69100860971695</v>
      </c>
      <c r="F1472" s="11">
        <v>46089.1739236111</v>
      </c>
      <c r="G1472" s="10">
        <v>102.32681093572971</v>
      </c>
      <c r="K1472" s="11">
        <v>46089.1739236111</v>
      </c>
      <c r="L1472" s="10">
        <v>82.6501562588412</v>
      </c>
      <c r="P1472" s="11">
        <v>46089.1739236111</v>
      </c>
      <c r="Q1472" s="10">
        <v>49.790116907795813</v>
      </c>
      <c r="U1472" s="11">
        <v>46089.1739236111</v>
      </c>
      <c r="V1472" s="10">
        <v>85.34339346893303</v>
      </c>
      <c r="Z1472" s="11">
        <v>46089.1739236111</v>
      </c>
      <c r="AA1472" s="10">
        <v>88.643934903850379</v>
      </c>
      <c r="AE1472" s="11">
        <v>46089.1739236111</v>
      </c>
      <c r="AF1472" s="10">
        <v>86.466017320438837</v>
      </c>
      <c r="AJ1472" s="11">
        <v>46089.1739236111</v>
      </c>
      <c r="AK1472" s="10">
        <v>83.5453358962212</v>
      </c>
      <c r="AO1472" s="11">
        <v>46089.1739236111</v>
      </c>
      <c r="AP1472" s="10">
        <v>51.862003452640572</v>
      </c>
      <c r="AT1472" s="11">
        <v>46089.1739236111</v>
      </c>
      <c r="AU1472" s="10">
        <v>124.60089881795959</v>
      </c>
      <c r="AY1472" s="11">
        <v>46089.1739236111</v>
      </c>
      <c r="AZ1472" s="10">
        <v>59.852822081662872</v>
      </c>
      <c r="BD1472" s="11">
        <v>46089.1739236111</v>
      </c>
      <c r="BE1472" s="10">
        <v>67.802187729454715</v>
      </c>
      <c r="BI1472" s="11">
        <v>46089.1739236111</v>
      </c>
      <c r="BJ1472" s="10">
        <v>0</v>
      </c>
      <c r="BN1472" s="11">
        <v>46089.1739236111</v>
      </c>
      <c r="BO1472" s="10">
        <v>-0.79738642580522723</v>
      </c>
      <c r="BS1472" s="11">
        <v>46089.1739236111</v>
      </c>
      <c r="BT1472" s="10">
        <v>2.9321357688149758</v>
      </c>
      <c r="BX1472" s="11">
        <v>46089.1739236111</v>
      </c>
      <c r="BY1472" s="10">
        <v>3.3194713136610896</v>
      </c>
      <c r="CC1472" s="11">
        <v>46089.1739236111</v>
      </c>
      <c r="CD1472" s="10">
        <v>2.7654454921622107</v>
      </c>
      <c r="CH1472" s="11">
        <v>46089.1739236111</v>
      </c>
      <c r="CI1472" s="10">
        <v>-0.38129488988542476</v>
      </c>
      <c r="CM1472" s="11">
        <v>46089.1739236111</v>
      </c>
      <c r="CN1472" s="10">
        <v>-0.19851366152459346</v>
      </c>
      <c r="CR1472" s="11">
        <v>46089.1739236111</v>
      </c>
      <c r="CS1472" s="10">
        <v>2.0502389266662471</v>
      </c>
      <c r="CW1472" s="11">
        <v>46089.1739236111</v>
      </c>
      <c r="CX1472" s="10">
        <v>127.21999999999966</v>
      </c>
      <c r="DB1472" s="11">
        <v>46089.1739236111</v>
      </c>
      <c r="DC1472" s="10">
        <v>0.18364821371620146</v>
      </c>
      <c r="DG1472" s="11">
        <v>46089.1739236111</v>
      </c>
      <c r="DH1472" s="10">
        <v>0</v>
      </c>
      <c r="DL1472" s="11">
        <v>46089.1739236111</v>
      </c>
      <c r="DM1472" s="10">
        <v>128.7326555302449</v>
      </c>
    </row>
    <row r="1473">
      <c r="A1473" s="11">
        <v>46089.1740972222</v>
      </c>
      <c r="B1473" s="10">
        <v>126.91999999999986</v>
      </c>
      <c r="F1473" s="11">
        <v>46089.1740972222</v>
      </c>
      <c r="G1473" s="10">
        <v>102.09338374455966</v>
      </c>
      <c r="K1473" s="11">
        <v>46089.1740972222</v>
      </c>
      <c r="L1473" s="10">
        <v>81.9702942168546</v>
      </c>
      <c r="P1473" s="11">
        <v>46089.1740972222</v>
      </c>
      <c r="Q1473" s="10">
        <v>50.008050801977376</v>
      </c>
      <c r="U1473" s="11">
        <v>46089.1740972222</v>
      </c>
      <c r="V1473" s="10">
        <v>85.1108770664771</v>
      </c>
      <c r="Z1473" s="11">
        <v>46089.1740972222</v>
      </c>
      <c r="AA1473" s="10">
        <v>88.882601920096121</v>
      </c>
      <c r="AE1473" s="11">
        <v>46089.1740972222</v>
      </c>
      <c r="AF1473" s="10">
        <v>86.7042082633229</v>
      </c>
      <c r="AJ1473" s="11">
        <v>46089.1740972222</v>
      </c>
      <c r="AK1473" s="10">
        <v>83.311254583708561</v>
      </c>
      <c r="AO1473" s="11">
        <v>46089.1740972222</v>
      </c>
      <c r="AP1473" s="10">
        <v>51.645929090208945</v>
      </c>
      <c r="AT1473" s="11">
        <v>46089.1740972222</v>
      </c>
      <c r="AU1473" s="10">
        <v>124.60089881795959</v>
      </c>
      <c r="AY1473" s="11">
        <v>46089.1740972222</v>
      </c>
      <c r="AZ1473" s="10">
        <v>59.202806880296187</v>
      </c>
      <c r="BD1473" s="11">
        <v>46089.1740972222</v>
      </c>
      <c r="BE1473" s="10">
        <v>67.3553777127741</v>
      </c>
      <c r="BI1473" s="11">
        <v>46089.1740972222</v>
      </c>
      <c r="BJ1473" s="10">
        <v>0</v>
      </c>
      <c r="BN1473" s="11">
        <v>46089.1740972222</v>
      </c>
      <c r="BO1473" s="10">
        <v>-0.99650607219531884</v>
      </c>
      <c r="BS1473" s="11">
        <v>46089.1740972222</v>
      </c>
      <c r="BT1473" s="10">
        <v>2.5644466002166815</v>
      </c>
      <c r="BX1473" s="11">
        <v>46089.1740972222</v>
      </c>
      <c r="BY1473" s="10">
        <v>3.1235025466769164</v>
      </c>
      <c r="CC1473" s="11">
        <v>46089.1740972222</v>
      </c>
      <c r="CD1473" s="10">
        <v>2.2108607081808671</v>
      </c>
      <c r="CH1473" s="11">
        <v>46089.1740972222</v>
      </c>
      <c r="CI1473" s="10">
        <v>-0.19069039604922641</v>
      </c>
      <c r="CM1473" s="11">
        <v>46089.1740972222</v>
      </c>
      <c r="CN1473" s="10">
        <v>-0.39693691383619945</v>
      </c>
      <c r="CR1473" s="11">
        <v>46089.1740972222</v>
      </c>
      <c r="CS1473" s="10">
        <v>1.4900770802805974</v>
      </c>
      <c r="CW1473" s="11">
        <v>46089.1740972222</v>
      </c>
      <c r="CX1473" s="10">
        <v>127.21999999999966</v>
      </c>
      <c r="DB1473" s="11">
        <v>46089.1740972222</v>
      </c>
      <c r="DC1473" s="10">
        <v>-0.1835652437355963</v>
      </c>
      <c r="DG1473" s="11">
        <v>46089.1740972222</v>
      </c>
      <c r="DH1473" s="10">
        <v>-0.19518305831710694</v>
      </c>
      <c r="DL1473" s="11">
        <v>46089.1740972222</v>
      </c>
      <c r="DM1473" s="10">
        <v>127.72000000000041</v>
      </c>
    </row>
    <row r="1474">
      <c r="A1474" s="11">
        <v>46089.1742708333</v>
      </c>
      <c r="B1474" s="10">
        <v>127.17685908978667</v>
      </c>
      <c r="F1474" s="11">
        <v>46089.1742708333</v>
      </c>
      <c r="G1474" s="10">
        <v>102.09338374455966</v>
      </c>
      <c r="K1474" s="11">
        <v>46089.1742708333</v>
      </c>
      <c r="L1474" s="10">
        <v>82.6501562588412</v>
      </c>
      <c r="P1474" s="11">
        <v>46089.1742708333</v>
      </c>
      <c r="Q1474" s="10">
        <v>50.226091901103594</v>
      </c>
      <c r="U1474" s="11">
        <v>46089.1742708333</v>
      </c>
      <c r="V1474" s="10">
        <v>85.1108770664771</v>
      </c>
      <c r="Z1474" s="11">
        <v>46089.1742708333</v>
      </c>
      <c r="AA1474" s="10">
        <v>89.12139410286504</v>
      </c>
      <c r="AE1474" s="11">
        <v>46089.1742708333</v>
      </c>
      <c r="AF1474" s="10">
        <v>86.942524856433025</v>
      </c>
      <c r="AJ1474" s="11">
        <v>46089.1742708333</v>
      </c>
      <c r="AK1474" s="10">
        <v>83.311254583708561</v>
      </c>
      <c r="AO1474" s="11">
        <v>46089.1742708333</v>
      </c>
      <c r="AP1474" s="10">
        <v>51.4299618247325</v>
      </c>
      <c r="AT1474" s="11">
        <v>46089.1742708333</v>
      </c>
      <c r="AU1474" s="10">
        <v>124.34819892909165</v>
      </c>
      <c r="AY1474" s="11">
        <v>46089.1742708333</v>
      </c>
      <c r="AZ1474" s="10">
        <v>59.852822081662872</v>
      </c>
      <c r="BD1474" s="11">
        <v>46089.1742708333</v>
      </c>
      <c r="BE1474" s="10">
        <v>68.025760724845568</v>
      </c>
      <c r="BI1474" s="11">
        <v>46089.1742708333</v>
      </c>
      <c r="BJ1474" s="10">
        <v>0.55889298130427978</v>
      </c>
      <c r="BN1474" s="11">
        <v>46089.1742708333</v>
      </c>
      <c r="BO1474" s="10">
        <v>-0.39887492608318181</v>
      </c>
      <c r="BS1474" s="11">
        <v>46089.1742708333</v>
      </c>
      <c r="BT1474" s="10">
        <v>3.3001614617928756</v>
      </c>
      <c r="BX1474" s="11">
        <v>46089.1742708333</v>
      </c>
      <c r="BY1474" s="10">
        <v>3.5155287199042258</v>
      </c>
      <c r="CC1474" s="11">
        <v>46089.1742708333</v>
      </c>
      <c r="CD1474" s="10">
        <v>2.580500496238979</v>
      </c>
      <c r="CH1474" s="11">
        <v>46089.1742708333</v>
      </c>
      <c r="CI1474" s="10">
        <v>0.19077636639407478</v>
      </c>
      <c r="CM1474" s="11">
        <v>46089.1742708333</v>
      </c>
      <c r="CN1474" s="10">
        <v>0.19860414300842177</v>
      </c>
      <c r="CR1474" s="11">
        <v>46089.1742708333</v>
      </c>
      <c r="CS1474" s="10">
        <v>1.4900770802805974</v>
      </c>
      <c r="CW1474" s="11">
        <v>46089.1742708333</v>
      </c>
      <c r="CX1474" s="10">
        <v>127.97882223039063</v>
      </c>
      <c r="DB1474" s="11">
        <v>46089.1742708333</v>
      </c>
      <c r="DC1474" s="10">
        <v>-0.36704758336563853</v>
      </c>
      <c r="DG1474" s="11">
        <v>46089.1742708333</v>
      </c>
      <c r="DH1474" s="10">
        <v>-0.19518305831710694</v>
      </c>
      <c r="DL1474" s="11">
        <v>46089.1742708333</v>
      </c>
      <c r="DM1474" s="10">
        <v>129.23982136678853</v>
      </c>
    </row>
    <row r="1475">
      <c r="A1475" s="11">
        <v>46089.1744444444</v>
      </c>
      <c r="B1475" s="10">
        <v>127.17685908978667</v>
      </c>
      <c r="F1475" s="11">
        <v>46089.1744444444</v>
      </c>
      <c r="G1475" s="10">
        <v>102.09338374455966</v>
      </c>
      <c r="K1475" s="11">
        <v>46089.1744444444</v>
      </c>
      <c r="L1475" s="10">
        <v>82.423417843904048</v>
      </c>
      <c r="P1475" s="11">
        <v>46089.1744444444</v>
      </c>
      <c r="Q1475" s="10">
        <v>50.008050801977376</v>
      </c>
      <c r="U1475" s="11">
        <v>46089.1744444444</v>
      </c>
      <c r="V1475" s="10">
        <v>85.1108770664771</v>
      </c>
      <c r="Z1475" s="11">
        <v>46089.1744444444</v>
      </c>
      <c r="AA1475" s="10">
        <v>89.838522752895</v>
      </c>
      <c r="AE1475" s="11">
        <v>46089.1744444444</v>
      </c>
      <c r="AF1475" s="10">
        <v>86.942524856433025</v>
      </c>
      <c r="AJ1475" s="11">
        <v>46089.1744444444</v>
      </c>
      <c r="AK1475" s="10">
        <v>83.077295545415467</v>
      </c>
      <c r="AO1475" s="11">
        <v>46089.1744444444</v>
      </c>
      <c r="AP1475" s="10">
        <v>51.645929090208945</v>
      </c>
      <c r="AT1475" s="11">
        <v>46089.1744444444</v>
      </c>
      <c r="AU1475" s="10">
        <v>124.09563833453549</v>
      </c>
      <c r="AY1475" s="11">
        <v>46089.1744444444</v>
      </c>
      <c r="AZ1475" s="10">
        <v>59.419371698313746</v>
      </c>
      <c r="BD1475" s="11">
        <v>46089.1744444444</v>
      </c>
      <c r="BE1475" s="10">
        <v>67.802187729454715</v>
      </c>
      <c r="BI1475" s="11">
        <v>46089.1744444444</v>
      </c>
      <c r="BJ1475" s="10">
        <v>-0.18612909751811152</v>
      </c>
      <c r="BN1475" s="11">
        <v>46089.1744444444</v>
      </c>
      <c r="BO1475" s="10">
        <v>-0.79738642580522723</v>
      </c>
      <c r="BS1475" s="11">
        <v>46089.1744444444</v>
      </c>
      <c r="BT1475" s="10">
        <v>3.1161065160522683</v>
      </c>
      <c r="BX1475" s="11">
        <v>46089.1744444444</v>
      </c>
      <c r="BY1475" s="10">
        <v>3.3194713136610896</v>
      </c>
      <c r="CC1475" s="11">
        <v>46089.1744444444</v>
      </c>
      <c r="CD1475" s="10">
        <v>3.320781682150872</v>
      </c>
      <c r="CH1475" s="11">
        <v>46089.1744444444</v>
      </c>
      <c r="CI1475" s="10">
        <v>0</v>
      </c>
      <c r="CM1475" s="11">
        <v>46089.1744444444</v>
      </c>
      <c r="CN1475" s="10">
        <v>0</v>
      </c>
      <c r="CR1475" s="11">
        <v>46089.1744444444</v>
      </c>
      <c r="CS1475" s="10">
        <v>1.8634342753202062</v>
      </c>
      <c r="CW1475" s="11">
        <v>46089.1744444444</v>
      </c>
      <c r="CX1475" s="10">
        <v>127.72574175306092</v>
      </c>
      <c r="DB1475" s="11">
        <v>46089.1744444444</v>
      </c>
      <c r="DC1475" s="10">
        <v>0</v>
      </c>
      <c r="DG1475" s="11">
        <v>46089.1744444444</v>
      </c>
      <c r="DH1475" s="10">
        <v>0.39062680210138395</v>
      </c>
      <c r="DL1475" s="11">
        <v>46089.1744444444</v>
      </c>
      <c r="DM1475" s="10">
        <v>128.47928232083714</v>
      </c>
    </row>
    <row r="1476">
      <c r="A1476" s="11">
        <v>46089.1746180556</v>
      </c>
      <c r="B1476" s="10">
        <v>126.91999999999986</v>
      </c>
      <c r="F1476" s="11">
        <v>46089.1746180556</v>
      </c>
      <c r="G1476" s="10">
        <v>101.62690683087607</v>
      </c>
      <c r="K1476" s="11">
        <v>46089.1746180556</v>
      </c>
      <c r="L1476" s="10">
        <v>81.9702942168546</v>
      </c>
      <c r="P1476" s="11">
        <v>46089.1746180556</v>
      </c>
      <c r="Q1476" s="10">
        <v>49.790116907795813</v>
      </c>
      <c r="U1476" s="11">
        <v>46089.1746180556</v>
      </c>
      <c r="V1476" s="10">
        <v>85.34339346893303</v>
      </c>
      <c r="Z1476" s="11">
        <v>46089.1746180556</v>
      </c>
      <c r="AA1476" s="10">
        <v>89.59935440888259</v>
      </c>
      <c r="AE1476" s="11">
        <v>46089.1746180556</v>
      </c>
      <c r="AF1476" s="10">
        <v>86.7042082633229</v>
      </c>
      <c r="AJ1476" s="11">
        <v>46089.1746180556</v>
      </c>
      <c r="AK1476" s="10">
        <v>83.077295545415467</v>
      </c>
      <c r="AO1476" s="11">
        <v>46089.1746180556</v>
      </c>
      <c r="AP1476" s="10">
        <v>50.998348222624585</v>
      </c>
      <c r="AT1476" s="11">
        <v>46089.1746180556</v>
      </c>
      <c r="AU1476" s="10">
        <v>124.34819892909165</v>
      </c>
      <c r="AY1476" s="11">
        <v>46089.1746180556</v>
      </c>
      <c r="AZ1476" s="10">
        <v>59.636043402091957</v>
      </c>
      <c r="BD1476" s="11">
        <v>46089.1746180556</v>
      </c>
      <c r="BE1476" s="10">
        <v>67.802187729454715</v>
      </c>
      <c r="BI1476" s="11">
        <v>46089.1746180556</v>
      </c>
      <c r="BJ1476" s="10">
        <v>0</v>
      </c>
      <c r="BN1476" s="11">
        <v>46089.1746180556</v>
      </c>
      <c r="BO1476" s="10">
        <v>-0.39887492608318181</v>
      </c>
      <c r="BS1476" s="11">
        <v>46089.1746180556</v>
      </c>
      <c r="BT1476" s="10">
        <v>2.7482491526565402</v>
      </c>
      <c r="BX1476" s="11">
        <v>46089.1746180556</v>
      </c>
      <c r="BY1476" s="10">
        <v>2.7318306490253725</v>
      </c>
      <c r="CC1476" s="11">
        <v>46089.1746180556</v>
      </c>
      <c r="CD1476" s="10">
        <v>3.1355860188128974</v>
      </c>
      <c r="CH1476" s="11">
        <v>46089.1746180556</v>
      </c>
      <c r="CI1476" s="10">
        <v>-0.57181354956988584</v>
      </c>
      <c r="CM1476" s="11">
        <v>46089.1746180556</v>
      </c>
      <c r="CN1476" s="10">
        <v>-0.39693691383619945</v>
      </c>
      <c r="CR1476" s="11">
        <v>46089.1746180556</v>
      </c>
      <c r="CS1476" s="10">
        <v>1.8634342753202062</v>
      </c>
      <c r="CW1476" s="11">
        <v>46089.1746180556</v>
      </c>
      <c r="CX1476" s="10">
        <v>127.72574175306092</v>
      </c>
      <c r="DB1476" s="11">
        <v>46089.1746180556</v>
      </c>
      <c r="DC1476" s="10">
        <v>-0.1835652437355963</v>
      </c>
      <c r="DG1476" s="11">
        <v>46089.1746180556</v>
      </c>
      <c r="DH1476" s="10">
        <v>0</v>
      </c>
      <c r="DL1476" s="11">
        <v>46089.1746180556</v>
      </c>
      <c r="DM1476" s="10">
        <v>128.47928232083714</v>
      </c>
    </row>
    <row r="1477">
      <c r="A1477" s="11">
        <v>46089.1747916667</v>
      </c>
      <c r="B1477" s="10">
        <v>127.17685908978667</v>
      </c>
      <c r="F1477" s="11">
        <v>46089.1747916667</v>
      </c>
      <c r="G1477" s="10">
        <v>101.62690683087607</v>
      </c>
      <c r="K1477" s="11">
        <v>46089.1747916667</v>
      </c>
      <c r="L1477" s="10">
        <v>82.423417843904048</v>
      </c>
      <c r="P1477" s="11">
        <v>46089.1747916667</v>
      </c>
      <c r="Q1477" s="10">
        <v>49.572290128469774</v>
      </c>
      <c r="U1477" s="11">
        <v>46089.1747916667</v>
      </c>
      <c r="V1477" s="10">
        <v>84.6462058696422</v>
      </c>
      <c r="Z1477" s="11">
        <v>46089.1747916667</v>
      </c>
      <c r="AA1477" s="10">
        <v>88.882601920096121</v>
      </c>
      <c r="AE1477" s="11">
        <v>46089.1747916667</v>
      </c>
      <c r="AF1477" s="10">
        <v>86.227951916746377</v>
      </c>
      <c r="AJ1477" s="11">
        <v>46089.1747916667</v>
      </c>
      <c r="AK1477" s="10">
        <v>83.077295545415467</v>
      </c>
      <c r="AO1477" s="11">
        <v>46089.1747916667</v>
      </c>
      <c r="AP1477" s="10">
        <v>50.998348222624585</v>
      </c>
      <c r="AT1477" s="11">
        <v>46089.1747916667</v>
      </c>
      <c r="AU1477" s="10">
        <v>123.84321690728477</v>
      </c>
      <c r="AY1477" s="11">
        <v>46089.1747916667</v>
      </c>
      <c r="AZ1477" s="10">
        <v>58.986348858105295</v>
      </c>
      <c r="BD1477" s="11">
        <v>46089.1747916667</v>
      </c>
      <c r="BE1477" s="10">
        <v>67.132140500968731</v>
      </c>
      <c r="BI1477" s="11">
        <v>46089.1747916667</v>
      </c>
      <c r="BJ1477" s="10">
        <v>0.18621333429203063</v>
      </c>
      <c r="BN1477" s="11">
        <v>46089.1747916667</v>
      </c>
      <c r="BO1477" s="10">
        <v>-0.79738642580522723</v>
      </c>
      <c r="BS1477" s="11">
        <v>46089.1747916667</v>
      </c>
      <c r="BT1477" s="10">
        <v>2.7482491526565402</v>
      </c>
      <c r="BX1477" s="11">
        <v>46089.1747916667</v>
      </c>
      <c r="BY1477" s="10">
        <v>2.7318306490253725</v>
      </c>
      <c r="CC1477" s="11">
        <v>46089.1747916667</v>
      </c>
      <c r="CD1477" s="10">
        <v>2.7654454921622107</v>
      </c>
      <c r="CH1477" s="11">
        <v>46089.1747916667</v>
      </c>
      <c r="CI1477" s="10">
        <v>-0.19069039604922641</v>
      </c>
      <c r="CM1477" s="11">
        <v>46089.1747916667</v>
      </c>
      <c r="CN1477" s="10">
        <v>0.39729883984850212</v>
      </c>
      <c r="CR1477" s="11">
        <v>46089.1747916667</v>
      </c>
      <c r="CS1477" s="10">
        <v>1.8634342753202062</v>
      </c>
      <c r="CW1477" s="11">
        <v>46089.1747916667</v>
      </c>
      <c r="CX1477" s="10">
        <v>127.21999999999966</v>
      </c>
      <c r="DB1477" s="11">
        <v>46089.1747916667</v>
      </c>
      <c r="DC1477" s="10">
        <v>-0.1835652437355963</v>
      </c>
      <c r="DG1477" s="11">
        <v>46089.1747916667</v>
      </c>
      <c r="DH1477" s="10">
        <v>-0.19518305831710694</v>
      </c>
      <c r="DL1477" s="11">
        <v>46089.1747916667</v>
      </c>
      <c r="DM1477" s="10">
        <v>128.47928232083714</v>
      </c>
    </row>
    <row r="1478">
      <c r="A1478" s="11">
        <v>46089.1749652778</v>
      </c>
      <c r="B1478" s="10">
        <v>127.17685908978667</v>
      </c>
      <c r="F1478" s="11">
        <v>46089.1749652778</v>
      </c>
      <c r="G1478" s="10">
        <v>101.62690683087607</v>
      </c>
      <c r="K1478" s="11">
        <v>46089.1749652778</v>
      </c>
      <c r="L1478" s="10">
        <v>81.517640841813247</v>
      </c>
      <c r="P1478" s="11">
        <v>46089.1749652778</v>
      </c>
      <c r="Q1478" s="10">
        <v>49.790116907795813</v>
      </c>
      <c r="U1478" s="11">
        <v>46089.1749652778</v>
      </c>
      <c r="V1478" s="10">
        <v>85.1108770664771</v>
      </c>
      <c r="Z1478" s="11">
        <v>46089.1749652778</v>
      </c>
      <c r="AA1478" s="10">
        <v>89.12139410286504</v>
      </c>
      <c r="AE1478" s="11">
        <v>46089.1749652778</v>
      </c>
      <c r="AF1478" s="10">
        <v>86.7042082633229</v>
      </c>
      <c r="AJ1478" s="11">
        <v>46089.1749652778</v>
      </c>
      <c r="AK1478" s="10">
        <v>83.077295545415467</v>
      </c>
      <c r="AO1478" s="11">
        <v>46089.1749652778</v>
      </c>
      <c r="AP1478" s="10">
        <v>51.214101565682313</v>
      </c>
      <c r="AT1478" s="11">
        <v>46089.1749652778</v>
      </c>
      <c r="AU1478" s="10">
        <v>124.85373812829758</v>
      </c>
      <c r="AY1478" s="11">
        <v>46089.1749652778</v>
      </c>
      <c r="AZ1478" s="10">
        <v>59.636043402091957</v>
      </c>
      <c r="BD1478" s="11">
        <v>46089.1749652778</v>
      </c>
      <c r="BE1478" s="10">
        <v>67.3553777127741</v>
      </c>
      <c r="BI1478" s="11">
        <v>46089.1749652778</v>
      </c>
      <c r="BJ1478" s="10">
        <v>0.18621333429203063</v>
      </c>
      <c r="BN1478" s="11">
        <v>46089.1749652778</v>
      </c>
      <c r="BO1478" s="10">
        <v>-0.39887492608318181</v>
      </c>
      <c r="BS1478" s="11">
        <v>46089.1749652778</v>
      </c>
      <c r="BT1478" s="10">
        <v>3.3001614617928756</v>
      </c>
      <c r="BX1478" s="11">
        <v>46089.1749652778</v>
      </c>
      <c r="BY1478" s="10">
        <v>3.1235025466769164</v>
      </c>
      <c r="CC1478" s="11">
        <v>46089.1749652778</v>
      </c>
      <c r="CD1478" s="10">
        <v>3.1355860188128974</v>
      </c>
      <c r="CH1478" s="11">
        <v>46089.1749652778</v>
      </c>
      <c r="CI1478" s="10">
        <v>-0.38129488988542476</v>
      </c>
      <c r="CM1478" s="11">
        <v>46089.1749652778</v>
      </c>
      <c r="CN1478" s="10">
        <v>0.59608416293777955</v>
      </c>
      <c r="CR1478" s="11">
        <v>46089.1749652778</v>
      </c>
      <c r="CS1478" s="10">
        <v>2.2371277026720149</v>
      </c>
      <c r="CW1478" s="11">
        <v>46089.1749652778</v>
      </c>
      <c r="CX1478" s="10">
        <v>127.97882223039063</v>
      </c>
      <c r="DB1478" s="11">
        <v>46089.1749652778</v>
      </c>
      <c r="DC1478" s="10">
        <v>0</v>
      </c>
      <c r="DG1478" s="11">
        <v>46089.1749652778</v>
      </c>
      <c r="DH1478" s="10">
        <v>0.19526993071091192</v>
      </c>
      <c r="DL1478" s="11">
        <v>46089.1749652778</v>
      </c>
      <c r="DM1478" s="10">
        <v>128.7326555302449</v>
      </c>
    </row>
    <row r="1479">
      <c r="A1479" s="11">
        <v>46089.1751388889</v>
      </c>
      <c r="B1479" s="10">
        <v>127.43386191544195</v>
      </c>
      <c r="F1479" s="11">
        <v>46089.1751388889</v>
      </c>
      <c r="G1479" s="10">
        <v>101.62690683087607</v>
      </c>
      <c r="K1479" s="11">
        <v>46089.1751388889</v>
      </c>
      <c r="L1479" s="10">
        <v>81.9702942168546</v>
      </c>
      <c r="P1479" s="11">
        <v>46089.1751388889</v>
      </c>
      <c r="Q1479" s="10">
        <v>49.790116907795813</v>
      </c>
      <c r="U1479" s="11">
        <v>46089.1751388889</v>
      </c>
      <c r="V1479" s="10">
        <v>85.1108770664771</v>
      </c>
      <c r="Z1479" s="11">
        <v>46089.1751388889</v>
      </c>
      <c r="AA1479" s="10">
        <v>89.12139410286504</v>
      </c>
      <c r="AE1479" s="11">
        <v>46089.1751388889</v>
      </c>
      <c r="AF1479" s="10">
        <v>86.942524856433025</v>
      </c>
      <c r="AJ1479" s="11">
        <v>46089.1751388889</v>
      </c>
      <c r="AK1479" s="10">
        <v>83.311254583708561</v>
      </c>
      <c r="AO1479" s="11">
        <v>46089.1751388889</v>
      </c>
      <c r="AP1479" s="10">
        <v>51.214101565682313</v>
      </c>
      <c r="AT1479" s="11">
        <v>46089.1751388889</v>
      </c>
      <c r="AU1479" s="10">
        <v>124.60089881795959</v>
      </c>
      <c r="AY1479" s="11">
        <v>46089.1751388889</v>
      </c>
      <c r="AZ1479" s="10">
        <v>59.419371698313746</v>
      </c>
      <c r="BD1479" s="11">
        <v>46089.1751388889</v>
      </c>
      <c r="BE1479" s="10">
        <v>67.578726757201636</v>
      </c>
      <c r="BI1479" s="11">
        <v>46089.1751388889</v>
      </c>
      <c r="BJ1479" s="10">
        <v>-0.18612909751811152</v>
      </c>
      <c r="BN1479" s="11">
        <v>46089.1751388889</v>
      </c>
      <c r="BO1479" s="10">
        <v>-0.39887492608318181</v>
      </c>
      <c r="BS1479" s="11">
        <v>46089.1751388889</v>
      </c>
      <c r="BT1479" s="10">
        <v>2.9321357688149758</v>
      </c>
      <c r="BX1479" s="11">
        <v>46089.1751388889</v>
      </c>
      <c r="BY1479" s="10">
        <v>3.3194713136610896</v>
      </c>
      <c r="CC1479" s="11">
        <v>46089.1751388889</v>
      </c>
      <c r="CD1479" s="10">
        <v>3.87687106927824</v>
      </c>
      <c r="CH1479" s="11">
        <v>46089.1751388889</v>
      </c>
      <c r="CI1479" s="10">
        <v>-0.57181354956988584</v>
      </c>
      <c r="CM1479" s="11">
        <v>46089.1751388889</v>
      </c>
      <c r="CN1479" s="10">
        <v>0.19860414300842177</v>
      </c>
      <c r="CR1479" s="11">
        <v>46089.1751388889</v>
      </c>
      <c r="CS1479" s="10">
        <v>2.2371277026720149</v>
      </c>
      <c r="CW1479" s="11">
        <v>46089.1751388889</v>
      </c>
      <c r="CX1479" s="10">
        <v>127.97882223039063</v>
      </c>
      <c r="DB1479" s="11">
        <v>46089.1751388889</v>
      </c>
      <c r="DC1479" s="10">
        <v>-0.36704758336563853</v>
      </c>
      <c r="DG1479" s="11">
        <v>46089.1751388889</v>
      </c>
      <c r="DH1479" s="10">
        <v>-0.19518305831710694</v>
      </c>
      <c r="DL1479" s="11">
        <v>46089.1751388889</v>
      </c>
      <c r="DM1479" s="10">
        <v>128.22604874745363</v>
      </c>
    </row>
    <row r="1480">
      <c r="A1480" s="11">
        <v>46089.1753125</v>
      </c>
      <c r="B1480" s="10">
        <v>126.66328451348893</v>
      </c>
      <c r="F1480" s="11">
        <v>46089.1753125</v>
      </c>
      <c r="G1480" s="10">
        <v>101.86008241392612</v>
      </c>
      <c r="K1480" s="11">
        <v>46089.1753125</v>
      </c>
      <c r="L1480" s="10">
        <v>81.517640841813247</v>
      </c>
      <c r="P1480" s="11">
        <v>46089.1753125</v>
      </c>
      <c r="Q1480" s="10">
        <v>49.1369575545045</v>
      </c>
      <c r="U1480" s="11">
        <v>46089.1753125</v>
      </c>
      <c r="V1480" s="10">
        <v>84.41405086507055</v>
      </c>
      <c r="Z1480" s="11">
        <v>46089.1753125</v>
      </c>
      <c r="AA1480" s="10">
        <v>88.643934903850379</v>
      </c>
      <c r="AE1480" s="11">
        <v>46089.1753125</v>
      </c>
      <c r="AF1480" s="10">
        <v>86.227951916746377</v>
      </c>
      <c r="AJ1480" s="11">
        <v>46089.1753125</v>
      </c>
      <c r="AK1480" s="10">
        <v>82.843458674054034</v>
      </c>
      <c r="AO1480" s="11">
        <v>46089.1753125</v>
      </c>
      <c r="AP1480" s="10">
        <v>50.782701705229044</v>
      </c>
      <c r="AT1480" s="11">
        <v>46089.1753125</v>
      </c>
      <c r="AU1480" s="10">
        <v>124.34819892909165</v>
      </c>
      <c r="AY1480" s="11">
        <v>46089.1753125</v>
      </c>
      <c r="AZ1480" s="10">
        <v>58.986348858105295</v>
      </c>
      <c r="BD1480" s="11">
        <v>46089.1753125</v>
      </c>
      <c r="BE1480" s="10">
        <v>67.132140500968731</v>
      </c>
      <c r="BI1480" s="11">
        <v>46089.1753125</v>
      </c>
      <c r="BJ1480" s="10">
        <v>0.18621333429203063</v>
      </c>
      <c r="BN1480" s="11">
        <v>46089.1753125</v>
      </c>
      <c r="BO1480" s="10">
        <v>-1.3944735202101721</v>
      </c>
      <c r="BS1480" s="11">
        <v>46089.1753125</v>
      </c>
      <c r="BT1480" s="10">
        <v>2.7482491526565402</v>
      </c>
      <c r="BX1480" s="11">
        <v>46089.1753125</v>
      </c>
      <c r="BY1480" s="10">
        <v>3.3194713136610896</v>
      </c>
      <c r="CC1480" s="11">
        <v>46089.1753125</v>
      </c>
      <c r="CD1480" s="10">
        <v>3.1355860188128974</v>
      </c>
      <c r="CH1480" s="11">
        <v>46089.1753125</v>
      </c>
      <c r="CI1480" s="10">
        <v>-0.57181354956988584</v>
      </c>
      <c r="CM1480" s="11">
        <v>46089.1753125</v>
      </c>
      <c r="CN1480" s="10">
        <v>-0.39693691383619945</v>
      </c>
      <c r="CR1480" s="11">
        <v>46089.1753125</v>
      </c>
      <c r="CS1480" s="10">
        <v>1.8634342753202062</v>
      </c>
      <c r="CW1480" s="11">
        <v>46089.1753125</v>
      </c>
      <c r="CX1480" s="10">
        <v>127.21999999999966</v>
      </c>
      <c r="DB1480" s="11">
        <v>46089.1753125</v>
      </c>
      <c r="DC1480" s="10">
        <v>-0.36704758336563853</v>
      </c>
      <c r="DG1480" s="11">
        <v>46089.1753125</v>
      </c>
      <c r="DH1480" s="10">
        <v>-0.39027931245695968</v>
      </c>
      <c r="DL1480" s="11">
        <v>46089.1753125</v>
      </c>
      <c r="DM1480" s="10">
        <v>127.72000000000041</v>
      </c>
    </row>
    <row r="1481">
      <c r="A1481" s="11">
        <v>46089.1754861111</v>
      </c>
      <c r="B1481" s="10">
        <v>127.17685908978667</v>
      </c>
      <c r="F1481" s="11">
        <v>46089.1754861111</v>
      </c>
      <c r="G1481" s="10">
        <v>101.1609324563667</v>
      </c>
      <c r="K1481" s="11">
        <v>46089.1754861111</v>
      </c>
      <c r="L1481" s="10">
        <v>81.9702942168546</v>
      </c>
      <c r="P1481" s="11">
        <v>46089.1754861111</v>
      </c>
      <c r="Q1481" s="10">
        <v>49.354570374005462</v>
      </c>
      <c r="U1481" s="11">
        <v>46089.1754861111</v>
      </c>
      <c r="V1481" s="10">
        <v>84.878481235098349</v>
      </c>
      <c r="Z1481" s="11">
        <v>46089.1754861111</v>
      </c>
      <c r="AA1481" s="10">
        <v>88.882601920096121</v>
      </c>
      <c r="AE1481" s="11">
        <v>46089.1754861111</v>
      </c>
      <c r="AF1481" s="10">
        <v>85.990011941336959</v>
      </c>
      <c r="AJ1481" s="11">
        <v>46089.1754861111</v>
      </c>
      <c r="AK1481" s="10">
        <v>82.843458674054034</v>
      </c>
      <c r="AO1481" s="11">
        <v>46089.1754861111</v>
      </c>
      <c r="AP1481" s="10">
        <v>50.782701705229044</v>
      </c>
      <c r="AT1481" s="11">
        <v>46089.1754861111</v>
      </c>
      <c r="AU1481" s="10">
        <v>124.85373812829758</v>
      </c>
      <c r="AY1481" s="11">
        <v>46089.1754861111</v>
      </c>
      <c r="AZ1481" s="10">
        <v>58.986348858105295</v>
      </c>
      <c r="BD1481" s="11">
        <v>46089.1754861111</v>
      </c>
      <c r="BE1481" s="10">
        <v>67.3553777127741</v>
      </c>
      <c r="BI1481" s="11">
        <v>46089.1754861111</v>
      </c>
      <c r="BJ1481" s="10">
        <v>-0.37217402520349946</v>
      </c>
      <c r="BN1481" s="11">
        <v>46089.1754861111</v>
      </c>
      <c r="BO1481" s="10">
        <v>-0.598176067937477</v>
      </c>
      <c r="BS1481" s="11">
        <v>46089.1754861111</v>
      </c>
      <c r="BT1481" s="10">
        <v>2.7482491526565402</v>
      </c>
      <c r="BX1481" s="11">
        <v>46089.1754861111</v>
      </c>
      <c r="BY1481" s="10">
        <v>3.3194713136610896</v>
      </c>
      <c r="CC1481" s="11">
        <v>46089.1754861111</v>
      </c>
      <c r="CD1481" s="10">
        <v>3.1355860188128974</v>
      </c>
      <c r="CH1481" s="11">
        <v>46089.1754861111</v>
      </c>
      <c r="CI1481" s="10">
        <v>-0.38129488988542476</v>
      </c>
      <c r="CM1481" s="11">
        <v>46089.1754861111</v>
      </c>
      <c r="CN1481" s="10">
        <v>-0.39693691383619945</v>
      </c>
      <c r="CR1481" s="11">
        <v>46089.1754861111</v>
      </c>
      <c r="CS1481" s="10">
        <v>1.6767136820340394</v>
      </c>
      <c r="CW1481" s="11">
        <v>46089.1754861111</v>
      </c>
      <c r="CX1481" s="10">
        <v>127.72574175306092</v>
      </c>
      <c r="DB1481" s="11">
        <v>46089.1754861111</v>
      </c>
      <c r="DC1481" s="10">
        <v>-0.1835652437355963</v>
      </c>
      <c r="DG1481" s="11">
        <v>46089.1754861111</v>
      </c>
      <c r="DH1481" s="10">
        <v>0</v>
      </c>
      <c r="DL1481" s="11">
        <v>46089.1754861111</v>
      </c>
      <c r="DM1481" s="10">
        <v>127.97295468286734</v>
      </c>
    </row>
    <row r="1482">
      <c r="A1482" s="11">
        <v>46089.1756597222</v>
      </c>
      <c r="B1482" s="10">
        <v>126.66328451348893</v>
      </c>
      <c r="F1482" s="11">
        <v>46089.1756597222</v>
      </c>
      <c r="G1482" s="10">
        <v>101.62690683087607</v>
      </c>
      <c r="K1482" s="11">
        <v>46089.1756597222</v>
      </c>
      <c r="L1482" s="10">
        <v>81.9702942168546</v>
      </c>
      <c r="P1482" s="11">
        <v>46089.1756597222</v>
      </c>
      <c r="Q1482" s="10">
        <v>49.1369575545045</v>
      </c>
      <c r="U1482" s="11">
        <v>46089.1756597222</v>
      </c>
      <c r="V1482" s="10">
        <v>84.6462058696422</v>
      </c>
      <c r="Z1482" s="11">
        <v>46089.1756597222</v>
      </c>
      <c r="AA1482" s="10">
        <v>88.643934903850379</v>
      </c>
      <c r="AE1482" s="11">
        <v>46089.1756597222</v>
      </c>
      <c r="AF1482" s="10">
        <v>86.466017320438837</v>
      </c>
      <c r="AJ1482" s="11">
        <v>46089.1756597222</v>
      </c>
      <c r="AK1482" s="10">
        <v>82.37615100357948</v>
      </c>
      <c r="AO1482" s="11">
        <v>46089.1756597222</v>
      </c>
      <c r="AP1482" s="10">
        <v>51.214101565682313</v>
      </c>
      <c r="AT1482" s="11">
        <v>46089.1756597222</v>
      </c>
      <c r="AU1482" s="10">
        <v>124.09563833453549</v>
      </c>
      <c r="AY1482" s="11">
        <v>46089.1756597222</v>
      </c>
      <c r="AZ1482" s="10">
        <v>58.553752841955188</v>
      </c>
      <c r="BD1482" s="11">
        <v>46089.1756597222</v>
      </c>
      <c r="BE1482" s="10">
        <v>67.578726757201636</v>
      </c>
      <c r="BI1482" s="11">
        <v>46089.1756597222</v>
      </c>
      <c r="BJ1482" s="10">
        <v>0.37251097236731495</v>
      </c>
      <c r="BN1482" s="11">
        <v>46089.1756597222</v>
      </c>
      <c r="BO1482" s="10">
        <v>-0.99650607219531884</v>
      </c>
      <c r="BS1482" s="11">
        <v>46089.1756597222</v>
      </c>
      <c r="BT1482" s="10">
        <v>2.5644466002166815</v>
      </c>
      <c r="BX1482" s="11">
        <v>46089.1756597222</v>
      </c>
      <c r="BY1482" s="10">
        <v>3.711674835860828</v>
      </c>
      <c r="CC1482" s="11">
        <v>46089.1756597222</v>
      </c>
      <c r="CD1482" s="10">
        <v>2.580500496238979</v>
      </c>
      <c r="CH1482" s="11">
        <v>46089.1756597222</v>
      </c>
      <c r="CI1482" s="10">
        <v>-0.76224644309435441</v>
      </c>
      <c r="CM1482" s="11">
        <v>46089.1756597222</v>
      </c>
      <c r="CN1482" s="10">
        <v>0.39729883984850212</v>
      </c>
      <c r="CR1482" s="11">
        <v>46089.1756597222</v>
      </c>
      <c r="CS1482" s="10">
        <v>1.4900770802805974</v>
      </c>
      <c r="CW1482" s="11">
        <v>46089.1756597222</v>
      </c>
      <c r="CX1482" s="10">
        <v>127.72574175306092</v>
      </c>
      <c r="DB1482" s="11">
        <v>46089.1756597222</v>
      </c>
      <c r="DC1482" s="10">
        <v>-0.36704758336563853</v>
      </c>
      <c r="DG1482" s="11">
        <v>46089.1756597222</v>
      </c>
      <c r="DH1482" s="10">
        <v>0.19526993071091192</v>
      </c>
      <c r="DL1482" s="11">
        <v>46089.1756597222</v>
      </c>
      <c r="DM1482" s="10">
        <v>128.22604874745363</v>
      </c>
    </row>
    <row r="1483">
      <c r="A1483" s="11">
        <v>46089.1758333333</v>
      </c>
      <c r="B1483" s="10">
        <v>127.17685908978667</v>
      </c>
      <c r="F1483" s="11">
        <v>46089.1758333333</v>
      </c>
      <c r="G1483" s="10">
        <v>102.09338374455966</v>
      </c>
      <c r="K1483" s="11">
        <v>46089.1758333333</v>
      </c>
      <c r="L1483" s="10">
        <v>81.9702942168546</v>
      </c>
      <c r="P1483" s="11">
        <v>46089.1758333333</v>
      </c>
      <c r="Q1483" s="10">
        <v>49.1369575545045</v>
      </c>
      <c r="U1483" s="11">
        <v>46089.1758333333</v>
      </c>
      <c r="V1483" s="10">
        <v>84.878481235098349</v>
      </c>
      <c r="Z1483" s="11">
        <v>46089.1758333333</v>
      </c>
      <c r="AA1483" s="10">
        <v>89.360311562353957</v>
      </c>
      <c r="AE1483" s="11">
        <v>46089.1758333333</v>
      </c>
      <c r="AF1483" s="10">
        <v>86.227951916746377</v>
      </c>
      <c r="AJ1483" s="11">
        <v>46089.1758333333</v>
      </c>
      <c r="AK1483" s="10">
        <v>82.609743862456384</v>
      </c>
      <c r="AO1483" s="11">
        <v>46089.1758333333</v>
      </c>
      <c r="AP1483" s="10">
        <v>50.567161923257139</v>
      </c>
      <c r="AT1483" s="11">
        <v>46089.1758333333</v>
      </c>
      <c r="AU1483" s="10">
        <v>124.09563833453549</v>
      </c>
      <c r="AY1483" s="11">
        <v>46089.1758333333</v>
      </c>
      <c r="AZ1483" s="10">
        <v>58.769997541904793</v>
      </c>
      <c r="BD1483" s="11">
        <v>46089.1758333333</v>
      </c>
      <c r="BE1483" s="10">
        <v>67.132140500968731</v>
      </c>
      <c r="BI1483" s="11">
        <v>46089.1758333333</v>
      </c>
      <c r="BJ1483" s="10">
        <v>0.37251097236731495</v>
      </c>
      <c r="BN1483" s="11">
        <v>46089.1758333333</v>
      </c>
      <c r="BO1483" s="10">
        <v>-0.79738642580522723</v>
      </c>
      <c r="BS1483" s="11">
        <v>46089.1758333333</v>
      </c>
      <c r="BT1483" s="10">
        <v>3.1161065160522683</v>
      </c>
      <c r="BX1483" s="11">
        <v>46089.1758333333</v>
      </c>
      <c r="BY1483" s="10">
        <v>3.5155287199042258</v>
      </c>
      <c r="CC1483" s="11">
        <v>46089.1758333333</v>
      </c>
      <c r="CD1483" s="10">
        <v>2.9504739775963564</v>
      </c>
      <c r="CH1483" s="11">
        <v>46089.1758333333</v>
      </c>
      <c r="CI1483" s="10">
        <v>0</v>
      </c>
      <c r="CM1483" s="11">
        <v>46089.1758333333</v>
      </c>
      <c r="CN1483" s="10">
        <v>0.19860414300842177</v>
      </c>
      <c r="CR1483" s="11">
        <v>46089.1758333333</v>
      </c>
      <c r="CS1483" s="10">
        <v>2.0502389266662471</v>
      </c>
      <c r="CW1483" s="11">
        <v>46089.1758333333</v>
      </c>
      <c r="CX1483" s="10">
        <v>127.97882223039063</v>
      </c>
      <c r="DB1483" s="11">
        <v>46089.1758333333</v>
      </c>
      <c r="DC1483" s="10">
        <v>-0.36704758336563853</v>
      </c>
      <c r="DG1483" s="11">
        <v>46089.1758333333</v>
      </c>
      <c r="DH1483" s="10">
        <v>0</v>
      </c>
      <c r="DL1483" s="11">
        <v>46089.1758333333</v>
      </c>
      <c r="DM1483" s="10">
        <v>128.22604874745363</v>
      </c>
    </row>
    <row r="1484">
      <c r="A1484" s="11">
        <v>46089.1760069444</v>
      </c>
      <c r="B1484" s="10">
        <v>126.91999999999986</v>
      </c>
      <c r="F1484" s="11">
        <v>46089.1760069444</v>
      </c>
      <c r="G1484" s="10">
        <v>101.62690683087607</v>
      </c>
      <c r="K1484" s="11">
        <v>46089.1760069444</v>
      </c>
      <c r="L1484" s="10">
        <v>81.517640841813247</v>
      </c>
      <c r="P1484" s="11">
        <v>46089.1760069444</v>
      </c>
      <c r="Q1484" s="10">
        <v>48.919451580171433</v>
      </c>
      <c r="U1484" s="11">
        <v>46089.1760069444</v>
      </c>
      <c r="V1484" s="10">
        <v>83.718306968083652</v>
      </c>
      <c r="Z1484" s="11">
        <v>46089.1760069444</v>
      </c>
      <c r="AA1484" s="10">
        <v>88.405392944059656</v>
      </c>
      <c r="AE1484" s="11">
        <v>46089.1760069444</v>
      </c>
      <c r="AF1484" s="10">
        <v>86.466017320438837</v>
      </c>
      <c r="AJ1484" s="11">
        <v>46089.1760069444</v>
      </c>
      <c r="AK1484" s="10">
        <v>82.37615100357948</v>
      </c>
      <c r="AO1484" s="11">
        <v>46089.1760069444</v>
      </c>
      <c r="AP1484" s="10">
        <v>50.782701705229044</v>
      </c>
      <c r="AT1484" s="11">
        <v>46089.1760069444</v>
      </c>
      <c r="AU1484" s="10">
        <v>124.34819892909165</v>
      </c>
      <c r="AY1484" s="11">
        <v>46089.1760069444</v>
      </c>
      <c r="AZ1484" s="10">
        <v>58.553752841955188</v>
      </c>
      <c r="BD1484" s="11">
        <v>46089.1760069444</v>
      </c>
      <c r="BE1484" s="10">
        <v>67.132140500968731</v>
      </c>
      <c r="BI1484" s="11">
        <v>46089.1760069444</v>
      </c>
      <c r="BJ1484" s="10">
        <v>0</v>
      </c>
      <c r="BN1484" s="11">
        <v>46089.1760069444</v>
      </c>
      <c r="BO1484" s="10">
        <v>-1.1955350795430542</v>
      </c>
      <c r="BS1484" s="11">
        <v>46089.1760069444</v>
      </c>
      <c r="BT1484" s="10">
        <v>2.3807280442068453</v>
      </c>
      <c r="BX1484" s="11">
        <v>46089.1760069444</v>
      </c>
      <c r="BY1484" s="10">
        <v>3.5155287199042258</v>
      </c>
      <c r="CC1484" s="11">
        <v>46089.1760069444</v>
      </c>
      <c r="CD1484" s="10">
        <v>2.580500496238979</v>
      </c>
      <c r="CH1484" s="11">
        <v>46089.1760069444</v>
      </c>
      <c r="CI1484" s="10">
        <v>-0.38129488988542476</v>
      </c>
      <c r="CM1484" s="11">
        <v>46089.1760069444</v>
      </c>
      <c r="CN1484" s="10">
        <v>0.59608416293777955</v>
      </c>
      <c r="CR1484" s="11">
        <v>46089.1760069444</v>
      </c>
      <c r="CS1484" s="10">
        <v>1.8634342753202062</v>
      </c>
      <c r="CW1484" s="11">
        <v>46089.1760069444</v>
      </c>
      <c r="CX1484" s="10">
        <v>126.96733846923935</v>
      </c>
      <c r="DB1484" s="11">
        <v>46089.1760069444</v>
      </c>
      <c r="DC1484" s="10">
        <v>-0.1835652437355963</v>
      </c>
      <c r="DG1484" s="11">
        <v>46089.1760069444</v>
      </c>
      <c r="DH1484" s="10">
        <v>-0.19518305831710694</v>
      </c>
      <c r="DL1484" s="11">
        <v>46089.1760069444</v>
      </c>
      <c r="DM1484" s="10">
        <v>128.47928232083714</v>
      </c>
    </row>
    <row r="1485">
      <c r="A1485" s="11">
        <v>46089.1761805556</v>
      </c>
      <c r="B1485" s="10">
        <v>126.66328451348893</v>
      </c>
      <c r="F1485" s="11">
        <v>46089.1761805556</v>
      </c>
      <c r="G1485" s="10">
        <v>101.86008241392612</v>
      </c>
      <c r="K1485" s="11">
        <v>46089.1761805556</v>
      </c>
      <c r="L1485" s="10">
        <v>81.9702942168546</v>
      </c>
      <c r="P1485" s="11">
        <v>46089.1761805556</v>
      </c>
      <c r="Q1485" s="10">
        <v>48.702052361301654</v>
      </c>
      <c r="U1485" s="11">
        <v>46089.1761805556</v>
      </c>
      <c r="V1485" s="10">
        <v>84.6462058696422</v>
      </c>
      <c r="Z1485" s="11">
        <v>46089.1761805556</v>
      </c>
      <c r="AA1485" s="10">
        <v>88.643934903850379</v>
      </c>
      <c r="AE1485" s="11">
        <v>46089.1761805556</v>
      </c>
      <c r="AF1485" s="10">
        <v>86.227951916746377</v>
      </c>
      <c r="AJ1485" s="11">
        <v>46089.1761805556</v>
      </c>
      <c r="AK1485" s="10">
        <v>82.609743862456384</v>
      </c>
      <c r="AO1485" s="11">
        <v>46089.1761805556</v>
      </c>
      <c r="AP1485" s="10">
        <v>50.782701705229044</v>
      </c>
      <c r="AT1485" s="11">
        <v>46089.1761805556</v>
      </c>
      <c r="AU1485" s="10">
        <v>124.09563833453549</v>
      </c>
      <c r="AY1485" s="11">
        <v>46089.1761805556</v>
      </c>
      <c r="AZ1485" s="10">
        <v>58.769997541904793</v>
      </c>
      <c r="BD1485" s="11">
        <v>46089.1761805556</v>
      </c>
      <c r="BE1485" s="10">
        <v>66.686001194921332</v>
      </c>
      <c r="BI1485" s="11">
        <v>46089.1761805556</v>
      </c>
      <c r="BJ1485" s="10">
        <v>0</v>
      </c>
      <c r="BN1485" s="11">
        <v>46089.1761805556</v>
      </c>
      <c r="BO1485" s="10">
        <v>-0.99650607219531884</v>
      </c>
      <c r="BS1485" s="11">
        <v>46089.1761805556</v>
      </c>
      <c r="BT1485" s="10">
        <v>2.3807280442068453</v>
      </c>
      <c r="BX1485" s="11">
        <v>46089.1761805556</v>
      </c>
      <c r="BY1485" s="10">
        <v>3.3194713136610896</v>
      </c>
      <c r="CC1485" s="11">
        <v>46089.1761805556</v>
      </c>
      <c r="CD1485" s="10">
        <v>3.1355860188128974</v>
      </c>
      <c r="CH1485" s="11">
        <v>46089.1761805556</v>
      </c>
      <c r="CI1485" s="10">
        <v>-0.57181354956988584</v>
      </c>
      <c r="CM1485" s="11">
        <v>46089.1761805556</v>
      </c>
      <c r="CN1485" s="10">
        <v>0.19860414300842177</v>
      </c>
      <c r="CR1485" s="11">
        <v>46089.1761805556</v>
      </c>
      <c r="CS1485" s="10">
        <v>1.4900770802805974</v>
      </c>
      <c r="CW1485" s="11">
        <v>46089.1761805556</v>
      </c>
      <c r="CX1485" s="10">
        <v>127.47280105212704</v>
      </c>
      <c r="DB1485" s="11">
        <v>46089.1761805556</v>
      </c>
      <c r="DC1485" s="10">
        <v>-0.55044708469648285</v>
      </c>
      <c r="DG1485" s="11">
        <v>46089.1761805556</v>
      </c>
      <c r="DH1485" s="10">
        <v>0</v>
      </c>
      <c r="DL1485" s="11">
        <v>46089.1761805556</v>
      </c>
      <c r="DM1485" s="10">
        <v>128.98616850305302</v>
      </c>
    </row>
    <row r="1486">
      <c r="A1486" s="11">
        <v>46089.1763541667</v>
      </c>
      <c r="B1486" s="10">
        <v>126.66328451348893</v>
      </c>
      <c r="F1486" s="11">
        <v>46089.1763541667</v>
      </c>
      <c r="G1486" s="10">
        <v>101.62690683087607</v>
      </c>
      <c r="K1486" s="11">
        <v>46089.1763541667</v>
      </c>
      <c r="L1486" s="10">
        <v>81.743908799157978</v>
      </c>
      <c r="P1486" s="11">
        <v>46089.1763541667</v>
      </c>
      <c r="Q1486" s="10">
        <v>49.1369575545045</v>
      </c>
      <c r="U1486" s="11">
        <v>46089.1763541667</v>
      </c>
      <c r="V1486" s="10">
        <v>84.6462058696422</v>
      </c>
      <c r="Z1486" s="11">
        <v>46089.1763541667</v>
      </c>
      <c r="AA1486" s="10">
        <v>89.12139410286504</v>
      </c>
      <c r="AE1486" s="11">
        <v>46089.1763541667</v>
      </c>
      <c r="AF1486" s="10">
        <v>86.227951916746377</v>
      </c>
      <c r="AJ1486" s="11">
        <v>46089.1763541667</v>
      </c>
      <c r="AK1486" s="10">
        <v>82.843458674054034</v>
      </c>
      <c r="AO1486" s="11">
        <v>46089.1763541667</v>
      </c>
      <c r="AP1486" s="10">
        <v>50.351728786573766</v>
      </c>
      <c r="AT1486" s="11">
        <v>46089.1763541667</v>
      </c>
      <c r="AU1486" s="10">
        <v>124.60089881795959</v>
      </c>
      <c r="AY1486" s="11">
        <v>46089.1763541667</v>
      </c>
      <c r="AZ1486" s="10">
        <v>58.553752841955188</v>
      </c>
      <c r="BD1486" s="11">
        <v>46089.1763541667</v>
      </c>
      <c r="BE1486" s="10">
        <v>67.3553777127741</v>
      </c>
      <c r="BI1486" s="11">
        <v>46089.1763541667</v>
      </c>
      <c r="BJ1486" s="10">
        <v>-0.37217402520349946</v>
      </c>
      <c r="BN1486" s="11">
        <v>46089.1763541667</v>
      </c>
      <c r="BO1486" s="10">
        <v>-0.99650607219531884</v>
      </c>
      <c r="BS1486" s="11">
        <v>46089.1763541667</v>
      </c>
      <c r="BT1486" s="10">
        <v>2.5644466002166815</v>
      </c>
      <c r="BX1486" s="11">
        <v>46089.1763541667</v>
      </c>
      <c r="BY1486" s="10">
        <v>3.711674835860828</v>
      </c>
      <c r="CC1486" s="11">
        <v>46089.1763541667</v>
      </c>
      <c r="CD1486" s="10">
        <v>3.320781682150872</v>
      </c>
      <c r="CH1486" s="11">
        <v>46089.1763541667</v>
      </c>
      <c r="CI1486" s="10">
        <v>-0.19069039604922641</v>
      </c>
      <c r="CM1486" s="11">
        <v>46089.1763541667</v>
      </c>
      <c r="CN1486" s="10">
        <v>-0.19851366152459346</v>
      </c>
      <c r="CR1486" s="11">
        <v>46089.1763541667</v>
      </c>
      <c r="CS1486" s="10">
        <v>1.3035244035961717</v>
      </c>
      <c r="CW1486" s="11">
        <v>46089.1763541667</v>
      </c>
      <c r="CX1486" s="10">
        <v>127.72574175306092</v>
      </c>
      <c r="DB1486" s="11">
        <v>46089.1763541667</v>
      </c>
      <c r="DC1486" s="10">
        <v>-0.55044708469648285</v>
      </c>
      <c r="DG1486" s="11">
        <v>46089.1763541667</v>
      </c>
      <c r="DH1486" s="10">
        <v>0.39062680210138395</v>
      </c>
      <c r="DL1486" s="11">
        <v>46089.1763541667</v>
      </c>
      <c r="DM1486" s="10">
        <v>128.22604874745363</v>
      </c>
    </row>
    <row r="1487">
      <c r="A1487" s="11">
        <v>46089.1765277778</v>
      </c>
      <c r="B1487" s="10">
        <v>127.17685908978667</v>
      </c>
      <c r="F1487" s="11">
        <v>46089.1765277778</v>
      </c>
      <c r="G1487" s="10">
        <v>101.86008241392612</v>
      </c>
      <c r="K1487" s="11">
        <v>46089.1765277778</v>
      </c>
      <c r="L1487" s="10">
        <v>82.196797197524859</v>
      </c>
      <c r="P1487" s="11">
        <v>46089.1765277778</v>
      </c>
      <c r="Q1487" s="10">
        <v>49.354570374005462</v>
      </c>
      <c r="U1487" s="11">
        <v>46089.1765277778</v>
      </c>
      <c r="V1487" s="10">
        <v>84.182016116469043</v>
      </c>
      <c r="Z1487" s="11">
        <v>46089.1765277778</v>
      </c>
      <c r="AA1487" s="10">
        <v>89.360311562353957</v>
      </c>
      <c r="AE1487" s="11">
        <v>46089.1765277778</v>
      </c>
      <c r="AF1487" s="10">
        <v>86.7042082633229</v>
      </c>
      <c r="AJ1487" s="11">
        <v>46089.1765277778</v>
      </c>
      <c r="AK1487" s="10">
        <v>82.843458674054034</v>
      </c>
      <c r="AO1487" s="11">
        <v>46089.1765277778</v>
      </c>
      <c r="AP1487" s="10">
        <v>50.782701705229044</v>
      </c>
      <c r="AT1487" s="11">
        <v>46089.1765277778</v>
      </c>
      <c r="AU1487" s="10">
        <v>125.10671698741082</v>
      </c>
      <c r="AY1487" s="11">
        <v>46089.1765277778</v>
      </c>
      <c r="AZ1487" s="10">
        <v>58.986348858105295</v>
      </c>
      <c r="BD1487" s="11">
        <v>46089.1765277778</v>
      </c>
      <c r="BE1487" s="10">
        <v>67.132140500968731</v>
      </c>
      <c r="BI1487" s="11">
        <v>46089.1765277778</v>
      </c>
      <c r="BJ1487" s="10">
        <v>0.37251097236731495</v>
      </c>
      <c r="BN1487" s="11">
        <v>46089.1765277778</v>
      </c>
      <c r="BO1487" s="10">
        <v>-0.39887492608318181</v>
      </c>
      <c r="BS1487" s="11">
        <v>46089.1765277778</v>
      </c>
      <c r="BT1487" s="10">
        <v>2.7482491526565402</v>
      </c>
      <c r="BX1487" s="11">
        <v>46089.1765277778</v>
      </c>
      <c r="BY1487" s="10">
        <v>3.5155287199042258</v>
      </c>
      <c r="CC1487" s="11">
        <v>46089.1765277778</v>
      </c>
      <c r="CD1487" s="10">
        <v>3.1355860188128974</v>
      </c>
      <c r="CH1487" s="11">
        <v>46089.1765277778</v>
      </c>
      <c r="CI1487" s="10">
        <v>0.19077636639407478</v>
      </c>
      <c r="CM1487" s="11">
        <v>46089.1765277778</v>
      </c>
      <c r="CN1487" s="10">
        <v>0.39729883984850212</v>
      </c>
      <c r="CR1487" s="11">
        <v>46089.1765277778</v>
      </c>
      <c r="CS1487" s="10">
        <v>1.8634342753202062</v>
      </c>
      <c r="CW1487" s="11">
        <v>46089.1765277778</v>
      </c>
      <c r="CX1487" s="10">
        <v>127.21999999999966</v>
      </c>
      <c r="DB1487" s="11">
        <v>46089.1765277778</v>
      </c>
      <c r="DC1487" s="10">
        <v>-0.36704758336563853</v>
      </c>
      <c r="DG1487" s="11">
        <v>46089.1765277778</v>
      </c>
      <c r="DH1487" s="10">
        <v>0.39062680210138395</v>
      </c>
      <c r="DL1487" s="11">
        <v>46089.1765277778</v>
      </c>
      <c r="DM1487" s="10">
        <v>128.22604874745363</v>
      </c>
    </row>
    <row r="1488">
      <c r="A1488" s="11">
        <v>46089.1767013889</v>
      </c>
      <c r="B1488" s="10">
        <v>127.69100860971695</v>
      </c>
      <c r="F1488" s="11">
        <v>46089.1767013889</v>
      </c>
      <c r="G1488" s="10">
        <v>101.62690683087607</v>
      </c>
      <c r="K1488" s="11">
        <v>46089.1767013889</v>
      </c>
      <c r="L1488" s="10">
        <v>81.743908799157978</v>
      </c>
      <c r="P1488" s="11">
        <v>46089.1767013889</v>
      </c>
      <c r="Q1488" s="10">
        <v>48.919451580171433</v>
      </c>
      <c r="U1488" s="11">
        <v>46089.1767013889</v>
      </c>
      <c r="V1488" s="10">
        <v>85.1108770664771</v>
      </c>
      <c r="Z1488" s="11">
        <v>46089.1767013889</v>
      </c>
      <c r="AA1488" s="10">
        <v>88.643934903850379</v>
      </c>
      <c r="AE1488" s="11">
        <v>46089.1767013889</v>
      </c>
      <c r="AF1488" s="10">
        <v>86.942524856433025</v>
      </c>
      <c r="AJ1488" s="11">
        <v>46089.1767013889</v>
      </c>
      <c r="AK1488" s="10">
        <v>83.077295545415467</v>
      </c>
      <c r="AO1488" s="11">
        <v>46089.1767013889</v>
      </c>
      <c r="AP1488" s="10">
        <v>50.998348222624585</v>
      </c>
      <c r="AT1488" s="11">
        <v>46089.1767013889</v>
      </c>
      <c r="AU1488" s="10">
        <v>124.34819892909165</v>
      </c>
      <c r="AY1488" s="11">
        <v>46089.1767013889</v>
      </c>
      <c r="AZ1488" s="10">
        <v>58.769997541904793</v>
      </c>
      <c r="BD1488" s="11">
        <v>46089.1767013889</v>
      </c>
      <c r="BE1488" s="10">
        <v>67.3553777127741</v>
      </c>
      <c r="BI1488" s="11">
        <v>46089.1767013889</v>
      </c>
      <c r="BJ1488" s="10">
        <v>0.55889298130427978</v>
      </c>
      <c r="BN1488" s="11">
        <v>46089.1767013889</v>
      </c>
      <c r="BO1488" s="10">
        <v>-0.19948292765675121</v>
      </c>
      <c r="BS1488" s="11">
        <v>46089.1767013889</v>
      </c>
      <c r="BT1488" s="10">
        <v>2.5644466002166815</v>
      </c>
      <c r="BX1488" s="11">
        <v>46089.1767013889</v>
      </c>
      <c r="BY1488" s="10">
        <v>3.5155287199042258</v>
      </c>
      <c r="CC1488" s="11">
        <v>46089.1767013889</v>
      </c>
      <c r="CD1488" s="10">
        <v>3.6914241408765056</v>
      </c>
      <c r="CH1488" s="11">
        <v>46089.1767013889</v>
      </c>
      <c r="CI1488" s="10">
        <v>0.19077636639407478</v>
      </c>
      <c r="CM1488" s="11">
        <v>46089.1767013889</v>
      </c>
      <c r="CN1488" s="10">
        <v>0.59608416293777955</v>
      </c>
      <c r="CR1488" s="11">
        <v>46089.1767013889</v>
      </c>
      <c r="CS1488" s="10">
        <v>2.0502389266662471</v>
      </c>
      <c r="CW1488" s="11">
        <v>46089.1767013889</v>
      </c>
      <c r="CX1488" s="10">
        <v>127.97882223039063</v>
      </c>
      <c r="DB1488" s="11">
        <v>46089.1767013889</v>
      </c>
      <c r="DC1488" s="10">
        <v>0.18364821371620146</v>
      </c>
      <c r="DG1488" s="11">
        <v>46089.1767013889</v>
      </c>
      <c r="DH1488" s="10">
        <v>0.19526993071091192</v>
      </c>
      <c r="DL1488" s="11">
        <v>46089.1767013889</v>
      </c>
      <c r="DM1488" s="10">
        <v>128.98616850305302</v>
      </c>
    </row>
    <row r="1489">
      <c r="A1489" s="11">
        <v>46089.176875</v>
      </c>
      <c r="B1489" s="10">
        <v>127.17685908978667</v>
      </c>
      <c r="F1489" s="11">
        <v>46089.176875</v>
      </c>
      <c r="G1489" s="10">
        <v>101.62690683087607</v>
      </c>
      <c r="K1489" s="11">
        <v>46089.176875</v>
      </c>
      <c r="L1489" s="10">
        <v>81.743908799157978</v>
      </c>
      <c r="P1489" s="11">
        <v>46089.176875</v>
      </c>
      <c r="Q1489" s="10">
        <v>48.919451580171433</v>
      </c>
      <c r="U1489" s="11">
        <v>46089.176875</v>
      </c>
      <c r="V1489" s="10">
        <v>84.182016116469043</v>
      </c>
      <c r="Z1489" s="11">
        <v>46089.176875</v>
      </c>
      <c r="AA1489" s="10">
        <v>88.882601920096121</v>
      </c>
      <c r="AE1489" s="11">
        <v>46089.176875</v>
      </c>
      <c r="AF1489" s="10">
        <v>86.227951916746377</v>
      </c>
      <c r="AJ1489" s="11">
        <v>46089.176875</v>
      </c>
      <c r="AK1489" s="10">
        <v>82.843458674054034</v>
      </c>
      <c r="AO1489" s="11">
        <v>46089.176875</v>
      </c>
      <c r="AP1489" s="10">
        <v>50.782701705229044</v>
      </c>
      <c r="AT1489" s="11">
        <v>46089.176875</v>
      </c>
      <c r="AU1489" s="10">
        <v>124.60089881795959</v>
      </c>
      <c r="AY1489" s="11">
        <v>46089.176875</v>
      </c>
      <c r="AZ1489" s="10">
        <v>58.769997541904793</v>
      </c>
      <c r="BD1489" s="11">
        <v>46089.176875</v>
      </c>
      <c r="BE1489" s="10">
        <v>67.3553777127741</v>
      </c>
      <c r="BI1489" s="11">
        <v>46089.176875</v>
      </c>
      <c r="BJ1489" s="10">
        <v>0.18621333429203063</v>
      </c>
      <c r="BN1489" s="11">
        <v>46089.176875</v>
      </c>
      <c r="BO1489" s="10">
        <v>-0.79738642580522723</v>
      </c>
      <c r="BS1489" s="11">
        <v>46089.176875</v>
      </c>
      <c r="BT1489" s="10">
        <v>2.7482491526565402</v>
      </c>
      <c r="BX1489" s="11">
        <v>46089.176875</v>
      </c>
      <c r="BY1489" s="10">
        <v>3.1235025466769164</v>
      </c>
      <c r="CC1489" s="11">
        <v>46089.176875</v>
      </c>
      <c r="CD1489" s="10">
        <v>2.9504739775963564</v>
      </c>
      <c r="CH1489" s="11">
        <v>46089.176875</v>
      </c>
      <c r="CI1489" s="10">
        <v>0</v>
      </c>
      <c r="CM1489" s="11">
        <v>46089.176875</v>
      </c>
      <c r="CN1489" s="10">
        <v>0.79496018477291319</v>
      </c>
      <c r="CR1489" s="11">
        <v>46089.176875</v>
      </c>
      <c r="CS1489" s="10">
        <v>1.6767136820340394</v>
      </c>
      <c r="CW1489" s="11">
        <v>46089.176875</v>
      </c>
      <c r="CX1489" s="10">
        <v>128.23204261185541</v>
      </c>
      <c r="DB1489" s="11">
        <v>46089.176875</v>
      </c>
      <c r="DC1489" s="10">
        <v>-0.1835652437355963</v>
      </c>
      <c r="DG1489" s="11">
        <v>46089.176875</v>
      </c>
      <c r="DH1489" s="10">
        <v>0.58607068252061356</v>
      </c>
      <c r="DL1489" s="11">
        <v>46089.176875</v>
      </c>
      <c r="DM1489" s="10">
        <v>128.47928232083714</v>
      </c>
    </row>
    <row r="1490">
      <c r="A1490" s="11">
        <v>46089.1770486111</v>
      </c>
      <c r="B1490" s="10">
        <v>127.17685908978667</v>
      </c>
      <c r="F1490" s="11">
        <v>46089.1770486111</v>
      </c>
      <c r="G1490" s="10">
        <v>101.62690683087607</v>
      </c>
      <c r="K1490" s="11">
        <v>46089.1770486111</v>
      </c>
      <c r="L1490" s="10">
        <v>81.517640841813247</v>
      </c>
      <c r="P1490" s="11">
        <v>46089.1770486111</v>
      </c>
      <c r="Q1490" s="10">
        <v>49.1369575545045</v>
      </c>
      <c r="U1490" s="11">
        <v>46089.1770486111</v>
      </c>
      <c r="V1490" s="10">
        <v>84.6462058696422</v>
      </c>
      <c r="Z1490" s="11">
        <v>46089.1770486111</v>
      </c>
      <c r="AA1490" s="10">
        <v>88.643934903850379</v>
      </c>
      <c r="AE1490" s="11">
        <v>46089.1770486111</v>
      </c>
      <c r="AF1490" s="10">
        <v>86.227951916746377</v>
      </c>
      <c r="AJ1490" s="11">
        <v>46089.1770486111</v>
      </c>
      <c r="AK1490" s="10">
        <v>82.609743862456384</v>
      </c>
      <c r="AO1490" s="11">
        <v>46089.1770486111</v>
      </c>
      <c r="AP1490" s="10">
        <v>50.567161923257139</v>
      </c>
      <c r="AT1490" s="11">
        <v>46089.1770486111</v>
      </c>
      <c r="AU1490" s="10">
        <v>124.34819892909165</v>
      </c>
      <c r="AY1490" s="11">
        <v>46089.1770486111</v>
      </c>
      <c r="AZ1490" s="10">
        <v>58.769997541904793</v>
      </c>
      <c r="BD1490" s="11">
        <v>46089.1770486111</v>
      </c>
      <c r="BE1490" s="10">
        <v>67.132140500968731</v>
      </c>
      <c r="BI1490" s="11">
        <v>46089.1770486111</v>
      </c>
      <c r="BJ1490" s="10">
        <v>0.55889298130427978</v>
      </c>
      <c r="BN1490" s="11">
        <v>46089.1770486111</v>
      </c>
      <c r="BO1490" s="10">
        <v>-0.39887492608318181</v>
      </c>
      <c r="BS1490" s="11">
        <v>46089.1770486111</v>
      </c>
      <c r="BT1490" s="10">
        <v>1.2801768736880752</v>
      </c>
      <c r="BX1490" s="11">
        <v>46089.1770486111</v>
      </c>
      <c r="BY1490" s="10">
        <v>3.3194713136610896</v>
      </c>
      <c r="CC1490" s="11">
        <v>46089.1770486111</v>
      </c>
      <c r="CD1490" s="10">
        <v>3.5060610340140088</v>
      </c>
      <c r="CH1490" s="11">
        <v>46089.1770486111</v>
      </c>
      <c r="CI1490" s="10">
        <v>0</v>
      </c>
      <c r="CM1490" s="11">
        <v>46089.1770486111</v>
      </c>
      <c r="CN1490" s="10">
        <v>0.19860414300842177</v>
      </c>
      <c r="CR1490" s="11">
        <v>46089.1770486111</v>
      </c>
      <c r="CS1490" s="10">
        <v>1.4900770802805974</v>
      </c>
      <c r="CW1490" s="11">
        <v>46089.1770486111</v>
      </c>
      <c r="CX1490" s="10">
        <v>127.72574175306092</v>
      </c>
      <c r="DB1490" s="11">
        <v>46089.1770486111</v>
      </c>
      <c r="DC1490" s="10">
        <v>-0.1835652437355963</v>
      </c>
      <c r="DG1490" s="11">
        <v>46089.1770486111</v>
      </c>
      <c r="DH1490" s="10">
        <v>0.19526993071091192</v>
      </c>
      <c r="DL1490" s="11">
        <v>46089.1770486111</v>
      </c>
      <c r="DM1490" s="10">
        <v>128.98616850305302</v>
      </c>
    </row>
    <row r="1491">
      <c r="A1491" s="11">
        <v>46089.1772222222</v>
      </c>
      <c r="B1491" s="10">
        <v>126.40671249781906</v>
      </c>
      <c r="F1491" s="11">
        <v>46089.1772222222</v>
      </c>
      <c r="G1491" s="10">
        <v>101.62690683087607</v>
      </c>
      <c r="K1491" s="11">
        <v>46089.1772222222</v>
      </c>
      <c r="L1491" s="10">
        <v>81.517640841813247</v>
      </c>
      <c r="P1491" s="11">
        <v>46089.1772222222</v>
      </c>
      <c r="Q1491" s="10">
        <v>48.267573831630195</v>
      </c>
      <c r="U1491" s="11">
        <v>46089.1772222222</v>
      </c>
      <c r="V1491" s="10">
        <v>84.182016116469043</v>
      </c>
      <c r="Z1491" s="11">
        <v>46089.1772222222</v>
      </c>
      <c r="AA1491" s="10">
        <v>88.166975930777483</v>
      </c>
      <c r="AE1491" s="11">
        <v>46089.1772222222</v>
      </c>
      <c r="AF1491" s="10">
        <v>85.990011941336959</v>
      </c>
      <c r="AJ1491" s="11">
        <v>46089.1772222222</v>
      </c>
      <c r="AK1491" s="10">
        <v>81.90933071640346</v>
      </c>
      <c r="AO1491" s="11">
        <v>46089.1772222222</v>
      </c>
      <c r="AP1491" s="10">
        <v>50.351728786573766</v>
      </c>
      <c r="AT1491" s="11">
        <v>46089.1772222222</v>
      </c>
      <c r="AU1491" s="10">
        <v>124.09563833453549</v>
      </c>
      <c r="AY1491" s="11">
        <v>46089.1772222222</v>
      </c>
      <c r="AZ1491" s="10">
        <v>58.337614668613746</v>
      </c>
      <c r="BD1491" s="11">
        <v>46089.1772222222</v>
      </c>
      <c r="BE1491" s="10">
        <v>66.686001194921332</v>
      </c>
      <c r="BI1491" s="11">
        <v>46089.1772222222</v>
      </c>
      <c r="BJ1491" s="10">
        <v>0.37251097236731495</v>
      </c>
      <c r="BN1491" s="11">
        <v>46089.1772222222</v>
      </c>
      <c r="BO1491" s="10">
        <v>-0.79738642580522723</v>
      </c>
      <c r="BS1491" s="11">
        <v>46089.1772222222</v>
      </c>
      <c r="BT1491" s="10">
        <v>1.8300756829038518</v>
      </c>
      <c r="BX1491" s="11">
        <v>46089.1772222222</v>
      </c>
      <c r="BY1491" s="10">
        <v>2.7318306490253725</v>
      </c>
      <c r="CC1491" s="11">
        <v>46089.1772222222</v>
      </c>
      <c r="CD1491" s="10">
        <v>3.320781682150872</v>
      </c>
      <c r="CH1491" s="11">
        <v>46089.1772222222</v>
      </c>
      <c r="CI1491" s="10">
        <v>-0.57181354956988584</v>
      </c>
      <c r="CM1491" s="11">
        <v>46089.1772222222</v>
      </c>
      <c r="CN1491" s="10">
        <v>-0.19851366152459346</v>
      </c>
      <c r="CR1491" s="11">
        <v>46089.1772222222</v>
      </c>
      <c r="CS1491" s="10">
        <v>1.4900770802805974</v>
      </c>
      <c r="CW1491" s="11">
        <v>46089.1772222222</v>
      </c>
      <c r="CX1491" s="10">
        <v>126.96733846923935</v>
      </c>
      <c r="DB1491" s="11">
        <v>46089.1772222222</v>
      </c>
      <c r="DC1491" s="10">
        <v>-0.36704758336563853</v>
      </c>
      <c r="DG1491" s="11">
        <v>46089.1772222222</v>
      </c>
      <c r="DH1491" s="10">
        <v>0</v>
      </c>
      <c r="DL1491" s="11">
        <v>46089.1772222222</v>
      </c>
      <c r="DM1491" s="10">
        <v>127.72000000000041</v>
      </c>
    </row>
    <row r="1492">
      <c r="A1492" s="11">
        <v>46089.1773958333</v>
      </c>
      <c r="B1492" s="10">
        <v>127.17685908978667</v>
      </c>
      <c r="F1492" s="11">
        <v>46089.1773958333</v>
      </c>
      <c r="G1492" s="10">
        <v>101.1609324563667</v>
      </c>
      <c r="K1492" s="11">
        <v>46089.1773958333</v>
      </c>
      <c r="L1492" s="10">
        <v>81.743908799157978</v>
      </c>
      <c r="P1492" s="11">
        <v>46089.1773958333</v>
      </c>
      <c r="Q1492" s="10">
        <v>48.919451580171433</v>
      </c>
      <c r="U1492" s="11">
        <v>46089.1773958333</v>
      </c>
      <c r="V1492" s="10">
        <v>84.182016116469043</v>
      </c>
      <c r="Z1492" s="11">
        <v>46089.1773958333</v>
      </c>
      <c r="AA1492" s="10">
        <v>88.405392944059656</v>
      </c>
      <c r="AE1492" s="11">
        <v>46089.1773958333</v>
      </c>
      <c r="AF1492" s="10">
        <v>86.227951916746377</v>
      </c>
      <c r="AJ1492" s="11">
        <v>46089.1773958333</v>
      </c>
      <c r="AK1492" s="10">
        <v>82.843458674054034</v>
      </c>
      <c r="AO1492" s="11">
        <v>46089.1773958333</v>
      </c>
      <c r="AP1492" s="10">
        <v>50.567161923257139</v>
      </c>
      <c r="AT1492" s="11">
        <v>46089.1773958333</v>
      </c>
      <c r="AU1492" s="10">
        <v>123.3387910474179</v>
      </c>
      <c r="AY1492" s="11">
        <v>46089.1773958333</v>
      </c>
      <c r="AZ1492" s="10">
        <v>58.337614668613746</v>
      </c>
      <c r="BD1492" s="11">
        <v>46089.1773958333</v>
      </c>
      <c r="BE1492" s="10">
        <v>66.686001194921332</v>
      </c>
      <c r="BI1492" s="11">
        <v>46089.1773958333</v>
      </c>
      <c r="BJ1492" s="10">
        <v>0.18621333429203063</v>
      </c>
      <c r="BN1492" s="11">
        <v>46089.1773958333</v>
      </c>
      <c r="BO1492" s="10">
        <v>-0.598176067937477</v>
      </c>
      <c r="BS1492" s="11">
        <v>46089.1773958333</v>
      </c>
      <c r="BT1492" s="10">
        <v>1.4633928603252189</v>
      </c>
      <c r="BX1492" s="11">
        <v>46089.1773958333</v>
      </c>
      <c r="BY1492" s="10">
        <v>2.9276223485689812</v>
      </c>
      <c r="CC1492" s="11">
        <v>46089.1773958333</v>
      </c>
      <c r="CD1492" s="10">
        <v>2.9504739775963564</v>
      </c>
      <c r="CH1492" s="11">
        <v>46089.1773958333</v>
      </c>
      <c r="CI1492" s="10">
        <v>0.19077636639407478</v>
      </c>
      <c r="CM1492" s="11">
        <v>46089.1773958333</v>
      </c>
      <c r="CN1492" s="10">
        <v>0.19860414300842177</v>
      </c>
      <c r="CR1492" s="11">
        <v>46089.1773958333</v>
      </c>
      <c r="CS1492" s="10">
        <v>1.6767136820340394</v>
      </c>
      <c r="CW1492" s="11">
        <v>46089.1773958333</v>
      </c>
      <c r="CX1492" s="10">
        <v>127.47280105212704</v>
      </c>
      <c r="DB1492" s="11">
        <v>46089.1773958333</v>
      </c>
      <c r="DC1492" s="10">
        <v>-0.1835652437355963</v>
      </c>
      <c r="DG1492" s="11">
        <v>46089.1773958333</v>
      </c>
      <c r="DH1492" s="10">
        <v>0.19526993071091192</v>
      </c>
      <c r="DL1492" s="11">
        <v>46089.1773958333</v>
      </c>
      <c r="DM1492" s="10">
        <v>128.47928232083714</v>
      </c>
    </row>
    <row r="1493">
      <c r="A1493" s="11">
        <v>46089.1775694444</v>
      </c>
      <c r="B1493" s="10">
        <v>126.91999999999986</v>
      </c>
      <c r="F1493" s="11">
        <v>46089.1775694444</v>
      </c>
      <c r="G1493" s="10">
        <v>101.86008241392612</v>
      </c>
      <c r="K1493" s="11">
        <v>46089.1775694444</v>
      </c>
      <c r="L1493" s="10">
        <v>81.9702942168546</v>
      </c>
      <c r="P1493" s="11">
        <v>46089.1775694444</v>
      </c>
      <c r="Q1493" s="10">
        <v>48.267573831630195</v>
      </c>
      <c r="U1493" s="11">
        <v>46089.1775694444</v>
      </c>
      <c r="V1493" s="10">
        <v>83.718306968083652</v>
      </c>
      <c r="Z1493" s="11">
        <v>46089.1775694444</v>
      </c>
      <c r="AA1493" s="10">
        <v>88.882601920096121</v>
      </c>
      <c r="AE1493" s="11">
        <v>46089.1775694444</v>
      </c>
      <c r="AF1493" s="10">
        <v>85.752197283429055</v>
      </c>
      <c r="AJ1493" s="11">
        <v>46089.1775694444</v>
      </c>
      <c r="AK1493" s="10">
        <v>82.37615100357948</v>
      </c>
      <c r="AO1493" s="11">
        <v>46089.1775694444</v>
      </c>
      <c r="AP1493" s="10">
        <v>50.567161923257139</v>
      </c>
      <c r="AT1493" s="11">
        <v>46089.1775694444</v>
      </c>
      <c r="AU1493" s="10">
        <v>124.34819892909165</v>
      </c>
      <c r="AY1493" s="11">
        <v>46089.1775694444</v>
      </c>
      <c r="AZ1493" s="10">
        <v>58.553752841955188</v>
      </c>
      <c r="BD1493" s="11">
        <v>46089.1775694444</v>
      </c>
      <c r="BE1493" s="10">
        <v>66.463098910791288</v>
      </c>
      <c r="BI1493" s="11">
        <v>46089.1775694444</v>
      </c>
      <c r="BJ1493" s="10">
        <v>-0.18612909751811152</v>
      </c>
      <c r="BN1493" s="11">
        <v>46089.1775694444</v>
      </c>
      <c r="BO1493" s="10">
        <v>-0.99650607219531884</v>
      </c>
      <c r="BS1493" s="11">
        <v>46089.1775694444</v>
      </c>
      <c r="BT1493" s="10">
        <v>1.6466924411046242</v>
      </c>
      <c r="BX1493" s="11">
        <v>46089.1775694444</v>
      </c>
      <c r="BY1493" s="10">
        <v>2.7318306490253725</v>
      </c>
      <c r="CC1493" s="11">
        <v>46089.1775694444</v>
      </c>
      <c r="CD1493" s="10">
        <v>3.320781682150872</v>
      </c>
      <c r="CH1493" s="11">
        <v>46089.1775694444</v>
      </c>
      <c r="CI1493" s="10">
        <v>-0.57181354956988584</v>
      </c>
      <c r="CM1493" s="11">
        <v>46089.1775694444</v>
      </c>
      <c r="CN1493" s="10">
        <v>0</v>
      </c>
      <c r="CR1493" s="11">
        <v>46089.1775694444</v>
      </c>
      <c r="CS1493" s="10">
        <v>1.3035244035961717</v>
      </c>
      <c r="CW1493" s="11">
        <v>46089.1775694444</v>
      </c>
      <c r="CX1493" s="10">
        <v>127.21999999999966</v>
      </c>
      <c r="DB1493" s="11">
        <v>46089.1775694444</v>
      </c>
      <c r="DC1493" s="10">
        <v>-0.1835652437355963</v>
      </c>
      <c r="DG1493" s="11">
        <v>46089.1775694444</v>
      </c>
      <c r="DH1493" s="10">
        <v>0.39062680210138395</v>
      </c>
      <c r="DL1493" s="11">
        <v>46089.1775694444</v>
      </c>
      <c r="DM1493" s="10">
        <v>128.47928232083714</v>
      </c>
    </row>
    <row r="1494">
      <c r="A1494" s="11">
        <v>46089.1777430556</v>
      </c>
      <c r="B1494" s="10">
        <v>126.91999999999986</v>
      </c>
      <c r="F1494" s="11">
        <v>46089.1777430556</v>
      </c>
      <c r="G1494" s="10">
        <v>101.39385688258648</v>
      </c>
      <c r="K1494" s="11">
        <v>46089.1777430556</v>
      </c>
      <c r="L1494" s="10">
        <v>81.743908799157978</v>
      </c>
      <c r="P1494" s="11">
        <v>46089.1777430556</v>
      </c>
      <c r="Q1494" s="10">
        <v>48.702052361301654</v>
      </c>
      <c r="U1494" s="11">
        <v>46089.1777430556</v>
      </c>
      <c r="V1494" s="10">
        <v>83.950101519032671</v>
      </c>
      <c r="Z1494" s="11">
        <v>46089.1777430556</v>
      </c>
      <c r="AA1494" s="10">
        <v>88.643934903850379</v>
      </c>
      <c r="AE1494" s="11">
        <v>46089.1777430556</v>
      </c>
      <c r="AF1494" s="10">
        <v>86.227951916746377</v>
      </c>
      <c r="AJ1494" s="11">
        <v>46089.1777430556</v>
      </c>
      <c r="AK1494" s="10">
        <v>82.609743862456384</v>
      </c>
      <c r="AO1494" s="11">
        <v>46089.1777430556</v>
      </c>
      <c r="AP1494" s="10">
        <v>50.351728786573766</v>
      </c>
      <c r="AT1494" s="11">
        <v>46089.1777430556</v>
      </c>
      <c r="AU1494" s="10">
        <v>124.09563833453549</v>
      </c>
      <c r="AY1494" s="11">
        <v>46089.1777430556</v>
      </c>
      <c r="AZ1494" s="10">
        <v>58.769997541904793</v>
      </c>
      <c r="BD1494" s="11">
        <v>46089.1777430556</v>
      </c>
      <c r="BE1494" s="10">
        <v>67.132140500968731</v>
      </c>
      <c r="BI1494" s="11">
        <v>46089.1777430556</v>
      </c>
      <c r="BJ1494" s="10">
        <v>-0.18612909751811152</v>
      </c>
      <c r="BN1494" s="11">
        <v>46089.1777430556</v>
      </c>
      <c r="BO1494" s="10">
        <v>-0.598176067937477</v>
      </c>
      <c r="BS1494" s="11">
        <v>46089.1777430556</v>
      </c>
      <c r="BT1494" s="10">
        <v>1.8300756829038518</v>
      </c>
      <c r="BX1494" s="11">
        <v>46089.1777430556</v>
      </c>
      <c r="BY1494" s="10">
        <v>3.3194713136610896</v>
      </c>
      <c r="CC1494" s="11">
        <v>46089.1777430556</v>
      </c>
      <c r="CD1494" s="10">
        <v>3.5060610340140088</v>
      </c>
      <c r="CH1494" s="11">
        <v>46089.1777430556</v>
      </c>
      <c r="CI1494" s="10">
        <v>-0.19069039604922641</v>
      </c>
      <c r="CM1494" s="11">
        <v>46089.1777430556</v>
      </c>
      <c r="CN1494" s="10">
        <v>0.59608416293777955</v>
      </c>
      <c r="CR1494" s="11">
        <v>46089.1777430556</v>
      </c>
      <c r="CS1494" s="10">
        <v>1.3035244035961717</v>
      </c>
      <c r="CW1494" s="11">
        <v>46089.1777430556</v>
      </c>
      <c r="CX1494" s="10">
        <v>127.47280105212704</v>
      </c>
      <c r="DB1494" s="11">
        <v>46089.1777430556</v>
      </c>
      <c r="DC1494" s="10">
        <v>-0.36704758336563853</v>
      </c>
      <c r="DG1494" s="11">
        <v>46089.1777430556</v>
      </c>
      <c r="DH1494" s="10">
        <v>0</v>
      </c>
      <c r="DL1494" s="11">
        <v>46089.1777430556</v>
      </c>
      <c r="DM1494" s="10">
        <v>128.98616850305302</v>
      </c>
    </row>
    <row r="1495">
      <c r="A1495" s="11">
        <v>46089.1779166667</v>
      </c>
      <c r="B1495" s="10">
        <v>127.43386191544195</v>
      </c>
      <c r="F1495" s="11">
        <v>46089.1779166667</v>
      </c>
      <c r="G1495" s="10">
        <v>101.62690683087607</v>
      </c>
      <c r="K1495" s="11">
        <v>46089.1779166667</v>
      </c>
      <c r="L1495" s="10">
        <v>81.743908799157978</v>
      </c>
      <c r="P1495" s="11">
        <v>46089.1779166667</v>
      </c>
      <c r="Q1495" s="10">
        <v>48.484759808290129</v>
      </c>
      <c r="U1495" s="11">
        <v>46089.1779166667</v>
      </c>
      <c r="V1495" s="10">
        <v>84.41405086507055</v>
      </c>
      <c r="Z1495" s="11">
        <v>46089.1779166667</v>
      </c>
      <c r="AA1495" s="10">
        <v>88.405392944059656</v>
      </c>
      <c r="AE1495" s="11">
        <v>46089.1779166667</v>
      </c>
      <c r="AF1495" s="10">
        <v>86.227951916746377</v>
      </c>
      <c r="AJ1495" s="11">
        <v>46089.1779166667</v>
      </c>
      <c r="AK1495" s="10">
        <v>82.609743862456384</v>
      </c>
      <c r="AO1495" s="11">
        <v>46089.1779166667</v>
      </c>
      <c r="AP1495" s="10">
        <v>50.782701705229044</v>
      </c>
      <c r="AT1495" s="11">
        <v>46089.1779166667</v>
      </c>
      <c r="AU1495" s="10">
        <v>124.34819892909165</v>
      </c>
      <c r="AY1495" s="11">
        <v>46089.1779166667</v>
      </c>
      <c r="AZ1495" s="10">
        <v>58.337614668613746</v>
      </c>
      <c r="BD1495" s="11">
        <v>46089.1779166667</v>
      </c>
      <c r="BE1495" s="10">
        <v>66.686001194921332</v>
      </c>
      <c r="BI1495" s="11">
        <v>46089.1779166667</v>
      </c>
      <c r="BJ1495" s="10">
        <v>0</v>
      </c>
      <c r="BN1495" s="11">
        <v>46089.1779166667</v>
      </c>
      <c r="BO1495" s="10">
        <v>-0.39887492608318181</v>
      </c>
      <c r="BS1495" s="11">
        <v>46089.1779166667</v>
      </c>
      <c r="BT1495" s="10">
        <v>2.1970934174073435</v>
      </c>
      <c r="BX1495" s="11">
        <v>46089.1779166667</v>
      </c>
      <c r="BY1495" s="10">
        <v>2.9276223485689812</v>
      </c>
      <c r="CC1495" s="11">
        <v>46089.1779166667</v>
      </c>
      <c r="CD1495" s="10">
        <v>3.5060610340140088</v>
      </c>
      <c r="CH1495" s="11">
        <v>46089.1779166667</v>
      </c>
      <c r="CI1495" s="10">
        <v>-0.38129488988542476</v>
      </c>
      <c r="CM1495" s="11">
        <v>46089.1779166667</v>
      </c>
      <c r="CN1495" s="10">
        <v>0.39729883984850212</v>
      </c>
      <c r="CR1495" s="11">
        <v>46089.1779166667</v>
      </c>
      <c r="CS1495" s="10">
        <v>1.117055585585107</v>
      </c>
      <c r="CW1495" s="11">
        <v>46089.1779166667</v>
      </c>
      <c r="CX1495" s="10">
        <v>127.47280105212704</v>
      </c>
      <c r="DB1495" s="11">
        <v>46089.1779166667</v>
      </c>
      <c r="DC1495" s="10">
        <v>-0.1835652437355963</v>
      </c>
      <c r="DG1495" s="11">
        <v>46089.1779166667</v>
      </c>
      <c r="DH1495" s="10">
        <v>0.39062680210138395</v>
      </c>
      <c r="DL1495" s="11">
        <v>46089.1779166667</v>
      </c>
      <c r="DM1495" s="10">
        <v>128.7326555302449</v>
      </c>
    </row>
    <row r="1496">
      <c r="A1496" s="11">
        <v>46089.1780902778</v>
      </c>
      <c r="B1496" s="10">
        <v>126.91999999999986</v>
      </c>
      <c r="F1496" s="11">
        <v>46089.1780902778</v>
      </c>
      <c r="G1496" s="10">
        <v>101.39385688258648</v>
      </c>
      <c r="K1496" s="11">
        <v>46089.1780902778</v>
      </c>
      <c r="L1496" s="10">
        <v>80.83954070743296</v>
      </c>
      <c r="P1496" s="11">
        <v>46089.1780902778</v>
      </c>
      <c r="Q1496" s="10">
        <v>48.050494341909136</v>
      </c>
      <c r="U1496" s="11">
        <v>46089.1780902778</v>
      </c>
      <c r="V1496" s="10">
        <v>84.41405086507055</v>
      </c>
      <c r="Z1496" s="11">
        <v>46089.1780902778</v>
      </c>
      <c r="AA1496" s="10">
        <v>88.643934903850379</v>
      </c>
      <c r="AE1496" s="11">
        <v>46089.1780902778</v>
      </c>
      <c r="AF1496" s="10">
        <v>85.514507832368125</v>
      </c>
      <c r="AJ1496" s="11">
        <v>46089.1780902778</v>
      </c>
      <c r="AK1496" s="10">
        <v>82.142679990495481</v>
      </c>
      <c r="AO1496" s="11">
        <v>46089.1780902778</v>
      </c>
      <c r="AP1496" s="10">
        <v>50.136402205138545</v>
      </c>
      <c r="AT1496" s="11">
        <v>46089.1780902778</v>
      </c>
      <c r="AU1496" s="10">
        <v>123.84321690728477</v>
      </c>
      <c r="AY1496" s="11">
        <v>46089.1780902778</v>
      </c>
      <c r="AZ1496" s="10">
        <v>58.121582932334292</v>
      </c>
      <c r="BD1496" s="11">
        <v>46089.1780902778</v>
      </c>
      <c r="BE1496" s="10">
        <v>67.132140500968731</v>
      </c>
      <c r="BI1496" s="11">
        <v>46089.1780902778</v>
      </c>
      <c r="BJ1496" s="10">
        <v>-0.18612909751811152</v>
      </c>
      <c r="BN1496" s="11">
        <v>46089.1780902778</v>
      </c>
      <c r="BO1496" s="10">
        <v>-0.79738642580522723</v>
      </c>
      <c r="BS1496" s="11">
        <v>46089.1780902778</v>
      </c>
      <c r="BT1496" s="10">
        <v>1.8300756829038518</v>
      </c>
      <c r="BX1496" s="11">
        <v>46089.1780902778</v>
      </c>
      <c r="BY1496" s="10">
        <v>2.3405124647469893</v>
      </c>
      <c r="CC1496" s="11">
        <v>46089.1780902778</v>
      </c>
      <c r="CD1496" s="10">
        <v>2.9504739775963564</v>
      </c>
      <c r="CH1496" s="11">
        <v>46089.1780902778</v>
      </c>
      <c r="CI1496" s="10">
        <v>-0.19069039604922641</v>
      </c>
      <c r="CM1496" s="11">
        <v>46089.1780902778</v>
      </c>
      <c r="CN1496" s="10">
        <v>0.19860414300842177</v>
      </c>
      <c r="CR1496" s="11">
        <v>46089.1780902778</v>
      </c>
      <c r="CS1496" s="10">
        <v>1.117055585585107</v>
      </c>
      <c r="CW1496" s="11">
        <v>46089.1780902778</v>
      </c>
      <c r="CX1496" s="10">
        <v>128.23204261185541</v>
      </c>
      <c r="DB1496" s="11">
        <v>46089.1780902778</v>
      </c>
      <c r="DC1496" s="10">
        <v>-0.36704758336563853</v>
      </c>
      <c r="DG1496" s="11">
        <v>46089.1780902778</v>
      </c>
      <c r="DH1496" s="10">
        <v>0.19526993071091192</v>
      </c>
      <c r="DL1496" s="11">
        <v>46089.1780902778</v>
      </c>
      <c r="DM1496" s="10">
        <v>128.7326555302449</v>
      </c>
    </row>
    <row r="1497">
      <c r="A1497" s="11">
        <v>46089.1782638889</v>
      </c>
      <c r="B1497" s="10">
        <v>126.91999999999986</v>
      </c>
      <c r="F1497" s="11">
        <v>46089.1782638889</v>
      </c>
      <c r="G1497" s="10">
        <v>101.62690683087607</v>
      </c>
      <c r="K1497" s="11">
        <v>46089.1782638889</v>
      </c>
      <c r="L1497" s="10">
        <v>81.517640841813247</v>
      </c>
      <c r="P1497" s="11">
        <v>46089.1782638889</v>
      </c>
      <c r="Q1497" s="10">
        <v>48.050494341909136</v>
      </c>
      <c r="U1497" s="11">
        <v>46089.1782638889</v>
      </c>
      <c r="V1497" s="10">
        <v>83.950101519032671</v>
      </c>
      <c r="Z1497" s="11">
        <v>46089.1782638889</v>
      </c>
      <c r="AA1497" s="10">
        <v>88.405392944059656</v>
      </c>
      <c r="AE1497" s="11">
        <v>46089.1782638889</v>
      </c>
      <c r="AF1497" s="10">
        <v>85.752197283429055</v>
      </c>
      <c r="AJ1497" s="11">
        <v>46089.1782638889</v>
      </c>
      <c r="AK1497" s="10">
        <v>82.609743862456384</v>
      </c>
      <c r="AO1497" s="11">
        <v>46089.1782638889</v>
      </c>
      <c r="AP1497" s="10">
        <v>50.136402205138545</v>
      </c>
      <c r="AT1497" s="11">
        <v>46089.1782638889</v>
      </c>
      <c r="AU1497" s="10">
        <v>124.09563833453549</v>
      </c>
      <c r="AY1497" s="11">
        <v>46089.1782638889</v>
      </c>
      <c r="AZ1497" s="10">
        <v>58.337614668613746</v>
      </c>
      <c r="BD1497" s="11">
        <v>46089.1782638889</v>
      </c>
      <c r="BE1497" s="10">
        <v>66.909015026683377</v>
      </c>
      <c r="BI1497" s="11">
        <v>46089.1782638889</v>
      </c>
      <c r="BJ1497" s="10">
        <v>-0.55813484992830165</v>
      </c>
      <c r="BN1497" s="11">
        <v>46089.1782638889</v>
      </c>
      <c r="BO1497" s="10">
        <v>-0.598176067937477</v>
      </c>
      <c r="BS1497" s="11">
        <v>46089.1782638889</v>
      </c>
      <c r="BT1497" s="10">
        <v>1.6466924411046242</v>
      </c>
      <c r="BX1497" s="11">
        <v>46089.1782638889</v>
      </c>
      <c r="BY1497" s="10">
        <v>3.1235025466769164</v>
      </c>
      <c r="CC1497" s="11">
        <v>46089.1782638889</v>
      </c>
      <c r="CD1497" s="10">
        <v>2.9504739775963564</v>
      </c>
      <c r="CH1497" s="11">
        <v>46089.1782638889</v>
      </c>
      <c r="CI1497" s="10">
        <v>-0.57181354956988584</v>
      </c>
      <c r="CM1497" s="11">
        <v>46089.1782638889</v>
      </c>
      <c r="CN1497" s="10">
        <v>0.39729883984850212</v>
      </c>
      <c r="CR1497" s="11">
        <v>46089.1782638889</v>
      </c>
      <c r="CS1497" s="10">
        <v>1.4900770802805974</v>
      </c>
      <c r="CW1497" s="11">
        <v>46089.1782638889</v>
      </c>
      <c r="CX1497" s="10">
        <v>127.47280105212704</v>
      </c>
      <c r="DB1497" s="11">
        <v>46089.1782638889</v>
      </c>
      <c r="DC1497" s="10">
        <v>-0.36704758336563853</v>
      </c>
      <c r="DG1497" s="11">
        <v>46089.1782638889</v>
      </c>
      <c r="DH1497" s="10">
        <v>0.19526993071091192</v>
      </c>
      <c r="DL1497" s="11">
        <v>46089.1782638889</v>
      </c>
      <c r="DM1497" s="10">
        <v>128.47928232083714</v>
      </c>
    </row>
    <row r="1498">
      <c r="A1498" s="11">
        <v>46089.1784375</v>
      </c>
      <c r="B1498" s="10">
        <v>127.43386191544195</v>
      </c>
      <c r="F1498" s="11">
        <v>46089.1784375</v>
      </c>
      <c r="G1498" s="10">
        <v>101.1609324563667</v>
      </c>
      <c r="K1498" s="11">
        <v>46089.1784375</v>
      </c>
      <c r="L1498" s="10">
        <v>81.9702942168546</v>
      </c>
      <c r="P1498" s="11">
        <v>46089.1784375</v>
      </c>
      <c r="Q1498" s="10">
        <v>48.267573831630195</v>
      </c>
      <c r="U1498" s="11">
        <v>46089.1784375</v>
      </c>
      <c r="V1498" s="10">
        <v>83.486632359054255</v>
      </c>
      <c r="Z1498" s="11">
        <v>46089.1784375</v>
      </c>
      <c r="AA1498" s="10">
        <v>88.405392944059656</v>
      </c>
      <c r="AE1498" s="11">
        <v>46089.1784375</v>
      </c>
      <c r="AF1498" s="10">
        <v>85.752197283429055</v>
      </c>
      <c r="AJ1498" s="11">
        <v>46089.1784375</v>
      </c>
      <c r="AK1498" s="10">
        <v>82.609743862456384</v>
      </c>
      <c r="AO1498" s="11">
        <v>46089.1784375</v>
      </c>
      <c r="AP1498" s="10">
        <v>50.351728786573766</v>
      </c>
      <c r="AT1498" s="11">
        <v>46089.1784375</v>
      </c>
      <c r="AU1498" s="10">
        <v>124.60089881795959</v>
      </c>
      <c r="AY1498" s="11">
        <v>46089.1784375</v>
      </c>
      <c r="AZ1498" s="10">
        <v>58.553752841955188</v>
      </c>
      <c r="BD1498" s="11">
        <v>46089.1784375</v>
      </c>
      <c r="BE1498" s="10">
        <v>66.463098910791288</v>
      </c>
      <c r="BI1498" s="11">
        <v>46089.1784375</v>
      </c>
      <c r="BJ1498" s="10">
        <v>0.18621333429203063</v>
      </c>
      <c r="BN1498" s="11">
        <v>46089.1784375</v>
      </c>
      <c r="BO1498" s="10">
        <v>-0.19948292765675121</v>
      </c>
      <c r="BS1498" s="11">
        <v>46089.1784375</v>
      </c>
      <c r="BT1498" s="10">
        <v>2.1970934174073435</v>
      </c>
      <c r="BX1498" s="11">
        <v>46089.1784375</v>
      </c>
      <c r="BY1498" s="10">
        <v>3.5155287199042258</v>
      </c>
      <c r="CC1498" s="11">
        <v>46089.1784375</v>
      </c>
      <c r="CD1498" s="10">
        <v>2.9504739775963564</v>
      </c>
      <c r="CH1498" s="11">
        <v>46089.1784375</v>
      </c>
      <c r="CI1498" s="10">
        <v>-0.38129488988542476</v>
      </c>
      <c r="CM1498" s="11">
        <v>46089.1784375</v>
      </c>
      <c r="CN1498" s="10">
        <v>0.19860414300842177</v>
      </c>
      <c r="CR1498" s="11">
        <v>46089.1784375</v>
      </c>
      <c r="CS1498" s="10">
        <v>1.3035244035961717</v>
      </c>
      <c r="CW1498" s="11">
        <v>46089.1784375</v>
      </c>
      <c r="CX1498" s="10">
        <v>127.47280105212704</v>
      </c>
      <c r="DB1498" s="11">
        <v>46089.1784375</v>
      </c>
      <c r="DC1498" s="10">
        <v>-0.55044708469648285</v>
      </c>
      <c r="DG1498" s="11">
        <v>46089.1784375</v>
      </c>
      <c r="DH1498" s="10">
        <v>0.19526993071091192</v>
      </c>
      <c r="DL1498" s="11">
        <v>46089.1784375</v>
      </c>
      <c r="DM1498" s="10">
        <v>128.22604874745363</v>
      </c>
    </row>
    <row r="1499">
      <c r="A1499" s="11">
        <v>46089.1786111111</v>
      </c>
      <c r="B1499" s="10">
        <v>126.91999999999986</v>
      </c>
      <c r="F1499" s="11">
        <v>46089.1786111111</v>
      </c>
      <c r="G1499" s="10">
        <v>101.62690683087607</v>
      </c>
      <c r="K1499" s="11">
        <v>46089.1786111111</v>
      </c>
      <c r="L1499" s="10">
        <v>81.743908799157978</v>
      </c>
      <c r="P1499" s="11">
        <v>46089.1786111111</v>
      </c>
      <c r="Q1499" s="10">
        <v>47.833521249810339</v>
      </c>
      <c r="U1499" s="11">
        <v>46089.1786111111</v>
      </c>
      <c r="V1499" s="10">
        <v>84.182016116469043</v>
      </c>
      <c r="Z1499" s="11">
        <v>46089.1786111111</v>
      </c>
      <c r="AA1499" s="10">
        <v>88.405392944059656</v>
      </c>
      <c r="AE1499" s="11">
        <v>46089.1786111111</v>
      </c>
      <c r="AF1499" s="10">
        <v>85.990011941336959</v>
      </c>
      <c r="AJ1499" s="11">
        <v>46089.1786111111</v>
      </c>
      <c r="AK1499" s="10">
        <v>81.90933071640346</v>
      </c>
      <c r="AO1499" s="11">
        <v>46089.1786111111</v>
      </c>
      <c r="AP1499" s="10">
        <v>50.136402205138545</v>
      </c>
      <c r="AT1499" s="11">
        <v>46089.1786111111</v>
      </c>
      <c r="AU1499" s="10">
        <v>124.09563833453549</v>
      </c>
      <c r="AY1499" s="11">
        <v>46089.1786111111</v>
      </c>
      <c r="AZ1499" s="10">
        <v>58.121582932334292</v>
      </c>
      <c r="BD1499" s="11">
        <v>46089.1786111111</v>
      </c>
      <c r="BE1499" s="10">
        <v>66.463098910791288</v>
      </c>
      <c r="BI1499" s="11">
        <v>46089.1786111111</v>
      </c>
      <c r="BJ1499" s="10">
        <v>0</v>
      </c>
      <c r="BN1499" s="11">
        <v>46089.1786111111</v>
      </c>
      <c r="BO1499" s="10">
        <v>-0.598176067937477</v>
      </c>
      <c r="BS1499" s="11">
        <v>46089.1786111111</v>
      </c>
      <c r="BT1499" s="10">
        <v>2.0135426526673346</v>
      </c>
      <c r="BX1499" s="11">
        <v>46089.1786111111</v>
      </c>
      <c r="BY1499" s="10">
        <v>3.5155287199042258</v>
      </c>
      <c r="CC1499" s="11">
        <v>46089.1786111111</v>
      </c>
      <c r="CD1499" s="10">
        <v>3.320781682150872</v>
      </c>
      <c r="CH1499" s="11">
        <v>46089.1786111111</v>
      </c>
      <c r="CI1499" s="10">
        <v>0</v>
      </c>
      <c r="CM1499" s="11">
        <v>46089.1786111111</v>
      </c>
      <c r="CN1499" s="10">
        <v>0.39729883984850212</v>
      </c>
      <c r="CR1499" s="11">
        <v>46089.1786111111</v>
      </c>
      <c r="CS1499" s="10">
        <v>1.4900770802805974</v>
      </c>
      <c r="CW1499" s="11">
        <v>46089.1786111111</v>
      </c>
      <c r="CX1499" s="10">
        <v>127.21999999999966</v>
      </c>
      <c r="DB1499" s="11">
        <v>46089.1786111111</v>
      </c>
      <c r="DC1499" s="10">
        <v>0.18364821371620146</v>
      </c>
      <c r="DG1499" s="11">
        <v>46089.1786111111</v>
      </c>
      <c r="DH1499" s="10">
        <v>0</v>
      </c>
      <c r="DL1499" s="11">
        <v>46089.1786111111</v>
      </c>
      <c r="DM1499" s="10">
        <v>128.98616850305302</v>
      </c>
    </row>
    <row r="1500">
      <c r="A1500" s="11">
        <v>46089.1787847222</v>
      </c>
      <c r="B1500" s="10">
        <v>126.91999999999986</v>
      </c>
      <c r="F1500" s="11">
        <v>46089.1787847222</v>
      </c>
      <c r="G1500" s="10">
        <v>101.1609324563667</v>
      </c>
      <c r="K1500" s="11">
        <v>46089.1787847222</v>
      </c>
      <c r="L1500" s="10">
        <v>80.83954070743296</v>
      </c>
      <c r="P1500" s="11">
        <v>46089.1787847222</v>
      </c>
      <c r="Q1500" s="10">
        <v>47.833521249810339</v>
      </c>
      <c r="U1500" s="11">
        <v>46089.1787847222</v>
      </c>
      <c r="V1500" s="10">
        <v>84.182016116469043</v>
      </c>
      <c r="Z1500" s="11">
        <v>46089.1787847222</v>
      </c>
      <c r="AA1500" s="10">
        <v>88.405392944059656</v>
      </c>
      <c r="AE1500" s="11">
        <v>46089.1787847222</v>
      </c>
      <c r="AF1500" s="10">
        <v>85.752197283429055</v>
      </c>
      <c r="AJ1500" s="11">
        <v>46089.1787847222</v>
      </c>
      <c r="AK1500" s="10">
        <v>82.37615100357948</v>
      </c>
      <c r="AO1500" s="11">
        <v>46089.1787847222</v>
      </c>
      <c r="AP1500" s="10">
        <v>49.921182089012362</v>
      </c>
      <c r="AT1500" s="11">
        <v>46089.1787847222</v>
      </c>
      <c r="AU1500" s="10">
        <v>124.09563833453549</v>
      </c>
      <c r="AY1500" s="11">
        <v>46089.1787847222</v>
      </c>
      <c r="AZ1500" s="10">
        <v>57.689838413263672</v>
      </c>
      <c r="BD1500" s="11">
        <v>46089.1787847222</v>
      </c>
      <c r="BE1500" s="10">
        <v>66.017628606369215</v>
      </c>
      <c r="BI1500" s="11">
        <v>46089.1787847222</v>
      </c>
      <c r="BJ1500" s="10">
        <v>0.37251097236731495</v>
      </c>
      <c r="BN1500" s="11">
        <v>46089.1787847222</v>
      </c>
      <c r="BO1500" s="10">
        <v>-0.99650607219531884</v>
      </c>
      <c r="BS1500" s="11">
        <v>46089.1787847222</v>
      </c>
      <c r="BT1500" s="10">
        <v>2.1970934174073435</v>
      </c>
      <c r="BX1500" s="11">
        <v>46089.1787847222</v>
      </c>
      <c r="BY1500" s="10">
        <v>3.711674835860828</v>
      </c>
      <c r="CC1500" s="11">
        <v>46089.1787847222</v>
      </c>
      <c r="CD1500" s="10">
        <v>3.1355860188128974</v>
      </c>
      <c r="CH1500" s="11">
        <v>46089.1787847222</v>
      </c>
      <c r="CI1500" s="10">
        <v>-0.57181354956988584</v>
      </c>
      <c r="CM1500" s="11">
        <v>46089.1787847222</v>
      </c>
      <c r="CN1500" s="10">
        <v>0.19860414300842177</v>
      </c>
      <c r="CR1500" s="11">
        <v>46089.1787847222</v>
      </c>
      <c r="CS1500" s="10">
        <v>0.93067055992071024</v>
      </c>
      <c r="CW1500" s="11">
        <v>46089.1787847222</v>
      </c>
      <c r="CX1500" s="10">
        <v>127.47280105212704</v>
      </c>
      <c r="DB1500" s="11">
        <v>46089.1787847222</v>
      </c>
      <c r="DC1500" s="10">
        <v>-0.73376381346673947</v>
      </c>
      <c r="DG1500" s="11">
        <v>46089.1787847222</v>
      </c>
      <c r="DH1500" s="10">
        <v>0</v>
      </c>
      <c r="DL1500" s="11">
        <v>46089.1787847222</v>
      </c>
      <c r="DM1500" s="10">
        <v>127.72000000000041</v>
      </c>
    </row>
    <row r="1501">
      <c r="A1501" s="11">
        <v>46089.1789583333</v>
      </c>
      <c r="B1501" s="10">
        <v>127.17685908978667</v>
      </c>
      <c r="F1501" s="11">
        <v>46089.1789583333</v>
      </c>
      <c r="G1501" s="10">
        <v>101.62690683087607</v>
      </c>
      <c r="K1501" s="11">
        <v>46089.1789583333</v>
      </c>
      <c r="L1501" s="10">
        <v>81.065456898283031</v>
      </c>
      <c r="P1501" s="11">
        <v>46089.1789583333</v>
      </c>
      <c r="Q1501" s="10">
        <v>47.833521249810339</v>
      </c>
      <c r="U1501" s="11">
        <v>46089.1789583333</v>
      </c>
      <c r="V1501" s="10">
        <v>84.182016116469043</v>
      </c>
      <c r="Z1501" s="11">
        <v>46089.1789583333</v>
      </c>
      <c r="AA1501" s="10">
        <v>87.9286837541846</v>
      </c>
      <c r="AE1501" s="11">
        <v>46089.1789583333</v>
      </c>
      <c r="AF1501" s="10">
        <v>85.990011941336959</v>
      </c>
      <c r="AJ1501" s="11">
        <v>46089.1789583333</v>
      </c>
      <c r="AK1501" s="10">
        <v>81.676103074618624</v>
      </c>
      <c r="AO1501" s="11">
        <v>46089.1789583333</v>
      </c>
      <c r="AP1501" s="10">
        <v>49.706068348351764</v>
      </c>
      <c r="AT1501" s="11">
        <v>46089.1789583333</v>
      </c>
      <c r="AU1501" s="10">
        <v>123.3387910474179</v>
      </c>
      <c r="AY1501" s="11">
        <v>46089.1789583333</v>
      </c>
      <c r="AZ1501" s="10">
        <v>57.474125451864815</v>
      </c>
      <c r="BD1501" s="11">
        <v>46089.1789583333</v>
      </c>
      <c r="BE1501" s="10">
        <v>66.463098910791288</v>
      </c>
      <c r="BI1501" s="11">
        <v>46089.1789583333</v>
      </c>
      <c r="BJ1501" s="10">
        <v>-0.37217402520349946</v>
      </c>
      <c r="BN1501" s="11">
        <v>46089.1789583333</v>
      </c>
      <c r="BO1501" s="10">
        <v>-0.79738642580522723</v>
      </c>
      <c r="BS1501" s="11">
        <v>46089.1789583333</v>
      </c>
      <c r="BT1501" s="10">
        <v>2.3807280442068453</v>
      </c>
      <c r="BX1501" s="11">
        <v>46089.1789583333</v>
      </c>
      <c r="BY1501" s="10">
        <v>3.1235025466769164</v>
      </c>
      <c r="CC1501" s="11">
        <v>46089.1789583333</v>
      </c>
      <c r="CD1501" s="10">
        <v>3.1355860188128974</v>
      </c>
      <c r="CH1501" s="11">
        <v>46089.1789583333</v>
      </c>
      <c r="CI1501" s="10">
        <v>0</v>
      </c>
      <c r="CM1501" s="11">
        <v>46089.1789583333</v>
      </c>
      <c r="CN1501" s="10">
        <v>0.19860414300842177</v>
      </c>
      <c r="CR1501" s="11">
        <v>46089.1789583333</v>
      </c>
      <c r="CS1501" s="10">
        <v>1.117055585585107</v>
      </c>
      <c r="CW1501" s="11">
        <v>46089.1789583333</v>
      </c>
      <c r="CX1501" s="10">
        <v>127.47280105212704</v>
      </c>
      <c r="DB1501" s="11">
        <v>46089.1789583333</v>
      </c>
      <c r="DC1501" s="10">
        <v>-0.36704758336563853</v>
      </c>
      <c r="DG1501" s="11">
        <v>46089.1789583333</v>
      </c>
      <c r="DH1501" s="10">
        <v>-0.39027931245695968</v>
      </c>
      <c r="DL1501" s="11">
        <v>46089.1789583333</v>
      </c>
      <c r="DM1501" s="10">
        <v>128.47928232083714</v>
      </c>
    </row>
    <row r="1502">
      <c r="A1502" s="11">
        <v>46089.1791319444</v>
      </c>
      <c r="B1502" s="10">
        <v>126.91999999999986</v>
      </c>
      <c r="F1502" s="11">
        <v>46089.1791319444</v>
      </c>
      <c r="G1502" s="10">
        <v>101.39385688258648</v>
      </c>
      <c r="K1502" s="11">
        <v>46089.1791319444</v>
      </c>
      <c r="L1502" s="10">
        <v>81.517640841813247</v>
      </c>
      <c r="P1502" s="11">
        <v>46089.1791319444</v>
      </c>
      <c r="Q1502" s="10">
        <v>48.050494341909136</v>
      </c>
      <c r="U1502" s="11">
        <v>46089.1791319444</v>
      </c>
      <c r="V1502" s="10">
        <v>83.255077587497155</v>
      </c>
      <c r="Z1502" s="11">
        <v>46089.1791319444</v>
      </c>
      <c r="AA1502" s="10">
        <v>88.166975930777483</v>
      </c>
      <c r="AE1502" s="11">
        <v>46089.1791319444</v>
      </c>
      <c r="AF1502" s="10">
        <v>85.752197283429055</v>
      </c>
      <c r="AJ1502" s="11">
        <v>46089.1791319444</v>
      </c>
      <c r="AK1502" s="10">
        <v>82.37615100357948</v>
      </c>
      <c r="AO1502" s="11">
        <v>46089.1791319444</v>
      </c>
      <c r="AP1502" s="10">
        <v>49.921182089012362</v>
      </c>
      <c r="AT1502" s="11">
        <v>46089.1791319444</v>
      </c>
      <c r="AU1502" s="10">
        <v>123.84321690728477</v>
      </c>
      <c r="AY1502" s="11">
        <v>46089.1791319444</v>
      </c>
      <c r="AZ1502" s="10">
        <v>57.689838413263672</v>
      </c>
      <c r="BD1502" s="11">
        <v>46089.1791319444</v>
      </c>
      <c r="BE1502" s="10">
        <v>66.686001194921332</v>
      </c>
      <c r="BI1502" s="11">
        <v>46089.1791319444</v>
      </c>
      <c r="BJ1502" s="10">
        <v>0</v>
      </c>
      <c r="BN1502" s="11">
        <v>46089.1791319444</v>
      </c>
      <c r="BO1502" s="10">
        <v>-0.79738642580522723</v>
      </c>
      <c r="BS1502" s="11">
        <v>46089.1791319444</v>
      </c>
      <c r="BT1502" s="10">
        <v>2.5644466002166815</v>
      </c>
      <c r="BX1502" s="11">
        <v>46089.1791319444</v>
      </c>
      <c r="BY1502" s="10">
        <v>3.5155287199042258</v>
      </c>
      <c r="CC1502" s="11">
        <v>46089.1791319444</v>
      </c>
      <c r="CD1502" s="10">
        <v>2.7654454921622107</v>
      </c>
      <c r="CH1502" s="11">
        <v>46089.1791319444</v>
      </c>
      <c r="CI1502" s="10">
        <v>-0.57181354956988584</v>
      </c>
      <c r="CM1502" s="11">
        <v>46089.1791319444</v>
      </c>
      <c r="CN1502" s="10">
        <v>0.59608416293777955</v>
      </c>
      <c r="CR1502" s="11">
        <v>46089.1791319444</v>
      </c>
      <c r="CS1502" s="10">
        <v>1.117055585585107</v>
      </c>
      <c r="CW1502" s="11">
        <v>46089.1791319444</v>
      </c>
      <c r="CX1502" s="10">
        <v>127.47280105212704</v>
      </c>
      <c r="DB1502" s="11">
        <v>46089.1791319444</v>
      </c>
      <c r="DC1502" s="10">
        <v>-0.36704758336563853</v>
      </c>
      <c r="DG1502" s="11">
        <v>46089.1791319444</v>
      </c>
      <c r="DH1502" s="10">
        <v>0</v>
      </c>
      <c r="DL1502" s="11">
        <v>46089.1791319444</v>
      </c>
      <c r="DM1502" s="10">
        <v>127.97295468286734</v>
      </c>
    </row>
    <row r="1503">
      <c r="A1503" s="11">
        <v>46089.1793055556</v>
      </c>
      <c r="B1503" s="10">
        <v>126.66328451348893</v>
      </c>
      <c r="F1503" s="11">
        <v>46089.1793055556</v>
      </c>
      <c r="G1503" s="10">
        <v>100.92813343965652</v>
      </c>
      <c r="K1503" s="11">
        <v>46089.1793055556</v>
      </c>
      <c r="L1503" s="10">
        <v>81.291490242317749</v>
      </c>
      <c r="P1503" s="11">
        <v>46089.1793055556</v>
      </c>
      <c r="Q1503" s="10">
        <v>47.833521249810339</v>
      </c>
      <c r="U1503" s="11">
        <v>46089.1793055556</v>
      </c>
      <c r="V1503" s="10">
        <v>84.41405086507055</v>
      </c>
      <c r="Z1503" s="11">
        <v>46089.1793055556</v>
      </c>
      <c r="AA1503" s="10">
        <v>87.690516304584278</v>
      </c>
      <c r="AE1503" s="11">
        <v>46089.1793055556</v>
      </c>
      <c r="AF1503" s="10">
        <v>85.276943477624016</v>
      </c>
      <c r="AJ1503" s="11">
        <v>46089.1793055556</v>
      </c>
      <c r="AK1503" s="10">
        <v>82.37615100357948</v>
      </c>
      <c r="AO1503" s="11">
        <v>46089.1793055556</v>
      </c>
      <c r="AP1503" s="10">
        <v>50.136402205138545</v>
      </c>
      <c r="AT1503" s="11">
        <v>46089.1793055556</v>
      </c>
      <c r="AU1503" s="10">
        <v>124.09563833453549</v>
      </c>
      <c r="AY1503" s="11">
        <v>46089.1793055556</v>
      </c>
      <c r="AZ1503" s="10">
        <v>57.905657543668312</v>
      </c>
      <c r="BD1503" s="11">
        <v>46089.1793055556</v>
      </c>
      <c r="BE1503" s="10">
        <v>66.463098910791288</v>
      </c>
      <c r="BI1503" s="11">
        <v>46089.1793055556</v>
      </c>
      <c r="BJ1503" s="10">
        <v>-0.18612909751811152</v>
      </c>
      <c r="BN1503" s="11">
        <v>46089.1793055556</v>
      </c>
      <c r="BO1503" s="10">
        <v>-0.598176067937477</v>
      </c>
      <c r="BS1503" s="11">
        <v>46089.1793055556</v>
      </c>
      <c r="BT1503" s="10">
        <v>2.5644466002166815</v>
      </c>
      <c r="BX1503" s="11">
        <v>46089.1793055556</v>
      </c>
      <c r="BY1503" s="10">
        <v>3.3194713136610896</v>
      </c>
      <c r="CC1503" s="11">
        <v>46089.1793055556</v>
      </c>
      <c r="CD1503" s="10">
        <v>2.9504739775963564</v>
      </c>
      <c r="CH1503" s="11">
        <v>46089.1793055556</v>
      </c>
      <c r="CI1503" s="10">
        <v>-0.19069039604922641</v>
      </c>
      <c r="CM1503" s="11">
        <v>46089.1793055556</v>
      </c>
      <c r="CN1503" s="10">
        <v>0.59608416293777955</v>
      </c>
      <c r="CR1503" s="11">
        <v>46089.1793055556</v>
      </c>
      <c r="CS1503" s="10">
        <v>1.117055585585107</v>
      </c>
      <c r="CW1503" s="11">
        <v>46089.1793055556</v>
      </c>
      <c r="CX1503" s="10">
        <v>126.96733846923935</v>
      </c>
      <c r="DB1503" s="11">
        <v>46089.1793055556</v>
      </c>
      <c r="DC1503" s="10">
        <v>-0.1835652437355963</v>
      </c>
      <c r="DG1503" s="11">
        <v>46089.1793055556</v>
      </c>
      <c r="DH1503" s="10">
        <v>-0.58528883056403391</v>
      </c>
      <c r="DL1503" s="11">
        <v>46089.1793055556</v>
      </c>
      <c r="DM1503" s="10">
        <v>128.7326555302449</v>
      </c>
    </row>
    <row r="1504">
      <c r="A1504" s="11">
        <v>46089.1794791667</v>
      </c>
      <c r="B1504" s="10">
        <v>127.43386191544195</v>
      </c>
      <c r="F1504" s="11">
        <v>46089.1794791667</v>
      </c>
      <c r="G1504" s="10">
        <v>101.39385688258648</v>
      </c>
      <c r="K1504" s="11">
        <v>46089.1794791667</v>
      </c>
      <c r="L1504" s="10">
        <v>81.517640841813247</v>
      </c>
      <c r="P1504" s="11">
        <v>46089.1794791667</v>
      </c>
      <c r="Q1504" s="10">
        <v>48.050494341909136</v>
      </c>
      <c r="U1504" s="11">
        <v>46089.1794791667</v>
      </c>
      <c r="V1504" s="10">
        <v>83.950101519032671</v>
      </c>
      <c r="Z1504" s="11">
        <v>46089.1794791667</v>
      </c>
      <c r="AA1504" s="10">
        <v>88.643934903850379</v>
      </c>
      <c r="AE1504" s="11">
        <v>46089.1794791667</v>
      </c>
      <c r="AF1504" s="10">
        <v>85.752197283429055</v>
      </c>
      <c r="AJ1504" s="11">
        <v>46089.1794791667</v>
      </c>
      <c r="AK1504" s="10">
        <v>82.142679990495481</v>
      </c>
      <c r="AO1504" s="11">
        <v>46089.1794791667</v>
      </c>
      <c r="AP1504" s="10">
        <v>50.351728786573766</v>
      </c>
      <c r="AT1504" s="11">
        <v>46089.1794791667</v>
      </c>
      <c r="AU1504" s="10">
        <v>124.85373812829758</v>
      </c>
      <c r="AY1504" s="11">
        <v>46089.1794791667</v>
      </c>
      <c r="AZ1504" s="10">
        <v>57.905657543668312</v>
      </c>
      <c r="BD1504" s="11">
        <v>46089.1794791667</v>
      </c>
      <c r="BE1504" s="10">
        <v>66.017628606369215</v>
      </c>
      <c r="BI1504" s="11">
        <v>46089.1794791667</v>
      </c>
      <c r="BJ1504" s="10">
        <v>-0.18612909751811152</v>
      </c>
      <c r="BN1504" s="11">
        <v>46089.1794791667</v>
      </c>
      <c r="BO1504" s="10">
        <v>-0.598176067937477</v>
      </c>
      <c r="BS1504" s="11">
        <v>46089.1794791667</v>
      </c>
      <c r="BT1504" s="10">
        <v>2.3807280442068453</v>
      </c>
      <c r="BX1504" s="11">
        <v>46089.1794791667</v>
      </c>
      <c r="BY1504" s="10">
        <v>3.711674835860828</v>
      </c>
      <c r="CC1504" s="11">
        <v>46089.1794791667</v>
      </c>
      <c r="CD1504" s="10">
        <v>2.7654454921622107</v>
      </c>
      <c r="CH1504" s="11">
        <v>46089.1794791667</v>
      </c>
      <c r="CI1504" s="10">
        <v>0</v>
      </c>
      <c r="CM1504" s="11">
        <v>46089.1794791667</v>
      </c>
      <c r="CN1504" s="10">
        <v>0.39729883984850212</v>
      </c>
      <c r="CR1504" s="11">
        <v>46089.1794791667</v>
      </c>
      <c r="CS1504" s="10">
        <v>1.4900770802805974</v>
      </c>
      <c r="CW1504" s="11">
        <v>46089.1794791667</v>
      </c>
      <c r="CX1504" s="10">
        <v>127.47280105212704</v>
      </c>
      <c r="DB1504" s="11">
        <v>46089.1794791667</v>
      </c>
      <c r="DC1504" s="10">
        <v>-0.1835652437355963</v>
      </c>
      <c r="DG1504" s="11">
        <v>46089.1794791667</v>
      </c>
      <c r="DH1504" s="10">
        <v>0.19526993071091192</v>
      </c>
      <c r="DL1504" s="11">
        <v>46089.1794791667</v>
      </c>
      <c r="DM1504" s="10">
        <v>128.98616850305302</v>
      </c>
    </row>
    <row r="1505">
      <c r="A1505" s="11">
        <v>46089.1796527778</v>
      </c>
      <c r="B1505" s="10">
        <v>126.91999999999986</v>
      </c>
      <c r="F1505" s="11">
        <v>46089.1796527778</v>
      </c>
      <c r="G1505" s="10">
        <v>100.92813343965652</v>
      </c>
      <c r="K1505" s="11">
        <v>46089.1796527778</v>
      </c>
      <c r="L1505" s="10">
        <v>81.291490242317749</v>
      </c>
      <c r="P1505" s="11">
        <v>46089.1796527778</v>
      </c>
      <c r="Q1505" s="10">
        <v>47.833521249810339</v>
      </c>
      <c r="U1505" s="11">
        <v>46089.1796527778</v>
      </c>
      <c r="V1505" s="10">
        <v>83.950101519032671</v>
      </c>
      <c r="Z1505" s="11">
        <v>46089.1796527778</v>
      </c>
      <c r="AA1505" s="10">
        <v>88.882601920096121</v>
      </c>
      <c r="AE1505" s="11">
        <v>46089.1796527778</v>
      </c>
      <c r="AF1505" s="10">
        <v>86.227951916746377</v>
      </c>
      <c r="AJ1505" s="11">
        <v>46089.1796527778</v>
      </c>
      <c r="AK1505" s="10">
        <v>81.90933071640346</v>
      </c>
      <c r="AO1505" s="11">
        <v>46089.1796527778</v>
      </c>
      <c r="AP1505" s="10">
        <v>50.351728786573766</v>
      </c>
      <c r="AT1505" s="11">
        <v>46089.1796527778</v>
      </c>
      <c r="AU1505" s="10">
        <v>124.34819892909165</v>
      </c>
      <c r="AY1505" s="11">
        <v>46089.1796527778</v>
      </c>
      <c r="AZ1505" s="10">
        <v>57.689838413263672</v>
      </c>
      <c r="BD1505" s="11">
        <v>46089.1796527778</v>
      </c>
      <c r="BE1505" s="10">
        <v>66.463098910791288</v>
      </c>
      <c r="BI1505" s="11">
        <v>46089.1796527778</v>
      </c>
      <c r="BJ1505" s="10">
        <v>-0.37217402520349946</v>
      </c>
      <c r="BN1505" s="11">
        <v>46089.1796527778</v>
      </c>
      <c r="BO1505" s="10">
        <v>-0.598176067937477</v>
      </c>
      <c r="BS1505" s="11">
        <v>46089.1796527778</v>
      </c>
      <c r="BT1505" s="10">
        <v>2.5644466002166815</v>
      </c>
      <c r="BX1505" s="11">
        <v>46089.1796527778</v>
      </c>
      <c r="BY1505" s="10">
        <v>2.9276223485689812</v>
      </c>
      <c r="CC1505" s="11">
        <v>46089.1796527778</v>
      </c>
      <c r="CD1505" s="10">
        <v>2.9504739775963564</v>
      </c>
      <c r="CH1505" s="11">
        <v>46089.1796527778</v>
      </c>
      <c r="CI1505" s="10">
        <v>0</v>
      </c>
      <c r="CM1505" s="11">
        <v>46089.1796527778</v>
      </c>
      <c r="CN1505" s="10">
        <v>0</v>
      </c>
      <c r="CR1505" s="11">
        <v>46089.1796527778</v>
      </c>
      <c r="CS1505" s="10">
        <v>1.3035244035961717</v>
      </c>
      <c r="CW1505" s="11">
        <v>46089.1796527778</v>
      </c>
      <c r="CX1505" s="10">
        <v>127.97882223039063</v>
      </c>
      <c r="DB1505" s="11">
        <v>46089.1796527778</v>
      </c>
      <c r="DC1505" s="10">
        <v>-0.55044708469648285</v>
      </c>
      <c r="DG1505" s="11">
        <v>46089.1796527778</v>
      </c>
      <c r="DH1505" s="10">
        <v>0</v>
      </c>
      <c r="DL1505" s="11">
        <v>46089.1796527778</v>
      </c>
      <c r="DM1505" s="10">
        <v>128.98616850305302</v>
      </c>
    </row>
    <row r="1506">
      <c r="A1506" s="11">
        <v>46089.1798263889</v>
      </c>
      <c r="B1506" s="10">
        <v>126.66328451348893</v>
      </c>
      <c r="F1506" s="11">
        <v>46089.1798263889</v>
      </c>
      <c r="G1506" s="10">
        <v>100.92813343965652</v>
      </c>
      <c r="K1506" s="11">
        <v>46089.1798263889</v>
      </c>
      <c r="L1506" s="10">
        <v>80.83954070743296</v>
      </c>
      <c r="P1506" s="11">
        <v>46089.1798263889</v>
      </c>
      <c r="Q1506" s="10">
        <v>47.616654466116444</v>
      </c>
      <c r="U1506" s="11">
        <v>46089.1798263889</v>
      </c>
      <c r="V1506" s="10">
        <v>83.486632359054255</v>
      </c>
      <c r="Z1506" s="11">
        <v>46089.1798263889</v>
      </c>
      <c r="AA1506" s="10">
        <v>87.690516304584278</v>
      </c>
      <c r="AE1506" s="11">
        <v>46089.1798263889</v>
      </c>
      <c r="AF1506" s="10">
        <v>85.039504108793281</v>
      </c>
      <c r="AJ1506" s="11">
        <v>46089.1798263889</v>
      </c>
      <c r="AK1506" s="10">
        <v>81.676103074618624</v>
      </c>
      <c r="AO1506" s="11">
        <v>46089.1798263889</v>
      </c>
      <c r="AP1506" s="10">
        <v>49.49106089340895</v>
      </c>
      <c r="AT1506" s="11">
        <v>46089.1798263889</v>
      </c>
      <c r="AU1506" s="10">
        <v>123.84321690728477</v>
      </c>
      <c r="AY1506" s="11">
        <v>46089.1798263889</v>
      </c>
      <c r="AZ1506" s="10">
        <v>57.905657543668312</v>
      </c>
      <c r="BD1506" s="11">
        <v>46089.1798263889</v>
      </c>
      <c r="BE1506" s="10">
        <v>66.017628606369215</v>
      </c>
      <c r="BI1506" s="11">
        <v>46089.1798263889</v>
      </c>
      <c r="BJ1506" s="10">
        <v>-0.37217402520349946</v>
      </c>
      <c r="BN1506" s="11">
        <v>46089.1798263889</v>
      </c>
      <c r="BO1506" s="10">
        <v>-0.79738642580522723</v>
      </c>
      <c r="BS1506" s="11">
        <v>46089.1798263889</v>
      </c>
      <c r="BT1506" s="10">
        <v>1.8300756829038518</v>
      </c>
      <c r="BX1506" s="11">
        <v>46089.1798263889</v>
      </c>
      <c r="BY1506" s="10">
        <v>3.3194713136610896</v>
      </c>
      <c r="CC1506" s="11">
        <v>46089.1798263889</v>
      </c>
      <c r="CD1506" s="10">
        <v>2.7654454921622107</v>
      </c>
      <c r="CH1506" s="11">
        <v>46089.1798263889</v>
      </c>
      <c r="CI1506" s="10">
        <v>-0.76224644309435441</v>
      </c>
      <c r="CM1506" s="11">
        <v>46089.1798263889</v>
      </c>
      <c r="CN1506" s="10">
        <v>0.19860414300842177</v>
      </c>
      <c r="CR1506" s="11">
        <v>46089.1798263889</v>
      </c>
      <c r="CS1506" s="10">
        <v>1.4900770802805974</v>
      </c>
      <c r="CW1506" s="11">
        <v>46089.1798263889</v>
      </c>
      <c r="CX1506" s="10">
        <v>127.47280105212704</v>
      </c>
      <c r="DB1506" s="11">
        <v>46089.1798263889</v>
      </c>
      <c r="DC1506" s="10">
        <v>-0.55044708469648285</v>
      </c>
      <c r="DG1506" s="11">
        <v>46089.1798263889</v>
      </c>
      <c r="DH1506" s="10">
        <v>-0.39027931245695968</v>
      </c>
      <c r="DL1506" s="11">
        <v>46089.1798263889</v>
      </c>
      <c r="DM1506" s="10">
        <v>128.47928232083714</v>
      </c>
    </row>
    <row r="1507">
      <c r="A1507" s="11">
        <v>46089.18</v>
      </c>
      <c r="B1507" s="10">
        <v>127.43386191544195</v>
      </c>
      <c r="F1507" s="11">
        <v>46089.18</v>
      </c>
      <c r="G1507" s="10">
        <v>101.39385688258648</v>
      </c>
      <c r="K1507" s="11">
        <v>46089.18</v>
      </c>
      <c r="L1507" s="10">
        <v>81.517640841813247</v>
      </c>
      <c r="P1507" s="11">
        <v>46089.18</v>
      </c>
      <c r="Q1507" s="10">
        <v>47.833521249810339</v>
      </c>
      <c r="U1507" s="11">
        <v>46089.18</v>
      </c>
      <c r="V1507" s="10">
        <v>83.718306968083652</v>
      </c>
      <c r="Z1507" s="11">
        <v>46089.18</v>
      </c>
      <c r="AA1507" s="10">
        <v>88.166975930777483</v>
      </c>
      <c r="AE1507" s="11">
        <v>46089.18</v>
      </c>
      <c r="AF1507" s="10">
        <v>85.276943477624016</v>
      </c>
      <c r="AJ1507" s="11">
        <v>46089.18</v>
      </c>
      <c r="AK1507" s="10">
        <v>82.142679990495481</v>
      </c>
      <c r="AO1507" s="11">
        <v>46089.18</v>
      </c>
      <c r="AP1507" s="10">
        <v>49.706068348351764</v>
      </c>
      <c r="AT1507" s="11">
        <v>46089.18</v>
      </c>
      <c r="AU1507" s="10">
        <v>123.3387910474179</v>
      </c>
      <c r="AY1507" s="11">
        <v>46089.18</v>
      </c>
      <c r="AZ1507" s="10">
        <v>58.121582932334292</v>
      </c>
      <c r="BD1507" s="11">
        <v>46089.18</v>
      </c>
      <c r="BE1507" s="10">
        <v>66.463098910791288</v>
      </c>
      <c r="BI1507" s="11">
        <v>46089.18</v>
      </c>
      <c r="BJ1507" s="10">
        <v>-0.18612909751811152</v>
      </c>
      <c r="BN1507" s="11">
        <v>46089.18</v>
      </c>
      <c r="BO1507" s="10">
        <v>-0.39887492608318181</v>
      </c>
      <c r="BS1507" s="11">
        <v>46089.18</v>
      </c>
      <c r="BT1507" s="10">
        <v>1.8300756829038518</v>
      </c>
      <c r="BX1507" s="11">
        <v>46089.18</v>
      </c>
      <c r="BY1507" s="10">
        <v>3.1235025466769164</v>
      </c>
      <c r="CC1507" s="11">
        <v>46089.18</v>
      </c>
      <c r="CD1507" s="10">
        <v>3.320781682150872</v>
      </c>
      <c r="CH1507" s="11">
        <v>46089.18</v>
      </c>
      <c r="CI1507" s="10">
        <v>0</v>
      </c>
      <c r="CM1507" s="11">
        <v>46089.18</v>
      </c>
      <c r="CN1507" s="10">
        <v>0.59608416293777955</v>
      </c>
      <c r="CR1507" s="11">
        <v>46089.18</v>
      </c>
      <c r="CS1507" s="10">
        <v>1.6767136820340394</v>
      </c>
      <c r="CW1507" s="11">
        <v>46089.18</v>
      </c>
      <c r="CX1507" s="10">
        <v>127.47280105212704</v>
      </c>
      <c r="DB1507" s="11">
        <v>46089.18</v>
      </c>
      <c r="DC1507" s="10">
        <v>-0.36704758336563853</v>
      </c>
      <c r="DG1507" s="11">
        <v>46089.18</v>
      </c>
      <c r="DH1507" s="10">
        <v>-0.19518305831710694</v>
      </c>
      <c r="DL1507" s="11">
        <v>46089.18</v>
      </c>
      <c r="DM1507" s="10">
        <v>127.97295468286734</v>
      </c>
    </row>
    <row r="1508">
      <c r="A1508" s="11">
        <v>46089.1801736111</v>
      </c>
      <c r="B1508" s="10">
        <v>126.66328451348893</v>
      </c>
      <c r="F1508" s="11">
        <v>46089.1801736111</v>
      </c>
      <c r="G1508" s="10">
        <v>100.69545972002383</v>
      </c>
      <c r="K1508" s="11">
        <v>46089.1801736111</v>
      </c>
      <c r="L1508" s="10">
        <v>80.388059376771011</v>
      </c>
      <c r="P1508" s="11">
        <v>46089.1801736111</v>
      </c>
      <c r="Q1508" s="10">
        <v>47.616654466116444</v>
      </c>
      <c r="U1508" s="11">
        <v>46089.1801736111</v>
      </c>
      <c r="V1508" s="10">
        <v>83.023642549082766</v>
      </c>
      <c r="Z1508" s="11">
        <v>46089.1801736111</v>
      </c>
      <c r="AA1508" s="10">
        <v>87.9286837541846</v>
      </c>
      <c r="AE1508" s="11">
        <v>46089.1801736111</v>
      </c>
      <c r="AF1508" s="10">
        <v>85.039504108793281</v>
      </c>
      <c r="AJ1508" s="11">
        <v>46089.1801736111</v>
      </c>
      <c r="AK1508" s="10">
        <v>81.676103074618624</v>
      </c>
      <c r="AO1508" s="11">
        <v>46089.1801736111</v>
      </c>
      <c r="AP1508" s="10">
        <v>49.706068348351764</v>
      </c>
      <c r="AT1508" s="11">
        <v>46089.1801736111</v>
      </c>
      <c r="AU1508" s="10">
        <v>123.3387910474179</v>
      </c>
      <c r="AY1508" s="11">
        <v>46089.1801736111</v>
      </c>
      <c r="AZ1508" s="10">
        <v>57.689838413263672</v>
      </c>
      <c r="BD1508" s="11">
        <v>46089.1801736111</v>
      </c>
      <c r="BE1508" s="10">
        <v>66.017628606369215</v>
      </c>
      <c r="BI1508" s="11">
        <v>46089.1801736111</v>
      </c>
      <c r="BJ1508" s="10">
        <v>-0.18612909751811152</v>
      </c>
      <c r="BN1508" s="11">
        <v>46089.1801736111</v>
      </c>
      <c r="BO1508" s="10">
        <v>-0.99650607219531884</v>
      </c>
      <c r="BS1508" s="11">
        <v>46089.1801736111</v>
      </c>
      <c r="BT1508" s="10">
        <v>1.4633928603252189</v>
      </c>
      <c r="BX1508" s="11">
        <v>46089.1801736111</v>
      </c>
      <c r="BY1508" s="10">
        <v>2.9276223485689812</v>
      </c>
      <c r="CC1508" s="11">
        <v>46089.1801736111</v>
      </c>
      <c r="CD1508" s="10">
        <v>2.9504739775963564</v>
      </c>
      <c r="CH1508" s="11">
        <v>46089.1801736111</v>
      </c>
      <c r="CI1508" s="10">
        <v>-0.38129488988542476</v>
      </c>
      <c r="CM1508" s="11">
        <v>46089.1801736111</v>
      </c>
      <c r="CN1508" s="10">
        <v>0.19860414300842177</v>
      </c>
      <c r="CR1508" s="11">
        <v>46089.1801736111</v>
      </c>
      <c r="CS1508" s="10">
        <v>1.3035244035961717</v>
      </c>
      <c r="CW1508" s="11">
        <v>46089.1801736111</v>
      </c>
      <c r="CX1508" s="10">
        <v>127.21999999999966</v>
      </c>
      <c r="DB1508" s="11">
        <v>46089.1801736111</v>
      </c>
      <c r="DC1508" s="10">
        <v>-0.55044708469648285</v>
      </c>
      <c r="DG1508" s="11">
        <v>46089.1801736111</v>
      </c>
      <c r="DH1508" s="10">
        <v>-0.19518305831710694</v>
      </c>
      <c r="DL1508" s="11">
        <v>46089.1801736111</v>
      </c>
      <c r="DM1508" s="10">
        <v>128.22604874745363</v>
      </c>
    </row>
    <row r="1509">
      <c r="A1509" s="11">
        <v>46089.1803472222</v>
      </c>
      <c r="B1509" s="10">
        <v>126.91999999999986</v>
      </c>
      <c r="F1509" s="11">
        <v>46089.1803472222</v>
      </c>
      <c r="G1509" s="10">
        <v>101.62690683087607</v>
      </c>
      <c r="K1509" s="11">
        <v>46089.1803472222</v>
      </c>
      <c r="L1509" s="10">
        <v>80.83954070743296</v>
      </c>
      <c r="P1509" s="11">
        <v>46089.1803472222</v>
      </c>
      <c r="Q1509" s="10">
        <v>47.616654466116444</v>
      </c>
      <c r="U1509" s="11">
        <v>46089.1803472222</v>
      </c>
      <c r="V1509" s="10">
        <v>83.486632359054255</v>
      </c>
      <c r="Z1509" s="11">
        <v>46089.1803472222</v>
      </c>
      <c r="AA1509" s="10">
        <v>88.166975930777483</v>
      </c>
      <c r="AE1509" s="11">
        <v>46089.1803472222</v>
      </c>
      <c r="AF1509" s="10">
        <v>85.990011941336959</v>
      </c>
      <c r="AJ1509" s="11">
        <v>46089.1803472222</v>
      </c>
      <c r="AK1509" s="10">
        <v>82.142679990495481</v>
      </c>
      <c r="AO1509" s="11">
        <v>46089.1803472222</v>
      </c>
      <c r="AP1509" s="10">
        <v>49.706068348351764</v>
      </c>
      <c r="AT1509" s="11">
        <v>46089.1803472222</v>
      </c>
      <c r="AU1509" s="10">
        <v>124.85373812829758</v>
      </c>
      <c r="AY1509" s="11">
        <v>46089.1803472222</v>
      </c>
      <c r="AZ1509" s="10">
        <v>57.689838413263672</v>
      </c>
      <c r="BD1509" s="11">
        <v>46089.1803472222</v>
      </c>
      <c r="BE1509" s="10">
        <v>66.240308079501915</v>
      </c>
      <c r="BI1509" s="11">
        <v>46089.1803472222</v>
      </c>
      <c r="BJ1509" s="10">
        <v>0.37251097236731495</v>
      </c>
      <c r="BN1509" s="11">
        <v>46089.1803472222</v>
      </c>
      <c r="BO1509" s="10">
        <v>-0.598176067937477</v>
      </c>
      <c r="BS1509" s="11">
        <v>46089.1803472222</v>
      </c>
      <c r="BT1509" s="10">
        <v>2.5644466002166815</v>
      </c>
      <c r="BX1509" s="11">
        <v>46089.1803472222</v>
      </c>
      <c r="BY1509" s="10">
        <v>3.1235025466769164</v>
      </c>
      <c r="CC1509" s="11">
        <v>46089.1803472222</v>
      </c>
      <c r="CD1509" s="10">
        <v>3.1355860188128974</v>
      </c>
      <c r="CH1509" s="11">
        <v>46089.1803472222</v>
      </c>
      <c r="CI1509" s="10">
        <v>-0.38129488988542476</v>
      </c>
      <c r="CM1509" s="11">
        <v>46089.1803472222</v>
      </c>
      <c r="CN1509" s="10">
        <v>0.59608416293777955</v>
      </c>
      <c r="CR1509" s="11">
        <v>46089.1803472222</v>
      </c>
      <c r="CS1509" s="10">
        <v>2.0502389266662471</v>
      </c>
      <c r="CW1509" s="11">
        <v>46089.1803472222</v>
      </c>
      <c r="CX1509" s="10">
        <v>127.97882223039063</v>
      </c>
      <c r="DB1509" s="11">
        <v>46089.1803472222</v>
      </c>
      <c r="DC1509" s="10">
        <v>0</v>
      </c>
      <c r="DG1509" s="11">
        <v>46089.1803472222</v>
      </c>
      <c r="DH1509" s="10">
        <v>0.39062680210138395</v>
      </c>
      <c r="DL1509" s="11">
        <v>46089.1803472222</v>
      </c>
      <c r="DM1509" s="10">
        <v>128.98616850305302</v>
      </c>
    </row>
    <row r="1510">
      <c r="A1510" s="11">
        <v>46089.1805208333</v>
      </c>
      <c r="B1510" s="10">
        <v>127.17685908978667</v>
      </c>
      <c r="F1510" s="11">
        <v>46089.1805208333</v>
      </c>
      <c r="G1510" s="10">
        <v>101.39385688258648</v>
      </c>
      <c r="K1510" s="11">
        <v>46089.1805208333</v>
      </c>
      <c r="L1510" s="10">
        <v>81.065456898283031</v>
      </c>
      <c r="P1510" s="11">
        <v>46089.1805208333</v>
      </c>
      <c r="Q1510" s="10">
        <v>47.616654466116444</v>
      </c>
      <c r="U1510" s="11">
        <v>46089.1805208333</v>
      </c>
      <c r="V1510" s="10">
        <v>83.718306968083652</v>
      </c>
      <c r="Z1510" s="11">
        <v>46089.1805208333</v>
      </c>
      <c r="AA1510" s="10">
        <v>87.9286837541846</v>
      </c>
      <c r="AE1510" s="11">
        <v>46089.1805208333</v>
      </c>
      <c r="AF1510" s="10">
        <v>85.514507832368125</v>
      </c>
      <c r="AJ1510" s="11">
        <v>46089.1805208333</v>
      </c>
      <c r="AK1510" s="10">
        <v>81.676103074618624</v>
      </c>
      <c r="AO1510" s="11">
        <v>46089.1805208333</v>
      </c>
      <c r="AP1510" s="10">
        <v>49.921182089012362</v>
      </c>
      <c r="AT1510" s="11">
        <v>46089.1805208333</v>
      </c>
      <c r="AU1510" s="10">
        <v>123.84321690728477</v>
      </c>
      <c r="AY1510" s="11">
        <v>46089.1805208333</v>
      </c>
      <c r="AZ1510" s="10">
        <v>57.474125451864815</v>
      </c>
      <c r="BD1510" s="11">
        <v>46089.1805208333</v>
      </c>
      <c r="BE1510" s="10">
        <v>65.795060396810115</v>
      </c>
      <c r="BI1510" s="11">
        <v>46089.1805208333</v>
      </c>
      <c r="BJ1510" s="10">
        <v>-0.74401163849841867</v>
      </c>
      <c r="BN1510" s="11">
        <v>46089.1805208333</v>
      </c>
      <c r="BO1510" s="10">
        <v>-0.79738642580522723</v>
      </c>
      <c r="BS1510" s="11">
        <v>46089.1805208333</v>
      </c>
      <c r="BT1510" s="10">
        <v>2.0135426526673346</v>
      </c>
      <c r="BX1510" s="11">
        <v>46089.1805208333</v>
      </c>
      <c r="BY1510" s="10">
        <v>2.9276223485689812</v>
      </c>
      <c r="CC1510" s="11">
        <v>46089.1805208333</v>
      </c>
      <c r="CD1510" s="10">
        <v>2.9504739775963564</v>
      </c>
      <c r="CH1510" s="11">
        <v>46089.1805208333</v>
      </c>
      <c r="CI1510" s="10">
        <v>-0.38129488988542476</v>
      </c>
      <c r="CM1510" s="11">
        <v>46089.1805208333</v>
      </c>
      <c r="CN1510" s="10">
        <v>0</v>
      </c>
      <c r="CR1510" s="11">
        <v>46089.1805208333</v>
      </c>
      <c r="CS1510" s="10">
        <v>2.424100670000831</v>
      </c>
      <c r="CW1510" s="11">
        <v>46089.1805208333</v>
      </c>
      <c r="CX1510" s="10">
        <v>127.72574175306092</v>
      </c>
      <c r="DB1510" s="11">
        <v>46089.1805208333</v>
      </c>
      <c r="DC1510" s="10">
        <v>-0.1835652437355963</v>
      </c>
      <c r="DG1510" s="11">
        <v>46089.1805208333</v>
      </c>
      <c r="DH1510" s="10">
        <v>0.19526993071091192</v>
      </c>
      <c r="DL1510" s="11">
        <v>46089.1805208333</v>
      </c>
      <c r="DM1510" s="10">
        <v>128.7326555302449</v>
      </c>
    </row>
    <row r="1511">
      <c r="A1511" s="11">
        <v>46089.1806944444</v>
      </c>
      <c r="B1511" s="10">
        <v>127.17685908978667</v>
      </c>
      <c r="F1511" s="11">
        <v>46089.1806944444</v>
      </c>
      <c r="G1511" s="10">
        <v>101.1609324563667</v>
      </c>
      <c r="K1511" s="11">
        <v>46089.1806944444</v>
      </c>
      <c r="L1511" s="10">
        <v>81.065456898283031</v>
      </c>
      <c r="P1511" s="11">
        <v>46089.1806944444</v>
      </c>
      <c r="Q1511" s="10">
        <v>48.050494341909136</v>
      </c>
      <c r="U1511" s="11">
        <v>46089.1806944444</v>
      </c>
      <c r="V1511" s="10">
        <v>83.255077587497155</v>
      </c>
      <c r="Z1511" s="11">
        <v>46089.1806944444</v>
      </c>
      <c r="AA1511" s="10">
        <v>87.9286837541846</v>
      </c>
      <c r="AE1511" s="11">
        <v>46089.1806944444</v>
      </c>
      <c r="AF1511" s="10">
        <v>85.514507832368125</v>
      </c>
      <c r="AJ1511" s="11">
        <v>46089.1806944444</v>
      </c>
      <c r="AK1511" s="10">
        <v>81.90933071640346</v>
      </c>
      <c r="AO1511" s="11">
        <v>46089.1806944444</v>
      </c>
      <c r="AP1511" s="10">
        <v>49.921182089012362</v>
      </c>
      <c r="AT1511" s="11">
        <v>46089.1806944444</v>
      </c>
      <c r="AU1511" s="10">
        <v>123.84321690728477</v>
      </c>
      <c r="AY1511" s="11">
        <v>46089.1806944444</v>
      </c>
      <c r="AZ1511" s="10">
        <v>57.474125451864815</v>
      </c>
      <c r="BD1511" s="11">
        <v>46089.1806944444</v>
      </c>
      <c r="BE1511" s="10">
        <v>66.017628606369215</v>
      </c>
      <c r="BI1511" s="11">
        <v>46089.1806944444</v>
      </c>
      <c r="BJ1511" s="10">
        <v>-0.18612909751811152</v>
      </c>
      <c r="BN1511" s="11">
        <v>46089.1806944444</v>
      </c>
      <c r="BO1511" s="10">
        <v>-0.99650607219531884</v>
      </c>
      <c r="BS1511" s="11">
        <v>46089.1806944444</v>
      </c>
      <c r="BT1511" s="10">
        <v>2.1970934174073435</v>
      </c>
      <c r="BX1511" s="11">
        <v>46089.1806944444</v>
      </c>
      <c r="BY1511" s="10">
        <v>3.3194713136610896</v>
      </c>
      <c r="CC1511" s="11">
        <v>46089.1806944444</v>
      </c>
      <c r="CD1511" s="10">
        <v>2.9504739775963564</v>
      </c>
      <c r="CH1511" s="11">
        <v>46089.1806944444</v>
      </c>
      <c r="CI1511" s="10">
        <v>-0.38129488988542476</v>
      </c>
      <c r="CM1511" s="11">
        <v>46089.1806944444</v>
      </c>
      <c r="CN1511" s="10">
        <v>0.19860414300842177</v>
      </c>
      <c r="CR1511" s="11">
        <v>46089.1806944444</v>
      </c>
      <c r="CS1511" s="10">
        <v>2.424100670000831</v>
      </c>
      <c r="CW1511" s="11">
        <v>46089.1806944444</v>
      </c>
      <c r="CX1511" s="10">
        <v>127.21999999999966</v>
      </c>
      <c r="DB1511" s="11">
        <v>46089.1806944444</v>
      </c>
      <c r="DC1511" s="10">
        <v>-0.73376381346673947</v>
      </c>
      <c r="DG1511" s="11">
        <v>46089.1806944444</v>
      </c>
      <c r="DH1511" s="10">
        <v>-0.39027931245695968</v>
      </c>
      <c r="DL1511" s="11">
        <v>46089.1806944444</v>
      </c>
      <c r="DM1511" s="10">
        <v>128.22604874745363</v>
      </c>
    </row>
    <row r="1512">
      <c r="A1512" s="11">
        <v>46089.1808680556</v>
      </c>
      <c r="B1512" s="10">
        <v>127.43386191544195</v>
      </c>
      <c r="F1512" s="11">
        <v>46089.1808680556</v>
      </c>
      <c r="G1512" s="10">
        <v>101.39385688258648</v>
      </c>
      <c r="K1512" s="11">
        <v>46089.1808680556</v>
      </c>
      <c r="L1512" s="10">
        <v>81.291490242317749</v>
      </c>
      <c r="P1512" s="11">
        <v>46089.1808680556</v>
      </c>
      <c r="Q1512" s="10">
        <v>47.183239467549335</v>
      </c>
      <c r="U1512" s="11">
        <v>46089.1808680556</v>
      </c>
      <c r="V1512" s="10">
        <v>83.023642549082766</v>
      </c>
      <c r="Z1512" s="11">
        <v>46089.1808680556</v>
      </c>
      <c r="AA1512" s="10">
        <v>87.45247347240587</v>
      </c>
      <c r="AE1512" s="11">
        <v>46089.1808680556</v>
      </c>
      <c r="AF1512" s="10">
        <v>85.276943477624016</v>
      </c>
      <c r="AJ1512" s="11">
        <v>46089.1808680556</v>
      </c>
      <c r="AK1512" s="10">
        <v>81.442996958580508</v>
      </c>
      <c r="AO1512" s="11">
        <v>46089.1808680556</v>
      </c>
      <c r="AP1512" s="10">
        <v>49.921182089012362</v>
      </c>
      <c r="AT1512" s="11">
        <v>46089.1808680556</v>
      </c>
      <c r="AU1512" s="10">
        <v>123.59093452048165</v>
      </c>
      <c r="AY1512" s="11">
        <v>46089.1808680556</v>
      </c>
      <c r="AZ1512" s="10">
        <v>58.121582932334292</v>
      </c>
      <c r="BD1512" s="11">
        <v>46089.1808680556</v>
      </c>
      <c r="BE1512" s="10">
        <v>66.017628606369215</v>
      </c>
      <c r="BI1512" s="11">
        <v>46089.1808680556</v>
      </c>
      <c r="BJ1512" s="10">
        <v>0</v>
      </c>
      <c r="BN1512" s="11">
        <v>46089.1808680556</v>
      </c>
      <c r="BO1512" s="10">
        <v>-0.598176067937477</v>
      </c>
      <c r="BS1512" s="11">
        <v>46089.1808680556</v>
      </c>
      <c r="BT1512" s="10">
        <v>2.1970934174073435</v>
      </c>
      <c r="BX1512" s="11">
        <v>46089.1808680556</v>
      </c>
      <c r="BY1512" s="10">
        <v>3.5155287199042258</v>
      </c>
      <c r="CC1512" s="11">
        <v>46089.1808680556</v>
      </c>
      <c r="CD1512" s="10">
        <v>3.1355860188128974</v>
      </c>
      <c r="CH1512" s="11">
        <v>46089.1808680556</v>
      </c>
      <c r="CI1512" s="10">
        <v>-0.19069039604922641</v>
      </c>
      <c r="CM1512" s="11">
        <v>46089.1808680556</v>
      </c>
      <c r="CN1512" s="10">
        <v>0</v>
      </c>
      <c r="CR1512" s="11">
        <v>46089.1808680556</v>
      </c>
      <c r="CS1512" s="10">
        <v>2.0502389266662471</v>
      </c>
      <c r="CW1512" s="11">
        <v>46089.1808680556</v>
      </c>
      <c r="CX1512" s="10">
        <v>127.21999999999966</v>
      </c>
      <c r="DB1512" s="11">
        <v>46089.1808680556</v>
      </c>
      <c r="DC1512" s="10">
        <v>-0.55044708469648285</v>
      </c>
      <c r="DG1512" s="11">
        <v>46089.1808680556</v>
      </c>
      <c r="DH1512" s="10">
        <v>0.39062680210138395</v>
      </c>
      <c r="DL1512" s="11">
        <v>46089.1808680556</v>
      </c>
      <c r="DM1512" s="10">
        <v>128.47928232083714</v>
      </c>
    </row>
    <row r="1513">
      <c r="A1513" s="11">
        <v>46089.1810416667</v>
      </c>
      <c r="B1513" s="10">
        <v>126.91999999999986</v>
      </c>
      <c r="F1513" s="11">
        <v>46089.1810416667</v>
      </c>
      <c r="G1513" s="10">
        <v>101.1609324563667</v>
      </c>
      <c r="K1513" s="11">
        <v>46089.1810416667</v>
      </c>
      <c r="L1513" s="10">
        <v>80.388059376771011</v>
      </c>
      <c r="P1513" s="11">
        <v>46089.1810416667</v>
      </c>
      <c r="Q1513" s="10">
        <v>47.399893901706058</v>
      </c>
      <c r="U1513" s="11">
        <v>46089.1810416667</v>
      </c>
      <c r="V1513" s="10">
        <v>83.718306968083652</v>
      </c>
      <c r="Z1513" s="11">
        <v>46089.1810416667</v>
      </c>
      <c r="AA1513" s="10">
        <v>87.9286837541846</v>
      </c>
      <c r="AE1513" s="11">
        <v>46089.1810416667</v>
      </c>
      <c r="AF1513" s="10">
        <v>85.276943477624016</v>
      </c>
      <c r="AJ1513" s="11">
        <v>46089.1810416667</v>
      </c>
      <c r="AK1513" s="10">
        <v>81.210012261845918</v>
      </c>
      <c r="AO1513" s="11">
        <v>46089.1810416667</v>
      </c>
      <c r="AP1513" s="10">
        <v>49.276159634537116</v>
      </c>
      <c r="AT1513" s="11">
        <v>46089.1810416667</v>
      </c>
      <c r="AU1513" s="10">
        <v>124.34819892909165</v>
      </c>
      <c r="AY1513" s="11">
        <v>46089.1810416667</v>
      </c>
      <c r="AZ1513" s="10">
        <v>57.474125451864815</v>
      </c>
      <c r="BD1513" s="11">
        <v>46089.1810416667</v>
      </c>
      <c r="BE1513" s="10">
        <v>66.017628606369215</v>
      </c>
      <c r="BI1513" s="11">
        <v>46089.1810416667</v>
      </c>
      <c r="BJ1513" s="10">
        <v>-0.74401163849841867</v>
      </c>
      <c r="BN1513" s="11">
        <v>46089.1810416667</v>
      </c>
      <c r="BO1513" s="10">
        <v>-0.598176067937477</v>
      </c>
      <c r="BS1513" s="11">
        <v>46089.1810416667</v>
      </c>
      <c r="BT1513" s="10">
        <v>1.6466924411046242</v>
      </c>
      <c r="BX1513" s="11">
        <v>46089.1810416667</v>
      </c>
      <c r="BY1513" s="10">
        <v>3.3194713136610896</v>
      </c>
      <c r="CC1513" s="11">
        <v>46089.1810416667</v>
      </c>
      <c r="CD1513" s="10">
        <v>2.9504739775963564</v>
      </c>
      <c r="CH1513" s="11">
        <v>46089.1810416667</v>
      </c>
      <c r="CI1513" s="10">
        <v>-0.19069039604922641</v>
      </c>
      <c r="CM1513" s="11">
        <v>46089.1810416667</v>
      </c>
      <c r="CN1513" s="10">
        <v>0.79496018477291319</v>
      </c>
      <c r="CR1513" s="11">
        <v>46089.1810416667</v>
      </c>
      <c r="CS1513" s="10">
        <v>1.4900770802805974</v>
      </c>
      <c r="CW1513" s="11">
        <v>46089.1810416667</v>
      </c>
      <c r="CX1513" s="10">
        <v>127.21999999999966</v>
      </c>
      <c r="DB1513" s="11">
        <v>46089.1810416667</v>
      </c>
      <c r="DC1513" s="10">
        <v>-0.55044708469648285</v>
      </c>
      <c r="DG1513" s="11">
        <v>46089.1810416667</v>
      </c>
      <c r="DH1513" s="10">
        <v>0</v>
      </c>
      <c r="DL1513" s="11">
        <v>46089.1810416667</v>
      </c>
      <c r="DM1513" s="10">
        <v>127.4671845719252</v>
      </c>
    </row>
    <row r="1514">
      <c r="A1514" s="11">
        <v>46089.1812152778</v>
      </c>
      <c r="B1514" s="10">
        <v>127.17685908978667</v>
      </c>
      <c r="F1514" s="11">
        <v>46089.1812152778</v>
      </c>
      <c r="G1514" s="10">
        <v>100.46291118516892</v>
      </c>
      <c r="K1514" s="11">
        <v>46089.1812152778</v>
      </c>
      <c r="L1514" s="10">
        <v>80.613741567610091</v>
      </c>
      <c r="P1514" s="11">
        <v>46089.1812152778</v>
      </c>
      <c r="Q1514" s="10">
        <v>47.399893901706058</v>
      </c>
      <c r="U1514" s="11">
        <v>46089.1812152778</v>
      </c>
      <c r="V1514" s="10">
        <v>83.718306968083652</v>
      </c>
      <c r="Z1514" s="11">
        <v>46089.1812152778</v>
      </c>
      <c r="AA1514" s="10">
        <v>87.9286837541846</v>
      </c>
      <c r="AE1514" s="11">
        <v>46089.1812152778</v>
      </c>
      <c r="AF1514" s="10">
        <v>85.514507832368125</v>
      </c>
      <c r="AJ1514" s="11">
        <v>46089.1812152778</v>
      </c>
      <c r="AK1514" s="10">
        <v>81.676103074618624</v>
      </c>
      <c r="AO1514" s="11">
        <v>46089.1812152778</v>
      </c>
      <c r="AP1514" s="10">
        <v>49.276159634537116</v>
      </c>
      <c r="AT1514" s="11">
        <v>46089.1812152778</v>
      </c>
      <c r="AU1514" s="10">
        <v>123.84321690728477</v>
      </c>
      <c r="AY1514" s="11">
        <v>46089.1812152778</v>
      </c>
      <c r="AZ1514" s="10">
        <v>57.474125451864815</v>
      </c>
      <c r="BD1514" s="11">
        <v>46089.1812152778</v>
      </c>
      <c r="BE1514" s="10">
        <v>65.795060396810115</v>
      </c>
      <c r="BI1514" s="11">
        <v>46089.1812152778</v>
      </c>
      <c r="BJ1514" s="10">
        <v>-0.18612909751811152</v>
      </c>
      <c r="BN1514" s="11">
        <v>46089.1812152778</v>
      </c>
      <c r="BO1514" s="10">
        <v>-0.598176067937477</v>
      </c>
      <c r="BS1514" s="11">
        <v>46089.1812152778</v>
      </c>
      <c r="BT1514" s="10">
        <v>1.4633928603252189</v>
      </c>
      <c r="BX1514" s="11">
        <v>46089.1812152778</v>
      </c>
      <c r="BY1514" s="10">
        <v>3.1235025466769164</v>
      </c>
      <c r="CC1514" s="11">
        <v>46089.1812152778</v>
      </c>
      <c r="CD1514" s="10">
        <v>3.1355860188128974</v>
      </c>
      <c r="CH1514" s="11">
        <v>46089.1812152778</v>
      </c>
      <c r="CI1514" s="10">
        <v>-0.19069039604922641</v>
      </c>
      <c r="CM1514" s="11">
        <v>46089.1812152778</v>
      </c>
      <c r="CN1514" s="10">
        <v>0.39729883984850212</v>
      </c>
      <c r="CR1514" s="11">
        <v>46089.1812152778</v>
      </c>
      <c r="CS1514" s="10">
        <v>1.6767136820340394</v>
      </c>
      <c r="CW1514" s="11">
        <v>46089.1812152778</v>
      </c>
      <c r="CX1514" s="10">
        <v>126.46243346281398</v>
      </c>
      <c r="DB1514" s="11">
        <v>46089.1812152778</v>
      </c>
      <c r="DC1514" s="10">
        <v>-0.55044708469648285</v>
      </c>
      <c r="DG1514" s="11">
        <v>46089.1812152778</v>
      </c>
      <c r="DH1514" s="10">
        <v>0.19526993071091192</v>
      </c>
      <c r="DL1514" s="11">
        <v>46089.1812152778</v>
      </c>
      <c r="DM1514" s="10">
        <v>128.22604874745363</v>
      </c>
    </row>
    <row r="1515">
      <c r="A1515" s="11">
        <v>46089.1813888889</v>
      </c>
      <c r="B1515" s="10">
        <v>127.17685908978667</v>
      </c>
      <c r="F1515" s="11">
        <v>46089.1813888889</v>
      </c>
      <c r="G1515" s="10">
        <v>100.46291118516892</v>
      </c>
      <c r="K1515" s="11">
        <v>46089.1813888889</v>
      </c>
      <c r="L1515" s="10">
        <v>80.83954070743296</v>
      </c>
      <c r="P1515" s="11">
        <v>46089.1813888889</v>
      </c>
      <c r="Q1515" s="10">
        <v>47.183239467549335</v>
      </c>
      <c r="U1515" s="11">
        <v>46089.1813888889</v>
      </c>
      <c r="V1515" s="10">
        <v>82.561131254941685</v>
      </c>
      <c r="Z1515" s="11">
        <v>46089.1813888889</v>
      </c>
      <c r="AA1515" s="10">
        <v>87.690516304584278</v>
      </c>
      <c r="AE1515" s="11">
        <v>46089.1813888889</v>
      </c>
      <c r="AF1515" s="10">
        <v>85.514507832368125</v>
      </c>
      <c r="AJ1515" s="11">
        <v>46089.1813888889</v>
      </c>
      <c r="AK1515" s="10">
        <v>81.90933071640346</v>
      </c>
      <c r="AO1515" s="11">
        <v>46089.1813888889</v>
      </c>
      <c r="AP1515" s="10">
        <v>49.276159634537116</v>
      </c>
      <c r="AT1515" s="11">
        <v>46089.1813888889</v>
      </c>
      <c r="AU1515" s="10">
        <v>123.59093452048165</v>
      </c>
      <c r="AY1515" s="11">
        <v>46089.1813888889</v>
      </c>
      <c r="AZ1515" s="10">
        <v>57.689838413263672</v>
      </c>
      <c r="BD1515" s="11">
        <v>46089.1813888889</v>
      </c>
      <c r="BE1515" s="10">
        <v>65.795060396810115</v>
      </c>
      <c r="BI1515" s="11">
        <v>46089.1813888889</v>
      </c>
      <c r="BJ1515" s="10">
        <v>-0.74401163849841867</v>
      </c>
      <c r="BN1515" s="11">
        <v>46089.1813888889</v>
      </c>
      <c r="BO1515" s="10">
        <v>-0.99650607219531884</v>
      </c>
      <c r="BS1515" s="11">
        <v>46089.1813888889</v>
      </c>
      <c r="BT1515" s="10">
        <v>1.8300756829038518</v>
      </c>
      <c r="BX1515" s="11">
        <v>46089.1813888889</v>
      </c>
      <c r="BY1515" s="10">
        <v>3.711674835860828</v>
      </c>
      <c r="CC1515" s="11">
        <v>46089.1813888889</v>
      </c>
      <c r="CD1515" s="10">
        <v>3.1355860188128974</v>
      </c>
      <c r="CH1515" s="11">
        <v>46089.1813888889</v>
      </c>
      <c r="CI1515" s="10">
        <v>-0.19069039604922641</v>
      </c>
      <c r="CM1515" s="11">
        <v>46089.1813888889</v>
      </c>
      <c r="CN1515" s="10">
        <v>0.19860414300842177</v>
      </c>
      <c r="CR1515" s="11">
        <v>46089.1813888889</v>
      </c>
      <c r="CS1515" s="10">
        <v>2.0502389266662471</v>
      </c>
      <c r="CW1515" s="11">
        <v>46089.1813888889</v>
      </c>
      <c r="CX1515" s="10">
        <v>126.46243346281398</v>
      </c>
      <c r="DB1515" s="11">
        <v>46089.1813888889</v>
      </c>
      <c r="DC1515" s="10">
        <v>-0.55044708469648285</v>
      </c>
      <c r="DG1515" s="11">
        <v>46089.1813888889</v>
      </c>
      <c r="DH1515" s="10">
        <v>0.19526993071091192</v>
      </c>
      <c r="DL1515" s="11">
        <v>46089.1813888889</v>
      </c>
      <c r="DM1515" s="10">
        <v>128.22604874745363</v>
      </c>
    </row>
    <row r="1516">
      <c r="A1516" s="11">
        <v>46089.1815625</v>
      </c>
      <c r="B1516" s="10">
        <v>127.17685908978667</v>
      </c>
      <c r="F1516" s="11">
        <v>46089.1815625</v>
      </c>
      <c r="G1516" s="10">
        <v>100.46291118516892</v>
      </c>
      <c r="K1516" s="11">
        <v>46089.1815625</v>
      </c>
      <c r="L1516" s="10">
        <v>80.388059376771011</v>
      </c>
      <c r="P1516" s="11">
        <v>46089.1815625</v>
      </c>
      <c r="Q1516" s="10">
        <v>47.399893901706058</v>
      </c>
      <c r="U1516" s="11">
        <v>46089.1815625</v>
      </c>
      <c r="V1516" s="10">
        <v>83.255077587497155</v>
      </c>
      <c r="Z1516" s="11">
        <v>46089.1815625</v>
      </c>
      <c r="AA1516" s="10">
        <v>87.690516304584278</v>
      </c>
      <c r="AE1516" s="11">
        <v>46089.1815625</v>
      </c>
      <c r="AF1516" s="10">
        <v>85.039504108793281</v>
      </c>
      <c r="AJ1516" s="11">
        <v>46089.1815625</v>
      </c>
      <c r="AK1516" s="10">
        <v>81.210012261845918</v>
      </c>
      <c r="AO1516" s="11">
        <v>46089.1815625</v>
      </c>
      <c r="AP1516" s="10">
        <v>49.276159634537116</v>
      </c>
      <c r="AT1516" s="11">
        <v>46089.1815625</v>
      </c>
      <c r="AU1516" s="10">
        <v>123.3387910474179</v>
      </c>
      <c r="AY1516" s="11">
        <v>46089.1815625</v>
      </c>
      <c r="AZ1516" s="10">
        <v>57.474125451864815</v>
      </c>
      <c r="BD1516" s="11">
        <v>46089.1815625</v>
      </c>
      <c r="BE1516" s="10">
        <v>65.5726033563477</v>
      </c>
      <c r="BI1516" s="11">
        <v>46089.1815625</v>
      </c>
      <c r="BJ1516" s="10">
        <v>-0.18612909751811152</v>
      </c>
      <c r="BN1516" s="11">
        <v>46089.1815625</v>
      </c>
      <c r="BO1516" s="10">
        <v>-0.598176067937477</v>
      </c>
      <c r="BS1516" s="11">
        <v>46089.1815625</v>
      </c>
      <c r="BT1516" s="10">
        <v>1.6466924411046242</v>
      </c>
      <c r="BX1516" s="11">
        <v>46089.1815625</v>
      </c>
      <c r="BY1516" s="10">
        <v>3.5155287199042258</v>
      </c>
      <c r="CC1516" s="11">
        <v>46089.1815625</v>
      </c>
      <c r="CD1516" s="10">
        <v>2.580500496238979</v>
      </c>
      <c r="CH1516" s="11">
        <v>46089.1815625</v>
      </c>
      <c r="CI1516" s="10">
        <v>-0.19069039604922641</v>
      </c>
      <c r="CM1516" s="11">
        <v>46089.1815625</v>
      </c>
      <c r="CN1516" s="10">
        <v>-0.19851366152459346</v>
      </c>
      <c r="CR1516" s="11">
        <v>46089.1815625</v>
      </c>
      <c r="CS1516" s="10">
        <v>1.8634342753202062</v>
      </c>
      <c r="CW1516" s="11">
        <v>46089.1815625</v>
      </c>
      <c r="CX1516" s="10">
        <v>127.21999999999966</v>
      </c>
      <c r="DB1516" s="11">
        <v>46089.1815625</v>
      </c>
      <c r="DC1516" s="10">
        <v>-0.55044708469648285</v>
      </c>
      <c r="DG1516" s="11">
        <v>46089.1815625</v>
      </c>
      <c r="DH1516" s="10">
        <v>0.39062680210138395</v>
      </c>
      <c r="DL1516" s="11">
        <v>46089.1815625</v>
      </c>
      <c r="DM1516" s="10">
        <v>128.47928232083714</v>
      </c>
    </row>
    <row r="1517">
      <c r="A1517" s="11">
        <v>46089.1817361111</v>
      </c>
      <c r="B1517" s="10">
        <v>126.66328451348893</v>
      </c>
      <c r="F1517" s="11">
        <v>46089.1817361111</v>
      </c>
      <c r="G1517" s="10">
        <v>100.92813343965652</v>
      </c>
      <c r="K1517" s="11">
        <v>46089.1817361111</v>
      </c>
      <c r="L1517" s="10">
        <v>80.162494032985464</v>
      </c>
      <c r="P1517" s="11">
        <v>46089.1817361111</v>
      </c>
      <c r="Q1517" s="10">
        <v>47.399893901706058</v>
      </c>
      <c r="U1517" s="11">
        <v>46089.1817361111</v>
      </c>
      <c r="V1517" s="10">
        <v>83.023642549082766</v>
      </c>
      <c r="Z1517" s="11">
        <v>46089.1817361111</v>
      </c>
      <c r="AA1517" s="10">
        <v>87.690516304584278</v>
      </c>
      <c r="AE1517" s="11">
        <v>46089.1817361111</v>
      </c>
      <c r="AF1517" s="10">
        <v>85.276943477624016</v>
      </c>
      <c r="AJ1517" s="11">
        <v>46089.1817361111</v>
      </c>
      <c r="AK1517" s="10">
        <v>81.676103074618624</v>
      </c>
      <c r="AO1517" s="11">
        <v>46089.1817361111</v>
      </c>
      <c r="AP1517" s="10">
        <v>49.276159634537116</v>
      </c>
      <c r="AT1517" s="11">
        <v>46089.1817361111</v>
      </c>
      <c r="AU1517" s="10">
        <v>124.09563833453549</v>
      </c>
      <c r="AY1517" s="11">
        <v>46089.1817361111</v>
      </c>
      <c r="AZ1517" s="10">
        <v>57.474125451864815</v>
      </c>
      <c r="BD1517" s="11">
        <v>46089.1817361111</v>
      </c>
      <c r="BE1517" s="10">
        <v>66.017628606369215</v>
      </c>
      <c r="BI1517" s="11">
        <v>46089.1817361111</v>
      </c>
      <c r="BJ1517" s="10">
        <v>-0.18612909751811152</v>
      </c>
      <c r="BN1517" s="11">
        <v>46089.1817361111</v>
      </c>
      <c r="BO1517" s="10">
        <v>-0.79738642580522723</v>
      </c>
      <c r="BS1517" s="11">
        <v>46089.1817361111</v>
      </c>
      <c r="BT1517" s="10">
        <v>1.8300756829038518</v>
      </c>
      <c r="BX1517" s="11">
        <v>46089.1817361111</v>
      </c>
      <c r="BY1517" s="10">
        <v>3.9079097320562406</v>
      </c>
      <c r="CC1517" s="11">
        <v>46089.1817361111</v>
      </c>
      <c r="CD1517" s="10">
        <v>2.9504739775963564</v>
      </c>
      <c r="CH1517" s="11">
        <v>46089.1817361111</v>
      </c>
      <c r="CI1517" s="10">
        <v>-0.19069039604922641</v>
      </c>
      <c r="CM1517" s="11">
        <v>46089.1817361111</v>
      </c>
      <c r="CN1517" s="10">
        <v>0.39729883984850212</v>
      </c>
      <c r="CR1517" s="11">
        <v>46089.1817361111</v>
      </c>
      <c r="CS1517" s="10">
        <v>1.4900770802805974</v>
      </c>
      <c r="CW1517" s="11">
        <v>46089.1817361111</v>
      </c>
      <c r="CX1517" s="10">
        <v>127.47280105212704</v>
      </c>
      <c r="DB1517" s="11">
        <v>46089.1817361111</v>
      </c>
      <c r="DC1517" s="10">
        <v>-0.1835652437355963</v>
      </c>
      <c r="DG1517" s="11">
        <v>46089.1817361111</v>
      </c>
      <c r="DH1517" s="10">
        <v>0</v>
      </c>
      <c r="DL1517" s="11">
        <v>46089.1817361111</v>
      </c>
      <c r="DM1517" s="10">
        <v>128.47928232083714</v>
      </c>
    </row>
    <row r="1518">
      <c r="A1518" s="11">
        <v>46089.1819097222</v>
      </c>
      <c r="B1518" s="10">
        <v>127.17685908978667</v>
      </c>
      <c r="F1518" s="11">
        <v>46089.1819097222</v>
      </c>
      <c r="G1518" s="10">
        <v>100.92813343965652</v>
      </c>
      <c r="K1518" s="11">
        <v>46089.1819097222</v>
      </c>
      <c r="L1518" s="10">
        <v>80.613741567610091</v>
      </c>
      <c r="P1518" s="11">
        <v>46089.1819097222</v>
      </c>
      <c r="Q1518" s="10">
        <v>46.966691074717744</v>
      </c>
      <c r="U1518" s="11">
        <v>46089.1819097222</v>
      </c>
      <c r="V1518" s="10">
        <v>83.486632359054255</v>
      </c>
      <c r="Z1518" s="11">
        <v>46089.1819097222</v>
      </c>
      <c r="AA1518" s="10">
        <v>87.9286837541846</v>
      </c>
      <c r="AE1518" s="11">
        <v>46089.1819097222</v>
      </c>
      <c r="AF1518" s="10">
        <v>85.276943477624016</v>
      </c>
      <c r="AJ1518" s="11">
        <v>46089.1819097222</v>
      </c>
      <c r="AK1518" s="10">
        <v>80.74440670112196</v>
      </c>
      <c r="AO1518" s="11">
        <v>46089.1819097222</v>
      </c>
      <c r="AP1518" s="10">
        <v>49.276159634537116</v>
      </c>
      <c r="AT1518" s="11">
        <v>46089.1819097222</v>
      </c>
      <c r="AU1518" s="10">
        <v>124.34819892909165</v>
      </c>
      <c r="AY1518" s="11">
        <v>46089.1819097222</v>
      </c>
      <c r="AZ1518" s="10">
        <v>57.474125451864815</v>
      </c>
      <c r="BD1518" s="11">
        <v>46089.1819097222</v>
      </c>
      <c r="BE1518" s="10">
        <v>65.795060396810115</v>
      </c>
      <c r="BI1518" s="11">
        <v>46089.1819097222</v>
      </c>
      <c r="BJ1518" s="10">
        <v>0.37251097236731495</v>
      </c>
      <c r="BN1518" s="11">
        <v>46089.1819097222</v>
      </c>
      <c r="BO1518" s="10">
        <v>-0.19948292765675121</v>
      </c>
      <c r="BS1518" s="11">
        <v>46089.1819097222</v>
      </c>
      <c r="BT1518" s="10">
        <v>1.6466924411046242</v>
      </c>
      <c r="BX1518" s="11">
        <v>46089.1819097222</v>
      </c>
      <c r="BY1518" s="10">
        <v>3.5155287199042258</v>
      </c>
      <c r="CC1518" s="11">
        <v>46089.1819097222</v>
      </c>
      <c r="CD1518" s="10">
        <v>2.7654454921622107</v>
      </c>
      <c r="CH1518" s="11">
        <v>46089.1819097222</v>
      </c>
      <c r="CI1518" s="10">
        <v>0.19077636639407478</v>
      </c>
      <c r="CM1518" s="11">
        <v>46089.1819097222</v>
      </c>
      <c r="CN1518" s="10">
        <v>0</v>
      </c>
      <c r="CR1518" s="11">
        <v>46089.1819097222</v>
      </c>
      <c r="CS1518" s="10">
        <v>1.4900770802805974</v>
      </c>
      <c r="CW1518" s="11">
        <v>46089.1819097222</v>
      </c>
      <c r="CX1518" s="10">
        <v>127.47280105212704</v>
      </c>
      <c r="DB1518" s="11">
        <v>46089.1819097222</v>
      </c>
      <c r="DC1518" s="10">
        <v>-0.36704758336563853</v>
      </c>
      <c r="DG1518" s="11">
        <v>46089.1819097222</v>
      </c>
      <c r="DH1518" s="10">
        <v>0.19526993071091192</v>
      </c>
      <c r="DL1518" s="11">
        <v>46089.1819097222</v>
      </c>
      <c r="DM1518" s="10">
        <v>128.47928232083714</v>
      </c>
    </row>
    <row r="1519">
      <c r="A1519" s="11">
        <v>46089.1820833333</v>
      </c>
      <c r="B1519" s="10">
        <v>126.66328451348893</v>
      </c>
      <c r="F1519" s="11">
        <v>46089.1820833333</v>
      </c>
      <c r="G1519" s="10">
        <v>100.92813343965652</v>
      </c>
      <c r="K1519" s="11">
        <v>46089.1820833333</v>
      </c>
      <c r="L1519" s="10">
        <v>80.613741567610091</v>
      </c>
      <c r="P1519" s="11">
        <v>46089.1820833333</v>
      </c>
      <c r="Q1519" s="10">
        <v>46.750248634377364</v>
      </c>
      <c r="U1519" s="11">
        <v>46089.1820833333</v>
      </c>
      <c r="V1519" s="10">
        <v>83.023642549082766</v>
      </c>
      <c r="Z1519" s="11">
        <v>46089.1820833333</v>
      </c>
      <c r="AA1519" s="10">
        <v>87.690516304584278</v>
      </c>
      <c r="AE1519" s="11">
        <v>46089.1820833333</v>
      </c>
      <c r="AF1519" s="10">
        <v>84.564999887889968</v>
      </c>
      <c r="AJ1519" s="11">
        <v>46089.1820833333</v>
      </c>
      <c r="AK1519" s="10">
        <v>81.210012261845918</v>
      </c>
      <c r="AO1519" s="11">
        <v>46089.1820833333</v>
      </c>
      <c r="AP1519" s="10">
        <v>48.417614770189985</v>
      </c>
      <c r="AT1519" s="11">
        <v>46089.1820833333</v>
      </c>
      <c r="AU1519" s="10">
        <v>123.59093452048165</v>
      </c>
      <c r="AY1519" s="11">
        <v>46089.1820833333</v>
      </c>
      <c r="AZ1519" s="10">
        <v>56.61233351458359</v>
      </c>
      <c r="BD1519" s="11">
        <v>46089.1820833333</v>
      </c>
      <c r="BE1519" s="10">
        <v>65.350257390605734</v>
      </c>
      <c r="BI1519" s="11">
        <v>46089.1820833333</v>
      </c>
      <c r="BJ1519" s="10">
        <v>0</v>
      </c>
      <c r="BN1519" s="11">
        <v>46089.1820833333</v>
      </c>
      <c r="BO1519" s="10">
        <v>-0.99650607219531884</v>
      </c>
      <c r="BS1519" s="11">
        <v>46089.1820833333</v>
      </c>
      <c r="BT1519" s="10">
        <v>1.6466924411046242</v>
      </c>
      <c r="BX1519" s="11">
        <v>46089.1820833333</v>
      </c>
      <c r="BY1519" s="10">
        <v>3.1235025466769164</v>
      </c>
      <c r="CC1519" s="11">
        <v>46089.1820833333</v>
      </c>
      <c r="CD1519" s="10">
        <v>2.3956389236236824</v>
      </c>
      <c r="CH1519" s="11">
        <v>46089.1820833333</v>
      </c>
      <c r="CI1519" s="10">
        <v>-0.57181354956988584</v>
      </c>
      <c r="CM1519" s="11">
        <v>46089.1820833333</v>
      </c>
      <c r="CN1519" s="10">
        <v>0</v>
      </c>
      <c r="CR1519" s="11">
        <v>46089.1820833333</v>
      </c>
      <c r="CS1519" s="10">
        <v>1.8634342753202062</v>
      </c>
      <c r="CW1519" s="11">
        <v>46089.1820833333</v>
      </c>
      <c r="CX1519" s="10">
        <v>127.47280105212704</v>
      </c>
      <c r="DB1519" s="11">
        <v>46089.1820833333</v>
      </c>
      <c r="DC1519" s="10">
        <v>-0.36704758336563853</v>
      </c>
      <c r="DG1519" s="11">
        <v>46089.1820833333</v>
      </c>
      <c r="DH1519" s="10">
        <v>0</v>
      </c>
      <c r="DL1519" s="11">
        <v>46089.1820833333</v>
      </c>
      <c r="DM1519" s="10">
        <v>128.22604874745363</v>
      </c>
    </row>
    <row r="1520">
      <c r="A1520" s="11">
        <v>46089.1822569444</v>
      </c>
      <c r="B1520" s="10">
        <v>126.66328451348893</v>
      </c>
      <c r="F1520" s="11">
        <v>46089.1822569444</v>
      </c>
      <c r="G1520" s="10">
        <v>100.46291118516892</v>
      </c>
      <c r="K1520" s="11">
        <v>46089.1822569444</v>
      </c>
      <c r="L1520" s="10">
        <v>80.388059376771011</v>
      </c>
      <c r="P1520" s="11">
        <v>46089.1822569444</v>
      </c>
      <c r="Q1520" s="10">
        <v>46.966691074717744</v>
      </c>
      <c r="U1520" s="11">
        <v>46089.1822569444</v>
      </c>
      <c r="V1520" s="10">
        <v>83.255077587497155</v>
      </c>
      <c r="Z1520" s="11">
        <v>46089.1822569444</v>
      </c>
      <c r="AA1520" s="10">
        <v>87.214555148202</v>
      </c>
      <c r="AE1520" s="11">
        <v>46089.1822569444</v>
      </c>
      <c r="AF1520" s="10">
        <v>85.039504108793281</v>
      </c>
      <c r="AJ1520" s="11">
        <v>46089.1822569444</v>
      </c>
      <c r="AK1520" s="10">
        <v>81.442996958580508</v>
      </c>
      <c r="AO1520" s="11">
        <v>46089.1822569444</v>
      </c>
      <c r="AP1520" s="10">
        <v>48.632092139320385</v>
      </c>
      <c r="AT1520" s="11">
        <v>46089.1822569444</v>
      </c>
      <c r="AU1520" s="10">
        <v>124.09563833453549</v>
      </c>
      <c r="AY1520" s="11">
        <v>46089.1822569444</v>
      </c>
      <c r="AZ1520" s="10">
        <v>57.043017679543759</v>
      </c>
      <c r="BD1520" s="11">
        <v>46089.1822569444</v>
      </c>
      <c r="BE1520" s="10">
        <v>65.795060396810115</v>
      </c>
      <c r="BI1520" s="11">
        <v>46089.1822569444</v>
      </c>
      <c r="BJ1520" s="10">
        <v>0.18621333429203063</v>
      </c>
      <c r="BN1520" s="11">
        <v>46089.1822569444</v>
      </c>
      <c r="BO1520" s="10">
        <v>-0.598176067937477</v>
      </c>
      <c r="BS1520" s="11">
        <v>46089.1822569444</v>
      </c>
      <c r="BT1520" s="10">
        <v>1.6466924411046242</v>
      </c>
      <c r="BX1520" s="11">
        <v>46089.1822569444</v>
      </c>
      <c r="BY1520" s="10">
        <v>3.5155287199042258</v>
      </c>
      <c r="CC1520" s="11">
        <v>46089.1822569444</v>
      </c>
      <c r="CD1520" s="10">
        <v>2.3956389236236824</v>
      </c>
      <c r="CH1520" s="11">
        <v>46089.1822569444</v>
      </c>
      <c r="CI1520" s="10">
        <v>-0.19069039604922641</v>
      </c>
      <c r="CM1520" s="11">
        <v>46089.1822569444</v>
      </c>
      <c r="CN1520" s="10">
        <v>-0.19851366152459346</v>
      </c>
      <c r="CR1520" s="11">
        <v>46089.1822569444</v>
      </c>
      <c r="CS1520" s="10">
        <v>1.3035244035961717</v>
      </c>
      <c r="CW1520" s="11">
        <v>46089.1822569444</v>
      </c>
      <c r="CX1520" s="10">
        <v>127.21999999999966</v>
      </c>
      <c r="DB1520" s="11">
        <v>46089.1822569444</v>
      </c>
      <c r="DC1520" s="10">
        <v>-0.55044708469648285</v>
      </c>
      <c r="DG1520" s="11">
        <v>46089.1822569444</v>
      </c>
      <c r="DH1520" s="10">
        <v>-0.19518305831710694</v>
      </c>
      <c r="DL1520" s="11">
        <v>46089.1822569444</v>
      </c>
      <c r="DM1520" s="10">
        <v>128.47928232083714</v>
      </c>
    </row>
    <row r="1521">
      <c r="A1521" s="11">
        <v>46089.1824305556</v>
      </c>
      <c r="B1521" s="10">
        <v>126.91999999999986</v>
      </c>
      <c r="F1521" s="11">
        <v>46089.1824305556</v>
      </c>
      <c r="G1521" s="10">
        <v>101.1609324563667</v>
      </c>
      <c r="K1521" s="11">
        <v>46089.1824305556</v>
      </c>
      <c r="L1521" s="10">
        <v>80.83954070743296</v>
      </c>
      <c r="P1521" s="11">
        <v>46089.1824305556</v>
      </c>
      <c r="Q1521" s="10">
        <v>46.966691074717744</v>
      </c>
      <c r="U1521" s="11">
        <v>46089.1824305556</v>
      </c>
      <c r="V1521" s="10">
        <v>82.561131254941685</v>
      </c>
      <c r="Z1521" s="11">
        <v>46089.1824305556</v>
      </c>
      <c r="AA1521" s="10">
        <v>87.45247347240587</v>
      </c>
      <c r="AE1521" s="11">
        <v>46089.1824305556</v>
      </c>
      <c r="AF1521" s="10">
        <v>85.276943477624016</v>
      </c>
      <c r="AJ1521" s="11">
        <v>46089.1824305556</v>
      </c>
      <c r="AK1521" s="10">
        <v>80.9771488780934</v>
      </c>
      <c r="AO1521" s="11">
        <v>46089.1824305556</v>
      </c>
      <c r="AP1521" s="10">
        <v>48.632092139320385</v>
      </c>
      <c r="AT1521" s="11">
        <v>46089.1824305556</v>
      </c>
      <c r="AU1521" s="10">
        <v>124.09563833453549</v>
      </c>
      <c r="AY1521" s="11">
        <v>46089.1824305556</v>
      </c>
      <c r="AZ1521" s="10">
        <v>57.258518570312475</v>
      </c>
      <c r="BD1521" s="11">
        <v>46089.1824305556</v>
      </c>
      <c r="BE1521" s="10">
        <v>66.017628606369215</v>
      </c>
      <c r="BI1521" s="11">
        <v>46089.1824305556</v>
      </c>
      <c r="BJ1521" s="10">
        <v>-0.37217402520349946</v>
      </c>
      <c r="BN1521" s="11">
        <v>46089.1824305556</v>
      </c>
      <c r="BO1521" s="10">
        <v>-0.598176067937477</v>
      </c>
      <c r="BS1521" s="11">
        <v>46089.1824305556</v>
      </c>
      <c r="BT1521" s="10">
        <v>1.8300756829038518</v>
      </c>
      <c r="BX1521" s="11">
        <v>46089.1824305556</v>
      </c>
      <c r="BY1521" s="10">
        <v>3.1235025466769164</v>
      </c>
      <c r="CC1521" s="11">
        <v>46089.1824305556</v>
      </c>
      <c r="CD1521" s="10">
        <v>2.580500496238979</v>
      </c>
      <c r="CH1521" s="11">
        <v>46089.1824305556</v>
      </c>
      <c r="CI1521" s="10">
        <v>0</v>
      </c>
      <c r="CM1521" s="11">
        <v>46089.1824305556</v>
      </c>
      <c r="CN1521" s="10">
        <v>0</v>
      </c>
      <c r="CR1521" s="11">
        <v>46089.1824305556</v>
      </c>
      <c r="CS1521" s="10">
        <v>1.6767136820340394</v>
      </c>
      <c r="CW1521" s="11">
        <v>46089.1824305556</v>
      </c>
      <c r="CX1521" s="10">
        <v>126.96733846923935</v>
      </c>
      <c r="DB1521" s="11">
        <v>46089.1824305556</v>
      </c>
      <c r="DC1521" s="10">
        <v>-0.55044708469648285</v>
      </c>
      <c r="DG1521" s="11">
        <v>46089.1824305556</v>
      </c>
      <c r="DH1521" s="10">
        <v>0</v>
      </c>
      <c r="DL1521" s="11">
        <v>46089.1824305556</v>
      </c>
      <c r="DM1521" s="10">
        <v>127.72000000000041</v>
      </c>
    </row>
    <row r="1522">
      <c r="A1522" s="11">
        <v>46089.1826041667</v>
      </c>
      <c r="B1522" s="10">
        <v>127.17685908978667</v>
      </c>
      <c r="F1522" s="11">
        <v>46089.1826041667</v>
      </c>
      <c r="G1522" s="10">
        <v>100.46291118516892</v>
      </c>
      <c r="K1522" s="11">
        <v>46089.1826041667</v>
      </c>
      <c r="L1522" s="10">
        <v>80.162494032985464</v>
      </c>
      <c r="P1522" s="11">
        <v>46089.1826041667</v>
      </c>
      <c r="Q1522" s="10">
        <v>46.533912057785663</v>
      </c>
      <c r="U1522" s="11">
        <v>46089.1826041667</v>
      </c>
      <c r="V1522" s="10">
        <v>82.561131254941685</v>
      </c>
      <c r="Z1522" s="11">
        <v>46089.1826041667</v>
      </c>
      <c r="AA1522" s="10">
        <v>87.45247347240587</v>
      </c>
      <c r="AE1522" s="11">
        <v>46089.1826041667</v>
      </c>
      <c r="AF1522" s="10">
        <v>84.564999887889968</v>
      </c>
      <c r="AJ1522" s="11">
        <v>46089.1826041667</v>
      </c>
      <c r="AK1522" s="10">
        <v>80.9771488780934</v>
      </c>
      <c r="AO1522" s="11">
        <v>46089.1826041667</v>
      </c>
      <c r="AP1522" s="10">
        <v>48.203243150346317</v>
      </c>
      <c r="AT1522" s="11">
        <v>46089.1826041667</v>
      </c>
      <c r="AU1522" s="10">
        <v>123.08678636153422</v>
      </c>
      <c r="AY1522" s="11">
        <v>46089.1826041667</v>
      </c>
      <c r="AZ1522" s="10">
        <v>57.043017679543759</v>
      </c>
      <c r="BD1522" s="11">
        <v>46089.1826041667</v>
      </c>
      <c r="BE1522" s="10">
        <v>65.350257390605734</v>
      </c>
      <c r="BI1522" s="11">
        <v>46089.1826041667</v>
      </c>
      <c r="BJ1522" s="10">
        <v>0</v>
      </c>
      <c r="BN1522" s="11">
        <v>46089.1826041667</v>
      </c>
      <c r="BO1522" s="10">
        <v>-0.598176067937477</v>
      </c>
      <c r="BS1522" s="11">
        <v>46089.1826041667</v>
      </c>
      <c r="BT1522" s="10">
        <v>1.6466924411046242</v>
      </c>
      <c r="BX1522" s="11">
        <v>46089.1826041667</v>
      </c>
      <c r="BY1522" s="10">
        <v>2.9276223485689812</v>
      </c>
      <c r="CC1522" s="11">
        <v>46089.1826041667</v>
      </c>
      <c r="CD1522" s="10">
        <v>2.580500496238979</v>
      </c>
      <c r="CH1522" s="11">
        <v>46089.1826041667</v>
      </c>
      <c r="CI1522" s="10">
        <v>-0.19069039604922641</v>
      </c>
      <c r="CM1522" s="11">
        <v>46089.1826041667</v>
      </c>
      <c r="CN1522" s="10">
        <v>0</v>
      </c>
      <c r="CR1522" s="11">
        <v>46089.1826041667</v>
      </c>
      <c r="CS1522" s="10">
        <v>1.8634342753202062</v>
      </c>
      <c r="CW1522" s="11">
        <v>46089.1826041667</v>
      </c>
      <c r="CX1522" s="10">
        <v>126.71481633255668</v>
      </c>
      <c r="DB1522" s="11">
        <v>46089.1826041667</v>
      </c>
      <c r="DC1522" s="10">
        <v>-0.55044708469648285</v>
      </c>
      <c r="DG1522" s="11">
        <v>46089.1826041667</v>
      </c>
      <c r="DH1522" s="10">
        <v>0</v>
      </c>
      <c r="DL1522" s="11">
        <v>46089.1826041667</v>
      </c>
      <c r="DM1522" s="10">
        <v>127.97295468286734</v>
      </c>
    </row>
    <row r="1523">
      <c r="A1523" s="11">
        <v>46089.1827777778</v>
      </c>
      <c r="B1523" s="10">
        <v>127.17685908978667</v>
      </c>
      <c r="F1523" s="11">
        <v>46089.1827777778</v>
      </c>
      <c r="G1523" s="10">
        <v>100.69545972002383</v>
      </c>
      <c r="K1523" s="11">
        <v>46089.1827777778</v>
      </c>
      <c r="L1523" s="10">
        <v>80.83954070743296</v>
      </c>
      <c r="P1523" s="11">
        <v>46089.1827777778</v>
      </c>
      <c r="Q1523" s="10">
        <v>46.750248634377364</v>
      </c>
      <c r="U1523" s="11">
        <v>46089.1827777778</v>
      </c>
      <c r="V1523" s="10">
        <v>83.023642549082766</v>
      </c>
      <c r="Z1523" s="11">
        <v>46089.1827777778</v>
      </c>
      <c r="AA1523" s="10">
        <v>87.690516304584278</v>
      </c>
      <c r="AE1523" s="11">
        <v>46089.1827777778</v>
      </c>
      <c r="AF1523" s="10">
        <v>85.039504108793281</v>
      </c>
      <c r="AJ1523" s="11">
        <v>46089.1827777778</v>
      </c>
      <c r="AK1523" s="10">
        <v>81.210012261845918</v>
      </c>
      <c r="AO1523" s="11">
        <v>46089.1827777778</v>
      </c>
      <c r="AP1523" s="10">
        <v>48.417614770189985</v>
      </c>
      <c r="AT1523" s="11">
        <v>46089.1827777778</v>
      </c>
      <c r="AU1523" s="10">
        <v>123.84321690728477</v>
      </c>
      <c r="AY1523" s="11">
        <v>46089.1827777778</v>
      </c>
      <c r="AZ1523" s="10">
        <v>56.827622690589919</v>
      </c>
      <c r="BD1523" s="11">
        <v>46089.1827777778</v>
      </c>
      <c r="BE1523" s="10">
        <v>65.795060396810115</v>
      </c>
      <c r="BI1523" s="11">
        <v>46089.1827777778</v>
      </c>
      <c r="BJ1523" s="10">
        <v>0</v>
      </c>
      <c r="BN1523" s="11">
        <v>46089.1827777778</v>
      </c>
      <c r="BO1523" s="10">
        <v>-0.598176067937477</v>
      </c>
      <c r="BS1523" s="11">
        <v>46089.1827777778</v>
      </c>
      <c r="BT1523" s="10">
        <v>2.1970934174073435</v>
      </c>
      <c r="BX1523" s="11">
        <v>46089.1827777778</v>
      </c>
      <c r="BY1523" s="10">
        <v>4.10423347908858</v>
      </c>
      <c r="CC1523" s="11">
        <v>46089.1827777778</v>
      </c>
      <c r="CD1523" s="10">
        <v>2.9504739775963564</v>
      </c>
      <c r="CH1523" s="11">
        <v>46089.1827777778</v>
      </c>
      <c r="CI1523" s="10">
        <v>0</v>
      </c>
      <c r="CM1523" s="11">
        <v>46089.1827777778</v>
      </c>
      <c r="CN1523" s="10">
        <v>0.19860414300842177</v>
      </c>
      <c r="CR1523" s="11">
        <v>46089.1827777778</v>
      </c>
      <c r="CS1523" s="10">
        <v>1.6767136820340394</v>
      </c>
      <c r="CW1523" s="11">
        <v>46089.1827777778</v>
      </c>
      <c r="CX1523" s="10">
        <v>127.21999999999966</v>
      </c>
      <c r="DB1523" s="11">
        <v>46089.1827777778</v>
      </c>
      <c r="DC1523" s="10">
        <v>-0.1835652437355963</v>
      </c>
      <c r="DG1523" s="11">
        <v>46089.1827777778</v>
      </c>
      <c r="DH1523" s="10">
        <v>-0.39027931245695968</v>
      </c>
      <c r="DL1523" s="11">
        <v>46089.1827777778</v>
      </c>
      <c r="DM1523" s="10">
        <v>128.22604874745363</v>
      </c>
    </row>
    <row r="1524">
      <c r="A1524" s="11">
        <v>46089.1829513889</v>
      </c>
      <c r="B1524" s="10">
        <v>126.91999999999986</v>
      </c>
      <c r="F1524" s="11">
        <v>46089.1829513889</v>
      </c>
      <c r="G1524" s="10">
        <v>101.1609324563667</v>
      </c>
      <c r="K1524" s="11">
        <v>46089.1829513889</v>
      </c>
      <c r="L1524" s="10">
        <v>80.613741567610091</v>
      </c>
      <c r="P1524" s="11">
        <v>46089.1829513889</v>
      </c>
      <c r="Q1524" s="10">
        <v>46.966691074717744</v>
      </c>
      <c r="U1524" s="11">
        <v>46089.1829513889</v>
      </c>
      <c r="V1524" s="10">
        <v>82.561131254941685</v>
      </c>
      <c r="Z1524" s="11">
        <v>46089.1829513889</v>
      </c>
      <c r="AA1524" s="10">
        <v>87.214555148202</v>
      </c>
      <c r="AE1524" s="11">
        <v>46089.1829513889</v>
      </c>
      <c r="AF1524" s="10">
        <v>85.276943477624016</v>
      </c>
      <c r="AJ1524" s="11">
        <v>46089.1829513889</v>
      </c>
      <c r="AK1524" s="10">
        <v>81.210012261845918</v>
      </c>
      <c r="AO1524" s="11">
        <v>46089.1829513889</v>
      </c>
      <c r="AP1524" s="10">
        <v>48.632092139320385</v>
      </c>
      <c r="AT1524" s="11">
        <v>46089.1829513889</v>
      </c>
      <c r="AU1524" s="10">
        <v>123.3387910474179</v>
      </c>
      <c r="AY1524" s="11">
        <v>46089.1829513889</v>
      </c>
      <c r="AZ1524" s="10">
        <v>57.043017679543759</v>
      </c>
      <c r="BD1524" s="11">
        <v>46089.1829513889</v>
      </c>
      <c r="BE1524" s="10">
        <v>65.5726033563477</v>
      </c>
      <c r="BI1524" s="11">
        <v>46089.1829513889</v>
      </c>
      <c r="BJ1524" s="10">
        <v>-0.18612909751811152</v>
      </c>
      <c r="BN1524" s="11">
        <v>46089.1829513889</v>
      </c>
      <c r="BO1524" s="10">
        <v>-0.598176067937477</v>
      </c>
      <c r="BS1524" s="11">
        <v>46089.1829513889</v>
      </c>
      <c r="BT1524" s="10">
        <v>2.0135426526673346</v>
      </c>
      <c r="BX1524" s="11">
        <v>46089.1829513889</v>
      </c>
      <c r="BY1524" s="10">
        <v>4.10423347908858</v>
      </c>
      <c r="CC1524" s="11">
        <v>46089.1829513889</v>
      </c>
      <c r="CD1524" s="10">
        <v>2.9504739775963564</v>
      </c>
      <c r="CH1524" s="11">
        <v>46089.1829513889</v>
      </c>
      <c r="CI1524" s="10">
        <v>-0.19069039604922641</v>
      </c>
      <c r="CM1524" s="11">
        <v>46089.1829513889</v>
      </c>
      <c r="CN1524" s="10">
        <v>0.19860414300842177</v>
      </c>
      <c r="CR1524" s="11">
        <v>46089.1829513889</v>
      </c>
      <c r="CS1524" s="10">
        <v>1.4900770802805974</v>
      </c>
      <c r="CW1524" s="11">
        <v>46089.1829513889</v>
      </c>
      <c r="CX1524" s="10">
        <v>127.72574175306092</v>
      </c>
      <c r="DB1524" s="11">
        <v>46089.1829513889</v>
      </c>
      <c r="DC1524" s="10">
        <v>0.18364821371620146</v>
      </c>
      <c r="DG1524" s="11">
        <v>46089.1829513889</v>
      </c>
      <c r="DH1524" s="10">
        <v>-0.19518305831710694</v>
      </c>
      <c r="DL1524" s="11">
        <v>46089.1829513889</v>
      </c>
      <c r="DM1524" s="10">
        <v>128.47928232083714</v>
      </c>
    </row>
    <row r="1525">
      <c r="A1525" s="11">
        <v>46089.183125</v>
      </c>
      <c r="B1525" s="10">
        <v>127.17685908978667</v>
      </c>
      <c r="F1525" s="11">
        <v>46089.183125</v>
      </c>
      <c r="G1525" s="10">
        <v>100.92813343965652</v>
      </c>
      <c r="K1525" s="11">
        <v>46089.183125</v>
      </c>
      <c r="L1525" s="10">
        <v>80.388059376771011</v>
      </c>
      <c r="P1525" s="11">
        <v>46089.183125</v>
      </c>
      <c r="Q1525" s="10">
        <v>46.750248634377364</v>
      </c>
      <c r="U1525" s="11">
        <v>46089.183125</v>
      </c>
      <c r="V1525" s="10">
        <v>83.023642549082766</v>
      </c>
      <c r="Z1525" s="11">
        <v>46089.183125</v>
      </c>
      <c r="AA1525" s="10">
        <v>87.45247347240587</v>
      </c>
      <c r="AE1525" s="11">
        <v>46089.183125</v>
      </c>
      <c r="AF1525" s="10">
        <v>85.276943477624016</v>
      </c>
      <c r="AJ1525" s="11">
        <v>46089.183125</v>
      </c>
      <c r="AK1525" s="10">
        <v>80.9771488780934</v>
      </c>
      <c r="AO1525" s="11">
        <v>46089.183125</v>
      </c>
      <c r="AP1525" s="10">
        <v>48.417614770189985</v>
      </c>
      <c r="AT1525" s="11">
        <v>46089.183125</v>
      </c>
      <c r="AU1525" s="10">
        <v>123.59093452048165</v>
      </c>
      <c r="AY1525" s="11">
        <v>46089.183125</v>
      </c>
      <c r="AZ1525" s="10">
        <v>57.258518570312475</v>
      </c>
      <c r="BD1525" s="11">
        <v>46089.183125</v>
      </c>
      <c r="BE1525" s="10">
        <v>65.350257390605734</v>
      </c>
      <c r="BI1525" s="11">
        <v>46089.183125</v>
      </c>
      <c r="BJ1525" s="10">
        <v>0</v>
      </c>
      <c r="BN1525" s="11">
        <v>46089.183125</v>
      </c>
      <c r="BO1525" s="10">
        <v>-0.598176067937477</v>
      </c>
      <c r="BS1525" s="11">
        <v>46089.183125</v>
      </c>
      <c r="BT1525" s="10">
        <v>1.6466924411046242</v>
      </c>
      <c r="BX1525" s="11">
        <v>46089.183125</v>
      </c>
      <c r="BY1525" s="10">
        <v>4.3006461476277975</v>
      </c>
      <c r="CC1525" s="11">
        <v>46089.183125</v>
      </c>
      <c r="CD1525" s="10">
        <v>2.580500496238979</v>
      </c>
      <c r="CH1525" s="11">
        <v>46089.183125</v>
      </c>
      <c r="CI1525" s="10">
        <v>0.19077636639407478</v>
      </c>
      <c r="CM1525" s="11">
        <v>46089.183125</v>
      </c>
      <c r="CN1525" s="10">
        <v>0.39729883984850212</v>
      </c>
      <c r="CR1525" s="11">
        <v>46089.183125</v>
      </c>
      <c r="CS1525" s="10">
        <v>1.4900770802805974</v>
      </c>
      <c r="CW1525" s="11">
        <v>46089.183125</v>
      </c>
      <c r="CX1525" s="10">
        <v>127.21999999999966</v>
      </c>
      <c r="DB1525" s="11">
        <v>46089.183125</v>
      </c>
      <c r="DC1525" s="10">
        <v>-0.1835652437355963</v>
      </c>
      <c r="DG1525" s="11">
        <v>46089.183125</v>
      </c>
      <c r="DH1525" s="10">
        <v>0</v>
      </c>
      <c r="DL1525" s="11">
        <v>46089.183125</v>
      </c>
      <c r="DM1525" s="10">
        <v>128.22604874745363</v>
      </c>
    </row>
    <row r="1526">
      <c r="A1526" s="11">
        <v>46089.1832986111</v>
      </c>
      <c r="B1526" s="10">
        <v>126.66328451348893</v>
      </c>
      <c r="F1526" s="11">
        <v>46089.1832986111</v>
      </c>
      <c r="G1526" s="10">
        <v>100.69545972002383</v>
      </c>
      <c r="K1526" s="11">
        <v>46089.1832986111</v>
      </c>
      <c r="L1526" s="10">
        <v>80.388059376771011</v>
      </c>
      <c r="P1526" s="11">
        <v>46089.1832986111</v>
      </c>
      <c r="Q1526" s="10">
        <v>46.750248634377364</v>
      </c>
      <c r="U1526" s="11">
        <v>46089.1832986111</v>
      </c>
      <c r="V1526" s="10">
        <v>82.330054791141009</v>
      </c>
      <c r="Z1526" s="11">
        <v>46089.1832986111</v>
      </c>
      <c r="AA1526" s="10">
        <v>86.976761222647653</v>
      </c>
      <c r="AE1526" s="11">
        <v>46089.1832986111</v>
      </c>
      <c r="AF1526" s="10">
        <v>84.564999887889968</v>
      </c>
      <c r="AJ1526" s="11">
        <v>46089.1832986111</v>
      </c>
      <c r="AK1526" s="10">
        <v>80.9771488780934</v>
      </c>
      <c r="AO1526" s="11">
        <v>46089.1832986111</v>
      </c>
      <c r="AP1526" s="10">
        <v>47.988977190722323</v>
      </c>
      <c r="AT1526" s="11">
        <v>46089.1832986111</v>
      </c>
      <c r="AU1526" s="10">
        <v>123.59093452048165</v>
      </c>
      <c r="AY1526" s="11">
        <v>46089.1832986111</v>
      </c>
      <c r="AZ1526" s="10">
        <v>56.827622690589919</v>
      </c>
      <c r="BD1526" s="11">
        <v>46089.1832986111</v>
      </c>
      <c r="BE1526" s="10">
        <v>65.5726033563477</v>
      </c>
      <c r="BI1526" s="11">
        <v>46089.1832986111</v>
      </c>
      <c r="BJ1526" s="10">
        <v>0</v>
      </c>
      <c r="BN1526" s="11">
        <v>46089.1832986111</v>
      </c>
      <c r="BO1526" s="10">
        <v>-0.39887492608318181</v>
      </c>
      <c r="BS1526" s="11">
        <v>46089.1832986111</v>
      </c>
      <c r="BT1526" s="10">
        <v>1.8300756829038518</v>
      </c>
      <c r="BX1526" s="11">
        <v>46089.1832986111</v>
      </c>
      <c r="BY1526" s="10">
        <v>4.10423347908858</v>
      </c>
      <c r="CC1526" s="11">
        <v>46089.1832986111</v>
      </c>
      <c r="CD1526" s="10">
        <v>2.9504739775963564</v>
      </c>
      <c r="CH1526" s="11">
        <v>46089.1832986111</v>
      </c>
      <c r="CI1526" s="10">
        <v>-0.38129488988542476</v>
      </c>
      <c r="CM1526" s="11">
        <v>46089.1832986111</v>
      </c>
      <c r="CN1526" s="10">
        <v>-0.19851366152459346</v>
      </c>
      <c r="CR1526" s="11">
        <v>46089.1832986111</v>
      </c>
      <c r="CS1526" s="10">
        <v>1.117055585585107</v>
      </c>
      <c r="CW1526" s="11">
        <v>46089.1832986111</v>
      </c>
      <c r="CX1526" s="10">
        <v>126.71481633255668</v>
      </c>
      <c r="DB1526" s="11">
        <v>46089.1832986111</v>
      </c>
      <c r="DC1526" s="10">
        <v>-0.36704758336563853</v>
      </c>
      <c r="DG1526" s="11">
        <v>46089.1832986111</v>
      </c>
      <c r="DH1526" s="10">
        <v>-0.19518305831710694</v>
      </c>
      <c r="DL1526" s="11">
        <v>46089.1832986111</v>
      </c>
      <c r="DM1526" s="10">
        <v>127.72000000000041</v>
      </c>
    </row>
    <row r="1527">
      <c r="A1527" s="11">
        <v>46089.1834722222</v>
      </c>
      <c r="B1527" s="10">
        <v>127.17685908978667</v>
      </c>
      <c r="F1527" s="11">
        <v>46089.1834722222</v>
      </c>
      <c r="G1527" s="10">
        <v>100.69545972002383</v>
      </c>
      <c r="K1527" s="11">
        <v>46089.1834722222</v>
      </c>
      <c r="L1527" s="10">
        <v>79.711713479428866</v>
      </c>
      <c r="P1527" s="11">
        <v>46089.1834722222</v>
      </c>
      <c r="Q1527" s="10">
        <v>45.885536624560885</v>
      </c>
      <c r="U1527" s="11">
        <v>46089.1834722222</v>
      </c>
      <c r="V1527" s="10">
        <v>82.561131254941685</v>
      </c>
      <c r="Z1527" s="11">
        <v>46089.1834722222</v>
      </c>
      <c r="AA1527" s="10">
        <v>87.45247347240587</v>
      </c>
      <c r="AE1527" s="11">
        <v>46089.1834722222</v>
      </c>
      <c r="AF1527" s="10">
        <v>84.564999887889968</v>
      </c>
      <c r="AJ1527" s="11">
        <v>46089.1834722222</v>
      </c>
      <c r="AK1527" s="10">
        <v>80.511785624847533</v>
      </c>
      <c r="AO1527" s="11">
        <v>46089.1834722222</v>
      </c>
      <c r="AP1527" s="10">
        <v>47.774816802345988</v>
      </c>
      <c r="AT1527" s="11">
        <v>46089.1834722222</v>
      </c>
      <c r="AU1527" s="10">
        <v>123.59093452048165</v>
      </c>
      <c r="AY1527" s="11">
        <v>46089.1834722222</v>
      </c>
      <c r="AZ1527" s="10">
        <v>56.61233351458359</v>
      </c>
      <c r="BD1527" s="11">
        <v>46089.1834722222</v>
      </c>
      <c r="BE1527" s="10">
        <v>65.350257390605734</v>
      </c>
      <c r="BI1527" s="11">
        <v>46089.1834722222</v>
      </c>
      <c r="BJ1527" s="10">
        <v>-0.18612909751811152</v>
      </c>
      <c r="BN1527" s="11">
        <v>46089.1834722222</v>
      </c>
      <c r="BO1527" s="10">
        <v>-0.79738642580522723</v>
      </c>
      <c r="BS1527" s="11">
        <v>46089.1834722222</v>
      </c>
      <c r="BT1527" s="10">
        <v>1.8300756829038518</v>
      </c>
      <c r="BX1527" s="11">
        <v>46089.1834722222</v>
      </c>
      <c r="BY1527" s="10">
        <v>3.711674835860828</v>
      </c>
      <c r="CC1527" s="11">
        <v>46089.1834722222</v>
      </c>
      <c r="CD1527" s="10">
        <v>2.580500496238979</v>
      </c>
      <c r="CH1527" s="11">
        <v>46089.1834722222</v>
      </c>
      <c r="CI1527" s="10">
        <v>-0.57181354956988584</v>
      </c>
      <c r="CM1527" s="11">
        <v>46089.1834722222</v>
      </c>
      <c r="CN1527" s="10">
        <v>0</v>
      </c>
      <c r="CR1527" s="11">
        <v>46089.1834722222</v>
      </c>
      <c r="CS1527" s="10">
        <v>0.93067055992071024</v>
      </c>
      <c r="CW1527" s="11">
        <v>46089.1834722222</v>
      </c>
      <c r="CX1527" s="10">
        <v>126.96733846923935</v>
      </c>
      <c r="DB1527" s="11">
        <v>46089.1834722222</v>
      </c>
      <c r="DC1527" s="10">
        <v>-0.36704758336563853</v>
      </c>
      <c r="DG1527" s="11">
        <v>46089.1834722222</v>
      </c>
      <c r="DH1527" s="10">
        <v>-0.39027931245695968</v>
      </c>
      <c r="DL1527" s="11">
        <v>46089.1834722222</v>
      </c>
      <c r="DM1527" s="10">
        <v>127.97295468286734</v>
      </c>
    </row>
    <row r="1528">
      <c r="A1528" s="11">
        <v>46089.1836458333</v>
      </c>
      <c r="B1528" s="10">
        <v>126.91999999999986</v>
      </c>
      <c r="F1528" s="11">
        <v>46089.1836458333</v>
      </c>
      <c r="G1528" s="10">
        <v>100.23048772291949</v>
      </c>
      <c r="K1528" s="11">
        <v>46089.1836458333</v>
      </c>
      <c r="L1528" s="10">
        <v>80.162494032985464</v>
      </c>
      <c r="P1528" s="11">
        <v>46089.1836458333</v>
      </c>
      <c r="Q1528" s="10">
        <v>46.533912057785663</v>
      </c>
      <c r="U1528" s="11">
        <v>46089.1836458333</v>
      </c>
      <c r="V1528" s="10">
        <v>82.561131254941685</v>
      </c>
      <c r="Z1528" s="11">
        <v>46089.1836458333</v>
      </c>
      <c r="AA1528" s="10">
        <v>86.976761222647653</v>
      </c>
      <c r="AE1528" s="11">
        <v>46089.1836458333</v>
      </c>
      <c r="AF1528" s="10">
        <v>84.564999887889968</v>
      </c>
      <c r="AJ1528" s="11">
        <v>46089.1836458333</v>
      </c>
      <c r="AK1528" s="10">
        <v>80.279285543312142</v>
      </c>
      <c r="AO1528" s="11">
        <v>46089.1836458333</v>
      </c>
      <c r="AP1528" s="10">
        <v>48.203243150346317</v>
      </c>
      <c r="AT1528" s="11">
        <v>46089.1836458333</v>
      </c>
      <c r="AU1528" s="10">
        <v>123.3387910474179</v>
      </c>
      <c r="AY1528" s="11">
        <v>46089.1836458333</v>
      </c>
      <c r="AZ1528" s="10">
        <v>56.61233351458359</v>
      </c>
      <c r="BD1528" s="11">
        <v>46089.1836458333</v>
      </c>
      <c r="BE1528" s="10">
        <v>65.350257390605734</v>
      </c>
      <c r="BI1528" s="11">
        <v>46089.1836458333</v>
      </c>
      <c r="BJ1528" s="10">
        <v>-0.18612909751811152</v>
      </c>
      <c r="BN1528" s="11">
        <v>46089.1836458333</v>
      </c>
      <c r="BO1528" s="10">
        <v>-0.99650607219531884</v>
      </c>
      <c r="BS1528" s="11">
        <v>46089.1836458333</v>
      </c>
      <c r="BT1528" s="10">
        <v>1.4633928603252189</v>
      </c>
      <c r="BX1528" s="11">
        <v>46089.1836458333</v>
      </c>
      <c r="BY1528" s="10">
        <v>3.1235025466769164</v>
      </c>
      <c r="CC1528" s="11">
        <v>46089.1836458333</v>
      </c>
      <c r="CD1528" s="10">
        <v>2.9504739775963564</v>
      </c>
      <c r="CH1528" s="11">
        <v>46089.1836458333</v>
      </c>
      <c r="CI1528" s="10">
        <v>-0.19069039604922641</v>
      </c>
      <c r="CM1528" s="11">
        <v>46089.1836458333</v>
      </c>
      <c r="CN1528" s="10">
        <v>0</v>
      </c>
      <c r="CR1528" s="11">
        <v>46089.1836458333</v>
      </c>
      <c r="CS1528" s="10">
        <v>0.93067055992071024</v>
      </c>
      <c r="CW1528" s="11">
        <v>46089.1836458333</v>
      </c>
      <c r="CX1528" s="10">
        <v>127.21999999999966</v>
      </c>
      <c r="DB1528" s="11">
        <v>46089.1836458333</v>
      </c>
      <c r="DC1528" s="10">
        <v>-0.36704758336563853</v>
      </c>
      <c r="DG1528" s="11">
        <v>46089.1836458333</v>
      </c>
      <c r="DH1528" s="10">
        <v>-0.19518305831710694</v>
      </c>
      <c r="DL1528" s="11">
        <v>46089.1836458333</v>
      </c>
      <c r="DM1528" s="10">
        <v>127.97295468286734</v>
      </c>
    </row>
    <row r="1529">
      <c r="A1529" s="11">
        <v>46089.1838194444</v>
      </c>
      <c r="B1529" s="10">
        <v>126.91999999999986</v>
      </c>
      <c r="F1529" s="11">
        <v>46089.1838194444</v>
      </c>
      <c r="G1529" s="10">
        <v>101.1609324563667</v>
      </c>
      <c r="K1529" s="11">
        <v>46089.1838194444</v>
      </c>
      <c r="L1529" s="10">
        <v>80.613741567610091</v>
      </c>
      <c r="P1529" s="11">
        <v>46089.1838194444</v>
      </c>
      <c r="Q1529" s="10">
        <v>46.750248634377364</v>
      </c>
      <c r="U1529" s="11">
        <v>46089.1838194444</v>
      </c>
      <c r="V1529" s="10">
        <v>82.561131254941685</v>
      </c>
      <c r="Z1529" s="11">
        <v>46089.1838194444</v>
      </c>
      <c r="AA1529" s="10">
        <v>87.45247347240587</v>
      </c>
      <c r="AE1529" s="11">
        <v>46089.1838194444</v>
      </c>
      <c r="AF1529" s="10">
        <v>84.802189615600241</v>
      </c>
      <c r="AJ1529" s="11">
        <v>46089.1838194444</v>
      </c>
      <c r="AK1529" s="10">
        <v>80.9771488780934</v>
      </c>
      <c r="AO1529" s="11">
        <v>46089.1838194444</v>
      </c>
      <c r="AP1529" s="10">
        <v>47.988977190722323</v>
      </c>
      <c r="AT1529" s="11">
        <v>46089.1838194444</v>
      </c>
      <c r="AU1529" s="10">
        <v>123.08678636153422</v>
      </c>
      <c r="AY1529" s="11">
        <v>46089.1838194444</v>
      </c>
      <c r="AZ1529" s="10">
        <v>56.827622690589919</v>
      </c>
      <c r="BD1529" s="11">
        <v>46089.1838194444</v>
      </c>
      <c r="BE1529" s="10">
        <v>65.1280224053108</v>
      </c>
      <c r="BI1529" s="11">
        <v>46089.1838194444</v>
      </c>
      <c r="BJ1529" s="10">
        <v>0</v>
      </c>
      <c r="BN1529" s="11">
        <v>46089.1838194444</v>
      </c>
      <c r="BO1529" s="10">
        <v>-0.39887492608318181</v>
      </c>
      <c r="BS1529" s="11">
        <v>46089.1838194444</v>
      </c>
      <c r="BT1529" s="10">
        <v>1.8300756829038518</v>
      </c>
      <c r="BX1529" s="11">
        <v>46089.1838194444</v>
      </c>
      <c r="BY1529" s="10">
        <v>3.3194713136610896</v>
      </c>
      <c r="CC1529" s="11">
        <v>46089.1838194444</v>
      </c>
      <c r="CD1529" s="10">
        <v>3.1355860188128974</v>
      </c>
      <c r="CH1529" s="11">
        <v>46089.1838194444</v>
      </c>
      <c r="CI1529" s="10">
        <v>0</v>
      </c>
      <c r="CM1529" s="11">
        <v>46089.1838194444</v>
      </c>
      <c r="CN1529" s="10">
        <v>-0.19851366152459346</v>
      </c>
      <c r="CR1529" s="11">
        <v>46089.1838194444</v>
      </c>
      <c r="CS1529" s="10">
        <v>1.6767136820340394</v>
      </c>
      <c r="CW1529" s="11">
        <v>46089.1838194444</v>
      </c>
      <c r="CX1529" s="10">
        <v>127.47280105212704</v>
      </c>
      <c r="DB1529" s="11">
        <v>46089.1838194444</v>
      </c>
      <c r="DC1529" s="10">
        <v>-0.1835652437355963</v>
      </c>
      <c r="DG1529" s="11">
        <v>46089.1838194444</v>
      </c>
      <c r="DH1529" s="10">
        <v>-0.19518305831710694</v>
      </c>
      <c r="DL1529" s="11">
        <v>46089.1838194444</v>
      </c>
      <c r="DM1529" s="10">
        <v>128.47928232083714</v>
      </c>
    </row>
    <row r="1530">
      <c r="A1530" s="11">
        <v>46089.1839930556</v>
      </c>
      <c r="B1530" s="10">
        <v>127.17685908978667</v>
      </c>
      <c r="F1530" s="11">
        <v>46089.1839930556</v>
      </c>
      <c r="G1530" s="10">
        <v>100.23048772291949</v>
      </c>
      <c r="K1530" s="11">
        <v>46089.1839930556</v>
      </c>
      <c r="L1530" s="10">
        <v>79.937045434438161</v>
      </c>
      <c r="P1530" s="11">
        <v>46089.1839930556</v>
      </c>
      <c r="Q1530" s="10">
        <v>46.533912057785663</v>
      </c>
      <c r="U1530" s="11">
        <v>46089.1839930556</v>
      </c>
      <c r="V1530" s="10">
        <v>82.330054791141009</v>
      </c>
      <c r="Z1530" s="11">
        <v>46089.1839930556</v>
      </c>
      <c r="AA1530" s="10">
        <v>86.73909158654449</v>
      </c>
      <c r="AE1530" s="11">
        <v>46089.1839930556</v>
      </c>
      <c r="AF1530" s="10">
        <v>84.564999887889968</v>
      </c>
      <c r="AJ1530" s="11">
        <v>46089.1839930556</v>
      </c>
      <c r="AK1530" s="10">
        <v>80.74440670112196</v>
      </c>
      <c r="AO1530" s="11">
        <v>46089.1839930556</v>
      </c>
      <c r="AP1530" s="10">
        <v>47.774816802345988</v>
      </c>
      <c r="AT1530" s="11">
        <v>46089.1839930556</v>
      </c>
      <c r="AU1530" s="10">
        <v>123.84321690728477</v>
      </c>
      <c r="AY1530" s="11">
        <v>46089.1839930556</v>
      </c>
      <c r="AZ1530" s="10">
        <v>57.043017679543759</v>
      </c>
      <c r="BD1530" s="11">
        <v>46089.1839930556</v>
      </c>
      <c r="BE1530" s="10">
        <v>64.905898306295413</v>
      </c>
      <c r="BI1530" s="11">
        <v>46089.1839930556</v>
      </c>
      <c r="BJ1530" s="10">
        <v>0</v>
      </c>
      <c r="BN1530" s="11">
        <v>46089.1839930556</v>
      </c>
      <c r="BO1530" s="10">
        <v>-0.598176067937477</v>
      </c>
      <c r="BS1530" s="11">
        <v>46089.1839930556</v>
      </c>
      <c r="BT1530" s="10">
        <v>2.0135426526673346</v>
      </c>
      <c r="BX1530" s="11">
        <v>46089.1839930556</v>
      </c>
      <c r="BY1530" s="10">
        <v>3.5155287199042258</v>
      </c>
      <c r="CC1530" s="11">
        <v>46089.1839930556</v>
      </c>
      <c r="CD1530" s="10">
        <v>2.3956389236236824</v>
      </c>
      <c r="CH1530" s="11">
        <v>46089.1839930556</v>
      </c>
      <c r="CI1530" s="10">
        <v>-0.38129488988542476</v>
      </c>
      <c r="CM1530" s="11">
        <v>46089.1839930556</v>
      </c>
      <c r="CN1530" s="10">
        <v>-0.19851366152459346</v>
      </c>
      <c r="CR1530" s="11">
        <v>46089.1839930556</v>
      </c>
      <c r="CS1530" s="10">
        <v>1.117055585585107</v>
      </c>
      <c r="CW1530" s="11">
        <v>46089.1839930556</v>
      </c>
      <c r="CX1530" s="10">
        <v>126.71481633255668</v>
      </c>
      <c r="DB1530" s="11">
        <v>46089.1839930556</v>
      </c>
      <c r="DC1530" s="10">
        <v>-0.36704758336563853</v>
      </c>
      <c r="DG1530" s="11">
        <v>46089.1839930556</v>
      </c>
      <c r="DH1530" s="10">
        <v>-0.58528883056403391</v>
      </c>
      <c r="DL1530" s="11">
        <v>46089.1839930556</v>
      </c>
      <c r="DM1530" s="10">
        <v>127.97295468286734</v>
      </c>
    </row>
    <row r="1531">
      <c r="A1531" s="11">
        <v>46089.1841666667</v>
      </c>
      <c r="B1531" s="10">
        <v>127.17685908978667</v>
      </c>
      <c r="F1531" s="11">
        <v>46089.1841666667</v>
      </c>
      <c r="G1531" s="10">
        <v>101.1609324563667</v>
      </c>
      <c r="K1531" s="11">
        <v>46089.1841666667</v>
      </c>
      <c r="L1531" s="10">
        <v>80.388059376771011</v>
      </c>
      <c r="P1531" s="11">
        <v>46089.1841666667</v>
      </c>
      <c r="Q1531" s="10">
        <v>46.101556141378232</v>
      </c>
      <c r="U1531" s="11">
        <v>46089.1841666667</v>
      </c>
      <c r="V1531" s="10">
        <v>83.023642549082766</v>
      </c>
      <c r="Z1531" s="11">
        <v>46089.1841666667</v>
      </c>
      <c r="AA1531" s="10">
        <v>87.690516304584278</v>
      </c>
      <c r="AE1531" s="11">
        <v>46089.1841666667</v>
      </c>
      <c r="AF1531" s="10">
        <v>85.276943477624016</v>
      </c>
      <c r="AJ1531" s="11">
        <v>46089.1841666667</v>
      </c>
      <c r="AK1531" s="10">
        <v>80.74440670112196</v>
      </c>
      <c r="AO1531" s="11">
        <v>46089.1841666667</v>
      </c>
      <c r="AP1531" s="10">
        <v>47.988977190722323</v>
      </c>
      <c r="AT1531" s="11">
        <v>46089.1841666667</v>
      </c>
      <c r="AU1531" s="10">
        <v>124.09563833453549</v>
      </c>
      <c r="AY1531" s="11">
        <v>46089.1841666667</v>
      </c>
      <c r="AZ1531" s="10">
        <v>56.827622690589919</v>
      </c>
      <c r="BD1531" s="11">
        <v>46089.1841666667</v>
      </c>
      <c r="BE1531" s="10">
        <v>65.350257390605734</v>
      </c>
      <c r="BI1531" s="11">
        <v>46089.1841666667</v>
      </c>
      <c r="BJ1531" s="10">
        <v>0</v>
      </c>
      <c r="BN1531" s="11">
        <v>46089.1841666667</v>
      </c>
      <c r="BO1531" s="10">
        <v>-0.39887492608318181</v>
      </c>
      <c r="BS1531" s="11">
        <v>46089.1841666667</v>
      </c>
      <c r="BT1531" s="10">
        <v>2.0135426526673346</v>
      </c>
      <c r="BX1531" s="11">
        <v>46089.1841666667</v>
      </c>
      <c r="BY1531" s="10">
        <v>4.4971478084147325</v>
      </c>
      <c r="CC1531" s="11">
        <v>46089.1841666667</v>
      </c>
      <c r="CD1531" s="10">
        <v>2.7654454921622107</v>
      </c>
      <c r="CH1531" s="11">
        <v>46089.1841666667</v>
      </c>
      <c r="CI1531" s="10">
        <v>-0.19069039604922641</v>
      </c>
      <c r="CM1531" s="11">
        <v>46089.1841666667</v>
      </c>
      <c r="CN1531" s="10">
        <v>0</v>
      </c>
      <c r="CR1531" s="11">
        <v>46089.1841666667</v>
      </c>
      <c r="CS1531" s="10">
        <v>1.3035244035961717</v>
      </c>
      <c r="CW1531" s="11">
        <v>46089.1841666667</v>
      </c>
      <c r="CX1531" s="10">
        <v>127.21999999999966</v>
      </c>
      <c r="DB1531" s="11">
        <v>46089.1841666667</v>
      </c>
      <c r="DC1531" s="10">
        <v>0</v>
      </c>
      <c r="DG1531" s="11">
        <v>46089.1841666667</v>
      </c>
      <c r="DH1531" s="10">
        <v>0.19526993071091192</v>
      </c>
      <c r="DL1531" s="11">
        <v>46089.1841666667</v>
      </c>
      <c r="DM1531" s="10">
        <v>128.22604874745363</v>
      </c>
    </row>
    <row r="1532">
      <c r="A1532" s="11">
        <v>46089.1843402778</v>
      </c>
      <c r="B1532" s="10">
        <v>126.66328451348893</v>
      </c>
      <c r="F1532" s="11">
        <v>46089.1843402778</v>
      </c>
      <c r="G1532" s="10">
        <v>100.46291118516892</v>
      </c>
      <c r="K1532" s="11">
        <v>46089.1843402778</v>
      </c>
      <c r="L1532" s="10">
        <v>80.613741567610091</v>
      </c>
      <c r="P1532" s="11">
        <v>46089.1843402778</v>
      </c>
      <c r="Q1532" s="10">
        <v>46.317681256302336</v>
      </c>
      <c r="U1532" s="11">
        <v>46089.1843402778</v>
      </c>
      <c r="V1532" s="10">
        <v>82.330054791141009</v>
      </c>
      <c r="Z1532" s="11">
        <v>46089.1843402778</v>
      </c>
      <c r="AA1532" s="10">
        <v>87.214555148202</v>
      </c>
      <c r="AE1532" s="11">
        <v>46089.1843402778</v>
      </c>
      <c r="AF1532" s="10">
        <v>85.039504108793281</v>
      </c>
      <c r="AJ1532" s="11">
        <v>46089.1843402778</v>
      </c>
      <c r="AK1532" s="10">
        <v>80.9771488780934</v>
      </c>
      <c r="AO1532" s="11">
        <v>46089.1843402778</v>
      </c>
      <c r="AP1532" s="10">
        <v>47.132968176460771</v>
      </c>
      <c r="AT1532" s="11">
        <v>46089.1843402778</v>
      </c>
      <c r="AU1532" s="10">
        <v>123.3387910474179</v>
      </c>
      <c r="AY1532" s="11">
        <v>46089.1843402778</v>
      </c>
      <c r="AZ1532" s="10">
        <v>56.397150062746292</v>
      </c>
      <c r="BD1532" s="11">
        <v>46089.1843402778</v>
      </c>
      <c r="BE1532" s="10">
        <v>64.905898306295413</v>
      </c>
      <c r="BI1532" s="11">
        <v>46089.1843402778</v>
      </c>
      <c r="BJ1532" s="10">
        <v>0.18621333429203063</v>
      </c>
      <c r="BN1532" s="11">
        <v>46089.1843402778</v>
      </c>
      <c r="BO1532" s="10">
        <v>-0.39887492608318181</v>
      </c>
      <c r="BS1532" s="11">
        <v>46089.1843402778</v>
      </c>
      <c r="BT1532" s="10">
        <v>2.1970934174073435</v>
      </c>
      <c r="BX1532" s="11">
        <v>46089.1843402778</v>
      </c>
      <c r="BY1532" s="10">
        <v>3.9079097320562406</v>
      </c>
      <c r="CC1532" s="11">
        <v>46089.1843402778</v>
      </c>
      <c r="CD1532" s="10">
        <v>2.7654454921622107</v>
      </c>
      <c r="CH1532" s="11">
        <v>46089.1843402778</v>
      </c>
      <c r="CI1532" s="10">
        <v>0</v>
      </c>
      <c r="CM1532" s="11">
        <v>46089.1843402778</v>
      </c>
      <c r="CN1532" s="10">
        <v>0</v>
      </c>
      <c r="CR1532" s="11">
        <v>46089.1843402778</v>
      </c>
      <c r="CS1532" s="10">
        <v>1.117055585585107</v>
      </c>
      <c r="CW1532" s="11">
        <v>46089.1843402778</v>
      </c>
      <c r="CX1532" s="10">
        <v>127.47280105212704</v>
      </c>
      <c r="DB1532" s="11">
        <v>46089.1843402778</v>
      </c>
      <c r="DC1532" s="10">
        <v>-0.55044708469648285</v>
      </c>
      <c r="DG1532" s="11">
        <v>46089.1843402778</v>
      </c>
      <c r="DH1532" s="10">
        <v>-0.19518305831710694</v>
      </c>
      <c r="DL1532" s="11">
        <v>46089.1843402778</v>
      </c>
      <c r="DM1532" s="10">
        <v>128.7326555302449</v>
      </c>
    </row>
    <row r="1533">
      <c r="A1533" s="11">
        <v>46089.1845138889</v>
      </c>
      <c r="B1533" s="10">
        <v>127.17685908978667</v>
      </c>
      <c r="F1533" s="11">
        <v>46089.1845138889</v>
      </c>
      <c r="G1533" s="10">
        <v>100.69545972002383</v>
      </c>
      <c r="K1533" s="11">
        <v>46089.1845138889</v>
      </c>
      <c r="L1533" s="10">
        <v>80.162494032985464</v>
      </c>
      <c r="P1533" s="11">
        <v>46089.1845138889</v>
      </c>
      <c r="Q1533" s="10">
        <v>46.533912057785663</v>
      </c>
      <c r="U1533" s="11">
        <v>46089.1845138889</v>
      </c>
      <c r="V1533" s="10">
        <v>82.79232713959604</v>
      </c>
      <c r="Z1533" s="11">
        <v>46089.1845138889</v>
      </c>
      <c r="AA1533" s="10">
        <v>87.214555148202</v>
      </c>
      <c r="AE1533" s="11">
        <v>46089.1845138889</v>
      </c>
      <c r="AF1533" s="10">
        <v>84.802189615600241</v>
      </c>
      <c r="AJ1533" s="11">
        <v>46089.1845138889</v>
      </c>
      <c r="AK1533" s="10">
        <v>80.74440670112196</v>
      </c>
      <c r="AO1533" s="11">
        <v>46089.1845138889</v>
      </c>
      <c r="AP1533" s="10">
        <v>47.132968176460771</v>
      </c>
      <c r="AT1533" s="11">
        <v>46089.1845138889</v>
      </c>
      <c r="AU1533" s="10">
        <v>123.08678636153422</v>
      </c>
      <c r="AY1533" s="11">
        <v>46089.1845138889</v>
      </c>
      <c r="AZ1533" s="10">
        <v>56.827622690589919</v>
      </c>
      <c r="BD1533" s="11">
        <v>46089.1845138889</v>
      </c>
      <c r="BE1533" s="10">
        <v>65.1280224053108</v>
      </c>
      <c r="BI1533" s="11">
        <v>46089.1845138889</v>
      </c>
      <c r="BJ1533" s="10">
        <v>0.18621333429203063</v>
      </c>
      <c r="BN1533" s="11">
        <v>46089.1845138889</v>
      </c>
      <c r="BO1533" s="10">
        <v>-0.39887492608318181</v>
      </c>
      <c r="BS1533" s="11">
        <v>46089.1845138889</v>
      </c>
      <c r="BT1533" s="10">
        <v>2.1970934174073435</v>
      </c>
      <c r="BX1533" s="11">
        <v>46089.1845138889</v>
      </c>
      <c r="BY1533" s="10">
        <v>4.3006461476277975</v>
      </c>
      <c r="CC1533" s="11">
        <v>46089.1845138889</v>
      </c>
      <c r="CD1533" s="10">
        <v>2.7654454921622107</v>
      </c>
      <c r="CH1533" s="11">
        <v>46089.1845138889</v>
      </c>
      <c r="CI1533" s="10">
        <v>0</v>
      </c>
      <c r="CM1533" s="11">
        <v>46089.1845138889</v>
      </c>
      <c r="CN1533" s="10">
        <v>-0.19851366152459346</v>
      </c>
      <c r="CR1533" s="11">
        <v>46089.1845138889</v>
      </c>
      <c r="CS1533" s="10">
        <v>1.4900770802805974</v>
      </c>
      <c r="CW1533" s="11">
        <v>46089.1845138889</v>
      </c>
      <c r="CX1533" s="10">
        <v>126.71481633255668</v>
      </c>
      <c r="DB1533" s="11">
        <v>46089.1845138889</v>
      </c>
      <c r="DC1533" s="10">
        <v>-0.1835652437355963</v>
      </c>
      <c r="DG1533" s="11">
        <v>46089.1845138889</v>
      </c>
      <c r="DH1533" s="10">
        <v>-0.19518305831710694</v>
      </c>
      <c r="DL1533" s="11">
        <v>46089.1845138889</v>
      </c>
      <c r="DM1533" s="10">
        <v>128.22604874745363</v>
      </c>
    </row>
    <row r="1534">
      <c r="A1534" s="11">
        <v>46089.1846875</v>
      </c>
      <c r="B1534" s="10">
        <v>126.91999999999986</v>
      </c>
      <c r="F1534" s="11">
        <v>46089.1846875</v>
      </c>
      <c r="G1534" s="10">
        <v>100.46291118516892</v>
      </c>
      <c r="K1534" s="11">
        <v>46089.1846875</v>
      </c>
      <c r="L1534" s="10">
        <v>79.711713479428866</v>
      </c>
      <c r="P1534" s="11">
        <v>46089.1846875</v>
      </c>
      <c r="Q1534" s="10">
        <v>45.885536624560885</v>
      </c>
      <c r="U1534" s="11">
        <v>46089.1846875</v>
      </c>
      <c r="V1534" s="10">
        <v>82.330054791141009</v>
      </c>
      <c r="Z1534" s="11">
        <v>46089.1846875</v>
      </c>
      <c r="AA1534" s="10">
        <v>87.45247347240587</v>
      </c>
      <c r="AE1534" s="11">
        <v>46089.1846875</v>
      </c>
      <c r="AF1534" s="10">
        <v>84.3279348156383</v>
      </c>
      <c r="AJ1534" s="11">
        <v>46089.1846875</v>
      </c>
      <c r="AK1534" s="10">
        <v>80.046906350669914</v>
      </c>
      <c r="AO1534" s="11">
        <v>46089.1846875</v>
      </c>
      <c r="AP1534" s="10">
        <v>46.705595322000534</v>
      </c>
      <c r="AT1534" s="11">
        <v>46089.1846875</v>
      </c>
      <c r="AU1534" s="10">
        <v>123.84321690728477</v>
      </c>
      <c r="AY1534" s="11">
        <v>46089.1846875</v>
      </c>
      <c r="AZ1534" s="10">
        <v>56.182072246401816</v>
      </c>
      <c r="BD1534" s="11">
        <v>46089.1846875</v>
      </c>
      <c r="BE1534" s="10">
        <v>64.905898306295413</v>
      </c>
      <c r="BI1534" s="11">
        <v>46089.1846875</v>
      </c>
      <c r="BJ1534" s="10">
        <v>-0.18612909751811152</v>
      </c>
      <c r="BN1534" s="11">
        <v>46089.1846875</v>
      </c>
      <c r="BO1534" s="10">
        <v>-0.79738642580522723</v>
      </c>
      <c r="BS1534" s="11">
        <v>46089.1846875</v>
      </c>
      <c r="BT1534" s="10">
        <v>2.0135426526673346</v>
      </c>
      <c r="BX1534" s="11">
        <v>46089.1846875</v>
      </c>
      <c r="BY1534" s="10">
        <v>4.10423347908858</v>
      </c>
      <c r="CC1534" s="11">
        <v>46089.1846875</v>
      </c>
      <c r="CD1534" s="10">
        <v>2.7654454921622107</v>
      </c>
      <c r="CH1534" s="11">
        <v>46089.1846875</v>
      </c>
      <c r="CI1534" s="10">
        <v>-0.38129488988542476</v>
      </c>
      <c r="CM1534" s="11">
        <v>46089.1846875</v>
      </c>
      <c r="CN1534" s="10">
        <v>0.39729883984850212</v>
      </c>
      <c r="CR1534" s="11">
        <v>46089.1846875</v>
      </c>
      <c r="CS1534" s="10">
        <v>0.18596705650916631</v>
      </c>
      <c r="CW1534" s="11">
        <v>46089.1846875</v>
      </c>
      <c r="CX1534" s="10">
        <v>126.96733846923935</v>
      </c>
      <c r="DB1534" s="11">
        <v>46089.1846875</v>
      </c>
      <c r="DC1534" s="10">
        <v>-0.36704758336563853</v>
      </c>
      <c r="DG1534" s="11">
        <v>46089.1846875</v>
      </c>
      <c r="DH1534" s="10">
        <v>-0.58528883056403391</v>
      </c>
      <c r="DL1534" s="11">
        <v>46089.1846875</v>
      </c>
      <c r="DM1534" s="10">
        <v>128.22604874745363</v>
      </c>
    </row>
    <row r="1535">
      <c r="A1535" s="11">
        <v>46089.1848611111</v>
      </c>
      <c r="B1535" s="10">
        <v>126.91999999999986</v>
      </c>
      <c r="F1535" s="11">
        <v>46089.1848611111</v>
      </c>
      <c r="G1535" s="10">
        <v>99.998189221236515</v>
      </c>
      <c r="K1535" s="11">
        <v>46089.1848611111</v>
      </c>
      <c r="L1535" s="10">
        <v>79.711713479428866</v>
      </c>
      <c r="P1535" s="11">
        <v>46089.1848611111</v>
      </c>
      <c r="Q1535" s="10">
        <v>46.101556141378232</v>
      </c>
      <c r="U1535" s="11">
        <v>46089.1848611111</v>
      </c>
      <c r="V1535" s="10">
        <v>81.868259710758537</v>
      </c>
      <c r="Z1535" s="11">
        <v>46089.1848611111</v>
      </c>
      <c r="AA1535" s="10">
        <v>86.73909158654449</v>
      </c>
      <c r="AE1535" s="11">
        <v>46089.1848611111</v>
      </c>
      <c r="AF1535" s="10">
        <v>84.090994288941658</v>
      </c>
      <c r="AJ1535" s="11">
        <v>46089.1848611111</v>
      </c>
      <c r="AK1535" s="10">
        <v>80.279285543312142</v>
      </c>
      <c r="AO1535" s="11">
        <v>46089.1848611111</v>
      </c>
      <c r="AP1535" s="10">
        <v>46.705595322000534</v>
      </c>
      <c r="AT1535" s="11">
        <v>46089.1848611111</v>
      </c>
      <c r="AU1535" s="10">
        <v>123.08678636153422</v>
      </c>
      <c r="AY1535" s="11">
        <v>46089.1848611111</v>
      </c>
      <c r="AZ1535" s="10">
        <v>56.61233351458359</v>
      </c>
      <c r="BD1535" s="11">
        <v>46089.1848611111</v>
      </c>
      <c r="BE1535" s="10">
        <v>64.905898306295413</v>
      </c>
      <c r="BI1535" s="11">
        <v>46089.1848611111</v>
      </c>
      <c r="BJ1535" s="10">
        <v>-0.55813484992830165</v>
      </c>
      <c r="BN1535" s="11">
        <v>46089.1848611111</v>
      </c>
      <c r="BO1535" s="10">
        <v>-0.79738642580522723</v>
      </c>
      <c r="BS1535" s="11">
        <v>46089.1848611111</v>
      </c>
      <c r="BT1535" s="10">
        <v>1.6466924411046242</v>
      </c>
      <c r="BX1535" s="11">
        <v>46089.1848611111</v>
      </c>
      <c r="BY1535" s="10">
        <v>3.711674835860828</v>
      </c>
      <c r="CC1535" s="11">
        <v>46089.1848611111</v>
      </c>
      <c r="CD1535" s="10">
        <v>2.580500496238979</v>
      </c>
      <c r="CH1535" s="11">
        <v>46089.1848611111</v>
      </c>
      <c r="CI1535" s="10">
        <v>-0.57181354956988584</v>
      </c>
      <c r="CM1535" s="11">
        <v>46089.1848611111</v>
      </c>
      <c r="CN1535" s="10">
        <v>-0.39693691383619945</v>
      </c>
      <c r="CR1535" s="11">
        <v>46089.1848611111</v>
      </c>
      <c r="CS1535" s="10">
        <v>0.18596705650916631</v>
      </c>
      <c r="CW1535" s="11">
        <v>46089.1848611111</v>
      </c>
      <c r="CX1535" s="10">
        <v>127.47280105212704</v>
      </c>
      <c r="DB1535" s="11">
        <v>46089.1848611111</v>
      </c>
      <c r="DC1535" s="10">
        <v>-0.36704758336563853</v>
      </c>
      <c r="DG1535" s="11">
        <v>46089.1848611111</v>
      </c>
      <c r="DH1535" s="10">
        <v>0</v>
      </c>
      <c r="DL1535" s="11">
        <v>46089.1848611111</v>
      </c>
      <c r="DM1535" s="10">
        <v>127.72000000000041</v>
      </c>
    </row>
    <row r="1536">
      <c r="A1536" s="11">
        <v>46089.1850347222</v>
      </c>
      <c r="B1536" s="10">
        <v>126.91999999999986</v>
      </c>
      <c r="F1536" s="11">
        <v>46089.1850347222</v>
      </c>
      <c r="G1536" s="10">
        <v>100.46291118516892</v>
      </c>
      <c r="K1536" s="11">
        <v>46089.1850347222</v>
      </c>
      <c r="L1536" s="10">
        <v>79.937045434438161</v>
      </c>
      <c r="P1536" s="11">
        <v>46089.1850347222</v>
      </c>
      <c r="Q1536" s="10">
        <v>46.533912057785663</v>
      </c>
      <c r="U1536" s="11">
        <v>46089.1850347222</v>
      </c>
      <c r="V1536" s="10">
        <v>82.099097644328268</v>
      </c>
      <c r="Z1536" s="11">
        <v>46089.1850347222</v>
      </c>
      <c r="AA1536" s="10">
        <v>86.976761222647653</v>
      </c>
      <c r="AE1536" s="11">
        <v>46089.1850347222</v>
      </c>
      <c r="AF1536" s="10">
        <v>84.564999887889968</v>
      </c>
      <c r="AJ1536" s="11">
        <v>46089.1850347222</v>
      </c>
      <c r="AK1536" s="10">
        <v>80.279285543312142</v>
      </c>
      <c r="AO1536" s="11">
        <v>46089.1850347222</v>
      </c>
      <c r="AP1536" s="10">
        <v>46.919229185308708</v>
      </c>
      <c r="AT1536" s="11">
        <v>46089.1850347222</v>
      </c>
      <c r="AU1536" s="10">
        <v>123.84321690728477</v>
      </c>
      <c r="AY1536" s="11">
        <v>46089.1850347222</v>
      </c>
      <c r="AZ1536" s="10">
        <v>56.827622690589919</v>
      </c>
      <c r="BD1536" s="11">
        <v>46089.1850347222</v>
      </c>
      <c r="BE1536" s="10">
        <v>65.1280224053108</v>
      </c>
      <c r="BI1536" s="11">
        <v>46089.1850347222</v>
      </c>
      <c r="BJ1536" s="10">
        <v>0</v>
      </c>
      <c r="BN1536" s="11">
        <v>46089.1850347222</v>
      </c>
      <c r="BO1536" s="10">
        <v>-0.598176067937477</v>
      </c>
      <c r="BS1536" s="11">
        <v>46089.1850347222</v>
      </c>
      <c r="BT1536" s="10">
        <v>2.1970934174073435</v>
      </c>
      <c r="BX1536" s="11">
        <v>46089.1850347222</v>
      </c>
      <c r="BY1536" s="10">
        <v>4.10423347908858</v>
      </c>
      <c r="CC1536" s="11">
        <v>46089.1850347222</v>
      </c>
      <c r="CD1536" s="10">
        <v>2.9504739775963564</v>
      </c>
      <c r="CH1536" s="11">
        <v>46089.1850347222</v>
      </c>
      <c r="CI1536" s="10">
        <v>0</v>
      </c>
      <c r="CM1536" s="11">
        <v>46089.1850347222</v>
      </c>
      <c r="CN1536" s="10">
        <v>0.19860414300842177</v>
      </c>
      <c r="CR1536" s="11">
        <v>46089.1850347222</v>
      </c>
      <c r="CS1536" s="10">
        <v>0.55815162065233681</v>
      </c>
      <c r="CW1536" s="11">
        <v>46089.1850347222</v>
      </c>
      <c r="CX1536" s="10">
        <v>126.96733846923935</v>
      </c>
      <c r="DB1536" s="11">
        <v>46089.1850347222</v>
      </c>
      <c r="DC1536" s="10">
        <v>0</v>
      </c>
      <c r="DG1536" s="11">
        <v>46089.1850347222</v>
      </c>
      <c r="DH1536" s="10">
        <v>0</v>
      </c>
      <c r="DL1536" s="11">
        <v>46089.1850347222</v>
      </c>
      <c r="DM1536" s="10">
        <v>128.47928232083714</v>
      </c>
    </row>
    <row r="1537">
      <c r="A1537" s="11">
        <v>46089.1852083333</v>
      </c>
      <c r="B1537" s="10">
        <v>126.91999999999986</v>
      </c>
      <c r="F1537" s="11">
        <v>46089.1852083333</v>
      </c>
      <c r="G1537" s="10">
        <v>100.92813343965652</v>
      </c>
      <c r="K1537" s="11">
        <v>46089.1852083333</v>
      </c>
      <c r="L1537" s="10">
        <v>79.937045434438161</v>
      </c>
      <c r="P1537" s="11">
        <v>46089.1852083333</v>
      </c>
      <c r="Q1537" s="10">
        <v>45.885536624560885</v>
      </c>
      <c r="U1537" s="11">
        <v>46089.1852083333</v>
      </c>
      <c r="V1537" s="10">
        <v>82.561131254941685</v>
      </c>
      <c r="Z1537" s="11">
        <v>46089.1852083333</v>
      </c>
      <c r="AA1537" s="10">
        <v>86.73909158654449</v>
      </c>
      <c r="AE1537" s="11">
        <v>46089.1852083333</v>
      </c>
      <c r="AF1537" s="10">
        <v>84.3279348156383</v>
      </c>
      <c r="AJ1537" s="11">
        <v>46089.1852083333</v>
      </c>
      <c r="AK1537" s="10">
        <v>80.511785624847533</v>
      </c>
      <c r="AO1537" s="11">
        <v>46089.1852083333</v>
      </c>
      <c r="AP1537" s="10">
        <v>46.919229185308708</v>
      </c>
      <c r="AT1537" s="11">
        <v>46089.1852083333</v>
      </c>
      <c r="AU1537" s="10">
        <v>122.83492033642017</v>
      </c>
      <c r="AY1537" s="11">
        <v>46089.1852083333</v>
      </c>
      <c r="AZ1537" s="10">
        <v>56.61233351458359</v>
      </c>
      <c r="BD1537" s="11">
        <v>46089.1852083333</v>
      </c>
      <c r="BE1537" s="10">
        <v>64.68388499949161</v>
      </c>
      <c r="BI1537" s="11">
        <v>46089.1852083333</v>
      </c>
      <c r="BJ1537" s="10">
        <v>0</v>
      </c>
      <c r="BN1537" s="11">
        <v>46089.1852083333</v>
      </c>
      <c r="BO1537" s="10">
        <v>-0.598176067937477</v>
      </c>
      <c r="BS1537" s="11">
        <v>46089.1852083333</v>
      </c>
      <c r="BT1537" s="10">
        <v>1.8300756829038518</v>
      </c>
      <c r="BX1537" s="11">
        <v>46089.1852083333</v>
      </c>
      <c r="BY1537" s="10">
        <v>4.10423347908858</v>
      </c>
      <c r="CC1537" s="11">
        <v>46089.1852083333</v>
      </c>
      <c r="CD1537" s="10">
        <v>2.9504739775963564</v>
      </c>
      <c r="CH1537" s="11">
        <v>46089.1852083333</v>
      </c>
      <c r="CI1537" s="10">
        <v>0</v>
      </c>
      <c r="CM1537" s="11">
        <v>46089.1852083333</v>
      </c>
      <c r="CN1537" s="10">
        <v>0</v>
      </c>
      <c r="CR1537" s="11">
        <v>46089.1852083333</v>
      </c>
      <c r="CS1537" s="10">
        <v>1.4900770802805974</v>
      </c>
      <c r="CW1537" s="11">
        <v>46089.1852083333</v>
      </c>
      <c r="CX1537" s="10">
        <v>126.71481633255668</v>
      </c>
      <c r="DB1537" s="11">
        <v>46089.1852083333</v>
      </c>
      <c r="DC1537" s="10">
        <v>-0.36704758336563853</v>
      </c>
      <c r="DG1537" s="11">
        <v>46089.1852083333</v>
      </c>
      <c r="DH1537" s="10">
        <v>0</v>
      </c>
      <c r="DL1537" s="11">
        <v>46089.1852083333</v>
      </c>
      <c r="DM1537" s="10">
        <v>128.47928232083714</v>
      </c>
    </row>
    <row r="1538">
      <c r="A1538" s="11">
        <v>46089.1853819444</v>
      </c>
      <c r="B1538" s="10">
        <v>126.91999999999986</v>
      </c>
      <c r="F1538" s="11">
        <v>46089.1853819444</v>
      </c>
      <c r="G1538" s="10">
        <v>100.46291118516892</v>
      </c>
      <c r="K1538" s="11">
        <v>46089.1853819444</v>
      </c>
      <c r="L1538" s="10">
        <v>79.937045434438161</v>
      </c>
      <c r="P1538" s="11">
        <v>46089.1853819444</v>
      </c>
      <c r="Q1538" s="10">
        <v>46.317681256302336</v>
      </c>
      <c r="U1538" s="11">
        <v>46089.1853819444</v>
      </c>
      <c r="V1538" s="10">
        <v>82.330054791141009</v>
      </c>
      <c r="Z1538" s="11">
        <v>46089.1853819444</v>
      </c>
      <c r="AA1538" s="10">
        <v>87.45247347240587</v>
      </c>
      <c r="AE1538" s="11">
        <v>46089.1853819444</v>
      </c>
      <c r="AF1538" s="10">
        <v>84.564999887889968</v>
      </c>
      <c r="AJ1538" s="11">
        <v>46089.1853819444</v>
      </c>
      <c r="AK1538" s="10">
        <v>80.511785624847533</v>
      </c>
      <c r="AO1538" s="11">
        <v>46089.1853819444</v>
      </c>
      <c r="AP1538" s="10">
        <v>46.919229185308708</v>
      </c>
      <c r="AT1538" s="11">
        <v>46089.1853819444</v>
      </c>
      <c r="AU1538" s="10">
        <v>123.59093452048165</v>
      </c>
      <c r="AY1538" s="11">
        <v>46089.1853819444</v>
      </c>
      <c r="AZ1538" s="10">
        <v>56.61233351458359</v>
      </c>
      <c r="BD1538" s="11">
        <v>46089.1853819444</v>
      </c>
      <c r="BE1538" s="10">
        <v>65.1280224053108</v>
      </c>
      <c r="BI1538" s="11">
        <v>46089.1853819444</v>
      </c>
      <c r="BJ1538" s="10">
        <v>0.37251097236731495</v>
      </c>
      <c r="BN1538" s="11">
        <v>46089.1853819444</v>
      </c>
      <c r="BO1538" s="10">
        <v>-0.19948292765675121</v>
      </c>
      <c r="BS1538" s="11">
        <v>46089.1853819444</v>
      </c>
      <c r="BT1538" s="10">
        <v>2.5644466002166815</v>
      </c>
      <c r="BX1538" s="11">
        <v>46089.1853819444</v>
      </c>
      <c r="BY1538" s="10">
        <v>3.5155287199042258</v>
      </c>
      <c r="CC1538" s="11">
        <v>46089.1853819444</v>
      </c>
      <c r="CD1538" s="10">
        <v>3.1355860188128974</v>
      </c>
      <c r="CH1538" s="11">
        <v>46089.1853819444</v>
      </c>
      <c r="CI1538" s="10">
        <v>-0.19069039604922641</v>
      </c>
      <c r="CM1538" s="11">
        <v>46089.1853819444</v>
      </c>
      <c r="CN1538" s="10">
        <v>-0.19851366152459346</v>
      </c>
      <c r="CR1538" s="11">
        <v>46089.1853819444</v>
      </c>
      <c r="CS1538" s="10">
        <v>1.3035244035961717</v>
      </c>
      <c r="CW1538" s="11">
        <v>46089.1853819444</v>
      </c>
      <c r="CX1538" s="10">
        <v>126.96733846923935</v>
      </c>
      <c r="DB1538" s="11">
        <v>46089.1853819444</v>
      </c>
      <c r="DC1538" s="10">
        <v>-0.55044708469648285</v>
      </c>
      <c r="DG1538" s="11">
        <v>46089.1853819444</v>
      </c>
      <c r="DH1538" s="10">
        <v>0.19526993071091192</v>
      </c>
      <c r="DL1538" s="11">
        <v>46089.1853819444</v>
      </c>
      <c r="DM1538" s="10">
        <v>128.47928232083714</v>
      </c>
    </row>
    <row r="1539">
      <c r="A1539" s="11">
        <v>46089.1855555556</v>
      </c>
      <c r="B1539" s="10">
        <v>126.91999999999986</v>
      </c>
      <c r="F1539" s="11">
        <v>46089.1855555556</v>
      </c>
      <c r="G1539" s="10">
        <v>100.23048772291949</v>
      </c>
      <c r="K1539" s="11">
        <v>46089.1855555556</v>
      </c>
      <c r="L1539" s="10">
        <v>80.162494032985464</v>
      </c>
      <c r="P1539" s="11">
        <v>46089.1855555556</v>
      </c>
      <c r="Q1539" s="10">
        <v>46.533912057785663</v>
      </c>
      <c r="U1539" s="11">
        <v>46089.1855555556</v>
      </c>
      <c r="V1539" s="10">
        <v>82.099097644328268</v>
      </c>
      <c r="Z1539" s="11">
        <v>46089.1855555556</v>
      </c>
      <c r="AA1539" s="10">
        <v>87.45247347240587</v>
      </c>
      <c r="AE1539" s="11">
        <v>46089.1855555556</v>
      </c>
      <c r="AF1539" s="10">
        <v>84.802189615600241</v>
      </c>
      <c r="AJ1539" s="11">
        <v>46089.1855555556</v>
      </c>
      <c r="AK1539" s="10">
        <v>80.511785624847533</v>
      </c>
      <c r="AO1539" s="11">
        <v>46089.1855555556</v>
      </c>
      <c r="AP1539" s="10">
        <v>47.132968176460771</v>
      </c>
      <c r="AT1539" s="11">
        <v>46089.1855555556</v>
      </c>
      <c r="AU1539" s="10">
        <v>123.59093452048165</v>
      </c>
      <c r="AY1539" s="11">
        <v>46089.1855555556</v>
      </c>
      <c r="AZ1539" s="10">
        <v>56.397150062746292</v>
      </c>
      <c r="BD1539" s="11">
        <v>46089.1855555556</v>
      </c>
      <c r="BE1539" s="10">
        <v>64.905898306295413</v>
      </c>
      <c r="BI1539" s="11">
        <v>46089.1855555556</v>
      </c>
      <c r="BJ1539" s="10">
        <v>-0.18612909751811152</v>
      </c>
      <c r="BN1539" s="11">
        <v>46089.1855555556</v>
      </c>
      <c r="BO1539" s="10">
        <v>-0.598176067937477</v>
      </c>
      <c r="BS1539" s="11">
        <v>46089.1855555556</v>
      </c>
      <c r="BT1539" s="10">
        <v>1.8300756829038518</v>
      </c>
      <c r="BX1539" s="11">
        <v>46089.1855555556</v>
      </c>
      <c r="BY1539" s="10">
        <v>2.5361273778078375</v>
      </c>
      <c r="CC1539" s="11">
        <v>46089.1855555556</v>
      </c>
      <c r="CD1539" s="10">
        <v>2.580500496238979</v>
      </c>
      <c r="CH1539" s="11">
        <v>46089.1855555556</v>
      </c>
      <c r="CI1539" s="10">
        <v>0</v>
      </c>
      <c r="CM1539" s="11">
        <v>46089.1855555556</v>
      </c>
      <c r="CN1539" s="10">
        <v>0</v>
      </c>
      <c r="CR1539" s="11">
        <v>46089.1855555556</v>
      </c>
      <c r="CS1539" s="10">
        <v>1.6767136820340394</v>
      </c>
      <c r="CW1539" s="11">
        <v>46089.1855555556</v>
      </c>
      <c r="CX1539" s="10">
        <v>127.47280105212704</v>
      </c>
      <c r="DB1539" s="11">
        <v>46089.1855555556</v>
      </c>
      <c r="DC1539" s="10">
        <v>-0.1835652437355963</v>
      </c>
      <c r="DG1539" s="11">
        <v>46089.1855555556</v>
      </c>
      <c r="DH1539" s="10">
        <v>0</v>
      </c>
      <c r="DL1539" s="11">
        <v>46089.1855555556</v>
      </c>
      <c r="DM1539" s="10">
        <v>128.7326555302449</v>
      </c>
    </row>
    <row r="1540">
      <c r="A1540" s="11">
        <v>46089.1857291667</v>
      </c>
      <c r="B1540" s="10">
        <v>126.66328451348893</v>
      </c>
      <c r="F1540" s="11">
        <v>46089.1857291667</v>
      </c>
      <c r="G1540" s="10">
        <v>100.23048772291949</v>
      </c>
      <c r="K1540" s="11">
        <v>46089.1857291667</v>
      </c>
      <c r="L1540" s="10">
        <v>79.261399093795447</v>
      </c>
      <c r="P1540" s="11">
        <v>46089.1857291667</v>
      </c>
      <c r="Q1540" s="10">
        <v>45.885536624560885</v>
      </c>
      <c r="U1540" s="11">
        <v>46089.1857291667</v>
      </c>
      <c r="V1540" s="10">
        <v>81.868259710758537</v>
      </c>
      <c r="Z1540" s="11">
        <v>46089.1857291667</v>
      </c>
      <c r="AA1540" s="10">
        <v>86.73909158654449</v>
      </c>
      <c r="AE1540" s="11">
        <v>46089.1857291667</v>
      </c>
      <c r="AF1540" s="10">
        <v>84.090994288941658</v>
      </c>
      <c r="AJ1540" s="11">
        <v>46089.1857291667</v>
      </c>
      <c r="AK1540" s="10">
        <v>80.046906350669914</v>
      </c>
      <c r="AO1540" s="11">
        <v>46089.1857291667</v>
      </c>
      <c r="AP1540" s="10">
        <v>46.49206649814127</v>
      </c>
      <c r="AT1540" s="11">
        <v>46089.1857291667</v>
      </c>
      <c r="AU1540" s="10">
        <v>123.3387910474179</v>
      </c>
      <c r="AY1540" s="11">
        <v>46089.1857291667</v>
      </c>
      <c r="AZ1540" s="10">
        <v>56.397150062746292</v>
      </c>
      <c r="BD1540" s="11">
        <v>46089.1857291667</v>
      </c>
      <c r="BE1540" s="10">
        <v>64.240190386768958</v>
      </c>
      <c r="BI1540" s="11">
        <v>46089.1857291667</v>
      </c>
      <c r="BJ1540" s="10">
        <v>-0.18612909751811152</v>
      </c>
      <c r="BN1540" s="11">
        <v>46089.1857291667</v>
      </c>
      <c r="BO1540" s="10">
        <v>-0.99650607219531884</v>
      </c>
      <c r="BS1540" s="11">
        <v>46089.1857291667</v>
      </c>
      <c r="BT1540" s="10">
        <v>2.0135426526673346</v>
      </c>
      <c r="BX1540" s="11">
        <v>46089.1857291667</v>
      </c>
      <c r="BY1540" s="10">
        <v>3.1235025466769164</v>
      </c>
      <c r="CC1540" s="11">
        <v>46089.1857291667</v>
      </c>
      <c r="CD1540" s="10">
        <v>2.3956389236236824</v>
      </c>
      <c r="CH1540" s="11">
        <v>46089.1857291667</v>
      </c>
      <c r="CI1540" s="10">
        <v>-0.19069039604922641</v>
      </c>
      <c r="CM1540" s="11">
        <v>46089.1857291667</v>
      </c>
      <c r="CN1540" s="10">
        <v>0</v>
      </c>
      <c r="CR1540" s="11">
        <v>46089.1857291667</v>
      </c>
      <c r="CS1540" s="10">
        <v>1.6767136820340394</v>
      </c>
      <c r="CW1540" s="11">
        <v>46089.1857291667</v>
      </c>
      <c r="CX1540" s="10">
        <v>127.21999999999966</v>
      </c>
      <c r="DB1540" s="11">
        <v>46089.1857291667</v>
      </c>
      <c r="DC1540" s="10">
        <v>-0.36704758336563853</v>
      </c>
      <c r="DG1540" s="11">
        <v>46089.1857291667</v>
      </c>
      <c r="DH1540" s="10">
        <v>-0.19518305831710694</v>
      </c>
      <c r="DL1540" s="11">
        <v>46089.1857291667</v>
      </c>
      <c r="DM1540" s="10">
        <v>128.22604874745363</v>
      </c>
    </row>
    <row r="1541">
      <c r="A1541" s="11">
        <v>46089.1859027778</v>
      </c>
      <c r="B1541" s="10">
        <v>127.17685908978667</v>
      </c>
      <c r="F1541" s="11">
        <v>46089.1859027778</v>
      </c>
      <c r="G1541" s="10">
        <v>99.998189221236515</v>
      </c>
      <c r="K1541" s="11">
        <v>46089.1859027778</v>
      </c>
      <c r="L1541" s="10">
        <v>79.711713479428866</v>
      </c>
      <c r="P1541" s="11">
        <v>46089.1859027778</v>
      </c>
      <c r="Q1541" s="10">
        <v>45.669622617492216</v>
      </c>
      <c r="U1541" s="11">
        <v>46089.1859027778</v>
      </c>
      <c r="V1541" s="10">
        <v>81.868259710758537</v>
      </c>
      <c r="Z1541" s="11">
        <v>46089.1859027778</v>
      </c>
      <c r="AA1541" s="10">
        <v>87.214555148202</v>
      </c>
      <c r="AE1541" s="11">
        <v>46089.1859027778</v>
      </c>
      <c r="AF1541" s="10">
        <v>84.090994288941658</v>
      </c>
      <c r="AJ1541" s="11">
        <v>46089.1859027778</v>
      </c>
      <c r="AK1541" s="10">
        <v>80.279285543312142</v>
      </c>
      <c r="AO1541" s="11">
        <v>46089.1859027778</v>
      </c>
      <c r="AP1541" s="10">
        <v>46.919229185308708</v>
      </c>
      <c r="AT1541" s="11">
        <v>46089.1859027778</v>
      </c>
      <c r="AU1541" s="10">
        <v>123.08678636153422</v>
      </c>
      <c r="AY1541" s="11">
        <v>46089.1859027778</v>
      </c>
      <c r="AZ1541" s="10">
        <v>56.182072246401816</v>
      </c>
      <c r="BD1541" s="11">
        <v>46089.1859027778</v>
      </c>
      <c r="BE1541" s="10">
        <v>64.905898306295413</v>
      </c>
      <c r="BI1541" s="11">
        <v>46089.1859027778</v>
      </c>
      <c r="BJ1541" s="10">
        <v>0</v>
      </c>
      <c r="BN1541" s="11">
        <v>46089.1859027778</v>
      </c>
      <c r="BO1541" s="10">
        <v>-0.598176067937477</v>
      </c>
      <c r="BS1541" s="11">
        <v>46089.1859027778</v>
      </c>
      <c r="BT1541" s="10">
        <v>2.3807280442068453</v>
      </c>
      <c r="BX1541" s="11">
        <v>46089.1859027778</v>
      </c>
      <c r="BY1541" s="10">
        <v>3.3194713136610896</v>
      </c>
      <c r="CC1541" s="11">
        <v>46089.1859027778</v>
      </c>
      <c r="CD1541" s="10">
        <v>2.2108607081808671</v>
      </c>
      <c r="CH1541" s="11">
        <v>46089.1859027778</v>
      </c>
      <c r="CI1541" s="10">
        <v>-0.19069039604922641</v>
      </c>
      <c r="CM1541" s="11">
        <v>46089.1859027778</v>
      </c>
      <c r="CN1541" s="10">
        <v>0</v>
      </c>
      <c r="CR1541" s="11">
        <v>46089.1859027778</v>
      </c>
      <c r="CS1541" s="10">
        <v>1.6767136820340394</v>
      </c>
      <c r="CW1541" s="11">
        <v>46089.1859027778</v>
      </c>
      <c r="CX1541" s="10">
        <v>126.71481633255668</v>
      </c>
      <c r="DB1541" s="11">
        <v>46089.1859027778</v>
      </c>
      <c r="DC1541" s="10">
        <v>-0.55044708469648285</v>
      </c>
      <c r="DG1541" s="11">
        <v>46089.1859027778</v>
      </c>
      <c r="DH1541" s="10">
        <v>-0.19518305831710694</v>
      </c>
      <c r="DL1541" s="11">
        <v>46089.1859027778</v>
      </c>
      <c r="DM1541" s="10">
        <v>128.22604874745363</v>
      </c>
    </row>
    <row r="1542">
      <c r="A1542" s="11">
        <v>46089.1860763889</v>
      </c>
      <c r="B1542" s="10">
        <v>126.91999999999986</v>
      </c>
      <c r="F1542" s="11">
        <v>46089.1860763889</v>
      </c>
      <c r="G1542" s="10">
        <v>101.1609324563667</v>
      </c>
      <c r="K1542" s="11">
        <v>46089.1860763889</v>
      </c>
      <c r="L1542" s="10">
        <v>79.937045434438161</v>
      </c>
      <c r="P1542" s="11">
        <v>46089.1860763889</v>
      </c>
      <c r="Q1542" s="10">
        <v>45.885536624560885</v>
      </c>
      <c r="U1542" s="11">
        <v>46089.1860763889</v>
      </c>
      <c r="V1542" s="10">
        <v>82.330054791141009</v>
      </c>
      <c r="Z1542" s="11">
        <v>46089.1860763889</v>
      </c>
      <c r="AA1542" s="10">
        <v>86.73909158654449</v>
      </c>
      <c r="AE1542" s="11">
        <v>46089.1860763889</v>
      </c>
      <c r="AF1542" s="10">
        <v>84.090994288941658</v>
      </c>
      <c r="AJ1542" s="11">
        <v>46089.1860763889</v>
      </c>
      <c r="AK1542" s="10">
        <v>80.046906350669914</v>
      </c>
      <c r="AO1542" s="11">
        <v>46089.1860763889</v>
      </c>
      <c r="AP1542" s="10">
        <v>46.49206649814127</v>
      </c>
      <c r="AT1542" s="11">
        <v>46089.1860763889</v>
      </c>
      <c r="AU1542" s="10">
        <v>122.83492033642017</v>
      </c>
      <c r="AY1542" s="11">
        <v>46089.1860763889</v>
      </c>
      <c r="AZ1542" s="10">
        <v>55.752233165945867</v>
      </c>
      <c r="BD1542" s="11">
        <v>46089.1860763889</v>
      </c>
      <c r="BE1542" s="10">
        <v>64.68388499949161</v>
      </c>
      <c r="BI1542" s="11">
        <v>46089.1860763889</v>
      </c>
      <c r="BJ1542" s="10">
        <v>0.18621333429203063</v>
      </c>
      <c r="BN1542" s="11">
        <v>46089.1860763889</v>
      </c>
      <c r="BO1542" s="10">
        <v>-0.598176067937477</v>
      </c>
      <c r="BS1542" s="11">
        <v>46089.1860763889</v>
      </c>
      <c r="BT1542" s="10">
        <v>2.3807280442068453</v>
      </c>
      <c r="BX1542" s="11">
        <v>46089.1860763889</v>
      </c>
      <c r="BY1542" s="10">
        <v>3.711674835860828</v>
      </c>
      <c r="CC1542" s="11">
        <v>46089.1860763889</v>
      </c>
      <c r="CD1542" s="10">
        <v>2.580500496238979</v>
      </c>
      <c r="CH1542" s="11">
        <v>46089.1860763889</v>
      </c>
      <c r="CI1542" s="10">
        <v>0</v>
      </c>
      <c r="CM1542" s="11">
        <v>46089.1860763889</v>
      </c>
      <c r="CN1542" s="10">
        <v>0.19860414300842177</v>
      </c>
      <c r="CR1542" s="11">
        <v>46089.1860763889</v>
      </c>
      <c r="CS1542" s="10">
        <v>1.3035244035961717</v>
      </c>
      <c r="CW1542" s="11">
        <v>46089.1860763889</v>
      </c>
      <c r="CX1542" s="10">
        <v>127.21999999999966</v>
      </c>
      <c r="DB1542" s="11">
        <v>46089.1860763889</v>
      </c>
      <c r="DC1542" s="10">
        <v>0</v>
      </c>
      <c r="DG1542" s="11">
        <v>46089.1860763889</v>
      </c>
      <c r="DH1542" s="10">
        <v>0.39062680210138395</v>
      </c>
      <c r="DL1542" s="11">
        <v>46089.1860763889</v>
      </c>
      <c r="DM1542" s="10">
        <v>128.47928232083714</v>
      </c>
    </row>
    <row r="1543">
      <c r="A1543" s="11">
        <v>46089.18625</v>
      </c>
      <c r="B1543" s="10">
        <v>126.40671249781906</v>
      </c>
      <c r="F1543" s="11">
        <v>46089.18625</v>
      </c>
      <c r="G1543" s="10">
        <v>100.46291118516892</v>
      </c>
      <c r="K1543" s="11">
        <v>46089.18625</v>
      </c>
      <c r="L1543" s="10">
        <v>79.937045434438161</v>
      </c>
      <c r="P1543" s="11">
        <v>46089.18625</v>
      </c>
      <c r="Q1543" s="10">
        <v>45.885536624560885</v>
      </c>
      <c r="U1543" s="11">
        <v>46089.18625</v>
      </c>
      <c r="V1543" s="10">
        <v>81.406941068941165</v>
      </c>
      <c r="Z1543" s="11">
        <v>46089.18625</v>
      </c>
      <c r="AA1543" s="10">
        <v>86.73909158654449</v>
      </c>
      <c r="AE1543" s="11">
        <v>46089.18625</v>
      </c>
      <c r="AF1543" s="10">
        <v>84.564999887889968</v>
      </c>
      <c r="AJ1543" s="11">
        <v>46089.18625</v>
      </c>
      <c r="AK1543" s="10">
        <v>79.350493049478644</v>
      </c>
      <c r="AO1543" s="11">
        <v>46089.18625</v>
      </c>
      <c r="AP1543" s="10">
        <v>46.49206649814127</v>
      </c>
      <c r="AT1543" s="11">
        <v>46089.18625</v>
      </c>
      <c r="AU1543" s="10">
        <v>123.08678636153422</v>
      </c>
      <c r="AY1543" s="11">
        <v>46089.18625</v>
      </c>
      <c r="AZ1543" s="10">
        <v>56.182072246401816</v>
      </c>
      <c r="BD1543" s="11">
        <v>46089.18625</v>
      </c>
      <c r="BE1543" s="10">
        <v>64.68388499949161</v>
      </c>
      <c r="BI1543" s="11">
        <v>46089.18625</v>
      </c>
      <c r="BJ1543" s="10">
        <v>0.18621333429203063</v>
      </c>
      <c r="BN1543" s="11">
        <v>46089.18625</v>
      </c>
      <c r="BO1543" s="10">
        <v>-0.79738642580522723</v>
      </c>
      <c r="BS1543" s="11">
        <v>46089.18625</v>
      </c>
      <c r="BT1543" s="10">
        <v>2.7482491526565402</v>
      </c>
      <c r="BX1543" s="11">
        <v>46089.18625</v>
      </c>
      <c r="BY1543" s="10">
        <v>3.3194713136610896</v>
      </c>
      <c r="CC1543" s="11">
        <v>46089.18625</v>
      </c>
      <c r="CD1543" s="10">
        <v>2.7654454921622107</v>
      </c>
      <c r="CH1543" s="11">
        <v>46089.18625</v>
      </c>
      <c r="CI1543" s="10">
        <v>-0.38129488988542476</v>
      </c>
      <c r="CM1543" s="11">
        <v>46089.18625</v>
      </c>
      <c r="CN1543" s="10">
        <v>-0.39693691383619945</v>
      </c>
      <c r="CR1543" s="11">
        <v>46089.18625</v>
      </c>
      <c r="CS1543" s="10">
        <v>1.3035244035961717</v>
      </c>
      <c r="CW1543" s="11">
        <v>46089.18625</v>
      </c>
      <c r="CX1543" s="10">
        <v>126.71481633255668</v>
      </c>
      <c r="DB1543" s="11">
        <v>46089.18625</v>
      </c>
      <c r="DC1543" s="10">
        <v>-0.36704758336563853</v>
      </c>
      <c r="DG1543" s="11">
        <v>46089.18625</v>
      </c>
      <c r="DH1543" s="10">
        <v>-0.19518305831710694</v>
      </c>
      <c r="DL1543" s="11">
        <v>46089.18625</v>
      </c>
      <c r="DM1543" s="10">
        <v>127.97295468286734</v>
      </c>
    </row>
    <row r="1544">
      <c r="A1544" s="11">
        <v>46089.1864236111</v>
      </c>
      <c r="B1544" s="10">
        <v>127.43386191544195</v>
      </c>
      <c r="F1544" s="11">
        <v>46089.1864236111</v>
      </c>
      <c r="G1544" s="10">
        <v>100.46291118516892</v>
      </c>
      <c r="K1544" s="11">
        <v>46089.1864236111</v>
      </c>
      <c r="L1544" s="10">
        <v>79.937045434438161</v>
      </c>
      <c r="P1544" s="11">
        <v>46089.1864236111</v>
      </c>
      <c r="Q1544" s="10">
        <v>45.453814031911691</v>
      </c>
      <c r="U1544" s="11">
        <v>46089.1864236111</v>
      </c>
      <c r="V1544" s="10">
        <v>82.099097644328268</v>
      </c>
      <c r="Z1544" s="11">
        <v>46089.1864236111</v>
      </c>
      <c r="AA1544" s="10">
        <v>87.214555148202</v>
      </c>
      <c r="AE1544" s="11">
        <v>46089.1864236111</v>
      </c>
      <c r="AF1544" s="10">
        <v>84.564999887889968</v>
      </c>
      <c r="AJ1544" s="11">
        <v>46089.1864236111</v>
      </c>
      <c r="AK1544" s="10">
        <v>80.046906350669914</v>
      </c>
      <c r="AO1544" s="11">
        <v>46089.1864236111</v>
      </c>
      <c r="AP1544" s="10">
        <v>46.49206649814127</v>
      </c>
      <c r="AT1544" s="11">
        <v>46089.1864236111</v>
      </c>
      <c r="AU1544" s="10">
        <v>123.08678636153422</v>
      </c>
      <c r="AY1544" s="11">
        <v>46089.1864236111</v>
      </c>
      <c r="AZ1544" s="10">
        <v>55.967099976963773</v>
      </c>
      <c r="BD1544" s="11">
        <v>46089.1864236111</v>
      </c>
      <c r="BE1544" s="10">
        <v>65.350257390605734</v>
      </c>
      <c r="BI1544" s="11">
        <v>46089.1864236111</v>
      </c>
      <c r="BJ1544" s="10">
        <v>-0.18612909751811152</v>
      </c>
      <c r="BN1544" s="11">
        <v>46089.1864236111</v>
      </c>
      <c r="BO1544" s="10">
        <v>-0.79738642580522723</v>
      </c>
      <c r="BS1544" s="11">
        <v>46089.1864236111</v>
      </c>
      <c r="BT1544" s="10">
        <v>2.3807280442068453</v>
      </c>
      <c r="BX1544" s="11">
        <v>46089.1864236111</v>
      </c>
      <c r="BY1544" s="10">
        <v>3.5155287199042258</v>
      </c>
      <c r="CC1544" s="11">
        <v>46089.1864236111</v>
      </c>
      <c r="CD1544" s="10">
        <v>2.3956389236236824</v>
      </c>
      <c r="CH1544" s="11">
        <v>46089.1864236111</v>
      </c>
      <c r="CI1544" s="10">
        <v>-0.19069039604922641</v>
      </c>
      <c r="CM1544" s="11">
        <v>46089.1864236111</v>
      </c>
      <c r="CN1544" s="10">
        <v>0</v>
      </c>
      <c r="CR1544" s="11">
        <v>46089.1864236111</v>
      </c>
      <c r="CS1544" s="10">
        <v>1.117055585585107</v>
      </c>
      <c r="CW1544" s="11">
        <v>46089.1864236111</v>
      </c>
      <c r="CX1544" s="10">
        <v>127.21999999999966</v>
      </c>
      <c r="DB1544" s="11">
        <v>46089.1864236111</v>
      </c>
      <c r="DC1544" s="10">
        <v>-0.1835652437355963</v>
      </c>
      <c r="DG1544" s="11">
        <v>46089.1864236111</v>
      </c>
      <c r="DH1544" s="10">
        <v>0.39062680210138395</v>
      </c>
      <c r="DL1544" s="11">
        <v>46089.1864236111</v>
      </c>
      <c r="DM1544" s="10">
        <v>128.47928232083714</v>
      </c>
    </row>
    <row r="1545">
      <c r="A1545" s="11">
        <v>46089.1865972222</v>
      </c>
      <c r="B1545" s="10">
        <v>126.91999999999986</v>
      </c>
      <c r="F1545" s="11">
        <v>46089.1865972222</v>
      </c>
      <c r="G1545" s="10">
        <v>100.46291118516892</v>
      </c>
      <c r="K1545" s="11">
        <v>46089.1865972222</v>
      </c>
      <c r="L1545" s="10">
        <v>79.261399093795447</v>
      </c>
      <c r="P1545" s="11">
        <v>46089.1865972222</v>
      </c>
      <c r="Q1545" s="10">
        <v>45.669622617492216</v>
      </c>
      <c r="U1545" s="11">
        <v>46089.1865972222</v>
      </c>
      <c r="V1545" s="10">
        <v>82.099097644328268</v>
      </c>
      <c r="Z1545" s="11">
        <v>46089.1865972222</v>
      </c>
      <c r="AA1545" s="10">
        <v>86.976761222647653</v>
      </c>
      <c r="AE1545" s="11">
        <v>46089.1865972222</v>
      </c>
      <c r="AF1545" s="10">
        <v>84.090994288941658</v>
      </c>
      <c r="AJ1545" s="11">
        <v>46089.1865972222</v>
      </c>
      <c r="AK1545" s="10">
        <v>79.350493049478644</v>
      </c>
      <c r="AO1545" s="11">
        <v>46089.1865972222</v>
      </c>
      <c r="AP1545" s="10">
        <v>46.278642625432816</v>
      </c>
      <c r="AT1545" s="11">
        <v>46089.1865972222</v>
      </c>
      <c r="AU1545" s="10">
        <v>123.08678636153422</v>
      </c>
      <c r="AY1545" s="11">
        <v>46089.1865972222</v>
      </c>
      <c r="AZ1545" s="10">
        <v>56.182072246401816</v>
      </c>
      <c r="BD1545" s="11">
        <v>46089.1865972222</v>
      </c>
      <c r="BE1545" s="10">
        <v>64.461982390936029</v>
      </c>
      <c r="BI1545" s="11">
        <v>46089.1865972222</v>
      </c>
      <c r="BJ1545" s="10">
        <v>0.37251097236731495</v>
      </c>
      <c r="BN1545" s="11">
        <v>46089.1865972222</v>
      </c>
      <c r="BO1545" s="10">
        <v>-0.79738642580522723</v>
      </c>
      <c r="BS1545" s="11">
        <v>46089.1865972222</v>
      </c>
      <c r="BT1545" s="10">
        <v>2.3807280442068453</v>
      </c>
      <c r="BX1545" s="11">
        <v>46089.1865972222</v>
      </c>
      <c r="BY1545" s="10">
        <v>3.3194713136610896</v>
      </c>
      <c r="CC1545" s="11">
        <v>46089.1865972222</v>
      </c>
      <c r="CD1545" s="10">
        <v>2.2108607081808671</v>
      </c>
      <c r="CH1545" s="11">
        <v>46089.1865972222</v>
      </c>
      <c r="CI1545" s="10">
        <v>-0.19069039604922641</v>
      </c>
      <c r="CM1545" s="11">
        <v>46089.1865972222</v>
      </c>
      <c r="CN1545" s="10">
        <v>0</v>
      </c>
      <c r="CR1545" s="11">
        <v>46089.1865972222</v>
      </c>
      <c r="CS1545" s="10">
        <v>1.117055585585107</v>
      </c>
      <c r="CW1545" s="11">
        <v>46089.1865972222</v>
      </c>
      <c r="CX1545" s="10">
        <v>126.96733846923935</v>
      </c>
      <c r="DB1545" s="11">
        <v>46089.1865972222</v>
      </c>
      <c r="DC1545" s="10">
        <v>-0.55044708469648285</v>
      </c>
      <c r="DG1545" s="11">
        <v>46089.1865972222</v>
      </c>
      <c r="DH1545" s="10">
        <v>-0.39027931245695968</v>
      </c>
      <c r="DL1545" s="11">
        <v>46089.1865972222</v>
      </c>
      <c r="DM1545" s="10">
        <v>128.22604874745363</v>
      </c>
    </row>
    <row r="1546">
      <c r="A1546" s="11">
        <v>46089.1867708333</v>
      </c>
      <c r="B1546" s="10">
        <v>126.40671249781906</v>
      </c>
      <c r="F1546" s="11">
        <v>46089.1867708333</v>
      </c>
      <c r="G1546" s="10">
        <v>99.998189221236515</v>
      </c>
      <c r="K1546" s="11">
        <v>46089.1867708333</v>
      </c>
      <c r="L1546" s="10">
        <v>79.486498066372249</v>
      </c>
      <c r="P1546" s="11">
        <v>46089.1867708333</v>
      </c>
      <c r="Q1546" s="10">
        <v>45.453814031911691</v>
      </c>
      <c r="U1546" s="11">
        <v>46089.1867708333</v>
      </c>
      <c r="V1546" s="10">
        <v>82.099097644328268</v>
      </c>
      <c r="Z1546" s="11">
        <v>46089.1867708333</v>
      </c>
      <c r="AA1546" s="10">
        <v>86.26412474651093</v>
      </c>
      <c r="AE1546" s="11">
        <v>46089.1867708333</v>
      </c>
      <c r="AF1546" s="10">
        <v>84.090994288941658</v>
      </c>
      <c r="AJ1546" s="11">
        <v>46089.1867708333</v>
      </c>
      <c r="AK1546" s="10">
        <v>79.814647941200775</v>
      </c>
      <c r="AO1546" s="11">
        <v>46089.1867708333</v>
      </c>
      <c r="AP1546" s="10">
        <v>46.49206649814127</v>
      </c>
      <c r="AT1546" s="11">
        <v>46089.1867708333</v>
      </c>
      <c r="AU1546" s="10">
        <v>123.08678636153422</v>
      </c>
      <c r="AY1546" s="11">
        <v>46089.1867708333</v>
      </c>
      <c r="AZ1546" s="10">
        <v>55.752233165945867</v>
      </c>
      <c r="BD1546" s="11">
        <v>46089.1867708333</v>
      </c>
      <c r="BE1546" s="10">
        <v>64.68388499949161</v>
      </c>
      <c r="BI1546" s="11">
        <v>46089.1867708333</v>
      </c>
      <c r="BJ1546" s="10">
        <v>-0.55813484992830165</v>
      </c>
      <c r="BN1546" s="11">
        <v>46089.1867708333</v>
      </c>
      <c r="BO1546" s="10">
        <v>-0.99650607219531884</v>
      </c>
      <c r="BS1546" s="11">
        <v>46089.1867708333</v>
      </c>
      <c r="BT1546" s="10">
        <v>2.0135426526673346</v>
      </c>
      <c r="BX1546" s="11">
        <v>46089.1867708333</v>
      </c>
      <c r="BY1546" s="10">
        <v>3.1235025466769164</v>
      </c>
      <c r="CC1546" s="11">
        <v>46089.1867708333</v>
      </c>
      <c r="CD1546" s="10">
        <v>2.7654454921622107</v>
      </c>
      <c r="CH1546" s="11">
        <v>46089.1867708333</v>
      </c>
      <c r="CI1546" s="10">
        <v>-0.57181354956988584</v>
      </c>
      <c r="CM1546" s="11">
        <v>46089.1867708333</v>
      </c>
      <c r="CN1546" s="10">
        <v>0</v>
      </c>
      <c r="CR1546" s="11">
        <v>46089.1867708333</v>
      </c>
      <c r="CS1546" s="10">
        <v>1.117055585585107</v>
      </c>
      <c r="CW1546" s="11">
        <v>46089.1867708333</v>
      </c>
      <c r="CX1546" s="10">
        <v>126.71481633255668</v>
      </c>
      <c r="DB1546" s="11">
        <v>46089.1867708333</v>
      </c>
      <c r="DC1546" s="10">
        <v>-0.55044708469648285</v>
      </c>
      <c r="DG1546" s="11">
        <v>46089.1867708333</v>
      </c>
      <c r="DH1546" s="10">
        <v>0.19526993071091192</v>
      </c>
      <c r="DL1546" s="11">
        <v>46089.1867708333</v>
      </c>
      <c r="DM1546" s="10">
        <v>128.47928232083714</v>
      </c>
    </row>
    <row r="1547">
      <c r="A1547" s="11">
        <v>46089.1869444444</v>
      </c>
      <c r="B1547" s="10">
        <v>126.40671249781906</v>
      </c>
      <c r="F1547" s="11">
        <v>46089.1869444444</v>
      </c>
      <c r="G1547" s="10">
        <v>100.23048772291949</v>
      </c>
      <c r="K1547" s="11">
        <v>46089.1869444444</v>
      </c>
      <c r="L1547" s="10">
        <v>79.036416460339453</v>
      </c>
      <c r="P1547" s="11">
        <v>46089.1869444444</v>
      </c>
      <c r="Q1547" s="10">
        <v>45.453814031911691</v>
      </c>
      <c r="U1547" s="11">
        <v>46089.1869444444</v>
      </c>
      <c r="V1547" s="10">
        <v>81.176460153780766</v>
      </c>
      <c r="Z1547" s="11">
        <v>46089.1869444444</v>
      </c>
      <c r="AA1547" s="10">
        <v>86.5015461308163</v>
      </c>
      <c r="AE1547" s="11">
        <v>46089.1869444444</v>
      </c>
      <c r="AF1547" s="10">
        <v>84.090994288941658</v>
      </c>
      <c r="AJ1547" s="11">
        <v>46089.1869444444</v>
      </c>
      <c r="AK1547" s="10">
        <v>79.350493049478644</v>
      </c>
      <c r="AO1547" s="11">
        <v>46089.1869444444</v>
      </c>
      <c r="AP1547" s="10">
        <v>45.638999832675324</v>
      </c>
      <c r="AT1547" s="11">
        <v>46089.1869444444</v>
      </c>
      <c r="AU1547" s="10">
        <v>122.58319284581367</v>
      </c>
      <c r="AY1547" s="11">
        <v>46089.1869444444</v>
      </c>
      <c r="AZ1547" s="10">
        <v>55.752233165945867</v>
      </c>
      <c r="BD1547" s="11">
        <v>46089.1869444444</v>
      </c>
      <c r="BE1547" s="10">
        <v>64.0185088932288</v>
      </c>
      <c r="BI1547" s="11">
        <v>46089.1869444444</v>
      </c>
      <c r="BJ1547" s="10">
        <v>-0.55813484992830165</v>
      </c>
      <c r="BN1547" s="11">
        <v>46089.1869444444</v>
      </c>
      <c r="BO1547" s="10">
        <v>-0.79738642580522723</v>
      </c>
      <c r="BS1547" s="11">
        <v>46089.1869444444</v>
      </c>
      <c r="BT1547" s="10">
        <v>2.3807280442068453</v>
      </c>
      <c r="BX1547" s="11">
        <v>46089.1869444444</v>
      </c>
      <c r="BY1547" s="10">
        <v>3.5155287199042258</v>
      </c>
      <c r="CC1547" s="11">
        <v>46089.1869444444</v>
      </c>
      <c r="CD1547" s="10">
        <v>2.9504739775963564</v>
      </c>
      <c r="CH1547" s="11">
        <v>46089.1869444444</v>
      </c>
      <c r="CI1547" s="10">
        <v>-0.19069039604922641</v>
      </c>
      <c r="CM1547" s="11">
        <v>46089.1869444444</v>
      </c>
      <c r="CN1547" s="10">
        <v>-0.39693691383619945</v>
      </c>
      <c r="CR1547" s="11">
        <v>46089.1869444444</v>
      </c>
      <c r="CS1547" s="10">
        <v>1.117055585585107</v>
      </c>
      <c r="CW1547" s="11">
        <v>46089.1869444444</v>
      </c>
      <c r="CX1547" s="10">
        <v>127.21999999999966</v>
      </c>
      <c r="DB1547" s="11">
        <v>46089.1869444444</v>
      </c>
      <c r="DC1547" s="10">
        <v>-0.36704758336563853</v>
      </c>
      <c r="DG1547" s="11">
        <v>46089.1869444444</v>
      </c>
      <c r="DH1547" s="10">
        <v>-0.19518305831710694</v>
      </c>
      <c r="DL1547" s="11">
        <v>46089.1869444444</v>
      </c>
      <c r="DM1547" s="10">
        <v>127.72000000000041</v>
      </c>
    </row>
    <row r="1548">
      <c r="A1548" s="11">
        <v>46089.1871180556</v>
      </c>
      <c r="B1548" s="10">
        <v>126.91999999999986</v>
      </c>
      <c r="F1548" s="11">
        <v>46089.1871180556</v>
      </c>
      <c r="G1548" s="10">
        <v>100.46291118516892</v>
      </c>
      <c r="K1548" s="11">
        <v>46089.1871180556</v>
      </c>
      <c r="L1548" s="10">
        <v>79.261399093795447</v>
      </c>
      <c r="P1548" s="11">
        <v>46089.1871180556</v>
      </c>
      <c r="Q1548" s="10">
        <v>45.453814031911691</v>
      </c>
      <c r="U1548" s="11">
        <v>46089.1871180556</v>
      </c>
      <c r="V1548" s="10">
        <v>81.868259710758537</v>
      </c>
      <c r="Z1548" s="11">
        <v>46089.1871180556</v>
      </c>
      <c r="AA1548" s="10">
        <v>87.214555148202</v>
      </c>
      <c r="AE1548" s="11">
        <v>46089.1871180556</v>
      </c>
      <c r="AF1548" s="10">
        <v>84.090994288941658</v>
      </c>
      <c r="AJ1548" s="11">
        <v>46089.1871180556</v>
      </c>
      <c r="AK1548" s="10">
        <v>80.046906350669914</v>
      </c>
      <c r="AO1548" s="11">
        <v>46089.1871180556</v>
      </c>
      <c r="AP1548" s="10">
        <v>46.06532361567497</v>
      </c>
      <c r="AT1548" s="11">
        <v>46089.1871180556</v>
      </c>
      <c r="AU1548" s="10">
        <v>123.08678636153422</v>
      </c>
      <c r="AY1548" s="11">
        <v>46089.1871180556</v>
      </c>
      <c r="AZ1548" s="10">
        <v>55.967099976963773</v>
      </c>
      <c r="BD1548" s="11">
        <v>46089.1871180556</v>
      </c>
      <c r="BE1548" s="10">
        <v>64.905898306295413</v>
      </c>
      <c r="BI1548" s="11">
        <v>46089.1871180556</v>
      </c>
      <c r="BJ1548" s="10">
        <v>-0.18612909751811152</v>
      </c>
      <c r="BN1548" s="11">
        <v>46089.1871180556</v>
      </c>
      <c r="BO1548" s="10">
        <v>-0.39887492608318181</v>
      </c>
      <c r="BS1548" s="11">
        <v>46089.1871180556</v>
      </c>
      <c r="BT1548" s="10">
        <v>2.5644466002166815</v>
      </c>
      <c r="BX1548" s="11">
        <v>46089.1871180556</v>
      </c>
      <c r="BY1548" s="10">
        <v>3.3194713136610896</v>
      </c>
      <c r="CC1548" s="11">
        <v>46089.1871180556</v>
      </c>
      <c r="CD1548" s="10">
        <v>2.580500496238979</v>
      </c>
      <c r="CH1548" s="11">
        <v>46089.1871180556</v>
      </c>
      <c r="CI1548" s="10">
        <v>-0.19069039604922641</v>
      </c>
      <c r="CM1548" s="11">
        <v>46089.1871180556</v>
      </c>
      <c r="CN1548" s="10">
        <v>0.59608416293777955</v>
      </c>
      <c r="CR1548" s="11">
        <v>46089.1871180556</v>
      </c>
      <c r="CS1548" s="10">
        <v>1.6767136820340394</v>
      </c>
      <c r="CW1548" s="11">
        <v>46089.1871180556</v>
      </c>
      <c r="CX1548" s="10">
        <v>126.96733846923935</v>
      </c>
      <c r="DB1548" s="11">
        <v>46089.1871180556</v>
      </c>
      <c r="DC1548" s="10">
        <v>0</v>
      </c>
      <c r="DG1548" s="11">
        <v>46089.1871180556</v>
      </c>
      <c r="DH1548" s="10">
        <v>-0.19518305831710694</v>
      </c>
      <c r="DL1548" s="11">
        <v>46089.1871180556</v>
      </c>
      <c r="DM1548" s="10">
        <v>128.7326555302449</v>
      </c>
    </row>
    <row r="1549">
      <c r="A1549" s="11">
        <v>46089.1872916667</v>
      </c>
      <c r="B1549" s="10">
        <v>126.91999999999986</v>
      </c>
      <c r="F1549" s="11">
        <v>46089.1872916667</v>
      </c>
      <c r="G1549" s="10">
        <v>100.23048772291949</v>
      </c>
      <c r="K1549" s="11">
        <v>46089.1872916667</v>
      </c>
      <c r="L1549" s="10">
        <v>79.486498066372249</v>
      </c>
      <c r="P1549" s="11">
        <v>46089.1872916667</v>
      </c>
      <c r="Q1549" s="10">
        <v>45.23811077964983</v>
      </c>
      <c r="U1549" s="11">
        <v>46089.1872916667</v>
      </c>
      <c r="V1549" s="10">
        <v>81.6375408868019</v>
      </c>
      <c r="Z1549" s="11">
        <v>46089.1872916667</v>
      </c>
      <c r="AA1549" s="10">
        <v>86.26412474651093</v>
      </c>
      <c r="AE1549" s="11">
        <v>46089.1872916667</v>
      </c>
      <c r="AF1549" s="10">
        <v>84.090994288941658</v>
      </c>
      <c r="AJ1549" s="11">
        <v>46089.1872916667</v>
      </c>
      <c r="AK1549" s="10">
        <v>79.582510209297837</v>
      </c>
      <c r="AO1549" s="11">
        <v>46089.1872916667</v>
      </c>
      <c r="AP1549" s="10">
        <v>46.06532361567497</v>
      </c>
      <c r="AT1549" s="11">
        <v>46089.1872916667</v>
      </c>
      <c r="AU1549" s="10">
        <v>123.59093452048165</v>
      </c>
      <c r="AY1549" s="11">
        <v>46089.1872916667</v>
      </c>
      <c r="AZ1549" s="10">
        <v>55.752233165945867</v>
      </c>
      <c r="BD1549" s="11">
        <v>46089.1872916667</v>
      </c>
      <c r="BE1549" s="10">
        <v>64.240190386768958</v>
      </c>
      <c r="BI1549" s="11">
        <v>46089.1872916667</v>
      </c>
      <c r="BJ1549" s="10">
        <v>-0.37217402520349946</v>
      </c>
      <c r="BN1549" s="11">
        <v>46089.1872916667</v>
      </c>
      <c r="BO1549" s="10">
        <v>-0.598176067937477</v>
      </c>
      <c r="BS1549" s="11">
        <v>46089.1872916667</v>
      </c>
      <c r="BT1549" s="10">
        <v>2.9321357688149758</v>
      </c>
      <c r="BX1549" s="11">
        <v>46089.1872916667</v>
      </c>
      <c r="BY1549" s="10">
        <v>3.711674835860828</v>
      </c>
      <c r="CC1549" s="11">
        <v>46089.1872916667</v>
      </c>
      <c r="CD1549" s="10">
        <v>3.1355860188128974</v>
      </c>
      <c r="CH1549" s="11">
        <v>46089.1872916667</v>
      </c>
      <c r="CI1549" s="10">
        <v>-0.19069039604922641</v>
      </c>
      <c r="CM1549" s="11">
        <v>46089.1872916667</v>
      </c>
      <c r="CN1549" s="10">
        <v>0.59608416293777955</v>
      </c>
      <c r="CR1549" s="11">
        <v>46089.1872916667</v>
      </c>
      <c r="CS1549" s="10">
        <v>2.0502389266662471</v>
      </c>
      <c r="CW1549" s="11">
        <v>46089.1872916667</v>
      </c>
      <c r="CX1549" s="10">
        <v>126.71481633255668</v>
      </c>
      <c r="DB1549" s="11">
        <v>46089.1872916667</v>
      </c>
      <c r="DC1549" s="10">
        <v>-0.55044708469648285</v>
      </c>
      <c r="DG1549" s="11">
        <v>46089.1872916667</v>
      </c>
      <c r="DH1549" s="10">
        <v>-0.39027931245695968</v>
      </c>
      <c r="DL1549" s="11">
        <v>46089.1872916667</v>
      </c>
      <c r="DM1549" s="10">
        <v>127.97295468286734</v>
      </c>
    </row>
    <row r="1550">
      <c r="A1550" s="11">
        <v>46089.1874652778</v>
      </c>
      <c r="B1550" s="10">
        <v>126.15028382071267</v>
      </c>
      <c r="F1550" s="11">
        <v>46089.1874652778</v>
      </c>
      <c r="G1550" s="10">
        <v>100.23048772291949</v>
      </c>
      <c r="K1550" s="11">
        <v>46089.1874652778</v>
      </c>
      <c r="L1550" s="10">
        <v>79.261399093795447</v>
      </c>
      <c r="P1550" s="11">
        <v>46089.1874652778</v>
      </c>
      <c r="Q1550" s="10">
        <v>45.885536624560885</v>
      </c>
      <c r="U1550" s="11">
        <v>46089.1874652778</v>
      </c>
      <c r="V1550" s="10">
        <v>81.406941068941165</v>
      </c>
      <c r="Z1550" s="11">
        <v>46089.1874652778</v>
      </c>
      <c r="AA1550" s="10">
        <v>86.73909158654449</v>
      </c>
      <c r="AE1550" s="11">
        <v>46089.1874652778</v>
      </c>
      <c r="AF1550" s="10">
        <v>83.617486433236792</v>
      </c>
      <c r="AJ1550" s="11">
        <v>46089.1874652778</v>
      </c>
      <c r="AK1550" s="10">
        <v>79.814647941200775</v>
      </c>
      <c r="AO1550" s="11">
        <v>46089.1874652778</v>
      </c>
      <c r="AP1550" s="10">
        <v>46.06532361567497</v>
      </c>
      <c r="AT1550" s="11">
        <v>46089.1874652778</v>
      </c>
      <c r="AU1550" s="10">
        <v>123.08678636153422</v>
      </c>
      <c r="AY1550" s="11">
        <v>46089.1874652778</v>
      </c>
      <c r="AZ1550" s="10">
        <v>55.967099976963773</v>
      </c>
      <c r="BD1550" s="11">
        <v>46089.1874652778</v>
      </c>
      <c r="BE1550" s="10">
        <v>64.461982390936029</v>
      </c>
      <c r="BI1550" s="11">
        <v>46089.1874652778</v>
      </c>
      <c r="BJ1550" s="10">
        <v>-0.74401163849841867</v>
      </c>
      <c r="BN1550" s="11">
        <v>46089.1874652778</v>
      </c>
      <c r="BO1550" s="10">
        <v>-0.79738642580522723</v>
      </c>
      <c r="BS1550" s="11">
        <v>46089.1874652778</v>
      </c>
      <c r="BT1550" s="10">
        <v>2.0135426526673346</v>
      </c>
      <c r="BX1550" s="11">
        <v>46089.1874652778</v>
      </c>
      <c r="BY1550" s="10">
        <v>3.5155287199042258</v>
      </c>
      <c r="CC1550" s="11">
        <v>46089.1874652778</v>
      </c>
      <c r="CD1550" s="10">
        <v>2.9504739775963564</v>
      </c>
      <c r="CH1550" s="11">
        <v>46089.1874652778</v>
      </c>
      <c r="CI1550" s="10">
        <v>-0.38129488988542476</v>
      </c>
      <c r="CM1550" s="11">
        <v>46089.1874652778</v>
      </c>
      <c r="CN1550" s="10">
        <v>0.19860414300842177</v>
      </c>
      <c r="CR1550" s="11">
        <v>46089.1874652778</v>
      </c>
      <c r="CS1550" s="10">
        <v>1.8634342753202062</v>
      </c>
      <c r="CW1550" s="11">
        <v>46089.1874652778</v>
      </c>
      <c r="CX1550" s="10">
        <v>127.21999999999966</v>
      </c>
      <c r="DB1550" s="11">
        <v>46089.1874652778</v>
      </c>
      <c r="DC1550" s="10">
        <v>-0.55044708469648285</v>
      </c>
      <c r="DG1550" s="11">
        <v>46089.1874652778</v>
      </c>
      <c r="DH1550" s="10">
        <v>0</v>
      </c>
      <c r="DL1550" s="11">
        <v>46089.1874652778</v>
      </c>
      <c r="DM1550" s="10">
        <v>127.72000000000041</v>
      </c>
    </row>
    <row r="1551">
      <c r="A1551" s="11">
        <v>46089.1876388889</v>
      </c>
      <c r="B1551" s="10">
        <v>126.66328451348893</v>
      </c>
      <c r="F1551" s="11">
        <v>46089.1876388889</v>
      </c>
      <c r="G1551" s="10">
        <v>99.766015568207365</v>
      </c>
      <c r="K1551" s="11">
        <v>46089.1876388889</v>
      </c>
      <c r="L1551" s="10">
        <v>79.486498066372249</v>
      </c>
      <c r="P1551" s="11">
        <v>46089.1876388889</v>
      </c>
      <c r="Q1551" s="10">
        <v>45.669622617492216</v>
      </c>
      <c r="U1551" s="11">
        <v>46089.1876388889</v>
      </c>
      <c r="V1551" s="10">
        <v>81.406941068941165</v>
      </c>
      <c r="Z1551" s="11">
        <v>46089.1876388889</v>
      </c>
      <c r="AA1551" s="10">
        <v>86.0268273247981</v>
      </c>
      <c r="AE1551" s="11">
        <v>46089.1876388889</v>
      </c>
      <c r="AF1551" s="10">
        <v>83.854178198026162</v>
      </c>
      <c r="AJ1551" s="11">
        <v>46089.1876388889</v>
      </c>
      <c r="AK1551" s="10">
        <v>79.582510209297837</v>
      </c>
      <c r="AO1551" s="11">
        <v>46089.1876388889</v>
      </c>
      <c r="AP1551" s="10">
        <v>45.638999832675324</v>
      </c>
      <c r="AT1551" s="11">
        <v>46089.1876388889</v>
      </c>
      <c r="AU1551" s="10">
        <v>123.08678636153422</v>
      </c>
      <c r="AY1551" s="11">
        <v>46089.1876388889</v>
      </c>
      <c r="AZ1551" s="10">
        <v>55.752233165945867</v>
      </c>
      <c r="BD1551" s="11">
        <v>46089.1876388889</v>
      </c>
      <c r="BE1551" s="10">
        <v>64.240190386768958</v>
      </c>
      <c r="BI1551" s="11">
        <v>46089.1876388889</v>
      </c>
      <c r="BJ1551" s="10">
        <v>-0.74401163849841867</v>
      </c>
      <c r="BN1551" s="11">
        <v>46089.1876388889</v>
      </c>
      <c r="BO1551" s="10">
        <v>-0.79738642580522723</v>
      </c>
      <c r="BS1551" s="11">
        <v>46089.1876388889</v>
      </c>
      <c r="BT1551" s="10">
        <v>1.8300756829038518</v>
      </c>
      <c r="BX1551" s="11">
        <v>46089.1876388889</v>
      </c>
      <c r="BY1551" s="10">
        <v>2.9276223485689812</v>
      </c>
      <c r="CC1551" s="11">
        <v>46089.1876388889</v>
      </c>
      <c r="CD1551" s="10">
        <v>2.580500496238979</v>
      </c>
      <c r="CH1551" s="11">
        <v>46089.1876388889</v>
      </c>
      <c r="CI1551" s="10">
        <v>-0.38129488988542476</v>
      </c>
      <c r="CM1551" s="11">
        <v>46089.1876388889</v>
      </c>
      <c r="CN1551" s="10">
        <v>-0.19851366152459346</v>
      </c>
      <c r="CR1551" s="11">
        <v>46089.1876388889</v>
      </c>
      <c r="CS1551" s="10">
        <v>1.4900770802805974</v>
      </c>
      <c r="CW1551" s="11">
        <v>46089.1876388889</v>
      </c>
      <c r="CX1551" s="10">
        <v>126.71481633255668</v>
      </c>
      <c r="DB1551" s="11">
        <v>46089.1876388889</v>
      </c>
      <c r="DC1551" s="10">
        <v>-0.36704758336563853</v>
      </c>
      <c r="DG1551" s="11">
        <v>46089.1876388889</v>
      </c>
      <c r="DH1551" s="10">
        <v>0</v>
      </c>
      <c r="DL1551" s="11">
        <v>46089.1876388889</v>
      </c>
      <c r="DM1551" s="10">
        <v>127.97295468286734</v>
      </c>
    </row>
    <row r="1552">
      <c r="A1552" s="11">
        <v>46089.1878125</v>
      </c>
      <c r="B1552" s="10">
        <v>127.17685908978667</v>
      </c>
      <c r="F1552" s="11">
        <v>46089.1878125</v>
      </c>
      <c r="G1552" s="10">
        <v>99.766015568207365</v>
      </c>
      <c r="K1552" s="11">
        <v>46089.1878125</v>
      </c>
      <c r="L1552" s="10">
        <v>79.711713479428866</v>
      </c>
      <c r="P1552" s="11">
        <v>46089.1878125</v>
      </c>
      <c r="Q1552" s="10">
        <v>45.23811077964983</v>
      </c>
      <c r="U1552" s="11">
        <v>46089.1878125</v>
      </c>
      <c r="V1552" s="10">
        <v>81.6375408868019</v>
      </c>
      <c r="Z1552" s="11">
        <v>46089.1878125</v>
      </c>
      <c r="AA1552" s="10">
        <v>86.5015461308163</v>
      </c>
      <c r="AE1552" s="11">
        <v>46089.1878125</v>
      </c>
      <c r="AF1552" s="10">
        <v>83.617486433236792</v>
      </c>
      <c r="AJ1552" s="11">
        <v>46089.1878125</v>
      </c>
      <c r="AK1552" s="10">
        <v>79.814647941200775</v>
      </c>
      <c r="AO1552" s="11">
        <v>46089.1878125</v>
      </c>
      <c r="AP1552" s="10">
        <v>46.06532361567497</v>
      </c>
      <c r="AT1552" s="11">
        <v>46089.1878125</v>
      </c>
      <c r="AU1552" s="10">
        <v>123.3387910474179</v>
      </c>
      <c r="AY1552" s="11">
        <v>46089.1878125</v>
      </c>
      <c r="AZ1552" s="10">
        <v>55.752233165945867</v>
      </c>
      <c r="BD1552" s="11">
        <v>46089.1878125</v>
      </c>
      <c r="BE1552" s="10">
        <v>64.68388499949161</v>
      </c>
      <c r="BI1552" s="11">
        <v>46089.1878125</v>
      </c>
      <c r="BJ1552" s="10">
        <v>-0.37217402520349946</v>
      </c>
      <c r="BN1552" s="11">
        <v>46089.1878125</v>
      </c>
      <c r="BO1552" s="10">
        <v>-0.598176067937477</v>
      </c>
      <c r="BS1552" s="11">
        <v>46089.1878125</v>
      </c>
      <c r="BT1552" s="10">
        <v>2.5644466002166815</v>
      </c>
      <c r="BX1552" s="11">
        <v>46089.1878125</v>
      </c>
      <c r="BY1552" s="10">
        <v>3.1235025466769164</v>
      </c>
      <c r="CC1552" s="11">
        <v>46089.1878125</v>
      </c>
      <c r="CD1552" s="10">
        <v>2.7654454921622107</v>
      </c>
      <c r="CH1552" s="11">
        <v>46089.1878125</v>
      </c>
      <c r="CI1552" s="10">
        <v>-0.38129488988542476</v>
      </c>
      <c r="CM1552" s="11">
        <v>46089.1878125</v>
      </c>
      <c r="CN1552" s="10">
        <v>0.19860414300842177</v>
      </c>
      <c r="CR1552" s="11">
        <v>46089.1878125</v>
      </c>
      <c r="CS1552" s="10">
        <v>1.4900770802805974</v>
      </c>
      <c r="CW1552" s="11">
        <v>46089.1878125</v>
      </c>
      <c r="CX1552" s="10">
        <v>126.96733846923935</v>
      </c>
      <c r="DB1552" s="11">
        <v>46089.1878125</v>
      </c>
      <c r="DC1552" s="10">
        <v>0</v>
      </c>
      <c r="DG1552" s="11">
        <v>46089.1878125</v>
      </c>
      <c r="DH1552" s="10">
        <v>0</v>
      </c>
      <c r="DL1552" s="11">
        <v>46089.1878125</v>
      </c>
      <c r="DM1552" s="10">
        <v>128.7326555302449</v>
      </c>
    </row>
    <row r="1553">
      <c r="A1553" s="11">
        <v>46089.1879861111</v>
      </c>
      <c r="B1553" s="10">
        <v>126.91999999999986</v>
      </c>
      <c r="F1553" s="11">
        <v>46089.1879861111</v>
      </c>
      <c r="G1553" s="10">
        <v>99.998189221236515</v>
      </c>
      <c r="K1553" s="11">
        <v>46089.1879861111</v>
      </c>
      <c r="L1553" s="10">
        <v>79.261399093795447</v>
      </c>
      <c r="P1553" s="11">
        <v>46089.1879861111</v>
      </c>
      <c r="Q1553" s="10">
        <v>45.23811077964983</v>
      </c>
      <c r="U1553" s="11">
        <v>46089.1879861111</v>
      </c>
      <c r="V1553" s="10">
        <v>81.868259710758537</v>
      </c>
      <c r="Z1553" s="11">
        <v>46089.1879861111</v>
      </c>
      <c r="AA1553" s="10">
        <v>86.5015461308163</v>
      </c>
      <c r="AE1553" s="11">
        <v>46089.1879861111</v>
      </c>
      <c r="AF1553" s="10">
        <v>83.854178198026162</v>
      </c>
      <c r="AJ1553" s="11">
        <v>46089.1879861111</v>
      </c>
      <c r="AK1553" s="10">
        <v>79.118596356378163</v>
      </c>
      <c r="AO1553" s="11">
        <v>46089.1879861111</v>
      </c>
      <c r="AP1553" s="10">
        <v>45.638999832675324</v>
      </c>
      <c r="AT1553" s="11">
        <v>46089.1879861111</v>
      </c>
      <c r="AU1553" s="10">
        <v>123.3387910474179</v>
      </c>
      <c r="AY1553" s="11">
        <v>46089.1879861111</v>
      </c>
      <c r="AZ1553" s="10">
        <v>55.752233165945867</v>
      </c>
      <c r="BD1553" s="11">
        <v>46089.1879861111</v>
      </c>
      <c r="BE1553" s="10">
        <v>64.0185088932288</v>
      </c>
      <c r="BI1553" s="11">
        <v>46089.1879861111</v>
      </c>
      <c r="BJ1553" s="10">
        <v>-0.55813484992830165</v>
      </c>
      <c r="BN1553" s="11">
        <v>46089.1879861111</v>
      </c>
      <c r="BO1553" s="10">
        <v>-0.79738642580522723</v>
      </c>
      <c r="BS1553" s="11">
        <v>46089.1879861111</v>
      </c>
      <c r="BT1553" s="10">
        <v>3.1161065160522683</v>
      </c>
      <c r="BX1553" s="11">
        <v>46089.1879861111</v>
      </c>
      <c r="BY1553" s="10">
        <v>3.3194713136610896</v>
      </c>
      <c r="CC1553" s="11">
        <v>46089.1879861111</v>
      </c>
      <c r="CD1553" s="10">
        <v>2.9504739775963564</v>
      </c>
      <c r="CH1553" s="11">
        <v>46089.1879861111</v>
      </c>
      <c r="CI1553" s="10">
        <v>-0.19069039604922641</v>
      </c>
      <c r="CM1553" s="11">
        <v>46089.1879861111</v>
      </c>
      <c r="CN1553" s="10">
        <v>0</v>
      </c>
      <c r="CR1553" s="11">
        <v>46089.1879861111</v>
      </c>
      <c r="CS1553" s="10">
        <v>1.4900770802805974</v>
      </c>
      <c r="CW1553" s="11">
        <v>46089.1879861111</v>
      </c>
      <c r="CX1553" s="10">
        <v>126.96733846923935</v>
      </c>
      <c r="DB1553" s="11">
        <v>46089.1879861111</v>
      </c>
      <c r="DC1553" s="10">
        <v>-0.1835652437355963</v>
      </c>
      <c r="DG1553" s="11">
        <v>46089.1879861111</v>
      </c>
      <c r="DH1553" s="10">
        <v>0.19526993071091192</v>
      </c>
      <c r="DL1553" s="11">
        <v>46089.1879861111</v>
      </c>
      <c r="DM1553" s="10">
        <v>128.7326555302449</v>
      </c>
    </row>
    <row r="1554">
      <c r="A1554" s="11">
        <v>46089.1881597222</v>
      </c>
      <c r="B1554" s="10">
        <v>127.17685908978667</v>
      </c>
      <c r="F1554" s="11">
        <v>46089.1881597222</v>
      </c>
      <c r="G1554" s="10">
        <v>100.69545972002383</v>
      </c>
      <c r="K1554" s="11">
        <v>46089.1881597222</v>
      </c>
      <c r="L1554" s="10">
        <v>79.036416460339453</v>
      </c>
      <c r="P1554" s="11">
        <v>46089.1881597222</v>
      </c>
      <c r="Q1554" s="10">
        <v>45.453814031911691</v>
      </c>
      <c r="U1554" s="11">
        <v>46089.1881597222</v>
      </c>
      <c r="V1554" s="10">
        <v>82.099097644328268</v>
      </c>
      <c r="Z1554" s="11">
        <v>46089.1881597222</v>
      </c>
      <c r="AA1554" s="10">
        <v>86.5015461308163</v>
      </c>
      <c r="AE1554" s="11">
        <v>46089.1881597222</v>
      </c>
      <c r="AF1554" s="10">
        <v>84.090994288941658</v>
      </c>
      <c r="AJ1554" s="11">
        <v>46089.1881597222</v>
      </c>
      <c r="AK1554" s="10">
        <v>80.046906350669914</v>
      </c>
      <c r="AO1554" s="11">
        <v>46089.1881597222</v>
      </c>
      <c r="AP1554" s="10">
        <v>45.852109380759892</v>
      </c>
      <c r="AT1554" s="11">
        <v>46089.1881597222</v>
      </c>
      <c r="AU1554" s="10">
        <v>123.3387910474179</v>
      </c>
      <c r="AY1554" s="11">
        <v>46089.1881597222</v>
      </c>
      <c r="AZ1554" s="10">
        <v>55.752233165945867</v>
      </c>
      <c r="BD1554" s="11">
        <v>46089.1881597222</v>
      </c>
      <c r="BE1554" s="10">
        <v>64.905898306295413</v>
      </c>
      <c r="BI1554" s="11">
        <v>46089.1881597222</v>
      </c>
      <c r="BJ1554" s="10">
        <v>-0.55813484992830165</v>
      </c>
      <c r="BN1554" s="11">
        <v>46089.1881597222</v>
      </c>
      <c r="BO1554" s="10">
        <v>-0.598176067937477</v>
      </c>
      <c r="BS1554" s="11">
        <v>46089.1881597222</v>
      </c>
      <c r="BT1554" s="10">
        <v>2.5644466002166815</v>
      </c>
      <c r="BX1554" s="11">
        <v>46089.1881597222</v>
      </c>
      <c r="BY1554" s="10">
        <v>3.3194713136610896</v>
      </c>
      <c r="CC1554" s="11">
        <v>46089.1881597222</v>
      </c>
      <c r="CD1554" s="10">
        <v>3.1355860188128974</v>
      </c>
      <c r="CH1554" s="11">
        <v>46089.1881597222</v>
      </c>
      <c r="CI1554" s="10">
        <v>-0.57181354956988584</v>
      </c>
      <c r="CM1554" s="11">
        <v>46089.1881597222</v>
      </c>
      <c r="CN1554" s="10">
        <v>0</v>
      </c>
      <c r="CR1554" s="11">
        <v>46089.1881597222</v>
      </c>
      <c r="CS1554" s="10">
        <v>1.8634342753202062</v>
      </c>
      <c r="CW1554" s="11">
        <v>46089.1881597222</v>
      </c>
      <c r="CX1554" s="10">
        <v>127.21999999999966</v>
      </c>
      <c r="DB1554" s="11">
        <v>46089.1881597222</v>
      </c>
      <c r="DC1554" s="10">
        <v>0</v>
      </c>
      <c r="DG1554" s="11">
        <v>46089.1881597222</v>
      </c>
      <c r="DH1554" s="10">
        <v>0.19526993071091192</v>
      </c>
      <c r="DL1554" s="11">
        <v>46089.1881597222</v>
      </c>
      <c r="DM1554" s="10">
        <v>128.22604874745363</v>
      </c>
    </row>
    <row r="1555">
      <c r="A1555" s="11">
        <v>46089.1883333333</v>
      </c>
      <c r="B1555" s="10">
        <v>126.66328451348893</v>
      </c>
      <c r="F1555" s="11">
        <v>46089.1883333333</v>
      </c>
      <c r="G1555" s="10">
        <v>100.23048772291949</v>
      </c>
      <c r="K1555" s="11">
        <v>46089.1883333333</v>
      </c>
      <c r="L1555" s="10">
        <v>78.811550064760752</v>
      </c>
      <c r="P1555" s="11">
        <v>46089.1883333333</v>
      </c>
      <c r="Q1555" s="10">
        <v>45.23811077964983</v>
      </c>
      <c r="U1555" s="11">
        <v>46089.1883333333</v>
      </c>
      <c r="V1555" s="10">
        <v>81.6375408868019</v>
      </c>
      <c r="Z1555" s="11">
        <v>46089.1883333333</v>
      </c>
      <c r="AA1555" s="10">
        <v>86.5015461308163</v>
      </c>
      <c r="AE1555" s="11">
        <v>46089.1883333333</v>
      </c>
      <c r="AF1555" s="10">
        <v>84.090994288941658</v>
      </c>
      <c r="AJ1555" s="11">
        <v>46089.1883333333</v>
      </c>
      <c r="AK1555" s="10">
        <v>79.582510209297837</v>
      </c>
      <c r="AO1555" s="11">
        <v>46089.1883333333</v>
      </c>
      <c r="AP1555" s="10">
        <v>45.638999832675324</v>
      </c>
      <c r="AT1555" s="11">
        <v>46089.1883333333</v>
      </c>
      <c r="AU1555" s="10">
        <v>122.58319284581367</v>
      </c>
      <c r="AY1555" s="11">
        <v>46089.1883333333</v>
      </c>
      <c r="AZ1555" s="10">
        <v>55.537471724953583</v>
      </c>
      <c r="BD1555" s="11">
        <v>46089.1883333333</v>
      </c>
      <c r="BE1555" s="10">
        <v>64.461982390936029</v>
      </c>
      <c r="BI1555" s="11">
        <v>46089.1883333333</v>
      </c>
      <c r="BJ1555" s="10">
        <v>-0.55813484992830165</v>
      </c>
      <c r="BN1555" s="11">
        <v>46089.1883333333</v>
      </c>
      <c r="BO1555" s="10">
        <v>-0.79738642580522723</v>
      </c>
      <c r="BS1555" s="11">
        <v>46089.1883333333</v>
      </c>
      <c r="BT1555" s="10">
        <v>2.0135426526673346</v>
      </c>
      <c r="BX1555" s="11">
        <v>46089.1883333333</v>
      </c>
      <c r="BY1555" s="10">
        <v>3.1235025466769164</v>
      </c>
      <c r="CC1555" s="11">
        <v>46089.1883333333</v>
      </c>
      <c r="CD1555" s="10">
        <v>3.1355860188128974</v>
      </c>
      <c r="CH1555" s="11">
        <v>46089.1883333333</v>
      </c>
      <c r="CI1555" s="10">
        <v>-0.38129488988542476</v>
      </c>
      <c r="CM1555" s="11">
        <v>46089.1883333333</v>
      </c>
      <c r="CN1555" s="10">
        <v>-0.19851366152459346</v>
      </c>
      <c r="CR1555" s="11">
        <v>46089.1883333333</v>
      </c>
      <c r="CS1555" s="10">
        <v>1.4900770802805974</v>
      </c>
      <c r="CW1555" s="11">
        <v>46089.1883333333</v>
      </c>
      <c r="CX1555" s="10">
        <v>126.71481633255668</v>
      </c>
      <c r="DB1555" s="11">
        <v>46089.1883333333</v>
      </c>
      <c r="DC1555" s="10">
        <v>0</v>
      </c>
      <c r="DG1555" s="11">
        <v>46089.1883333333</v>
      </c>
      <c r="DH1555" s="10">
        <v>-0.19518305831710694</v>
      </c>
      <c r="DL1555" s="11">
        <v>46089.1883333333</v>
      </c>
      <c r="DM1555" s="10">
        <v>127.72000000000041</v>
      </c>
    </row>
    <row r="1556">
      <c r="A1556" s="11">
        <v>46089.1885069444</v>
      </c>
      <c r="B1556" s="10">
        <v>127.17685908978667</v>
      </c>
      <c r="F1556" s="11">
        <v>46089.1885069444</v>
      </c>
      <c r="G1556" s="10">
        <v>100.23048772291949</v>
      </c>
      <c r="K1556" s="11">
        <v>46089.1885069444</v>
      </c>
      <c r="L1556" s="10">
        <v>79.261399093795447</v>
      </c>
      <c r="P1556" s="11">
        <v>46089.1885069444</v>
      </c>
      <c r="Q1556" s="10">
        <v>45.453814031911691</v>
      </c>
      <c r="U1556" s="11">
        <v>46089.1885069444</v>
      </c>
      <c r="V1556" s="10">
        <v>81.406941068941165</v>
      </c>
      <c r="Z1556" s="11">
        <v>46089.1885069444</v>
      </c>
      <c r="AA1556" s="10">
        <v>86.26412474651093</v>
      </c>
      <c r="AE1556" s="11">
        <v>46089.1885069444</v>
      </c>
      <c r="AF1556" s="10">
        <v>83.854178198026162</v>
      </c>
      <c r="AJ1556" s="11">
        <v>46089.1885069444</v>
      </c>
      <c r="AK1556" s="10">
        <v>79.814647941200775</v>
      </c>
      <c r="AO1556" s="11">
        <v>46089.1885069444</v>
      </c>
      <c r="AP1556" s="10">
        <v>46.278642625432816</v>
      </c>
      <c r="AT1556" s="11">
        <v>46089.1885069444</v>
      </c>
      <c r="AU1556" s="10">
        <v>123.84321690728477</v>
      </c>
      <c r="AY1556" s="11">
        <v>46089.1885069444</v>
      </c>
      <c r="AZ1556" s="10">
        <v>55.752233165945867</v>
      </c>
      <c r="BD1556" s="11">
        <v>46089.1885069444</v>
      </c>
      <c r="BE1556" s="10">
        <v>64.240190386768958</v>
      </c>
      <c r="BI1556" s="11">
        <v>46089.1885069444</v>
      </c>
      <c r="BJ1556" s="10">
        <v>-0.55813484992830165</v>
      </c>
      <c r="BN1556" s="11">
        <v>46089.1885069444</v>
      </c>
      <c r="BO1556" s="10">
        <v>-0.19948292765675121</v>
      </c>
      <c r="BS1556" s="11">
        <v>46089.1885069444</v>
      </c>
      <c r="BT1556" s="10">
        <v>2.0135426526673346</v>
      </c>
      <c r="BX1556" s="11">
        <v>46089.1885069444</v>
      </c>
      <c r="BY1556" s="10">
        <v>3.5155287199042258</v>
      </c>
      <c r="CC1556" s="11">
        <v>46089.1885069444</v>
      </c>
      <c r="CD1556" s="10">
        <v>2.9504739775963564</v>
      </c>
      <c r="CH1556" s="11">
        <v>46089.1885069444</v>
      </c>
      <c r="CI1556" s="10">
        <v>-0.19069039604922641</v>
      </c>
      <c r="CM1556" s="11">
        <v>46089.1885069444</v>
      </c>
      <c r="CN1556" s="10">
        <v>0.79496018477291319</v>
      </c>
      <c r="CR1556" s="11">
        <v>46089.1885069444</v>
      </c>
      <c r="CS1556" s="10">
        <v>1.8634342753202062</v>
      </c>
      <c r="CW1556" s="11">
        <v>46089.1885069444</v>
      </c>
      <c r="CX1556" s="10">
        <v>127.47280105212704</v>
      </c>
      <c r="DB1556" s="11">
        <v>46089.1885069444</v>
      </c>
      <c r="DC1556" s="10">
        <v>0</v>
      </c>
      <c r="DG1556" s="11">
        <v>46089.1885069444</v>
      </c>
      <c r="DH1556" s="10">
        <v>0.39062680210138395</v>
      </c>
      <c r="DL1556" s="11">
        <v>46089.1885069444</v>
      </c>
      <c r="DM1556" s="10">
        <v>128.98616850305302</v>
      </c>
    </row>
    <row r="1557">
      <c r="A1557" s="11">
        <v>46089.1886805556</v>
      </c>
      <c r="B1557" s="10">
        <v>127.17685908978667</v>
      </c>
      <c r="F1557" s="11">
        <v>46089.1886805556</v>
      </c>
      <c r="G1557" s="10">
        <v>100.69545972002383</v>
      </c>
      <c r="K1557" s="11">
        <v>46089.1886805556</v>
      </c>
      <c r="L1557" s="10">
        <v>79.261399093795447</v>
      </c>
      <c r="P1557" s="11">
        <v>46089.1886805556</v>
      </c>
      <c r="Q1557" s="10">
        <v>45.02251277263565</v>
      </c>
      <c r="U1557" s="11">
        <v>46089.1886805556</v>
      </c>
      <c r="V1557" s="10">
        <v>81.6375408868019</v>
      </c>
      <c r="Z1557" s="11">
        <v>46089.1886805556</v>
      </c>
      <c r="AA1557" s="10">
        <v>86.976761222647653</v>
      </c>
      <c r="AE1557" s="11">
        <v>46089.1886805556</v>
      </c>
      <c r="AF1557" s="10">
        <v>84.090994288941658</v>
      </c>
      <c r="AJ1557" s="11">
        <v>46089.1886805556</v>
      </c>
      <c r="AK1557" s="10">
        <v>79.582510209297837</v>
      </c>
      <c r="AO1557" s="11">
        <v>46089.1886805556</v>
      </c>
      <c r="AP1557" s="10">
        <v>46.06532361567497</v>
      </c>
      <c r="AT1557" s="11">
        <v>46089.1886805556</v>
      </c>
      <c r="AU1557" s="10">
        <v>122.83492033642017</v>
      </c>
      <c r="AY1557" s="11">
        <v>46089.1886805556</v>
      </c>
      <c r="AZ1557" s="10">
        <v>55.322815565692274</v>
      </c>
      <c r="BD1557" s="11">
        <v>46089.1886805556</v>
      </c>
      <c r="BE1557" s="10">
        <v>64.240190386768958</v>
      </c>
      <c r="BI1557" s="11">
        <v>46089.1886805556</v>
      </c>
      <c r="BJ1557" s="10">
        <v>-0.18612909751811152</v>
      </c>
      <c r="BN1557" s="11">
        <v>46089.1886805556</v>
      </c>
      <c r="BO1557" s="10">
        <v>-0.598176067937477</v>
      </c>
      <c r="BS1557" s="11">
        <v>46089.1886805556</v>
      </c>
      <c r="BT1557" s="10">
        <v>1.8300756829038518</v>
      </c>
      <c r="BX1557" s="11">
        <v>46089.1886805556</v>
      </c>
      <c r="BY1557" s="10">
        <v>3.711674835860828</v>
      </c>
      <c r="CC1557" s="11">
        <v>46089.1886805556</v>
      </c>
      <c r="CD1557" s="10">
        <v>3.1355860188128974</v>
      </c>
      <c r="CH1557" s="11">
        <v>46089.1886805556</v>
      </c>
      <c r="CI1557" s="10">
        <v>-0.19069039604922641</v>
      </c>
      <c r="CM1557" s="11">
        <v>46089.1886805556</v>
      </c>
      <c r="CN1557" s="10">
        <v>0.39729883984850212</v>
      </c>
      <c r="CR1557" s="11">
        <v>46089.1886805556</v>
      </c>
      <c r="CS1557" s="10">
        <v>2.2371277026720149</v>
      </c>
      <c r="CW1557" s="11">
        <v>46089.1886805556</v>
      </c>
      <c r="CX1557" s="10">
        <v>127.47280105212704</v>
      </c>
      <c r="DB1557" s="11">
        <v>46089.1886805556</v>
      </c>
      <c r="DC1557" s="10">
        <v>-0.1835652437355963</v>
      </c>
      <c r="DG1557" s="11">
        <v>46089.1886805556</v>
      </c>
      <c r="DH1557" s="10">
        <v>0.78160164039374813</v>
      </c>
      <c r="DL1557" s="11">
        <v>46089.1886805556</v>
      </c>
      <c r="DM1557" s="10">
        <v>127.97295468286734</v>
      </c>
    </row>
    <row r="1558">
      <c r="A1558" s="11">
        <v>46089.1888541667</v>
      </c>
      <c r="B1558" s="10">
        <v>126.91999999999986</v>
      </c>
      <c r="F1558" s="11">
        <v>46089.1888541667</v>
      </c>
      <c r="G1558" s="10">
        <v>99.766015568207365</v>
      </c>
      <c r="K1558" s="11">
        <v>46089.1888541667</v>
      </c>
      <c r="L1558" s="10">
        <v>79.036416460339453</v>
      </c>
      <c r="P1558" s="11">
        <v>46089.1888541667</v>
      </c>
      <c r="Q1558" s="10">
        <v>44.37634934376765</v>
      </c>
      <c r="U1558" s="11">
        <v>46089.1888541667</v>
      </c>
      <c r="V1558" s="10">
        <v>81.6375408868019</v>
      </c>
      <c r="Z1558" s="11">
        <v>46089.1888541667</v>
      </c>
      <c r="AA1558" s="10">
        <v>86.5015461308163</v>
      </c>
      <c r="AE1558" s="11">
        <v>46089.1888541667</v>
      </c>
      <c r="AF1558" s="10">
        <v>83.854178198026162</v>
      </c>
      <c r="AJ1558" s="11">
        <v>46089.1888541667</v>
      </c>
      <c r="AK1558" s="10">
        <v>79.118596356378163</v>
      </c>
      <c r="AO1558" s="11">
        <v>46089.1888541667</v>
      </c>
      <c r="AP1558" s="10">
        <v>45.425994883504643</v>
      </c>
      <c r="AT1558" s="11">
        <v>46089.1888541667</v>
      </c>
      <c r="AU1558" s="10">
        <v>123.08678636153422</v>
      </c>
      <c r="AY1558" s="11">
        <v>46089.1888541667</v>
      </c>
      <c r="AZ1558" s="10">
        <v>55.537471724953583</v>
      </c>
      <c r="BD1558" s="11">
        <v>46089.1888541667</v>
      </c>
      <c r="BE1558" s="10">
        <v>64.240190386768958</v>
      </c>
      <c r="BI1558" s="11">
        <v>46089.1888541667</v>
      </c>
      <c r="BJ1558" s="10">
        <v>-0.55813484992830165</v>
      </c>
      <c r="BN1558" s="11">
        <v>46089.1888541667</v>
      </c>
      <c r="BO1558" s="10">
        <v>-0.79738642580522723</v>
      </c>
      <c r="BS1558" s="11">
        <v>46089.1888541667</v>
      </c>
      <c r="BT1558" s="10">
        <v>1.8300756829038518</v>
      </c>
      <c r="BX1558" s="11">
        <v>46089.1888541667</v>
      </c>
      <c r="BY1558" s="10">
        <v>3.9079097320562406</v>
      </c>
      <c r="CC1558" s="11">
        <v>46089.1888541667</v>
      </c>
      <c r="CD1558" s="10">
        <v>2.9504739775963564</v>
      </c>
      <c r="CH1558" s="11">
        <v>46089.1888541667</v>
      </c>
      <c r="CI1558" s="10">
        <v>-0.19069039604922641</v>
      </c>
      <c r="CM1558" s="11">
        <v>46089.1888541667</v>
      </c>
      <c r="CN1558" s="10">
        <v>0.19860414300842177</v>
      </c>
      <c r="CR1558" s="11">
        <v>46089.1888541667</v>
      </c>
      <c r="CS1558" s="10">
        <v>1.4900770802805974</v>
      </c>
      <c r="CW1558" s="11">
        <v>46089.1888541667</v>
      </c>
      <c r="CX1558" s="10">
        <v>127.47280105212704</v>
      </c>
      <c r="DB1558" s="11">
        <v>46089.1888541667</v>
      </c>
      <c r="DC1558" s="10">
        <v>-0.36704758336563853</v>
      </c>
      <c r="DG1558" s="11">
        <v>46089.1888541667</v>
      </c>
      <c r="DH1558" s="10">
        <v>-0.19518305831710694</v>
      </c>
      <c r="DL1558" s="11">
        <v>46089.1888541667</v>
      </c>
      <c r="DM1558" s="10">
        <v>127.72000000000041</v>
      </c>
    </row>
    <row r="1559">
      <c r="A1559" s="11">
        <v>46089.1890277778</v>
      </c>
      <c r="B1559" s="10">
        <v>127.17685908978667</v>
      </c>
      <c r="F1559" s="11">
        <v>46089.1890277778</v>
      </c>
      <c r="G1559" s="10">
        <v>100.46291118516892</v>
      </c>
      <c r="K1559" s="11">
        <v>46089.1890277778</v>
      </c>
      <c r="L1559" s="10">
        <v>79.486498066372249</v>
      </c>
      <c r="P1559" s="11">
        <v>46089.1890277778</v>
      </c>
      <c r="Q1559" s="10">
        <v>44.807019922890206</v>
      </c>
      <c r="U1559" s="11">
        <v>46089.1890277778</v>
      </c>
      <c r="V1559" s="10">
        <v>81.6375408868019</v>
      </c>
      <c r="Z1559" s="11">
        <v>46089.1890277778</v>
      </c>
      <c r="AA1559" s="10">
        <v>86.26412474651093</v>
      </c>
      <c r="AE1559" s="11">
        <v>46089.1890277778</v>
      </c>
      <c r="AF1559" s="10">
        <v>84.090994288941658</v>
      </c>
      <c r="AJ1559" s="11">
        <v>46089.1890277778</v>
      </c>
      <c r="AK1559" s="10">
        <v>79.582510209297837</v>
      </c>
      <c r="AO1559" s="11">
        <v>46089.1890277778</v>
      </c>
      <c r="AP1559" s="10">
        <v>45.852109380759892</v>
      </c>
      <c r="AT1559" s="11">
        <v>46089.1890277778</v>
      </c>
      <c r="AU1559" s="10">
        <v>123.84321690728477</v>
      </c>
      <c r="AY1559" s="11">
        <v>46089.1890277778</v>
      </c>
      <c r="AZ1559" s="10">
        <v>55.967099976963773</v>
      </c>
      <c r="BD1559" s="11">
        <v>46089.1890277778</v>
      </c>
      <c r="BE1559" s="10">
        <v>64.461982390936029</v>
      </c>
      <c r="BI1559" s="11">
        <v>46089.1890277778</v>
      </c>
      <c r="BJ1559" s="10">
        <v>-0.37217402520349946</v>
      </c>
      <c r="BN1559" s="11">
        <v>46089.1890277778</v>
      </c>
      <c r="BO1559" s="10">
        <v>-0.39887492608318181</v>
      </c>
      <c r="BS1559" s="11">
        <v>46089.1890277778</v>
      </c>
      <c r="BT1559" s="10">
        <v>1.8300756829038518</v>
      </c>
      <c r="BX1559" s="11">
        <v>46089.1890277778</v>
      </c>
      <c r="BY1559" s="10">
        <v>3.5155287199042258</v>
      </c>
      <c r="CC1559" s="11">
        <v>46089.1890277778</v>
      </c>
      <c r="CD1559" s="10">
        <v>3.1355860188128974</v>
      </c>
      <c r="CH1559" s="11">
        <v>46089.1890277778</v>
      </c>
      <c r="CI1559" s="10">
        <v>-0.19069039604922641</v>
      </c>
      <c r="CM1559" s="11">
        <v>46089.1890277778</v>
      </c>
      <c r="CN1559" s="10">
        <v>0.39729883984850212</v>
      </c>
      <c r="CR1559" s="11">
        <v>46089.1890277778</v>
      </c>
      <c r="CS1559" s="10">
        <v>1.8634342753202062</v>
      </c>
      <c r="CW1559" s="11">
        <v>46089.1890277778</v>
      </c>
      <c r="CX1559" s="10">
        <v>127.47280105212704</v>
      </c>
      <c r="DB1559" s="11">
        <v>46089.1890277778</v>
      </c>
      <c r="DC1559" s="10">
        <v>-0.1835652437355963</v>
      </c>
      <c r="DG1559" s="11">
        <v>46089.1890277778</v>
      </c>
      <c r="DH1559" s="10">
        <v>0</v>
      </c>
      <c r="DL1559" s="11">
        <v>46089.1890277778</v>
      </c>
      <c r="DM1559" s="10">
        <v>127.97295468286734</v>
      </c>
    </row>
    <row r="1560">
      <c r="A1560" s="11">
        <v>46089.1892013889</v>
      </c>
      <c r="B1560" s="10">
        <v>127.17685908978667</v>
      </c>
      <c r="F1560" s="11">
        <v>46089.1892013889</v>
      </c>
      <c r="G1560" s="10">
        <v>100.23048772291949</v>
      </c>
      <c r="K1560" s="11">
        <v>46089.1892013889</v>
      </c>
      <c r="L1560" s="10">
        <v>79.486498066372249</v>
      </c>
      <c r="P1560" s="11">
        <v>46089.1892013889</v>
      </c>
      <c r="Q1560" s="10">
        <v>44.591632142529711</v>
      </c>
      <c r="U1560" s="11">
        <v>46089.1892013889</v>
      </c>
      <c r="V1560" s="10">
        <v>81.406941068941165</v>
      </c>
      <c r="Z1560" s="11">
        <v>46089.1892013889</v>
      </c>
      <c r="AA1560" s="10">
        <v>86.5015461308163</v>
      </c>
      <c r="AE1560" s="11">
        <v>46089.1892013889</v>
      </c>
      <c r="AF1560" s="10">
        <v>83.617486433236792</v>
      </c>
      <c r="AJ1560" s="11">
        <v>46089.1892013889</v>
      </c>
      <c r="AK1560" s="10">
        <v>79.350493049478644</v>
      </c>
      <c r="AO1560" s="11">
        <v>46089.1892013889</v>
      </c>
      <c r="AP1560" s="10">
        <v>45.425994883504643</v>
      </c>
      <c r="AT1560" s="11">
        <v>46089.1892013889</v>
      </c>
      <c r="AU1560" s="10">
        <v>123.59093452048165</v>
      </c>
      <c r="AY1560" s="11">
        <v>46089.1892013889</v>
      </c>
      <c r="AZ1560" s="10">
        <v>55.752233165945867</v>
      </c>
      <c r="BD1560" s="11">
        <v>46089.1892013889</v>
      </c>
      <c r="BE1560" s="10">
        <v>64.240190386768958</v>
      </c>
      <c r="BI1560" s="11">
        <v>46089.1892013889</v>
      </c>
      <c r="BJ1560" s="10">
        <v>0</v>
      </c>
      <c r="BN1560" s="11">
        <v>46089.1892013889</v>
      </c>
      <c r="BO1560" s="10">
        <v>-0.39887492608318181</v>
      </c>
      <c r="BS1560" s="11">
        <v>46089.1892013889</v>
      </c>
      <c r="BT1560" s="10">
        <v>2.0135426526673346</v>
      </c>
      <c r="BX1560" s="11">
        <v>46089.1892013889</v>
      </c>
      <c r="BY1560" s="10">
        <v>3.9079097320562406</v>
      </c>
      <c r="CC1560" s="11">
        <v>46089.1892013889</v>
      </c>
      <c r="CD1560" s="10">
        <v>2.7654454921622107</v>
      </c>
      <c r="CH1560" s="11">
        <v>46089.1892013889</v>
      </c>
      <c r="CI1560" s="10">
        <v>-0.19069039604922641</v>
      </c>
      <c r="CM1560" s="11">
        <v>46089.1892013889</v>
      </c>
      <c r="CN1560" s="10">
        <v>0.39729883984850212</v>
      </c>
      <c r="CR1560" s="11">
        <v>46089.1892013889</v>
      </c>
      <c r="CS1560" s="10">
        <v>1.4900770802805974</v>
      </c>
      <c r="CW1560" s="11">
        <v>46089.1892013889</v>
      </c>
      <c r="CX1560" s="10">
        <v>127.21999999999966</v>
      </c>
      <c r="DB1560" s="11">
        <v>46089.1892013889</v>
      </c>
      <c r="DC1560" s="10">
        <v>-0.55044708469648285</v>
      </c>
      <c r="DG1560" s="11">
        <v>46089.1892013889</v>
      </c>
      <c r="DH1560" s="10">
        <v>0.39062680210138395</v>
      </c>
      <c r="DL1560" s="11">
        <v>46089.1892013889</v>
      </c>
      <c r="DM1560" s="10">
        <v>128.47928232083714</v>
      </c>
    </row>
    <row r="1561">
      <c r="A1561" s="11">
        <v>46089.189375</v>
      </c>
      <c r="B1561" s="10">
        <v>126.66328451348893</v>
      </c>
      <c r="F1561" s="11">
        <v>46089.189375</v>
      </c>
      <c r="G1561" s="10">
        <v>100.23048772291949</v>
      </c>
      <c r="K1561" s="11">
        <v>46089.189375</v>
      </c>
      <c r="L1561" s="10">
        <v>78.362165582822158</v>
      </c>
      <c r="P1561" s="11">
        <v>46089.189375</v>
      </c>
      <c r="Q1561" s="10">
        <v>44.161171438906059</v>
      </c>
      <c r="U1561" s="11">
        <v>46089.189375</v>
      </c>
      <c r="V1561" s="10">
        <v>81.176460153780766</v>
      </c>
      <c r="Z1561" s="11">
        <v>46089.189375</v>
      </c>
      <c r="AA1561" s="10">
        <v>86.26412474651093</v>
      </c>
      <c r="AE1561" s="11">
        <v>46089.189375</v>
      </c>
      <c r="AF1561" s="10">
        <v>82.908156000995987</v>
      </c>
      <c r="AJ1561" s="11">
        <v>46089.189375</v>
      </c>
      <c r="AK1561" s="10">
        <v>78.42362802550106</v>
      </c>
      <c r="AO1561" s="11">
        <v>46089.189375</v>
      </c>
      <c r="AP1561" s="10">
        <v>45.21309444542652</v>
      </c>
      <c r="AT1561" s="11">
        <v>46089.189375</v>
      </c>
      <c r="AU1561" s="10">
        <v>122.58319284581367</v>
      </c>
      <c r="AY1561" s="11">
        <v>46089.189375</v>
      </c>
      <c r="AZ1561" s="10">
        <v>54.893818739640537</v>
      </c>
      <c r="BD1561" s="11">
        <v>46089.189375</v>
      </c>
      <c r="BE1561" s="10">
        <v>64.240190386768958</v>
      </c>
      <c r="BI1561" s="11">
        <v>46089.189375</v>
      </c>
      <c r="BJ1561" s="10">
        <v>-0.37217402520349946</v>
      </c>
      <c r="BN1561" s="11">
        <v>46089.189375</v>
      </c>
      <c r="BO1561" s="10">
        <v>-0.79738642580522723</v>
      </c>
      <c r="BS1561" s="11">
        <v>46089.189375</v>
      </c>
      <c r="BT1561" s="10">
        <v>1.4633928603252189</v>
      </c>
      <c r="BX1561" s="11">
        <v>46089.189375</v>
      </c>
      <c r="BY1561" s="10">
        <v>3.5155287199042258</v>
      </c>
      <c r="CC1561" s="11">
        <v>46089.189375</v>
      </c>
      <c r="CD1561" s="10">
        <v>2.580500496238979</v>
      </c>
      <c r="CH1561" s="11">
        <v>46089.189375</v>
      </c>
      <c r="CI1561" s="10">
        <v>-0.57181354956988584</v>
      </c>
      <c r="CM1561" s="11">
        <v>46089.189375</v>
      </c>
      <c r="CN1561" s="10">
        <v>-0.19851366152459346</v>
      </c>
      <c r="CR1561" s="11">
        <v>46089.189375</v>
      </c>
      <c r="CS1561" s="10">
        <v>1.4900770802805974</v>
      </c>
      <c r="CW1561" s="11">
        <v>46089.189375</v>
      </c>
      <c r="CX1561" s="10">
        <v>126.96733846923935</v>
      </c>
      <c r="DB1561" s="11">
        <v>46089.189375</v>
      </c>
      <c r="DC1561" s="10">
        <v>-0.55044708469648285</v>
      </c>
      <c r="DG1561" s="11">
        <v>46089.189375</v>
      </c>
      <c r="DH1561" s="10">
        <v>-0.39027931245695968</v>
      </c>
      <c r="DL1561" s="11">
        <v>46089.189375</v>
      </c>
      <c r="DM1561" s="10">
        <v>127.97295468286734</v>
      </c>
    </row>
    <row r="1562">
      <c r="A1562" s="11">
        <v>46089.1895486111</v>
      </c>
      <c r="B1562" s="10">
        <v>126.66328451348893</v>
      </c>
      <c r="F1562" s="11">
        <v>46089.1895486111</v>
      </c>
      <c r="G1562" s="10">
        <v>99.998189221236515</v>
      </c>
      <c r="K1562" s="11">
        <v>46089.1895486111</v>
      </c>
      <c r="L1562" s="10">
        <v>79.036416460339453</v>
      </c>
      <c r="P1562" s="11">
        <v>46089.1895486111</v>
      </c>
      <c r="Q1562" s="10">
        <v>44.37634934376765</v>
      </c>
      <c r="U1562" s="11">
        <v>46089.1895486111</v>
      </c>
      <c r="V1562" s="10">
        <v>81.176460153780766</v>
      </c>
      <c r="Z1562" s="11">
        <v>46089.1895486111</v>
      </c>
      <c r="AA1562" s="10">
        <v>86.26412474651093</v>
      </c>
      <c r="AE1562" s="11">
        <v>46089.1895486111</v>
      </c>
      <c r="AF1562" s="10">
        <v>83.38091888505042</v>
      </c>
      <c r="AJ1562" s="11">
        <v>46089.1895486111</v>
      </c>
      <c r="AK1562" s="10">
        <v>79.118596356378163</v>
      </c>
      <c r="AO1562" s="11">
        <v>46089.1895486111</v>
      </c>
      <c r="AP1562" s="10">
        <v>45.425994883504643</v>
      </c>
      <c r="AT1562" s="11">
        <v>46089.1895486111</v>
      </c>
      <c r="AU1562" s="10">
        <v>123.59093452048165</v>
      </c>
      <c r="AY1562" s="11">
        <v>46089.1895486111</v>
      </c>
      <c r="AZ1562" s="10">
        <v>55.108264599955987</v>
      </c>
      <c r="BD1562" s="11">
        <v>46089.1895486111</v>
      </c>
      <c r="BE1562" s="10">
        <v>63.796937816659614</v>
      </c>
      <c r="BI1562" s="11">
        <v>46089.1895486111</v>
      </c>
      <c r="BJ1562" s="10">
        <v>-0.37217402520349946</v>
      </c>
      <c r="BN1562" s="11">
        <v>46089.1895486111</v>
      </c>
      <c r="BO1562" s="10">
        <v>-0.598176067937477</v>
      </c>
      <c r="BS1562" s="11">
        <v>46089.1895486111</v>
      </c>
      <c r="BT1562" s="10">
        <v>1.8300756829038518</v>
      </c>
      <c r="BX1562" s="11">
        <v>46089.1895486111</v>
      </c>
      <c r="BY1562" s="10">
        <v>3.5155287199042258</v>
      </c>
      <c r="CC1562" s="11">
        <v>46089.1895486111</v>
      </c>
      <c r="CD1562" s="10">
        <v>2.580500496238979</v>
      </c>
      <c r="CH1562" s="11">
        <v>46089.1895486111</v>
      </c>
      <c r="CI1562" s="10">
        <v>-0.19069039604922641</v>
      </c>
      <c r="CM1562" s="11">
        <v>46089.1895486111</v>
      </c>
      <c r="CN1562" s="10">
        <v>0.39729883984850212</v>
      </c>
      <c r="CR1562" s="11">
        <v>46089.1895486111</v>
      </c>
      <c r="CS1562" s="10">
        <v>1.8634342753202062</v>
      </c>
      <c r="CW1562" s="11">
        <v>46089.1895486111</v>
      </c>
      <c r="CX1562" s="10">
        <v>126.71481633255668</v>
      </c>
      <c r="DB1562" s="11">
        <v>46089.1895486111</v>
      </c>
      <c r="DC1562" s="10">
        <v>-0.73376381346673947</v>
      </c>
      <c r="DG1562" s="11">
        <v>46089.1895486111</v>
      </c>
      <c r="DH1562" s="10">
        <v>-0.19518305831710694</v>
      </c>
      <c r="DL1562" s="11">
        <v>46089.1895486111</v>
      </c>
      <c r="DM1562" s="10">
        <v>128.47928232083714</v>
      </c>
    </row>
    <row r="1563">
      <c r="A1563" s="11">
        <v>46089.1897222222</v>
      </c>
      <c r="B1563" s="10">
        <v>126.66328451348893</v>
      </c>
      <c r="F1563" s="11">
        <v>46089.1897222222</v>
      </c>
      <c r="G1563" s="10">
        <v>99.766015568207365</v>
      </c>
      <c r="K1563" s="11">
        <v>46089.1897222222</v>
      </c>
      <c r="L1563" s="10">
        <v>79.036416460339453</v>
      </c>
      <c r="P1563" s="11">
        <v>46089.1897222222</v>
      </c>
      <c r="Q1563" s="10">
        <v>45.02251277263565</v>
      </c>
      <c r="U1563" s="11">
        <v>46089.1897222222</v>
      </c>
      <c r="V1563" s="10">
        <v>80.946098038036538</v>
      </c>
      <c r="Z1563" s="11">
        <v>46089.1897222222</v>
      </c>
      <c r="AA1563" s="10">
        <v>86.26412474651093</v>
      </c>
      <c r="AE1563" s="11">
        <v>46089.1897222222</v>
      </c>
      <c r="AF1563" s="10">
        <v>83.38091888505042</v>
      </c>
      <c r="AJ1563" s="11">
        <v>46089.1897222222</v>
      </c>
      <c r="AK1563" s="10">
        <v>79.118596356378163</v>
      </c>
      <c r="AO1563" s="11">
        <v>46089.1897222222</v>
      </c>
      <c r="AP1563" s="10">
        <v>45.21309444542652</v>
      </c>
      <c r="AT1563" s="11">
        <v>46089.1897222222</v>
      </c>
      <c r="AU1563" s="10">
        <v>123.08678636153422</v>
      </c>
      <c r="AY1563" s="11">
        <v>46089.1897222222</v>
      </c>
      <c r="AZ1563" s="10">
        <v>55.108264599955987</v>
      </c>
      <c r="BD1563" s="11">
        <v>46089.1897222222</v>
      </c>
      <c r="BE1563" s="10">
        <v>63.796937816659614</v>
      </c>
      <c r="BI1563" s="11">
        <v>46089.1897222222</v>
      </c>
      <c r="BJ1563" s="10">
        <v>-0.18612909751811152</v>
      </c>
      <c r="BN1563" s="11">
        <v>46089.1897222222</v>
      </c>
      <c r="BO1563" s="10">
        <v>-0.99650607219531884</v>
      </c>
      <c r="BS1563" s="11">
        <v>46089.1897222222</v>
      </c>
      <c r="BT1563" s="10">
        <v>2.0135426526673346</v>
      </c>
      <c r="BX1563" s="11">
        <v>46089.1897222222</v>
      </c>
      <c r="BY1563" s="10">
        <v>3.9079097320562406</v>
      </c>
      <c r="CC1563" s="11">
        <v>46089.1897222222</v>
      </c>
      <c r="CD1563" s="10">
        <v>2.580500496238979</v>
      </c>
      <c r="CH1563" s="11">
        <v>46089.1897222222</v>
      </c>
      <c r="CI1563" s="10">
        <v>-0.38129488988542476</v>
      </c>
      <c r="CM1563" s="11">
        <v>46089.1897222222</v>
      </c>
      <c r="CN1563" s="10">
        <v>0.19860414300842177</v>
      </c>
      <c r="CR1563" s="11">
        <v>46089.1897222222</v>
      </c>
      <c r="CS1563" s="10">
        <v>1.6767136820340394</v>
      </c>
      <c r="CW1563" s="11">
        <v>46089.1897222222</v>
      </c>
      <c r="CX1563" s="10">
        <v>127.47280105212704</v>
      </c>
      <c r="DB1563" s="11">
        <v>46089.1897222222</v>
      </c>
      <c r="DC1563" s="10">
        <v>-0.1835652437355963</v>
      </c>
      <c r="DG1563" s="11">
        <v>46089.1897222222</v>
      </c>
      <c r="DH1563" s="10">
        <v>-0.19518305831710694</v>
      </c>
      <c r="DL1563" s="11">
        <v>46089.1897222222</v>
      </c>
      <c r="DM1563" s="10">
        <v>128.47928232083714</v>
      </c>
    </row>
    <row r="1564">
      <c r="A1564" s="11">
        <v>46089.1898958333</v>
      </c>
      <c r="B1564" s="10">
        <v>127.43386191544195</v>
      </c>
      <c r="F1564" s="11">
        <v>46089.1898958333</v>
      </c>
      <c r="G1564" s="10">
        <v>100.46291118516892</v>
      </c>
      <c r="K1564" s="11">
        <v>46089.1898958333</v>
      </c>
      <c r="L1564" s="10">
        <v>79.036416460339453</v>
      </c>
      <c r="P1564" s="11">
        <v>46089.1898958333</v>
      </c>
      <c r="Q1564" s="10">
        <v>45.23811077964983</v>
      </c>
      <c r="U1564" s="11">
        <v>46089.1898958333</v>
      </c>
      <c r="V1564" s="10">
        <v>80.946098038036538</v>
      </c>
      <c r="Z1564" s="11">
        <v>46089.1898958333</v>
      </c>
      <c r="AA1564" s="10">
        <v>86.5015461308163</v>
      </c>
      <c r="AE1564" s="11">
        <v>46089.1898958333</v>
      </c>
      <c r="AF1564" s="10">
        <v>84.090994288941658</v>
      </c>
      <c r="AJ1564" s="11">
        <v>46089.1898958333</v>
      </c>
      <c r="AK1564" s="10">
        <v>78.8868200247466</v>
      </c>
      <c r="AO1564" s="11">
        <v>46089.1898958333</v>
      </c>
      <c r="AP1564" s="10">
        <v>45.21309444542652</v>
      </c>
      <c r="AT1564" s="11">
        <v>46089.1898958333</v>
      </c>
      <c r="AU1564" s="10">
        <v>123.3387910474179</v>
      </c>
      <c r="AY1564" s="11">
        <v>46089.1898958333</v>
      </c>
      <c r="AZ1564" s="10">
        <v>55.537471724953583</v>
      </c>
      <c r="BD1564" s="11">
        <v>46089.1898958333</v>
      </c>
      <c r="BE1564" s="10">
        <v>63.796937816659614</v>
      </c>
      <c r="BI1564" s="11">
        <v>46089.1898958333</v>
      </c>
      <c r="BJ1564" s="10">
        <v>0</v>
      </c>
      <c r="BN1564" s="11">
        <v>46089.1898958333</v>
      </c>
      <c r="BO1564" s="10">
        <v>-0.19948292765675121</v>
      </c>
      <c r="BS1564" s="11">
        <v>46089.1898958333</v>
      </c>
      <c r="BT1564" s="10">
        <v>2.5644466002166815</v>
      </c>
      <c r="BX1564" s="11">
        <v>46089.1898958333</v>
      </c>
      <c r="BY1564" s="10">
        <v>4.10423347908858</v>
      </c>
      <c r="CC1564" s="11">
        <v>46089.1898958333</v>
      </c>
      <c r="CD1564" s="10">
        <v>2.9504739775963564</v>
      </c>
      <c r="CH1564" s="11">
        <v>46089.1898958333</v>
      </c>
      <c r="CI1564" s="10">
        <v>0</v>
      </c>
      <c r="CM1564" s="11">
        <v>46089.1898958333</v>
      </c>
      <c r="CN1564" s="10">
        <v>0.39729883984850212</v>
      </c>
      <c r="CR1564" s="11">
        <v>46089.1898958333</v>
      </c>
      <c r="CS1564" s="10">
        <v>2.424100670000831</v>
      </c>
      <c r="CW1564" s="11">
        <v>46089.1898958333</v>
      </c>
      <c r="CX1564" s="10">
        <v>127.47280105212704</v>
      </c>
      <c r="DB1564" s="11">
        <v>46089.1898958333</v>
      </c>
      <c r="DC1564" s="10">
        <v>-0.1835652437355963</v>
      </c>
      <c r="DG1564" s="11">
        <v>46089.1898958333</v>
      </c>
      <c r="DH1564" s="10">
        <v>0.58607068252061356</v>
      </c>
      <c r="DL1564" s="11">
        <v>46089.1898958333</v>
      </c>
      <c r="DM1564" s="10">
        <v>128.47928232083714</v>
      </c>
    </row>
    <row r="1565">
      <c r="A1565" s="11">
        <v>46089.1900694444</v>
      </c>
      <c r="B1565" s="10">
        <v>126.66328451348893</v>
      </c>
      <c r="F1565" s="11">
        <v>46089.1900694444</v>
      </c>
      <c r="G1565" s="10">
        <v>99.766015568207365</v>
      </c>
      <c r="K1565" s="11">
        <v>46089.1900694444</v>
      </c>
      <c r="L1565" s="10">
        <v>78.586799805927214</v>
      </c>
      <c r="P1565" s="11">
        <v>46089.1900694444</v>
      </c>
      <c r="Q1565" s="10">
        <v>43.946098340347447</v>
      </c>
      <c r="U1565" s="11">
        <v>46089.1900694444</v>
      </c>
      <c r="V1565" s="10">
        <v>80.48572979224447</v>
      </c>
      <c r="Z1565" s="11">
        <v>46089.1900694444</v>
      </c>
      <c r="AA1565" s="10">
        <v>86.0268273247981</v>
      </c>
      <c r="AE1565" s="11">
        <v>46089.1900694444</v>
      </c>
      <c r="AF1565" s="10">
        <v>82.908156000995987</v>
      </c>
      <c r="AJ1565" s="11">
        <v>46089.1900694444</v>
      </c>
      <c r="AK1565" s="10">
        <v>78.8868200247466</v>
      </c>
      <c r="AO1565" s="11">
        <v>46089.1900694444</v>
      </c>
      <c r="AP1565" s="10">
        <v>44.7876067517368</v>
      </c>
      <c r="AT1565" s="11">
        <v>46089.1900694444</v>
      </c>
      <c r="AU1565" s="10">
        <v>122.83492033642017</v>
      </c>
      <c r="AY1565" s="11">
        <v>46089.1900694444</v>
      </c>
      <c r="AZ1565" s="10">
        <v>55.322815565692274</v>
      </c>
      <c r="BD1565" s="11">
        <v>46089.1900694444</v>
      </c>
      <c r="BE1565" s="10">
        <v>64.240190386768958</v>
      </c>
      <c r="BI1565" s="11">
        <v>46089.1900694444</v>
      </c>
      <c r="BJ1565" s="10">
        <v>-0.37217402520349946</v>
      </c>
      <c r="BN1565" s="11">
        <v>46089.1900694444</v>
      </c>
      <c r="BO1565" s="10">
        <v>-0.79738642580522723</v>
      </c>
      <c r="BS1565" s="11">
        <v>46089.1900694444</v>
      </c>
      <c r="BT1565" s="10">
        <v>2.1970934174073435</v>
      </c>
      <c r="BX1565" s="11">
        <v>46089.1900694444</v>
      </c>
      <c r="BY1565" s="10">
        <v>3.5155287199042258</v>
      </c>
      <c r="CC1565" s="11">
        <v>46089.1900694444</v>
      </c>
      <c r="CD1565" s="10">
        <v>2.7654454921622107</v>
      </c>
      <c r="CH1565" s="11">
        <v>46089.1900694444</v>
      </c>
      <c r="CI1565" s="10">
        <v>-0.19069039604922641</v>
      </c>
      <c r="CM1565" s="11">
        <v>46089.1900694444</v>
      </c>
      <c r="CN1565" s="10">
        <v>-0.19851366152459346</v>
      </c>
      <c r="CR1565" s="11">
        <v>46089.1900694444</v>
      </c>
      <c r="CS1565" s="10">
        <v>1.8634342753202062</v>
      </c>
      <c r="CW1565" s="11">
        <v>46089.1900694444</v>
      </c>
      <c r="CX1565" s="10">
        <v>127.21999999999966</v>
      </c>
      <c r="DB1565" s="11">
        <v>46089.1900694444</v>
      </c>
      <c r="DC1565" s="10">
        <v>-0.36704758336563853</v>
      </c>
      <c r="DG1565" s="11">
        <v>46089.1900694444</v>
      </c>
      <c r="DH1565" s="10">
        <v>-0.39027931245695968</v>
      </c>
      <c r="DL1565" s="11">
        <v>46089.1900694444</v>
      </c>
      <c r="DM1565" s="10">
        <v>127.97295468286734</v>
      </c>
    </row>
    <row r="1566">
      <c r="A1566" s="11">
        <v>46089.1902430556</v>
      </c>
      <c r="B1566" s="10">
        <v>126.66328451348893</v>
      </c>
      <c r="F1566" s="11">
        <v>46089.1902430556</v>
      </c>
      <c r="G1566" s="10">
        <v>100.23048772291949</v>
      </c>
      <c r="K1566" s="11">
        <v>46089.1902430556</v>
      </c>
      <c r="L1566" s="10">
        <v>78.811550064760752</v>
      </c>
      <c r="P1566" s="11">
        <v>46089.1902430556</v>
      </c>
      <c r="Q1566" s="10">
        <v>44.591632142529711</v>
      </c>
      <c r="U1566" s="11">
        <v>46089.1902430556</v>
      </c>
      <c r="V1566" s="10">
        <v>80.946098038036538</v>
      </c>
      <c r="Z1566" s="11">
        <v>46089.1902430556</v>
      </c>
      <c r="AA1566" s="10">
        <v>86.5015461308163</v>
      </c>
      <c r="AE1566" s="11">
        <v>46089.1902430556</v>
      </c>
      <c r="AF1566" s="10">
        <v>83.144475444062621</v>
      </c>
      <c r="AJ1566" s="11">
        <v>46089.1902430556</v>
      </c>
      <c r="AK1566" s="10">
        <v>78.655163949458242</v>
      </c>
      <c r="AO1566" s="11">
        <v>46089.1902430556</v>
      </c>
      <c r="AP1566" s="10">
        <v>45.425994883504643</v>
      </c>
      <c r="AT1566" s="11">
        <v>46089.1902430556</v>
      </c>
      <c r="AU1566" s="10">
        <v>123.08678636153422</v>
      </c>
      <c r="AY1566" s="11">
        <v>46089.1902430556</v>
      </c>
      <c r="AZ1566" s="10">
        <v>55.108264599955987</v>
      </c>
      <c r="BD1566" s="11">
        <v>46089.1902430556</v>
      </c>
      <c r="BE1566" s="10">
        <v>64.240190386768958</v>
      </c>
      <c r="BI1566" s="11">
        <v>46089.1902430556</v>
      </c>
      <c r="BJ1566" s="10">
        <v>-0.18612909751811152</v>
      </c>
      <c r="BN1566" s="11">
        <v>46089.1902430556</v>
      </c>
      <c r="BO1566" s="10">
        <v>-0.39887492608318181</v>
      </c>
      <c r="BS1566" s="11">
        <v>46089.1902430556</v>
      </c>
      <c r="BT1566" s="10">
        <v>2.0135426526673346</v>
      </c>
      <c r="BX1566" s="11">
        <v>46089.1902430556</v>
      </c>
      <c r="BY1566" s="10">
        <v>3.5155287199042258</v>
      </c>
      <c r="CC1566" s="11">
        <v>46089.1902430556</v>
      </c>
      <c r="CD1566" s="10">
        <v>2.7654454921622107</v>
      </c>
      <c r="CH1566" s="11">
        <v>46089.1902430556</v>
      </c>
      <c r="CI1566" s="10">
        <v>-0.38129488988542476</v>
      </c>
      <c r="CM1566" s="11">
        <v>46089.1902430556</v>
      </c>
      <c r="CN1566" s="10">
        <v>0</v>
      </c>
      <c r="CR1566" s="11">
        <v>46089.1902430556</v>
      </c>
      <c r="CS1566" s="10">
        <v>1.6767136820340394</v>
      </c>
      <c r="CW1566" s="11">
        <v>46089.1902430556</v>
      </c>
      <c r="CX1566" s="10">
        <v>126.71481633255668</v>
      </c>
      <c r="DB1566" s="11">
        <v>46089.1902430556</v>
      </c>
      <c r="DC1566" s="10">
        <v>-0.1835652437355963</v>
      </c>
      <c r="DG1566" s="11">
        <v>46089.1902430556</v>
      </c>
      <c r="DH1566" s="10">
        <v>0</v>
      </c>
      <c r="DL1566" s="11">
        <v>46089.1902430556</v>
      </c>
      <c r="DM1566" s="10">
        <v>128.22604874745363</v>
      </c>
    </row>
    <row r="1567">
      <c r="A1567" s="11">
        <v>46089.1904166667</v>
      </c>
      <c r="B1567" s="10">
        <v>126.66328451348893</v>
      </c>
      <c r="F1567" s="11">
        <v>46089.1904166667</v>
      </c>
      <c r="G1567" s="10">
        <v>100.23048772291949</v>
      </c>
      <c r="K1567" s="11">
        <v>46089.1904166667</v>
      </c>
      <c r="L1567" s="10">
        <v>79.036416460339453</v>
      </c>
      <c r="P1567" s="11">
        <v>46089.1904166667</v>
      </c>
      <c r="Q1567" s="10">
        <v>44.161171438906059</v>
      </c>
      <c r="U1567" s="11">
        <v>46089.1904166667</v>
      </c>
      <c r="V1567" s="10">
        <v>80.946098038036538</v>
      </c>
      <c r="Z1567" s="11">
        <v>46089.1904166667</v>
      </c>
      <c r="AA1567" s="10">
        <v>86.0268273247981</v>
      </c>
      <c r="AE1567" s="11">
        <v>46089.1904166667</v>
      </c>
      <c r="AF1567" s="10">
        <v>83.38091888505042</v>
      </c>
      <c r="AJ1567" s="11">
        <v>46089.1904166667</v>
      </c>
      <c r="AK1567" s="10">
        <v>78.42362802550106</v>
      </c>
      <c r="AO1567" s="11">
        <v>46089.1904166667</v>
      </c>
      <c r="AP1567" s="10">
        <v>45.000298430715141</v>
      </c>
      <c r="AT1567" s="11">
        <v>46089.1904166667</v>
      </c>
      <c r="AU1567" s="10">
        <v>123.3387910474179</v>
      </c>
      <c r="AY1567" s="11">
        <v>46089.1904166667</v>
      </c>
      <c r="AZ1567" s="10">
        <v>55.537471724953583</v>
      </c>
      <c r="BD1567" s="11">
        <v>46089.1904166667</v>
      </c>
      <c r="BE1567" s="10">
        <v>64.0185088932288</v>
      </c>
      <c r="BI1567" s="11">
        <v>46089.1904166667</v>
      </c>
      <c r="BJ1567" s="10">
        <v>-0.18612909751811152</v>
      </c>
      <c r="BN1567" s="11">
        <v>46089.1904166667</v>
      </c>
      <c r="BO1567" s="10">
        <v>-0.39887492608318181</v>
      </c>
      <c r="BS1567" s="11">
        <v>46089.1904166667</v>
      </c>
      <c r="BT1567" s="10">
        <v>2.0135426526673346</v>
      </c>
      <c r="BX1567" s="11">
        <v>46089.1904166667</v>
      </c>
      <c r="BY1567" s="10">
        <v>3.711674835860828</v>
      </c>
      <c r="CC1567" s="11">
        <v>46089.1904166667</v>
      </c>
      <c r="CD1567" s="10">
        <v>2.9504739775963564</v>
      </c>
      <c r="CH1567" s="11">
        <v>46089.1904166667</v>
      </c>
      <c r="CI1567" s="10">
        <v>-0.57181354956988584</v>
      </c>
      <c r="CM1567" s="11">
        <v>46089.1904166667</v>
      </c>
      <c r="CN1567" s="10">
        <v>0.19860414300842177</v>
      </c>
      <c r="CR1567" s="11">
        <v>46089.1904166667</v>
      </c>
      <c r="CS1567" s="10">
        <v>1.8634342753202062</v>
      </c>
      <c r="CW1567" s="11">
        <v>46089.1904166667</v>
      </c>
      <c r="CX1567" s="10">
        <v>127.21999999999966</v>
      </c>
      <c r="DB1567" s="11">
        <v>46089.1904166667</v>
      </c>
      <c r="DC1567" s="10">
        <v>-0.1835652437355963</v>
      </c>
      <c r="DG1567" s="11">
        <v>46089.1904166667</v>
      </c>
      <c r="DH1567" s="10">
        <v>-0.39027931245695968</v>
      </c>
      <c r="DL1567" s="11">
        <v>46089.1904166667</v>
      </c>
      <c r="DM1567" s="10">
        <v>128.22604874745363</v>
      </c>
    </row>
    <row r="1568">
      <c r="A1568" s="11">
        <v>46089.1905902778</v>
      </c>
      <c r="B1568" s="10">
        <v>126.15028382071267</v>
      </c>
      <c r="F1568" s="11">
        <v>46089.1905902778</v>
      </c>
      <c r="G1568" s="10">
        <v>99.766015568207365</v>
      </c>
      <c r="K1568" s="11">
        <v>46089.1905902778</v>
      </c>
      <c r="L1568" s="10">
        <v>78.811550064760752</v>
      </c>
      <c r="P1568" s="11">
        <v>46089.1905902778</v>
      </c>
      <c r="Q1568" s="10">
        <v>44.37634934376765</v>
      </c>
      <c r="U1568" s="11">
        <v>46089.1905902778</v>
      </c>
      <c r="V1568" s="10">
        <v>80.715854618541229</v>
      </c>
      <c r="Z1568" s="11">
        <v>46089.1905902778</v>
      </c>
      <c r="AA1568" s="10">
        <v>85.552603934451255</v>
      </c>
      <c r="AE1568" s="11">
        <v>46089.1905902778</v>
      </c>
      <c r="AF1568" s="10">
        <v>82.908156000995987</v>
      </c>
      <c r="AJ1568" s="11">
        <v>46089.1905902778</v>
      </c>
      <c r="AK1568" s="10">
        <v>78.655163949458242</v>
      </c>
      <c r="AO1568" s="11">
        <v>46089.1905902778</v>
      </c>
      <c r="AP1568" s="10">
        <v>44.575019320955207</v>
      </c>
      <c r="AT1568" s="11">
        <v>46089.1905902778</v>
      </c>
      <c r="AU1568" s="10">
        <v>123.08678636153422</v>
      </c>
      <c r="AY1568" s="11">
        <v>46089.1905902778</v>
      </c>
      <c r="AZ1568" s="10">
        <v>54.679477896730219</v>
      </c>
      <c r="BD1568" s="11">
        <v>46089.1905902778</v>
      </c>
      <c r="BE1568" s="10">
        <v>63.354126540321367</v>
      </c>
      <c r="BI1568" s="11">
        <v>46089.1905902778</v>
      </c>
      <c r="BJ1568" s="10">
        <v>-0.37217402520349946</v>
      </c>
      <c r="BN1568" s="11">
        <v>46089.1905902778</v>
      </c>
      <c r="BO1568" s="10">
        <v>-0.79738642580522723</v>
      </c>
      <c r="BS1568" s="11">
        <v>46089.1905902778</v>
      </c>
      <c r="BT1568" s="10">
        <v>1.8300756829038518</v>
      </c>
      <c r="BX1568" s="11">
        <v>46089.1905902778</v>
      </c>
      <c r="BY1568" s="10">
        <v>3.5155287199042258</v>
      </c>
      <c r="CC1568" s="11">
        <v>46089.1905902778</v>
      </c>
      <c r="CD1568" s="10">
        <v>2.7654454921622107</v>
      </c>
      <c r="CH1568" s="11">
        <v>46089.1905902778</v>
      </c>
      <c r="CI1568" s="10">
        <v>-0.38129488988542476</v>
      </c>
      <c r="CM1568" s="11">
        <v>46089.1905902778</v>
      </c>
      <c r="CN1568" s="10">
        <v>-0.59526982913286253</v>
      </c>
      <c r="CR1568" s="11">
        <v>46089.1905902778</v>
      </c>
      <c r="CS1568" s="10">
        <v>2.0502389266662471</v>
      </c>
      <c r="CW1568" s="11">
        <v>46089.1905902778</v>
      </c>
      <c r="CX1568" s="10">
        <v>126.96733846923935</v>
      </c>
      <c r="DB1568" s="11">
        <v>46089.1905902778</v>
      </c>
      <c r="DC1568" s="10">
        <v>-0.55044708469648285</v>
      </c>
      <c r="DG1568" s="11">
        <v>46089.1905902778</v>
      </c>
      <c r="DH1568" s="10">
        <v>-0.19518305831710694</v>
      </c>
      <c r="DL1568" s="11">
        <v>46089.1905902778</v>
      </c>
      <c r="DM1568" s="10">
        <v>127.97295468286734</v>
      </c>
    </row>
    <row r="1569">
      <c r="A1569" s="11">
        <v>46089.1907638889</v>
      </c>
      <c r="B1569" s="10">
        <v>126.91999999999986</v>
      </c>
      <c r="F1569" s="11">
        <v>46089.1907638889</v>
      </c>
      <c r="G1569" s="10">
        <v>100.23048772291949</v>
      </c>
      <c r="K1569" s="11">
        <v>46089.1907638889</v>
      </c>
      <c r="L1569" s="10">
        <v>78.362165582822158</v>
      </c>
      <c r="P1569" s="11">
        <v>46089.1907638889</v>
      </c>
      <c r="Q1569" s="10">
        <v>44.161171438906059</v>
      </c>
      <c r="U1569" s="11">
        <v>46089.1907638889</v>
      </c>
      <c r="V1569" s="10">
        <v>80.48572979224447</v>
      </c>
      <c r="Z1569" s="11">
        <v>46089.1907638889</v>
      </c>
      <c r="AA1569" s="10">
        <v>86.26412474651093</v>
      </c>
      <c r="AE1569" s="11">
        <v>46089.1907638889</v>
      </c>
      <c r="AF1569" s="10">
        <v>83.144475444062621</v>
      </c>
      <c r="AJ1569" s="11">
        <v>46089.1907638889</v>
      </c>
      <c r="AK1569" s="10">
        <v>78.655163949458242</v>
      </c>
      <c r="AO1569" s="11">
        <v>46089.1907638889</v>
      </c>
      <c r="AP1569" s="10">
        <v>45.21309444542652</v>
      </c>
      <c r="AT1569" s="11">
        <v>46089.1907638889</v>
      </c>
      <c r="AU1569" s="10">
        <v>123.08678636153422</v>
      </c>
      <c r="AY1569" s="11">
        <v>46089.1907638889</v>
      </c>
      <c r="AZ1569" s="10">
        <v>54.893818739640537</v>
      </c>
      <c r="BD1569" s="11">
        <v>46089.1907638889</v>
      </c>
      <c r="BE1569" s="10">
        <v>63.354126540321367</v>
      </c>
      <c r="BI1569" s="11">
        <v>46089.1907638889</v>
      </c>
      <c r="BJ1569" s="10">
        <v>-0.55813484992830165</v>
      </c>
      <c r="BN1569" s="11">
        <v>46089.1907638889</v>
      </c>
      <c r="BO1569" s="10">
        <v>-0.19948292765675121</v>
      </c>
      <c r="BS1569" s="11">
        <v>46089.1907638889</v>
      </c>
      <c r="BT1569" s="10">
        <v>2.0135426526673346</v>
      </c>
      <c r="BX1569" s="11">
        <v>46089.1907638889</v>
      </c>
      <c r="BY1569" s="10">
        <v>3.3194713136610896</v>
      </c>
      <c r="CC1569" s="11">
        <v>46089.1907638889</v>
      </c>
      <c r="CD1569" s="10">
        <v>2.9504739775963564</v>
      </c>
      <c r="CH1569" s="11">
        <v>46089.1907638889</v>
      </c>
      <c r="CI1569" s="10">
        <v>-0.19069039604922641</v>
      </c>
      <c r="CM1569" s="11">
        <v>46089.1907638889</v>
      </c>
      <c r="CN1569" s="10">
        <v>0</v>
      </c>
      <c r="CR1569" s="11">
        <v>46089.1907638889</v>
      </c>
      <c r="CS1569" s="10">
        <v>2.0502389266662471</v>
      </c>
      <c r="CW1569" s="11">
        <v>46089.1907638889</v>
      </c>
      <c r="CX1569" s="10">
        <v>127.21999999999966</v>
      </c>
      <c r="DB1569" s="11">
        <v>46089.1907638889</v>
      </c>
      <c r="DC1569" s="10">
        <v>-0.36704758336563853</v>
      </c>
      <c r="DG1569" s="11">
        <v>46089.1907638889</v>
      </c>
      <c r="DH1569" s="10">
        <v>-0.39027931245695968</v>
      </c>
      <c r="DL1569" s="11">
        <v>46089.1907638889</v>
      </c>
      <c r="DM1569" s="10">
        <v>127.72000000000041</v>
      </c>
    </row>
    <row r="1570">
      <c r="A1570" s="11">
        <v>46089.1909375</v>
      </c>
      <c r="B1570" s="10">
        <v>126.91999999999986</v>
      </c>
      <c r="F1570" s="11">
        <v>46089.1909375</v>
      </c>
      <c r="G1570" s="10">
        <v>99.766015568207365</v>
      </c>
      <c r="K1570" s="11">
        <v>46089.1909375</v>
      </c>
      <c r="L1570" s="10">
        <v>78.811550064760752</v>
      </c>
      <c r="P1570" s="11">
        <v>46089.1909375</v>
      </c>
      <c r="Q1570" s="10">
        <v>44.37634934376765</v>
      </c>
      <c r="U1570" s="11">
        <v>46089.1909375</v>
      </c>
      <c r="V1570" s="10">
        <v>80.48572979224447</v>
      </c>
      <c r="Z1570" s="11">
        <v>46089.1909375</v>
      </c>
      <c r="AA1570" s="10">
        <v>85.789653756972726</v>
      </c>
      <c r="AE1570" s="11">
        <v>46089.1909375</v>
      </c>
      <c r="AF1570" s="10">
        <v>83.617486433236792</v>
      </c>
      <c r="AJ1570" s="11">
        <v>46089.1909375</v>
      </c>
      <c r="AK1570" s="10">
        <v>78.655163949458242</v>
      </c>
      <c r="AO1570" s="11">
        <v>46089.1909375</v>
      </c>
      <c r="AP1570" s="10">
        <v>44.575019320955207</v>
      </c>
      <c r="AT1570" s="11">
        <v>46089.1909375</v>
      </c>
      <c r="AU1570" s="10">
        <v>123.08678636153422</v>
      </c>
      <c r="AY1570" s="11">
        <v>46089.1909375</v>
      </c>
      <c r="AZ1570" s="10">
        <v>54.465241983310079</v>
      </c>
      <c r="BD1570" s="11">
        <v>46089.1909375</v>
      </c>
      <c r="BE1570" s="10">
        <v>63.575477063507606</v>
      </c>
      <c r="BI1570" s="11">
        <v>46089.1909375</v>
      </c>
      <c r="BJ1570" s="10">
        <v>-0.37217402520349946</v>
      </c>
      <c r="BN1570" s="11">
        <v>46089.1909375</v>
      </c>
      <c r="BO1570" s="10">
        <v>-0.99650607219531884</v>
      </c>
      <c r="BS1570" s="11">
        <v>46089.1909375</v>
      </c>
      <c r="BT1570" s="10">
        <v>1.8300756829038518</v>
      </c>
      <c r="BX1570" s="11">
        <v>46089.1909375</v>
      </c>
      <c r="BY1570" s="10">
        <v>2.9276223485689812</v>
      </c>
      <c r="CC1570" s="11">
        <v>46089.1909375</v>
      </c>
      <c r="CD1570" s="10">
        <v>2.7654454921622107</v>
      </c>
      <c r="CH1570" s="11">
        <v>46089.1909375</v>
      </c>
      <c r="CI1570" s="10">
        <v>-0.38129488988542476</v>
      </c>
      <c r="CM1570" s="11">
        <v>46089.1909375</v>
      </c>
      <c r="CN1570" s="10">
        <v>0</v>
      </c>
      <c r="CR1570" s="11">
        <v>46089.1909375</v>
      </c>
      <c r="CS1570" s="10">
        <v>1.3035244035961717</v>
      </c>
      <c r="CW1570" s="11">
        <v>46089.1909375</v>
      </c>
      <c r="CX1570" s="10">
        <v>127.21999999999966</v>
      </c>
      <c r="DB1570" s="11">
        <v>46089.1909375</v>
      </c>
      <c r="DC1570" s="10">
        <v>-0.36704758336563853</v>
      </c>
      <c r="DG1570" s="11">
        <v>46089.1909375</v>
      </c>
      <c r="DH1570" s="10">
        <v>-0.39027931245695968</v>
      </c>
      <c r="DL1570" s="11">
        <v>46089.1909375</v>
      </c>
      <c r="DM1570" s="10">
        <v>128.47928232083714</v>
      </c>
    </row>
    <row r="1571">
      <c r="A1571" s="11">
        <v>46089.1911111111</v>
      </c>
      <c r="B1571" s="10">
        <v>126.66328451348893</v>
      </c>
      <c r="F1571" s="11">
        <v>46089.1911111111</v>
      </c>
      <c r="G1571" s="10">
        <v>99.998189221236515</v>
      </c>
      <c r="K1571" s="11">
        <v>46089.1911111111</v>
      </c>
      <c r="L1571" s="10">
        <v>78.362165582822158</v>
      </c>
      <c r="P1571" s="11">
        <v>46089.1911111111</v>
      </c>
      <c r="Q1571" s="10">
        <v>44.807019922890206</v>
      </c>
      <c r="U1571" s="11">
        <v>46089.1911111111</v>
      </c>
      <c r="V1571" s="10">
        <v>80.025835507611745</v>
      </c>
      <c r="Z1571" s="11">
        <v>46089.1911111111</v>
      </c>
      <c r="AA1571" s="10">
        <v>86.26412474651093</v>
      </c>
      <c r="AE1571" s="11">
        <v>46089.1911111111</v>
      </c>
      <c r="AF1571" s="10">
        <v>82.908156000995987</v>
      </c>
      <c r="AJ1571" s="11">
        <v>46089.1911111111</v>
      </c>
      <c r="AK1571" s="10">
        <v>78.42362802550106</v>
      </c>
      <c r="AO1571" s="11">
        <v>46089.1911111111</v>
      </c>
      <c r="AP1571" s="10">
        <v>45.000298430715141</v>
      </c>
      <c r="AT1571" s="11">
        <v>46089.1911111111</v>
      </c>
      <c r="AU1571" s="10">
        <v>122.83492033642017</v>
      </c>
      <c r="AY1571" s="11">
        <v>46089.1911111111</v>
      </c>
      <c r="AZ1571" s="10">
        <v>55.108264599955987</v>
      </c>
      <c r="BD1571" s="11">
        <v>46089.1911111111</v>
      </c>
      <c r="BE1571" s="10">
        <v>64.0185088932288</v>
      </c>
      <c r="BI1571" s="11">
        <v>46089.1911111111</v>
      </c>
      <c r="BJ1571" s="10">
        <v>-0.37217402520349946</v>
      </c>
      <c r="BN1571" s="11">
        <v>46089.1911111111</v>
      </c>
      <c r="BO1571" s="10">
        <v>-0.39887492608318181</v>
      </c>
      <c r="BS1571" s="11">
        <v>46089.1911111111</v>
      </c>
      <c r="BT1571" s="10">
        <v>2.1970934174073435</v>
      </c>
      <c r="BX1571" s="11">
        <v>46089.1911111111</v>
      </c>
      <c r="BY1571" s="10">
        <v>3.1235025466769164</v>
      </c>
      <c r="CC1571" s="11">
        <v>46089.1911111111</v>
      </c>
      <c r="CD1571" s="10">
        <v>2.9504739775963564</v>
      </c>
      <c r="CH1571" s="11">
        <v>46089.1911111111</v>
      </c>
      <c r="CI1571" s="10">
        <v>-0.38129488988542476</v>
      </c>
      <c r="CM1571" s="11">
        <v>46089.1911111111</v>
      </c>
      <c r="CN1571" s="10">
        <v>-0.19851366152459346</v>
      </c>
      <c r="CR1571" s="11">
        <v>46089.1911111111</v>
      </c>
      <c r="CS1571" s="10">
        <v>1.8634342753202062</v>
      </c>
      <c r="CW1571" s="11">
        <v>46089.1911111111</v>
      </c>
      <c r="CX1571" s="10">
        <v>126.96733846923935</v>
      </c>
      <c r="DB1571" s="11">
        <v>46089.1911111111</v>
      </c>
      <c r="DC1571" s="10">
        <v>-0.55044708469648285</v>
      </c>
      <c r="DG1571" s="11">
        <v>46089.1911111111</v>
      </c>
      <c r="DH1571" s="10">
        <v>0</v>
      </c>
      <c r="DL1571" s="11">
        <v>46089.1911111111</v>
      </c>
      <c r="DM1571" s="10">
        <v>127.72000000000041</v>
      </c>
    </row>
    <row r="1572">
      <c r="A1572" s="11">
        <v>46089.1912847222</v>
      </c>
      <c r="B1572" s="10">
        <v>126.66328451348893</v>
      </c>
      <c r="F1572" s="11">
        <v>46089.1912847222</v>
      </c>
      <c r="G1572" s="10">
        <v>99.998189221236515</v>
      </c>
      <c r="K1572" s="11">
        <v>46089.1912847222</v>
      </c>
      <c r="L1572" s="10">
        <v>78.811550064760752</v>
      </c>
      <c r="P1572" s="11">
        <v>46089.1912847222</v>
      </c>
      <c r="Q1572" s="10">
        <v>44.37634934376765</v>
      </c>
      <c r="U1572" s="11">
        <v>46089.1912847222</v>
      </c>
      <c r="V1572" s="10">
        <v>79.7960658437504</v>
      </c>
      <c r="Z1572" s="11">
        <v>46089.1912847222</v>
      </c>
      <c r="AA1572" s="10">
        <v>85.552603934451255</v>
      </c>
      <c r="AE1572" s="11">
        <v>46089.1912847222</v>
      </c>
      <c r="AF1572" s="10">
        <v>83.38091888505042</v>
      </c>
      <c r="AJ1572" s="11">
        <v>46089.1912847222</v>
      </c>
      <c r="AK1572" s="10">
        <v>78.8868200247466</v>
      </c>
      <c r="AO1572" s="11">
        <v>46089.1912847222</v>
      </c>
      <c r="AP1572" s="10">
        <v>44.7876067517368</v>
      </c>
      <c r="AT1572" s="11">
        <v>46089.1912847222</v>
      </c>
      <c r="AU1572" s="10">
        <v>122.83492033642017</v>
      </c>
      <c r="AY1572" s="11">
        <v>46089.1912847222</v>
      </c>
      <c r="AZ1572" s="10">
        <v>55.108264599955987</v>
      </c>
      <c r="BD1572" s="11">
        <v>46089.1912847222</v>
      </c>
      <c r="BE1572" s="10">
        <v>63.354126540321367</v>
      </c>
      <c r="BI1572" s="11">
        <v>46089.1912847222</v>
      </c>
      <c r="BJ1572" s="10">
        <v>-0.18612909751811152</v>
      </c>
      <c r="BN1572" s="11">
        <v>46089.1912847222</v>
      </c>
      <c r="BO1572" s="10">
        <v>-0.39887492608318181</v>
      </c>
      <c r="BS1572" s="11">
        <v>46089.1912847222</v>
      </c>
      <c r="BT1572" s="10">
        <v>1.8300756829038518</v>
      </c>
      <c r="BX1572" s="11">
        <v>46089.1912847222</v>
      </c>
      <c r="BY1572" s="10">
        <v>3.1235025466769164</v>
      </c>
      <c r="CC1572" s="11">
        <v>46089.1912847222</v>
      </c>
      <c r="CD1572" s="10">
        <v>2.9504739775963564</v>
      </c>
      <c r="CH1572" s="11">
        <v>46089.1912847222</v>
      </c>
      <c r="CI1572" s="10">
        <v>-0.76224644309435441</v>
      </c>
      <c r="CM1572" s="11">
        <v>46089.1912847222</v>
      </c>
      <c r="CN1572" s="10">
        <v>-0.19851366152459346</v>
      </c>
      <c r="CR1572" s="11">
        <v>46089.1912847222</v>
      </c>
      <c r="CS1572" s="10">
        <v>1.8634342753202062</v>
      </c>
      <c r="CW1572" s="11">
        <v>46089.1912847222</v>
      </c>
      <c r="CX1572" s="10">
        <v>126.96733846923935</v>
      </c>
      <c r="DB1572" s="11">
        <v>46089.1912847222</v>
      </c>
      <c r="DC1572" s="10">
        <v>-0.1835652437355963</v>
      </c>
      <c r="DG1572" s="11">
        <v>46089.1912847222</v>
      </c>
      <c r="DH1572" s="10">
        <v>-0.19518305831710694</v>
      </c>
      <c r="DL1572" s="11">
        <v>46089.1912847222</v>
      </c>
      <c r="DM1572" s="10">
        <v>128.47928232083714</v>
      </c>
    </row>
    <row r="1573">
      <c r="A1573" s="11">
        <v>46089.1914583333</v>
      </c>
      <c r="B1573" s="10">
        <v>126.66328451348893</v>
      </c>
      <c r="F1573" s="11">
        <v>46089.1914583333</v>
      </c>
      <c r="G1573" s="10">
        <v>100.23048772291949</v>
      </c>
      <c r="K1573" s="11">
        <v>46089.1914583333</v>
      </c>
      <c r="L1573" s="10">
        <v>78.811550064760752</v>
      </c>
      <c r="P1573" s="11">
        <v>46089.1914583333</v>
      </c>
      <c r="Q1573" s="10">
        <v>44.37634934376765</v>
      </c>
      <c r="U1573" s="11">
        <v>46089.1914583333</v>
      </c>
      <c r="V1573" s="10">
        <v>80.48572979224447</v>
      </c>
      <c r="Z1573" s="11">
        <v>46089.1914583333</v>
      </c>
      <c r="AA1573" s="10">
        <v>86.0268273247981</v>
      </c>
      <c r="AE1573" s="11">
        <v>46089.1914583333</v>
      </c>
      <c r="AF1573" s="10">
        <v>83.144475444062621</v>
      </c>
      <c r="AJ1573" s="11">
        <v>46089.1914583333</v>
      </c>
      <c r="AK1573" s="10">
        <v>78.192212147984876</v>
      </c>
      <c r="AO1573" s="11">
        <v>46089.1914583333</v>
      </c>
      <c r="AP1573" s="10">
        <v>44.7876067517368</v>
      </c>
      <c r="AT1573" s="11">
        <v>46089.1914583333</v>
      </c>
      <c r="AU1573" s="10">
        <v>122.83492033642017</v>
      </c>
      <c r="AY1573" s="11">
        <v>46089.1914583333</v>
      </c>
      <c r="AZ1573" s="10">
        <v>54.893818739640537</v>
      </c>
      <c r="BD1573" s="11">
        <v>46089.1914583333</v>
      </c>
      <c r="BE1573" s="10">
        <v>63.132886153747272</v>
      </c>
      <c r="BI1573" s="11">
        <v>46089.1914583333</v>
      </c>
      <c r="BJ1573" s="10">
        <v>-0.18612909751811152</v>
      </c>
      <c r="BN1573" s="11">
        <v>46089.1914583333</v>
      </c>
      <c r="BO1573" s="10">
        <v>-0.39887492608318181</v>
      </c>
      <c r="BS1573" s="11">
        <v>46089.1914583333</v>
      </c>
      <c r="BT1573" s="10">
        <v>2.1970934174073435</v>
      </c>
      <c r="BX1573" s="11">
        <v>46089.1914583333</v>
      </c>
      <c r="BY1573" s="10">
        <v>3.5155287199042258</v>
      </c>
      <c r="CC1573" s="11">
        <v>46089.1914583333</v>
      </c>
      <c r="CD1573" s="10">
        <v>2.9504739775963564</v>
      </c>
      <c r="CH1573" s="11">
        <v>46089.1914583333</v>
      </c>
      <c r="CI1573" s="10">
        <v>-0.38129488988542476</v>
      </c>
      <c r="CM1573" s="11">
        <v>46089.1914583333</v>
      </c>
      <c r="CN1573" s="10">
        <v>-0.59526982913286253</v>
      </c>
      <c r="CR1573" s="11">
        <v>46089.1914583333</v>
      </c>
      <c r="CS1573" s="10">
        <v>2.2371277026720149</v>
      </c>
      <c r="CW1573" s="11">
        <v>46089.1914583333</v>
      </c>
      <c r="CX1573" s="10">
        <v>126.96733846923935</v>
      </c>
      <c r="DB1573" s="11">
        <v>46089.1914583333</v>
      </c>
      <c r="DC1573" s="10">
        <v>-0.1835652437355963</v>
      </c>
      <c r="DG1573" s="11">
        <v>46089.1914583333</v>
      </c>
      <c r="DH1573" s="10">
        <v>0</v>
      </c>
      <c r="DL1573" s="11">
        <v>46089.1914583333</v>
      </c>
      <c r="DM1573" s="10">
        <v>128.22604874745363</v>
      </c>
    </row>
    <row r="1574">
      <c r="A1574" s="11">
        <v>46089.1916319444</v>
      </c>
      <c r="B1574" s="10">
        <v>126.66328451348893</v>
      </c>
      <c r="F1574" s="11">
        <v>46089.1916319444</v>
      </c>
      <c r="G1574" s="10">
        <v>99.998189221236515</v>
      </c>
      <c r="K1574" s="11">
        <v>46089.1916319444</v>
      </c>
      <c r="L1574" s="10">
        <v>79.036416460339453</v>
      </c>
      <c r="P1574" s="11">
        <v>46089.1916319444</v>
      </c>
      <c r="Q1574" s="10">
        <v>43.946098340347447</v>
      </c>
      <c r="U1574" s="11">
        <v>46089.1916319444</v>
      </c>
      <c r="V1574" s="10">
        <v>80.715854618541229</v>
      </c>
      <c r="Z1574" s="11">
        <v>46089.1916319444</v>
      </c>
      <c r="AA1574" s="10">
        <v>86.26412474651093</v>
      </c>
      <c r="AE1574" s="11">
        <v>46089.1916319444</v>
      </c>
      <c r="AF1574" s="10">
        <v>83.38091888505042</v>
      </c>
      <c r="AJ1574" s="11">
        <v>46089.1916319444</v>
      </c>
      <c r="AK1574" s="10">
        <v>78.655163949458242</v>
      </c>
      <c r="AO1574" s="11">
        <v>46089.1916319444</v>
      </c>
      <c r="AP1574" s="10">
        <v>44.575019320955207</v>
      </c>
      <c r="AT1574" s="11">
        <v>46089.1916319444</v>
      </c>
      <c r="AU1574" s="10">
        <v>122.83492033642017</v>
      </c>
      <c r="AY1574" s="11">
        <v>46089.1916319444</v>
      </c>
      <c r="AZ1574" s="10">
        <v>54.679477896730219</v>
      </c>
      <c r="BD1574" s="11">
        <v>46089.1916319444</v>
      </c>
      <c r="BE1574" s="10">
        <v>63.796937816659614</v>
      </c>
      <c r="BI1574" s="11">
        <v>46089.1916319444</v>
      </c>
      <c r="BJ1574" s="10">
        <v>-0.55813484992830165</v>
      </c>
      <c r="BN1574" s="11">
        <v>46089.1916319444</v>
      </c>
      <c r="BO1574" s="10">
        <v>-0.598176067937477</v>
      </c>
      <c r="BS1574" s="11">
        <v>46089.1916319444</v>
      </c>
      <c r="BT1574" s="10">
        <v>2.7482491526565402</v>
      </c>
      <c r="BX1574" s="11">
        <v>46089.1916319444</v>
      </c>
      <c r="BY1574" s="10">
        <v>3.3194713136610896</v>
      </c>
      <c r="CC1574" s="11">
        <v>46089.1916319444</v>
      </c>
      <c r="CD1574" s="10">
        <v>2.3956389236236824</v>
      </c>
      <c r="CH1574" s="11">
        <v>46089.1916319444</v>
      </c>
      <c r="CI1574" s="10">
        <v>-0.19069039604922641</v>
      </c>
      <c r="CM1574" s="11">
        <v>46089.1916319444</v>
      </c>
      <c r="CN1574" s="10">
        <v>-0.19851366152459346</v>
      </c>
      <c r="CR1574" s="11">
        <v>46089.1916319444</v>
      </c>
      <c r="CS1574" s="10">
        <v>1.8634342753202062</v>
      </c>
      <c r="CW1574" s="11">
        <v>46089.1916319444</v>
      </c>
      <c r="CX1574" s="10">
        <v>127.47280105212704</v>
      </c>
      <c r="DB1574" s="11">
        <v>46089.1916319444</v>
      </c>
      <c r="DC1574" s="10">
        <v>-0.55044708469648285</v>
      </c>
      <c r="DG1574" s="11">
        <v>46089.1916319444</v>
      </c>
      <c r="DH1574" s="10">
        <v>0</v>
      </c>
      <c r="DL1574" s="11">
        <v>46089.1916319444</v>
      </c>
      <c r="DM1574" s="10">
        <v>127.72000000000041</v>
      </c>
    </row>
    <row r="1575">
      <c r="A1575" s="11">
        <v>46089.1918055556</v>
      </c>
      <c r="B1575" s="10">
        <v>126.91999999999986</v>
      </c>
      <c r="F1575" s="11">
        <v>46089.1918055556</v>
      </c>
      <c r="G1575" s="10">
        <v>99.766015568207365</v>
      </c>
      <c r="K1575" s="11">
        <v>46089.1918055556</v>
      </c>
      <c r="L1575" s="10">
        <v>79.036416460339453</v>
      </c>
      <c r="P1575" s="11">
        <v>46089.1918055556</v>
      </c>
      <c r="Q1575" s="10">
        <v>43.946098340347447</v>
      </c>
      <c r="U1575" s="11">
        <v>46089.1918055556</v>
      </c>
      <c r="V1575" s="10">
        <v>80.025835507611745</v>
      </c>
      <c r="Z1575" s="11">
        <v>46089.1918055556</v>
      </c>
      <c r="AA1575" s="10">
        <v>85.789653756972726</v>
      </c>
      <c r="AE1575" s="11">
        <v>46089.1918055556</v>
      </c>
      <c r="AF1575" s="10">
        <v>83.144475444062621</v>
      </c>
      <c r="AJ1575" s="11">
        <v>46089.1918055556</v>
      </c>
      <c r="AK1575" s="10">
        <v>77.9609162121352</v>
      </c>
      <c r="AO1575" s="11">
        <v>46089.1918055556</v>
      </c>
      <c r="AP1575" s="10">
        <v>45.000298430715141</v>
      </c>
      <c r="AT1575" s="11">
        <v>46089.1918055556</v>
      </c>
      <c r="AU1575" s="10">
        <v>122.83492033642017</v>
      </c>
      <c r="AY1575" s="11">
        <v>46089.1918055556</v>
      </c>
      <c r="AZ1575" s="10">
        <v>54.893818739640537</v>
      </c>
      <c r="BD1575" s="11">
        <v>46089.1918055556</v>
      </c>
      <c r="BE1575" s="10">
        <v>63.575477063507606</v>
      </c>
      <c r="BI1575" s="11">
        <v>46089.1918055556</v>
      </c>
      <c r="BJ1575" s="10">
        <v>0</v>
      </c>
      <c r="BN1575" s="11">
        <v>46089.1918055556</v>
      </c>
      <c r="BO1575" s="10">
        <v>-0.39887492608318181</v>
      </c>
      <c r="BS1575" s="11">
        <v>46089.1918055556</v>
      </c>
      <c r="BT1575" s="10">
        <v>2.3807280442068453</v>
      </c>
      <c r="BX1575" s="11">
        <v>46089.1918055556</v>
      </c>
      <c r="BY1575" s="10">
        <v>3.711674835860828</v>
      </c>
      <c r="CC1575" s="11">
        <v>46089.1918055556</v>
      </c>
      <c r="CD1575" s="10">
        <v>2.580500496238979</v>
      </c>
      <c r="CH1575" s="11">
        <v>46089.1918055556</v>
      </c>
      <c r="CI1575" s="10">
        <v>0</v>
      </c>
      <c r="CM1575" s="11">
        <v>46089.1918055556</v>
      </c>
      <c r="CN1575" s="10">
        <v>0.59608416293777955</v>
      </c>
      <c r="CR1575" s="11">
        <v>46089.1918055556</v>
      </c>
      <c r="CS1575" s="10">
        <v>1.8634342753202062</v>
      </c>
      <c r="CW1575" s="11">
        <v>46089.1918055556</v>
      </c>
      <c r="CX1575" s="10">
        <v>126.71481633255668</v>
      </c>
      <c r="DB1575" s="11">
        <v>46089.1918055556</v>
      </c>
      <c r="DC1575" s="10">
        <v>0</v>
      </c>
      <c r="DG1575" s="11">
        <v>46089.1918055556</v>
      </c>
      <c r="DH1575" s="10">
        <v>-0.19518305831710694</v>
      </c>
      <c r="DL1575" s="11">
        <v>46089.1918055556</v>
      </c>
      <c r="DM1575" s="10">
        <v>128.47928232083714</v>
      </c>
    </row>
    <row r="1576">
      <c r="A1576" s="11">
        <v>46089.1919791667</v>
      </c>
      <c r="B1576" s="10">
        <v>126.91999999999986</v>
      </c>
      <c r="F1576" s="11">
        <v>46089.1919791667</v>
      </c>
      <c r="G1576" s="10">
        <v>99.766015568207365</v>
      </c>
      <c r="K1576" s="11">
        <v>46089.1919791667</v>
      </c>
      <c r="L1576" s="10">
        <v>78.586799805927214</v>
      </c>
      <c r="P1576" s="11">
        <v>46089.1919791667</v>
      </c>
      <c r="Q1576" s="10">
        <v>44.161171438906059</v>
      </c>
      <c r="U1576" s="11">
        <v>46089.1919791667</v>
      </c>
      <c r="V1576" s="10">
        <v>80.025835507611745</v>
      </c>
      <c r="Z1576" s="11">
        <v>46089.1919791667</v>
      </c>
      <c r="AA1576" s="10">
        <v>86.0268273247981</v>
      </c>
      <c r="AE1576" s="11">
        <v>46089.1919791667</v>
      </c>
      <c r="AF1576" s="10">
        <v>83.144475444062621</v>
      </c>
      <c r="AJ1576" s="11">
        <v>46089.1919791667</v>
      </c>
      <c r="AK1576" s="10">
        <v>78.192212147984876</v>
      </c>
      <c r="AO1576" s="11">
        <v>46089.1919791667</v>
      </c>
      <c r="AP1576" s="10">
        <v>44.7876067517368</v>
      </c>
      <c r="AT1576" s="11">
        <v>46089.1919791667</v>
      </c>
      <c r="AU1576" s="10">
        <v>122.83492033642017</v>
      </c>
      <c r="AY1576" s="11">
        <v>46089.1919791667</v>
      </c>
      <c r="AZ1576" s="10">
        <v>54.679477896730219</v>
      </c>
      <c r="BD1576" s="11">
        <v>46089.1919791667</v>
      </c>
      <c r="BE1576" s="10">
        <v>63.354126540321367</v>
      </c>
      <c r="BI1576" s="11">
        <v>46089.1919791667</v>
      </c>
      <c r="BJ1576" s="10">
        <v>0</v>
      </c>
      <c r="BN1576" s="11">
        <v>46089.1919791667</v>
      </c>
      <c r="BO1576" s="10">
        <v>-0.39887492608318181</v>
      </c>
      <c r="BS1576" s="11">
        <v>46089.1919791667</v>
      </c>
      <c r="BT1576" s="10">
        <v>2.3807280442068453</v>
      </c>
      <c r="BX1576" s="11">
        <v>46089.1919791667</v>
      </c>
      <c r="BY1576" s="10">
        <v>3.711674835860828</v>
      </c>
      <c r="CC1576" s="11">
        <v>46089.1919791667</v>
      </c>
      <c r="CD1576" s="10">
        <v>2.9504739775963564</v>
      </c>
      <c r="CH1576" s="11">
        <v>46089.1919791667</v>
      </c>
      <c r="CI1576" s="10">
        <v>0.19077636639407478</v>
      </c>
      <c r="CM1576" s="11">
        <v>46089.1919791667</v>
      </c>
      <c r="CN1576" s="10">
        <v>0.19860414300842177</v>
      </c>
      <c r="CR1576" s="11">
        <v>46089.1919791667</v>
      </c>
      <c r="CS1576" s="10">
        <v>1.8634342753202062</v>
      </c>
      <c r="CW1576" s="11">
        <v>46089.1919791667</v>
      </c>
      <c r="CX1576" s="10">
        <v>126.46243346281398</v>
      </c>
      <c r="DB1576" s="11">
        <v>46089.1919791667</v>
      </c>
      <c r="DC1576" s="10">
        <v>-0.36704758336563853</v>
      </c>
      <c r="DG1576" s="11">
        <v>46089.1919791667</v>
      </c>
      <c r="DH1576" s="10">
        <v>0</v>
      </c>
      <c r="DL1576" s="11">
        <v>46089.1919791667</v>
      </c>
      <c r="DM1576" s="10">
        <v>127.97295468286734</v>
      </c>
    </row>
    <row r="1577">
      <c r="A1577" s="11">
        <v>46089.1921527778</v>
      </c>
      <c r="B1577" s="10">
        <v>127.17685908978667</v>
      </c>
      <c r="F1577" s="11">
        <v>46089.1921527778</v>
      </c>
      <c r="G1577" s="10">
        <v>99.998189221236515</v>
      </c>
      <c r="K1577" s="11">
        <v>46089.1921527778</v>
      </c>
      <c r="L1577" s="10">
        <v>78.137647294540059</v>
      </c>
      <c r="P1577" s="11">
        <v>46089.1921527778</v>
      </c>
      <c r="Q1577" s="10">
        <v>44.161171438906059</v>
      </c>
      <c r="U1577" s="11">
        <v>46089.1921527778</v>
      </c>
      <c r="V1577" s="10">
        <v>80.255723456208116</v>
      </c>
      <c r="Z1577" s="11">
        <v>46089.1921527778</v>
      </c>
      <c r="AA1577" s="10">
        <v>86.0268273247981</v>
      </c>
      <c r="AE1577" s="11">
        <v>46089.1921527778</v>
      </c>
      <c r="AF1577" s="10">
        <v>83.38091888505042</v>
      </c>
      <c r="AJ1577" s="11">
        <v>46089.1921527778</v>
      </c>
      <c r="AK1577" s="10">
        <v>78.8868200247466</v>
      </c>
      <c r="AO1577" s="11">
        <v>46089.1921527778</v>
      </c>
      <c r="AP1577" s="10">
        <v>44.575019320955207</v>
      </c>
      <c r="AT1577" s="11">
        <v>46089.1921527778</v>
      </c>
      <c r="AU1577" s="10">
        <v>122.58319284581367</v>
      </c>
      <c r="AY1577" s="11">
        <v>46089.1921527778</v>
      </c>
      <c r="AZ1577" s="10">
        <v>54.465241983310079</v>
      </c>
      <c r="BD1577" s="11">
        <v>46089.1921527778</v>
      </c>
      <c r="BE1577" s="10">
        <v>63.575477063507606</v>
      </c>
      <c r="BI1577" s="11">
        <v>46089.1921527778</v>
      </c>
      <c r="BJ1577" s="10">
        <v>-0.37217402520349946</v>
      </c>
      <c r="BN1577" s="11">
        <v>46089.1921527778</v>
      </c>
      <c r="BO1577" s="10">
        <v>-0.79738642580522723</v>
      </c>
      <c r="BS1577" s="11">
        <v>46089.1921527778</v>
      </c>
      <c r="BT1577" s="10">
        <v>2.3807280442068453</v>
      </c>
      <c r="BX1577" s="11">
        <v>46089.1921527778</v>
      </c>
      <c r="BY1577" s="10">
        <v>3.3194713136610896</v>
      </c>
      <c r="CC1577" s="11">
        <v>46089.1921527778</v>
      </c>
      <c r="CD1577" s="10">
        <v>2.7654454921622107</v>
      </c>
      <c r="CH1577" s="11">
        <v>46089.1921527778</v>
      </c>
      <c r="CI1577" s="10">
        <v>-0.38129488988542476</v>
      </c>
      <c r="CM1577" s="11">
        <v>46089.1921527778</v>
      </c>
      <c r="CN1577" s="10">
        <v>0.19860414300842177</v>
      </c>
      <c r="CR1577" s="11">
        <v>46089.1921527778</v>
      </c>
      <c r="CS1577" s="10">
        <v>2.2371277026720149</v>
      </c>
      <c r="CW1577" s="11">
        <v>46089.1921527778</v>
      </c>
      <c r="CX1577" s="10">
        <v>126.71481633255668</v>
      </c>
      <c r="DB1577" s="11">
        <v>46089.1921527778</v>
      </c>
      <c r="DC1577" s="10">
        <v>-0.1835652437355963</v>
      </c>
      <c r="DG1577" s="11">
        <v>46089.1921527778</v>
      </c>
      <c r="DH1577" s="10">
        <v>-0.19518305831710694</v>
      </c>
      <c r="DL1577" s="11">
        <v>46089.1921527778</v>
      </c>
      <c r="DM1577" s="10">
        <v>128.7326555302449</v>
      </c>
    </row>
    <row r="1578">
      <c r="A1578" s="11">
        <v>46089.1923263889</v>
      </c>
      <c r="B1578" s="10">
        <v>126.91999999999986</v>
      </c>
      <c r="F1578" s="11">
        <v>46089.1923263889</v>
      </c>
      <c r="G1578" s="10">
        <v>99.998189221236515</v>
      </c>
      <c r="K1578" s="11">
        <v>46089.1923263889</v>
      </c>
      <c r="L1578" s="10">
        <v>78.811550064760752</v>
      </c>
      <c r="P1578" s="11">
        <v>46089.1923263889</v>
      </c>
      <c r="Q1578" s="10">
        <v>43.946098340347447</v>
      </c>
      <c r="U1578" s="11">
        <v>46089.1923263889</v>
      </c>
      <c r="V1578" s="10">
        <v>80.715854618541229</v>
      </c>
      <c r="Z1578" s="11">
        <v>46089.1923263889</v>
      </c>
      <c r="AA1578" s="10">
        <v>86.0268273247981</v>
      </c>
      <c r="AE1578" s="11">
        <v>46089.1923263889</v>
      </c>
      <c r="AF1578" s="10">
        <v>83.144475444062621</v>
      </c>
      <c r="AJ1578" s="11">
        <v>46089.1923263889</v>
      </c>
      <c r="AK1578" s="10">
        <v>78.8868200247466</v>
      </c>
      <c r="AO1578" s="11">
        <v>46089.1923263889</v>
      </c>
      <c r="AP1578" s="10">
        <v>44.575019320955207</v>
      </c>
      <c r="AT1578" s="11">
        <v>46089.1923263889</v>
      </c>
      <c r="AU1578" s="10">
        <v>122.83492033642017</v>
      </c>
      <c r="AY1578" s="11">
        <v>46089.1923263889</v>
      </c>
      <c r="AZ1578" s="10">
        <v>54.893818739640537</v>
      </c>
      <c r="BD1578" s="11">
        <v>46089.1923263889</v>
      </c>
      <c r="BE1578" s="10">
        <v>63.132886153747272</v>
      </c>
      <c r="BI1578" s="11">
        <v>46089.1923263889</v>
      </c>
      <c r="BJ1578" s="10">
        <v>-0.55813484992830165</v>
      </c>
      <c r="BN1578" s="11">
        <v>46089.1923263889</v>
      </c>
      <c r="BO1578" s="10">
        <v>-0.19948292765675121</v>
      </c>
      <c r="BS1578" s="11">
        <v>46089.1923263889</v>
      </c>
      <c r="BT1578" s="10">
        <v>2.3807280442068453</v>
      </c>
      <c r="BX1578" s="11">
        <v>46089.1923263889</v>
      </c>
      <c r="BY1578" s="10">
        <v>3.5155287199042258</v>
      </c>
      <c r="CC1578" s="11">
        <v>46089.1923263889</v>
      </c>
      <c r="CD1578" s="10">
        <v>3.1355860188128974</v>
      </c>
      <c r="CH1578" s="11">
        <v>46089.1923263889</v>
      </c>
      <c r="CI1578" s="10">
        <v>-0.57181354956988584</v>
      </c>
      <c r="CM1578" s="11">
        <v>46089.1923263889</v>
      </c>
      <c r="CN1578" s="10">
        <v>0.79496018477291319</v>
      </c>
      <c r="CR1578" s="11">
        <v>46089.1923263889</v>
      </c>
      <c r="CS1578" s="10">
        <v>1.8634342753202062</v>
      </c>
      <c r="CW1578" s="11">
        <v>46089.1923263889</v>
      </c>
      <c r="CX1578" s="10">
        <v>126.96733846923935</v>
      </c>
      <c r="DB1578" s="11">
        <v>46089.1923263889</v>
      </c>
      <c r="DC1578" s="10">
        <v>-0.1835652437355963</v>
      </c>
      <c r="DG1578" s="11">
        <v>46089.1923263889</v>
      </c>
      <c r="DH1578" s="10">
        <v>0.19526993071091192</v>
      </c>
      <c r="DL1578" s="11">
        <v>46089.1923263889</v>
      </c>
      <c r="DM1578" s="10">
        <v>128.22604874745363</v>
      </c>
    </row>
    <row r="1579">
      <c r="A1579" s="11">
        <v>46089.1925</v>
      </c>
      <c r="B1579" s="10">
        <v>126.66328451348893</v>
      </c>
      <c r="F1579" s="11">
        <v>46089.1925</v>
      </c>
      <c r="G1579" s="10">
        <v>99.302042361110509</v>
      </c>
      <c r="K1579" s="11">
        <v>46089.1925</v>
      </c>
      <c r="L1579" s="10">
        <v>78.137647294540059</v>
      </c>
      <c r="P1579" s="11">
        <v>46089.1925</v>
      </c>
      <c r="Q1579" s="10">
        <v>43.731129960585946</v>
      </c>
      <c r="U1579" s="11">
        <v>46089.1925</v>
      </c>
      <c r="V1579" s="10">
        <v>79.7960658437504</v>
      </c>
      <c r="Z1579" s="11">
        <v>46089.1925</v>
      </c>
      <c r="AA1579" s="10">
        <v>85.552603934451255</v>
      </c>
      <c r="AE1579" s="11">
        <v>46089.1925</v>
      </c>
      <c r="AF1579" s="10">
        <v>82.671960446696218</v>
      </c>
      <c r="AJ1579" s="11">
        <v>46089.1925</v>
      </c>
      <c r="AK1579" s="10">
        <v>78.42362802550106</v>
      </c>
      <c r="AO1579" s="11">
        <v>46089.1925</v>
      </c>
      <c r="AP1579" s="10">
        <v>44.150156854306594</v>
      </c>
      <c r="AT1579" s="11">
        <v>46089.1925</v>
      </c>
      <c r="AU1579" s="10">
        <v>122.83492033642017</v>
      </c>
      <c r="AY1579" s="11">
        <v>46089.1925</v>
      </c>
      <c r="AZ1579" s="10">
        <v>54.465241983310079</v>
      </c>
      <c r="BD1579" s="11">
        <v>46089.1925</v>
      </c>
      <c r="BE1579" s="10">
        <v>63.354126540321367</v>
      </c>
      <c r="BI1579" s="11">
        <v>46089.1925</v>
      </c>
      <c r="BJ1579" s="10">
        <v>-0.55813484992830165</v>
      </c>
      <c r="BN1579" s="11">
        <v>46089.1925</v>
      </c>
      <c r="BO1579" s="10">
        <v>-0.598176067937477</v>
      </c>
      <c r="BS1579" s="11">
        <v>46089.1925</v>
      </c>
      <c r="BT1579" s="10">
        <v>2.1970934174073435</v>
      </c>
      <c r="BX1579" s="11">
        <v>46089.1925</v>
      </c>
      <c r="BY1579" s="10">
        <v>3.5155287199042258</v>
      </c>
      <c r="CC1579" s="11">
        <v>46089.1925</v>
      </c>
      <c r="CD1579" s="10">
        <v>2.2108607081808671</v>
      </c>
      <c r="CH1579" s="11">
        <v>46089.1925</v>
      </c>
      <c r="CI1579" s="10">
        <v>-0.38129488988542476</v>
      </c>
      <c r="CM1579" s="11">
        <v>46089.1925</v>
      </c>
      <c r="CN1579" s="10">
        <v>-0.19851366152459346</v>
      </c>
      <c r="CR1579" s="11">
        <v>46089.1925</v>
      </c>
      <c r="CS1579" s="10">
        <v>1.8634342753202062</v>
      </c>
      <c r="CW1579" s="11">
        <v>46089.1925</v>
      </c>
      <c r="CX1579" s="10">
        <v>126.46243346281398</v>
      </c>
      <c r="DB1579" s="11">
        <v>46089.1925</v>
      </c>
      <c r="DC1579" s="10">
        <v>-0.36704758336563853</v>
      </c>
      <c r="DG1579" s="11">
        <v>46089.1925</v>
      </c>
      <c r="DH1579" s="10">
        <v>-0.19518305831710694</v>
      </c>
      <c r="DL1579" s="11">
        <v>46089.1925</v>
      </c>
      <c r="DM1579" s="10">
        <v>127.97295468286734</v>
      </c>
    </row>
    <row r="1580">
      <c r="A1580" s="11">
        <v>46089.1926736111</v>
      </c>
      <c r="B1580" s="10">
        <v>126.91999999999986</v>
      </c>
      <c r="F1580" s="11">
        <v>46089.1926736111</v>
      </c>
      <c r="G1580" s="10">
        <v>99.766015568207365</v>
      </c>
      <c r="K1580" s="11">
        <v>46089.1926736111</v>
      </c>
      <c r="L1580" s="10">
        <v>78.362165582822158</v>
      </c>
      <c r="P1580" s="11">
        <v>46089.1926736111</v>
      </c>
      <c r="Q1580" s="10">
        <v>43.516266212206304</v>
      </c>
      <c r="U1580" s="11">
        <v>46089.1926736111</v>
      </c>
      <c r="V1580" s="10">
        <v>79.7960658437504</v>
      </c>
      <c r="Z1580" s="11">
        <v>46089.1926736111</v>
      </c>
      <c r="AA1580" s="10">
        <v>85.552603934451255</v>
      </c>
      <c r="AE1580" s="11">
        <v>46089.1926736111</v>
      </c>
      <c r="AF1580" s="10">
        <v>82.671960446696218</v>
      </c>
      <c r="AJ1580" s="11">
        <v>46089.1926736111</v>
      </c>
      <c r="AK1580" s="10">
        <v>78.42362802550106</v>
      </c>
      <c r="AO1580" s="11">
        <v>46089.1926736111</v>
      </c>
      <c r="AP1580" s="10">
        <v>44.362536050928178</v>
      </c>
      <c r="AT1580" s="11">
        <v>46089.1926736111</v>
      </c>
      <c r="AU1580" s="10">
        <v>122.83492033642017</v>
      </c>
      <c r="AY1580" s="11">
        <v>46089.1926736111</v>
      </c>
      <c r="AZ1580" s="10">
        <v>54.251110911555578</v>
      </c>
      <c r="BD1580" s="11">
        <v>46089.1926736111</v>
      </c>
      <c r="BE1580" s="10">
        <v>63.132886153747272</v>
      </c>
      <c r="BI1580" s="11">
        <v>46089.1926736111</v>
      </c>
      <c r="BJ1580" s="10">
        <v>0</v>
      </c>
      <c r="BN1580" s="11">
        <v>46089.1926736111</v>
      </c>
      <c r="BO1580" s="10">
        <v>-0.598176067937477</v>
      </c>
      <c r="BS1580" s="11">
        <v>46089.1926736111</v>
      </c>
      <c r="BT1580" s="10">
        <v>2.7482491526565402</v>
      </c>
      <c r="BX1580" s="11">
        <v>46089.1926736111</v>
      </c>
      <c r="BY1580" s="10">
        <v>3.3194713136610896</v>
      </c>
      <c r="CC1580" s="11">
        <v>46089.1926736111</v>
      </c>
      <c r="CD1580" s="10">
        <v>2.7654454921622107</v>
      </c>
      <c r="CH1580" s="11">
        <v>46089.1926736111</v>
      </c>
      <c r="CI1580" s="10">
        <v>-0.19069039604922641</v>
      </c>
      <c r="CM1580" s="11">
        <v>46089.1926736111</v>
      </c>
      <c r="CN1580" s="10">
        <v>0.39729883984850212</v>
      </c>
      <c r="CR1580" s="11">
        <v>46089.1926736111</v>
      </c>
      <c r="CS1580" s="10">
        <v>2.0502389266662471</v>
      </c>
      <c r="CW1580" s="11">
        <v>46089.1926736111</v>
      </c>
      <c r="CX1580" s="10">
        <v>126.71481633255668</v>
      </c>
      <c r="DB1580" s="11">
        <v>46089.1926736111</v>
      </c>
      <c r="DC1580" s="10">
        <v>-0.73376381346673947</v>
      </c>
      <c r="DG1580" s="11">
        <v>46089.1926736111</v>
      </c>
      <c r="DH1580" s="10">
        <v>-0.58528883056403391</v>
      </c>
      <c r="DL1580" s="11">
        <v>46089.1926736111</v>
      </c>
      <c r="DM1580" s="10">
        <v>127.97295468286734</v>
      </c>
    </row>
    <row r="1581">
      <c r="A1581" s="11">
        <v>46089.1928472222</v>
      </c>
      <c r="B1581" s="10">
        <v>126.66328451348893</v>
      </c>
      <c r="F1581" s="11">
        <v>46089.1928472222</v>
      </c>
      <c r="G1581" s="10">
        <v>99.302042361110509</v>
      </c>
      <c r="K1581" s="11">
        <v>46089.1928472222</v>
      </c>
      <c r="L1581" s="10">
        <v>77.913244840289465</v>
      </c>
      <c r="P1581" s="11">
        <v>46089.1928472222</v>
      </c>
      <c r="Q1581" s="10">
        <v>43.086852260417359</v>
      </c>
      <c r="U1581" s="11">
        <v>46089.1928472222</v>
      </c>
      <c r="V1581" s="10">
        <v>80.255723456208116</v>
      </c>
      <c r="Z1581" s="11">
        <v>46089.1928472222</v>
      </c>
      <c r="AA1581" s="10">
        <v>85.789653756972726</v>
      </c>
      <c r="AE1581" s="11">
        <v>46089.1928472222</v>
      </c>
      <c r="AF1581" s="10">
        <v>82.908156000995987</v>
      </c>
      <c r="AJ1581" s="11">
        <v>46089.1928472222</v>
      </c>
      <c r="AK1581" s="10">
        <v>78.192212147984876</v>
      </c>
      <c r="AO1581" s="11">
        <v>46089.1928472222</v>
      </c>
      <c r="AP1581" s="10">
        <v>43.937881643835333</v>
      </c>
      <c r="AT1581" s="11">
        <v>46089.1928472222</v>
      </c>
      <c r="AU1581" s="10">
        <v>122.58319284581367</v>
      </c>
      <c r="AY1581" s="11">
        <v>46089.1928472222</v>
      </c>
      <c r="AZ1581" s="10">
        <v>54.465241983310079</v>
      </c>
      <c r="BD1581" s="11">
        <v>46089.1928472222</v>
      </c>
      <c r="BE1581" s="10">
        <v>63.132886153747272</v>
      </c>
      <c r="BI1581" s="11">
        <v>46089.1928472222</v>
      </c>
      <c r="BJ1581" s="10">
        <v>-0.37217402520349946</v>
      </c>
      <c r="BN1581" s="11">
        <v>46089.1928472222</v>
      </c>
      <c r="BO1581" s="10">
        <v>-0.99650607219531884</v>
      </c>
      <c r="BS1581" s="11">
        <v>46089.1928472222</v>
      </c>
      <c r="BT1581" s="10">
        <v>2.5644466002166815</v>
      </c>
      <c r="BX1581" s="11">
        <v>46089.1928472222</v>
      </c>
      <c r="BY1581" s="10">
        <v>3.3194713136610896</v>
      </c>
      <c r="CC1581" s="11">
        <v>46089.1928472222</v>
      </c>
      <c r="CD1581" s="10">
        <v>2.7654454921622107</v>
      </c>
      <c r="CH1581" s="11">
        <v>46089.1928472222</v>
      </c>
      <c r="CI1581" s="10">
        <v>-0.19069039604922641</v>
      </c>
      <c r="CM1581" s="11">
        <v>46089.1928472222</v>
      </c>
      <c r="CN1581" s="10">
        <v>-0.19851366152459346</v>
      </c>
      <c r="CR1581" s="11">
        <v>46089.1928472222</v>
      </c>
      <c r="CS1581" s="10">
        <v>2.0502389266662471</v>
      </c>
      <c r="CW1581" s="11">
        <v>46089.1928472222</v>
      </c>
      <c r="CX1581" s="10">
        <v>126.96733846923935</v>
      </c>
      <c r="DB1581" s="11">
        <v>46089.1928472222</v>
      </c>
      <c r="DC1581" s="10">
        <v>-0.55044708469648285</v>
      </c>
      <c r="DG1581" s="11">
        <v>46089.1928472222</v>
      </c>
      <c r="DH1581" s="10">
        <v>-0.19518305831710694</v>
      </c>
      <c r="DL1581" s="11">
        <v>46089.1928472222</v>
      </c>
      <c r="DM1581" s="10">
        <v>127.97295468286734</v>
      </c>
    </row>
    <row r="1582">
      <c r="A1582" s="11">
        <v>46089.1930208333</v>
      </c>
      <c r="B1582" s="10">
        <v>126.91999999999986</v>
      </c>
      <c r="F1582" s="11">
        <v>46089.1930208333</v>
      </c>
      <c r="G1582" s="10">
        <v>99.766015568207365</v>
      </c>
      <c r="K1582" s="11">
        <v>46089.1930208333</v>
      </c>
      <c r="L1582" s="10">
        <v>78.586799805927214</v>
      </c>
      <c r="P1582" s="11">
        <v>46089.1930208333</v>
      </c>
      <c r="Q1582" s="10">
        <v>43.731129960585946</v>
      </c>
      <c r="U1582" s="11">
        <v>46089.1930208333</v>
      </c>
      <c r="V1582" s="10">
        <v>80.48572979224447</v>
      </c>
      <c r="Z1582" s="11">
        <v>46089.1930208333</v>
      </c>
      <c r="AA1582" s="10">
        <v>85.789653756972726</v>
      </c>
      <c r="AE1582" s="11">
        <v>46089.1930208333</v>
      </c>
      <c r="AF1582" s="10">
        <v>83.144475444062621</v>
      </c>
      <c r="AJ1582" s="11">
        <v>46089.1930208333</v>
      </c>
      <c r="AK1582" s="10">
        <v>78.655163949458242</v>
      </c>
      <c r="AO1582" s="11">
        <v>46089.1930208333</v>
      </c>
      <c r="AP1582" s="10">
        <v>44.150156854306594</v>
      </c>
      <c r="AT1582" s="11">
        <v>46089.1930208333</v>
      </c>
      <c r="AU1582" s="10">
        <v>123.08678636153422</v>
      </c>
      <c r="AY1582" s="11">
        <v>46089.1930208333</v>
      </c>
      <c r="AZ1582" s="10">
        <v>54.893818739640537</v>
      </c>
      <c r="BD1582" s="11">
        <v>46089.1930208333</v>
      </c>
      <c r="BE1582" s="10">
        <v>63.354126540321367</v>
      </c>
      <c r="BI1582" s="11">
        <v>46089.1930208333</v>
      </c>
      <c r="BJ1582" s="10">
        <v>-0.37217402520349946</v>
      </c>
      <c r="BN1582" s="11">
        <v>46089.1930208333</v>
      </c>
      <c r="BO1582" s="10">
        <v>-0.598176067937477</v>
      </c>
      <c r="BS1582" s="11">
        <v>46089.1930208333</v>
      </c>
      <c r="BT1582" s="10">
        <v>2.7482491526565402</v>
      </c>
      <c r="BX1582" s="11">
        <v>46089.1930208333</v>
      </c>
      <c r="BY1582" s="10">
        <v>4.10423347908858</v>
      </c>
      <c r="CC1582" s="11">
        <v>46089.1930208333</v>
      </c>
      <c r="CD1582" s="10">
        <v>3.5060610340140088</v>
      </c>
      <c r="CH1582" s="11">
        <v>46089.1930208333</v>
      </c>
      <c r="CI1582" s="10">
        <v>-0.38129488988542476</v>
      </c>
      <c r="CM1582" s="11">
        <v>46089.1930208333</v>
      </c>
      <c r="CN1582" s="10">
        <v>0.39729883984850212</v>
      </c>
      <c r="CR1582" s="11">
        <v>46089.1930208333</v>
      </c>
      <c r="CS1582" s="10">
        <v>1.8634342753202062</v>
      </c>
      <c r="CW1582" s="11">
        <v>46089.1930208333</v>
      </c>
      <c r="CX1582" s="10">
        <v>126.96733846923935</v>
      </c>
      <c r="DB1582" s="11">
        <v>46089.1930208333</v>
      </c>
      <c r="DC1582" s="10">
        <v>-0.1835652437355963</v>
      </c>
      <c r="DG1582" s="11">
        <v>46089.1930208333</v>
      </c>
      <c r="DH1582" s="10">
        <v>0.39062680210138395</v>
      </c>
      <c r="DL1582" s="11">
        <v>46089.1930208333</v>
      </c>
      <c r="DM1582" s="10">
        <v>127.97295468286734</v>
      </c>
    </row>
    <row r="1583">
      <c r="A1583" s="11">
        <v>46089.1931944444</v>
      </c>
      <c r="B1583" s="10">
        <v>126.66328451348893</v>
      </c>
      <c r="F1583" s="11">
        <v>46089.1931944444</v>
      </c>
      <c r="G1583" s="10">
        <v>99.533966652049386</v>
      </c>
      <c r="K1583" s="11">
        <v>46089.1931944444</v>
      </c>
      <c r="L1583" s="10">
        <v>77.913244840289465</v>
      </c>
      <c r="P1583" s="11">
        <v>46089.1931944444</v>
      </c>
      <c r="Q1583" s="10">
        <v>43.516266212206304</v>
      </c>
      <c r="U1583" s="11">
        <v>46089.1931944444</v>
      </c>
      <c r="V1583" s="10">
        <v>80.255723456208116</v>
      </c>
      <c r="Z1583" s="11">
        <v>46089.1931944444</v>
      </c>
      <c r="AA1583" s="10">
        <v>85.789653756972726</v>
      </c>
      <c r="AE1583" s="11">
        <v>46089.1931944444</v>
      </c>
      <c r="AF1583" s="10">
        <v>82.908156000995987</v>
      </c>
      <c r="AJ1583" s="11">
        <v>46089.1931944444</v>
      </c>
      <c r="AK1583" s="10">
        <v>78.42362802550106</v>
      </c>
      <c r="AO1583" s="11">
        <v>46089.1931944444</v>
      </c>
      <c r="AP1583" s="10">
        <v>44.7876067517368</v>
      </c>
      <c r="AT1583" s="11">
        <v>46089.1931944444</v>
      </c>
      <c r="AU1583" s="10">
        <v>122.83492033642017</v>
      </c>
      <c r="AY1583" s="11">
        <v>46089.1931944444</v>
      </c>
      <c r="AZ1583" s="10">
        <v>54.037084593737625</v>
      </c>
      <c r="BD1583" s="11">
        <v>46089.1931944444</v>
      </c>
      <c r="BE1583" s="10">
        <v>62.911755810538025</v>
      </c>
      <c r="BI1583" s="11">
        <v>46089.1931944444</v>
      </c>
      <c r="BJ1583" s="10">
        <v>-0.18612909751811152</v>
      </c>
      <c r="BN1583" s="11">
        <v>46089.1931944444</v>
      </c>
      <c r="BO1583" s="10">
        <v>-0.598176067937477</v>
      </c>
      <c r="BS1583" s="11">
        <v>46089.1931944444</v>
      </c>
      <c r="BT1583" s="10">
        <v>2.7482491526565402</v>
      </c>
      <c r="BX1583" s="11">
        <v>46089.1931944444</v>
      </c>
      <c r="BY1583" s="10">
        <v>2.7318306490253725</v>
      </c>
      <c r="CC1583" s="11">
        <v>46089.1931944444</v>
      </c>
      <c r="CD1583" s="10">
        <v>2.580500496238979</v>
      </c>
      <c r="CH1583" s="11">
        <v>46089.1931944444</v>
      </c>
      <c r="CI1583" s="10">
        <v>-0.19069039604922641</v>
      </c>
      <c r="CM1583" s="11">
        <v>46089.1931944444</v>
      </c>
      <c r="CN1583" s="10">
        <v>0</v>
      </c>
      <c r="CR1583" s="11">
        <v>46089.1931944444</v>
      </c>
      <c r="CS1583" s="10">
        <v>2.0502389266662471</v>
      </c>
      <c r="CW1583" s="11">
        <v>46089.1931944444</v>
      </c>
      <c r="CX1583" s="10">
        <v>126.96733846923935</v>
      </c>
      <c r="DB1583" s="11">
        <v>46089.1931944444</v>
      </c>
      <c r="DC1583" s="10">
        <v>-0.1835652437355963</v>
      </c>
      <c r="DG1583" s="11">
        <v>46089.1931944444</v>
      </c>
      <c r="DH1583" s="10">
        <v>0.19526993071091192</v>
      </c>
      <c r="DL1583" s="11">
        <v>46089.1931944444</v>
      </c>
      <c r="DM1583" s="10">
        <v>128.7326555302449</v>
      </c>
    </row>
    <row r="1584">
      <c r="A1584" s="11">
        <v>46089.1933680556</v>
      </c>
      <c r="B1584" s="10">
        <v>127.17685908978667</v>
      </c>
      <c r="F1584" s="11">
        <v>46089.1933680556</v>
      </c>
      <c r="G1584" s="10">
        <v>99.302042361110509</v>
      </c>
      <c r="K1584" s="11">
        <v>46089.1933680556</v>
      </c>
      <c r="L1584" s="10">
        <v>78.137647294540059</v>
      </c>
      <c r="P1584" s="11">
        <v>46089.1933680556</v>
      </c>
      <c r="Q1584" s="10">
        <v>43.516266212206304</v>
      </c>
      <c r="U1584" s="11">
        <v>46089.1933680556</v>
      </c>
      <c r="V1584" s="10">
        <v>80.025835507611745</v>
      </c>
      <c r="Z1584" s="11">
        <v>46089.1933680556</v>
      </c>
      <c r="AA1584" s="10">
        <v>85.789653756972726</v>
      </c>
      <c r="AE1584" s="11">
        <v>46089.1933680556</v>
      </c>
      <c r="AF1584" s="10">
        <v>82.671960446696218</v>
      </c>
      <c r="AJ1584" s="11">
        <v>46089.1933680556</v>
      </c>
      <c r="AK1584" s="10">
        <v>78.42362802550106</v>
      </c>
      <c r="AO1584" s="11">
        <v>46089.1933680556</v>
      </c>
      <c r="AP1584" s="10">
        <v>44.150156854306594</v>
      </c>
      <c r="AT1584" s="11">
        <v>46089.1933680556</v>
      </c>
      <c r="AU1584" s="10">
        <v>122.08015296381902</v>
      </c>
      <c r="AY1584" s="11">
        <v>46089.1933680556</v>
      </c>
      <c r="AZ1584" s="10">
        <v>54.465241983310079</v>
      </c>
      <c r="BD1584" s="11">
        <v>46089.1933680556</v>
      </c>
      <c r="BE1584" s="10">
        <v>63.132886153747272</v>
      </c>
      <c r="BI1584" s="11">
        <v>46089.1933680556</v>
      </c>
      <c r="BJ1584" s="10">
        <v>-0.18612909751811152</v>
      </c>
      <c r="BN1584" s="11">
        <v>46089.1933680556</v>
      </c>
      <c r="BO1584" s="10">
        <v>-0.598176067937477</v>
      </c>
      <c r="BS1584" s="11">
        <v>46089.1933680556</v>
      </c>
      <c r="BT1584" s="10">
        <v>2.7482491526565402</v>
      </c>
      <c r="BX1584" s="11">
        <v>46089.1933680556</v>
      </c>
      <c r="BY1584" s="10">
        <v>3.5155287199042258</v>
      </c>
      <c r="CC1584" s="11">
        <v>46089.1933680556</v>
      </c>
      <c r="CD1584" s="10">
        <v>3.1355860188128974</v>
      </c>
      <c r="CH1584" s="11">
        <v>46089.1933680556</v>
      </c>
      <c r="CI1584" s="10">
        <v>0</v>
      </c>
      <c r="CM1584" s="11">
        <v>46089.1933680556</v>
      </c>
      <c r="CN1584" s="10">
        <v>0.19860414300842177</v>
      </c>
      <c r="CR1584" s="11">
        <v>46089.1933680556</v>
      </c>
      <c r="CS1584" s="10">
        <v>2.2371277026720149</v>
      </c>
      <c r="CW1584" s="11">
        <v>46089.1933680556</v>
      </c>
      <c r="CX1584" s="10">
        <v>127.21999999999966</v>
      </c>
      <c r="DB1584" s="11">
        <v>46089.1933680556</v>
      </c>
      <c r="DC1584" s="10">
        <v>-0.1835652437355963</v>
      </c>
      <c r="DG1584" s="11">
        <v>46089.1933680556</v>
      </c>
      <c r="DH1584" s="10">
        <v>0.78160164039374813</v>
      </c>
      <c r="DL1584" s="11">
        <v>46089.1933680556</v>
      </c>
      <c r="DM1584" s="10">
        <v>128.47928232083714</v>
      </c>
    </row>
    <row r="1585">
      <c r="A1585" s="11">
        <v>46089.1935416667</v>
      </c>
      <c r="B1585" s="10">
        <v>126.40671249781906</v>
      </c>
      <c r="F1585" s="11">
        <v>46089.1935416667</v>
      </c>
      <c r="G1585" s="10">
        <v>99.533966652049386</v>
      </c>
      <c r="K1585" s="11">
        <v>46089.1935416667</v>
      </c>
      <c r="L1585" s="10">
        <v>77.688958119393234</v>
      </c>
      <c r="P1585" s="11">
        <v>46089.1935416667</v>
      </c>
      <c r="Q1585" s="10">
        <v>43.301507007891281</v>
      </c>
      <c r="U1585" s="11">
        <v>46089.1935416667</v>
      </c>
      <c r="V1585" s="10">
        <v>79.7960658437504</v>
      </c>
      <c r="Z1585" s="11">
        <v>46089.1935416667</v>
      </c>
      <c r="AA1585" s="10">
        <v>85.315677748771662</v>
      </c>
      <c r="AE1585" s="11">
        <v>46089.1935416667</v>
      </c>
      <c r="AF1585" s="10">
        <v>82.671960446696218</v>
      </c>
      <c r="AJ1585" s="11">
        <v>46089.1935416667</v>
      </c>
      <c r="AK1585" s="10">
        <v>77.9609162121352</v>
      </c>
      <c r="AO1585" s="11">
        <v>46089.1935416667</v>
      </c>
      <c r="AP1585" s="10">
        <v>43.51364283279856</v>
      </c>
      <c r="AT1585" s="11">
        <v>46089.1935416667</v>
      </c>
      <c r="AU1585" s="10">
        <v>122.08015296381902</v>
      </c>
      <c r="AY1585" s="11">
        <v>46089.1935416667</v>
      </c>
      <c r="AZ1585" s="10">
        <v>53.82316294222349</v>
      </c>
      <c r="BD1585" s="11">
        <v>46089.1935416667</v>
      </c>
      <c r="BE1585" s="10">
        <v>62.911755810538025</v>
      </c>
      <c r="BI1585" s="11">
        <v>46089.1935416667</v>
      </c>
      <c r="BJ1585" s="10">
        <v>-0.74401163849841867</v>
      </c>
      <c r="BN1585" s="11">
        <v>46089.1935416667</v>
      </c>
      <c r="BO1585" s="10">
        <v>-0.99650607219531884</v>
      </c>
      <c r="BS1585" s="11">
        <v>46089.1935416667</v>
      </c>
      <c r="BT1585" s="10">
        <v>2.9321357688149758</v>
      </c>
      <c r="BX1585" s="11">
        <v>46089.1935416667</v>
      </c>
      <c r="BY1585" s="10">
        <v>3.5155287199042258</v>
      </c>
      <c r="CC1585" s="11">
        <v>46089.1935416667</v>
      </c>
      <c r="CD1585" s="10">
        <v>2.7654454921622107</v>
      </c>
      <c r="CH1585" s="11">
        <v>46089.1935416667</v>
      </c>
      <c r="CI1585" s="10">
        <v>-0.76224644309435441</v>
      </c>
      <c r="CM1585" s="11">
        <v>46089.1935416667</v>
      </c>
      <c r="CN1585" s="10">
        <v>-0.19851366152459346</v>
      </c>
      <c r="CR1585" s="11">
        <v>46089.1935416667</v>
      </c>
      <c r="CS1585" s="10">
        <v>1.8634342753202062</v>
      </c>
      <c r="CW1585" s="11">
        <v>46089.1935416667</v>
      </c>
      <c r="CX1585" s="10">
        <v>126.21018973302182</v>
      </c>
      <c r="DB1585" s="11">
        <v>46089.1935416667</v>
      </c>
      <c r="DC1585" s="10">
        <v>-0.1835652437355963</v>
      </c>
      <c r="DG1585" s="11">
        <v>46089.1935416667</v>
      </c>
      <c r="DH1585" s="10">
        <v>0</v>
      </c>
      <c r="DL1585" s="11">
        <v>46089.1935416667</v>
      </c>
      <c r="DM1585" s="10">
        <v>127.97295468286734</v>
      </c>
    </row>
    <row r="1586">
      <c r="A1586" s="11">
        <v>46089.1937152778</v>
      </c>
      <c r="B1586" s="10">
        <v>127.17685908978667</v>
      </c>
      <c r="F1586" s="11">
        <v>46089.1937152778</v>
      </c>
      <c r="G1586" s="10">
        <v>99.070242583867014</v>
      </c>
      <c r="K1586" s="11">
        <v>46089.1937152778</v>
      </c>
      <c r="L1586" s="10">
        <v>78.137647294540059</v>
      </c>
      <c r="P1586" s="11">
        <v>46089.1937152778</v>
      </c>
      <c r="Q1586" s="10">
        <v>43.301507007891281</v>
      </c>
      <c r="U1586" s="11">
        <v>46089.1937152778</v>
      </c>
      <c r="V1586" s="10">
        <v>80.255723456208116</v>
      </c>
      <c r="Z1586" s="11">
        <v>46089.1937152778</v>
      </c>
      <c r="AA1586" s="10">
        <v>86.0268273247981</v>
      </c>
      <c r="AE1586" s="11">
        <v>46089.1937152778</v>
      </c>
      <c r="AF1586" s="10">
        <v>82.671960446696218</v>
      </c>
      <c r="AJ1586" s="11">
        <v>46089.1937152778</v>
      </c>
      <c r="AK1586" s="10">
        <v>78.192212147984876</v>
      </c>
      <c r="AO1586" s="11">
        <v>46089.1937152778</v>
      </c>
      <c r="AP1586" s="10">
        <v>43.937881643835333</v>
      </c>
      <c r="AT1586" s="11">
        <v>46089.1937152778</v>
      </c>
      <c r="AU1586" s="10">
        <v>122.58319284581367</v>
      </c>
      <c r="AY1586" s="11">
        <v>46089.1937152778</v>
      </c>
      <c r="AZ1586" s="10">
        <v>54.251110911555578</v>
      </c>
      <c r="BD1586" s="11">
        <v>46089.1937152778</v>
      </c>
      <c r="BE1586" s="10">
        <v>62.46982488172651</v>
      </c>
      <c r="BI1586" s="11">
        <v>46089.1937152778</v>
      </c>
      <c r="BJ1586" s="10">
        <v>-0.74401163849841867</v>
      </c>
      <c r="BN1586" s="11">
        <v>46089.1937152778</v>
      </c>
      <c r="BO1586" s="10">
        <v>-0.598176067937477</v>
      </c>
      <c r="BS1586" s="11">
        <v>46089.1937152778</v>
      </c>
      <c r="BT1586" s="10">
        <v>2.9321357688149758</v>
      </c>
      <c r="BX1586" s="11">
        <v>46089.1937152778</v>
      </c>
      <c r="BY1586" s="10">
        <v>3.1235025466769164</v>
      </c>
      <c r="CC1586" s="11">
        <v>46089.1937152778</v>
      </c>
      <c r="CD1586" s="10">
        <v>3.1355860188128974</v>
      </c>
      <c r="CH1586" s="11">
        <v>46089.1937152778</v>
      </c>
      <c r="CI1586" s="10">
        <v>0</v>
      </c>
      <c r="CM1586" s="11">
        <v>46089.1937152778</v>
      </c>
      <c r="CN1586" s="10">
        <v>0.39729883984850212</v>
      </c>
      <c r="CR1586" s="11">
        <v>46089.1937152778</v>
      </c>
      <c r="CS1586" s="10">
        <v>1.8634342753202062</v>
      </c>
      <c r="CW1586" s="11">
        <v>46089.1937152778</v>
      </c>
      <c r="CX1586" s="10">
        <v>126.96733846923935</v>
      </c>
      <c r="DB1586" s="11">
        <v>46089.1937152778</v>
      </c>
      <c r="DC1586" s="10">
        <v>-0.1835652437355963</v>
      </c>
      <c r="DG1586" s="11">
        <v>46089.1937152778</v>
      </c>
      <c r="DH1586" s="10">
        <v>0.19526993071091192</v>
      </c>
      <c r="DL1586" s="11">
        <v>46089.1937152778</v>
      </c>
      <c r="DM1586" s="10">
        <v>128.7326555302449</v>
      </c>
    </row>
    <row r="1587">
      <c r="A1587" s="11">
        <v>46089.1938888889</v>
      </c>
      <c r="B1587" s="10">
        <v>126.40671249781906</v>
      </c>
      <c r="F1587" s="11">
        <v>46089.1938888889</v>
      </c>
      <c r="G1587" s="10">
        <v>99.766015568207365</v>
      </c>
      <c r="K1587" s="11">
        <v>46089.1938888889</v>
      </c>
      <c r="L1587" s="10">
        <v>77.913244840289465</v>
      </c>
      <c r="P1587" s="11">
        <v>46089.1938888889</v>
      </c>
      <c r="Q1587" s="10">
        <v>43.086852260417359</v>
      </c>
      <c r="U1587" s="11">
        <v>46089.1938888889</v>
      </c>
      <c r="V1587" s="10">
        <v>79.566414362030017</v>
      </c>
      <c r="Z1587" s="11">
        <v>46089.1938888889</v>
      </c>
      <c r="AA1587" s="10">
        <v>84.842195854713836</v>
      </c>
      <c r="AE1587" s="11">
        <v>46089.1938888889</v>
      </c>
      <c r="AF1587" s="10">
        <v>82.435888672132236</v>
      </c>
      <c r="AJ1587" s="11">
        <v>46089.1938888889</v>
      </c>
      <c r="AK1587" s="10">
        <v>77.9609162121352</v>
      </c>
      <c r="AO1587" s="11">
        <v>46089.1938888889</v>
      </c>
      <c r="AP1587" s="10">
        <v>43.51364283279856</v>
      </c>
      <c r="AT1587" s="11">
        <v>46089.1938888889</v>
      </c>
      <c r="AU1587" s="10">
        <v>123.08678636153422</v>
      </c>
      <c r="AY1587" s="11">
        <v>46089.1938888889</v>
      </c>
      <c r="AZ1587" s="10">
        <v>54.251110911555578</v>
      </c>
      <c r="BD1587" s="11">
        <v>46089.1938888889</v>
      </c>
      <c r="BE1587" s="10">
        <v>63.132886153747272</v>
      </c>
      <c r="BI1587" s="11">
        <v>46089.1938888889</v>
      </c>
      <c r="BJ1587" s="10">
        <v>0.18621333429203063</v>
      </c>
      <c r="BN1587" s="11">
        <v>46089.1938888889</v>
      </c>
      <c r="BO1587" s="10">
        <v>-1.1955350795430542</v>
      </c>
      <c r="BS1587" s="11">
        <v>46089.1938888889</v>
      </c>
      <c r="BT1587" s="10">
        <v>2.9321357688149758</v>
      </c>
      <c r="BX1587" s="11">
        <v>46089.1938888889</v>
      </c>
      <c r="BY1587" s="10">
        <v>3.1235025466769164</v>
      </c>
      <c r="CC1587" s="11">
        <v>46089.1938888889</v>
      </c>
      <c r="CD1587" s="10">
        <v>3.1355860188128974</v>
      </c>
      <c r="CH1587" s="11">
        <v>46089.1938888889</v>
      </c>
      <c r="CI1587" s="10">
        <v>-0.19069039604922641</v>
      </c>
      <c r="CM1587" s="11">
        <v>46089.1938888889</v>
      </c>
      <c r="CN1587" s="10">
        <v>-0.19851366152459346</v>
      </c>
      <c r="CR1587" s="11">
        <v>46089.1938888889</v>
      </c>
      <c r="CS1587" s="10">
        <v>1.4900770802805974</v>
      </c>
      <c r="CW1587" s="11">
        <v>46089.1938888889</v>
      </c>
      <c r="CX1587" s="10">
        <v>126.96733846923935</v>
      </c>
      <c r="DB1587" s="11">
        <v>46089.1938888889</v>
      </c>
      <c r="DC1587" s="10">
        <v>-0.36704758336563853</v>
      </c>
      <c r="DG1587" s="11">
        <v>46089.1938888889</v>
      </c>
      <c r="DH1587" s="10">
        <v>0.39062680210138395</v>
      </c>
      <c r="DL1587" s="11">
        <v>46089.1938888889</v>
      </c>
      <c r="DM1587" s="10">
        <v>127.4671845719252</v>
      </c>
    </row>
    <row r="1588">
      <c r="A1588" s="11">
        <v>46089.1940625</v>
      </c>
      <c r="B1588" s="10">
        <v>126.40671249781906</v>
      </c>
      <c r="F1588" s="11">
        <v>46089.1940625</v>
      </c>
      <c r="G1588" s="10">
        <v>99.302042361110509</v>
      </c>
      <c r="K1588" s="11">
        <v>46089.1940625</v>
      </c>
      <c r="L1588" s="10">
        <v>77.688958119393234</v>
      </c>
      <c r="P1588" s="11">
        <v>46089.1940625</v>
      </c>
      <c r="Q1588" s="10">
        <v>43.516266212206304</v>
      </c>
      <c r="U1588" s="11">
        <v>46089.1940625</v>
      </c>
      <c r="V1588" s="10">
        <v>79.336880959976241</v>
      </c>
      <c r="Z1588" s="11">
        <v>46089.1940625</v>
      </c>
      <c r="AA1588" s="10">
        <v>85.552603934451255</v>
      </c>
      <c r="AE1588" s="11">
        <v>46089.1940625</v>
      </c>
      <c r="AF1588" s="10">
        <v>82.671960446696218</v>
      </c>
      <c r="AJ1588" s="11">
        <v>46089.1940625</v>
      </c>
      <c r="AK1588" s="10">
        <v>77.498683746931391</v>
      </c>
      <c r="AO1588" s="11">
        <v>46089.1940625</v>
      </c>
      <c r="AP1588" s="10">
        <v>43.72571033235436</v>
      </c>
      <c r="AT1588" s="11">
        <v>46089.1940625</v>
      </c>
      <c r="AU1588" s="10">
        <v>122.33160376360249</v>
      </c>
      <c r="AY1588" s="11">
        <v>46089.1940625</v>
      </c>
      <c r="AZ1588" s="10">
        <v>53.609345869470836</v>
      </c>
      <c r="BD1588" s="11">
        <v>46089.1940625</v>
      </c>
      <c r="BE1588" s="10">
        <v>62.69073541754733</v>
      </c>
      <c r="BI1588" s="11">
        <v>46089.1940625</v>
      </c>
      <c r="BJ1588" s="10">
        <v>-0.74401163849841867</v>
      </c>
      <c r="BN1588" s="11">
        <v>46089.1940625</v>
      </c>
      <c r="BO1588" s="10">
        <v>-0.79738642580522723</v>
      </c>
      <c r="BS1588" s="11">
        <v>46089.1940625</v>
      </c>
      <c r="BT1588" s="10">
        <v>2.9321357688149758</v>
      </c>
      <c r="BX1588" s="11">
        <v>46089.1940625</v>
      </c>
      <c r="BY1588" s="10">
        <v>3.3194713136610896</v>
      </c>
      <c r="CC1588" s="11">
        <v>46089.1940625</v>
      </c>
      <c r="CD1588" s="10">
        <v>2.9504739775963564</v>
      </c>
      <c r="CH1588" s="11">
        <v>46089.1940625</v>
      </c>
      <c r="CI1588" s="10">
        <v>-0.19069039604922641</v>
      </c>
      <c r="CM1588" s="11">
        <v>46089.1940625</v>
      </c>
      <c r="CN1588" s="10">
        <v>0</v>
      </c>
      <c r="CR1588" s="11">
        <v>46089.1940625</v>
      </c>
      <c r="CS1588" s="10">
        <v>1.6767136820340394</v>
      </c>
      <c r="CW1588" s="11">
        <v>46089.1940625</v>
      </c>
      <c r="CX1588" s="10">
        <v>126.96733846923935</v>
      </c>
      <c r="DB1588" s="11">
        <v>46089.1940625</v>
      </c>
      <c r="DC1588" s="10">
        <v>-0.36704758336563853</v>
      </c>
      <c r="DG1588" s="11">
        <v>46089.1940625</v>
      </c>
      <c r="DH1588" s="10">
        <v>-0.19518305831710694</v>
      </c>
      <c r="DL1588" s="11">
        <v>46089.1940625</v>
      </c>
      <c r="DM1588" s="10">
        <v>127.72000000000041</v>
      </c>
    </row>
    <row r="1589">
      <c r="A1589" s="11">
        <v>46089.1942361111</v>
      </c>
      <c r="B1589" s="10">
        <v>126.66328451348893</v>
      </c>
      <c r="F1589" s="11">
        <v>46089.1942361111</v>
      </c>
      <c r="G1589" s="10">
        <v>99.533966652049386</v>
      </c>
      <c r="K1589" s="11">
        <v>46089.1942361111</v>
      </c>
      <c r="L1589" s="10">
        <v>78.362165582822158</v>
      </c>
      <c r="P1589" s="11">
        <v>46089.1942361111</v>
      </c>
      <c r="Q1589" s="10">
        <v>43.086852260417359</v>
      </c>
      <c r="U1589" s="11">
        <v>46089.1942361111</v>
      </c>
      <c r="V1589" s="10">
        <v>79.7960658437504</v>
      </c>
      <c r="Z1589" s="11">
        <v>46089.1942361111</v>
      </c>
      <c r="AA1589" s="10">
        <v>86.0268273247981</v>
      </c>
      <c r="AE1589" s="11">
        <v>46089.1942361111</v>
      </c>
      <c r="AF1589" s="10">
        <v>82.671960446696218</v>
      </c>
      <c r="AJ1589" s="11">
        <v>46089.1942361111</v>
      </c>
      <c r="AK1589" s="10">
        <v>78.42362802550106</v>
      </c>
      <c r="AO1589" s="11">
        <v>46089.1942361111</v>
      </c>
      <c r="AP1589" s="10">
        <v>43.3016790581956</v>
      </c>
      <c r="AT1589" s="11">
        <v>46089.1942361111</v>
      </c>
      <c r="AU1589" s="10">
        <v>122.83492033642017</v>
      </c>
      <c r="AY1589" s="11">
        <v>46089.1942361111</v>
      </c>
      <c r="AZ1589" s="10">
        <v>54.465241983310079</v>
      </c>
      <c r="BD1589" s="11">
        <v>46089.1942361111</v>
      </c>
      <c r="BE1589" s="10">
        <v>63.132886153747272</v>
      </c>
      <c r="BI1589" s="11">
        <v>46089.1942361111</v>
      </c>
      <c r="BJ1589" s="10">
        <v>0</v>
      </c>
      <c r="BN1589" s="11">
        <v>46089.1942361111</v>
      </c>
      <c r="BO1589" s="10">
        <v>0</v>
      </c>
      <c r="BS1589" s="11">
        <v>46089.1942361111</v>
      </c>
      <c r="BT1589" s="10">
        <v>3.484300673534912</v>
      </c>
      <c r="BX1589" s="11">
        <v>46089.1942361111</v>
      </c>
      <c r="BY1589" s="10">
        <v>3.1235025466769164</v>
      </c>
      <c r="CC1589" s="11">
        <v>46089.1942361111</v>
      </c>
      <c r="CD1589" s="10">
        <v>3.320781682150872</v>
      </c>
      <c r="CH1589" s="11">
        <v>46089.1942361111</v>
      </c>
      <c r="CI1589" s="10">
        <v>0</v>
      </c>
      <c r="CM1589" s="11">
        <v>46089.1942361111</v>
      </c>
      <c r="CN1589" s="10">
        <v>0.39729883984850212</v>
      </c>
      <c r="CR1589" s="11">
        <v>46089.1942361111</v>
      </c>
      <c r="CS1589" s="10">
        <v>2.0502389266662471</v>
      </c>
      <c r="CW1589" s="11">
        <v>46089.1942361111</v>
      </c>
      <c r="CX1589" s="10">
        <v>127.21999999999966</v>
      </c>
      <c r="DB1589" s="11">
        <v>46089.1942361111</v>
      </c>
      <c r="DC1589" s="10">
        <v>0.18364821371620146</v>
      </c>
      <c r="DG1589" s="11">
        <v>46089.1942361111</v>
      </c>
      <c r="DH1589" s="10">
        <v>0.19526993071091192</v>
      </c>
      <c r="DL1589" s="11">
        <v>46089.1942361111</v>
      </c>
      <c r="DM1589" s="10">
        <v>128.22604874745363</v>
      </c>
    </row>
    <row r="1590">
      <c r="A1590" s="11">
        <v>46089.1944097222</v>
      </c>
      <c r="B1590" s="10">
        <v>126.91999999999986</v>
      </c>
      <c r="F1590" s="11">
        <v>46089.1944097222</v>
      </c>
      <c r="G1590" s="10">
        <v>99.533966652049386</v>
      </c>
      <c r="K1590" s="11">
        <v>46089.1944097222</v>
      </c>
      <c r="L1590" s="10">
        <v>78.362165582822158</v>
      </c>
      <c r="P1590" s="11">
        <v>46089.1944097222</v>
      </c>
      <c r="Q1590" s="10">
        <v>43.086852260417359</v>
      </c>
      <c r="U1590" s="11">
        <v>46089.1944097222</v>
      </c>
      <c r="V1590" s="10">
        <v>80.025835507611745</v>
      </c>
      <c r="Z1590" s="11">
        <v>46089.1944097222</v>
      </c>
      <c r="AA1590" s="10">
        <v>85.789653756972726</v>
      </c>
      <c r="AE1590" s="11">
        <v>46089.1944097222</v>
      </c>
      <c r="AF1590" s="10">
        <v>82.671960446696218</v>
      </c>
      <c r="AJ1590" s="11">
        <v>46089.1944097222</v>
      </c>
      <c r="AK1590" s="10">
        <v>77.729740113296856</v>
      </c>
      <c r="AO1590" s="11">
        <v>46089.1944097222</v>
      </c>
      <c r="AP1590" s="10">
        <v>43.51364283279856</v>
      </c>
      <c r="AT1590" s="11">
        <v>46089.1944097222</v>
      </c>
      <c r="AU1590" s="10">
        <v>122.83492033642017</v>
      </c>
      <c r="AY1590" s="11">
        <v>46089.1944097222</v>
      </c>
      <c r="AZ1590" s="10">
        <v>54.037084593737625</v>
      </c>
      <c r="BD1590" s="11">
        <v>46089.1944097222</v>
      </c>
      <c r="BE1590" s="10">
        <v>63.132886153747272</v>
      </c>
      <c r="BI1590" s="11">
        <v>46089.1944097222</v>
      </c>
      <c r="BJ1590" s="10">
        <v>0</v>
      </c>
      <c r="BN1590" s="11">
        <v>46089.1944097222</v>
      </c>
      <c r="BO1590" s="10">
        <v>-0.79738642580522723</v>
      </c>
      <c r="BS1590" s="11">
        <v>46089.1944097222</v>
      </c>
      <c r="BT1590" s="10">
        <v>3.3001614617928756</v>
      </c>
      <c r="BX1590" s="11">
        <v>46089.1944097222</v>
      </c>
      <c r="BY1590" s="10">
        <v>3.5155287199042258</v>
      </c>
      <c r="CC1590" s="11">
        <v>46089.1944097222</v>
      </c>
      <c r="CD1590" s="10">
        <v>3.1355860188128974</v>
      </c>
      <c r="CH1590" s="11">
        <v>46089.1944097222</v>
      </c>
      <c r="CI1590" s="10">
        <v>-0.57181354956988584</v>
      </c>
      <c r="CM1590" s="11">
        <v>46089.1944097222</v>
      </c>
      <c r="CN1590" s="10">
        <v>0.19860414300842177</v>
      </c>
      <c r="CR1590" s="11">
        <v>46089.1944097222</v>
      </c>
      <c r="CS1590" s="10">
        <v>1.8634342753202062</v>
      </c>
      <c r="CW1590" s="11">
        <v>46089.1944097222</v>
      </c>
      <c r="CX1590" s="10">
        <v>126.46243346281398</v>
      </c>
      <c r="DB1590" s="11">
        <v>46089.1944097222</v>
      </c>
      <c r="DC1590" s="10">
        <v>0</v>
      </c>
      <c r="DG1590" s="11">
        <v>46089.1944097222</v>
      </c>
      <c r="DH1590" s="10">
        <v>0</v>
      </c>
      <c r="DL1590" s="11">
        <v>46089.1944097222</v>
      </c>
      <c r="DM1590" s="10">
        <v>128.22604874745363</v>
      </c>
    </row>
    <row r="1591">
      <c r="A1591" s="11">
        <v>46089.1945833333</v>
      </c>
      <c r="B1591" s="10">
        <v>126.40671249781906</v>
      </c>
      <c r="F1591" s="11">
        <v>46089.1945833333</v>
      </c>
      <c r="G1591" s="10">
        <v>99.766015568207365</v>
      </c>
      <c r="K1591" s="11">
        <v>46089.1945833333</v>
      </c>
      <c r="L1591" s="10">
        <v>78.137647294540059</v>
      </c>
      <c r="P1591" s="11">
        <v>46089.1945833333</v>
      </c>
      <c r="Q1591" s="10">
        <v>42.87230188265147</v>
      </c>
      <c r="U1591" s="11">
        <v>46089.1945833333</v>
      </c>
      <c r="V1591" s="10">
        <v>79.566414362030017</v>
      </c>
      <c r="Z1591" s="11">
        <v>46089.1945833333</v>
      </c>
      <c r="AA1591" s="10">
        <v>85.315677748771662</v>
      </c>
      <c r="AE1591" s="11">
        <v>46089.1945833333</v>
      </c>
      <c r="AF1591" s="10">
        <v>82.435888672132236</v>
      </c>
      <c r="AJ1591" s="11">
        <v>46089.1945833333</v>
      </c>
      <c r="AK1591" s="10">
        <v>77.2677470086182</v>
      </c>
      <c r="AO1591" s="11">
        <v>46089.1945833333</v>
      </c>
      <c r="AP1591" s="10">
        <v>43.3016790581956</v>
      </c>
      <c r="AT1591" s="11">
        <v>46089.1945833333</v>
      </c>
      <c r="AU1591" s="10">
        <v>122.58319284581367</v>
      </c>
      <c r="AY1591" s="11">
        <v>46089.1945833333</v>
      </c>
      <c r="AZ1591" s="10">
        <v>53.82316294222349</v>
      </c>
      <c r="BD1591" s="11">
        <v>46089.1945833333</v>
      </c>
      <c r="BE1591" s="10">
        <v>62.69073541754733</v>
      </c>
      <c r="BI1591" s="11">
        <v>46089.1945833333</v>
      </c>
      <c r="BJ1591" s="10">
        <v>-0.37217402520349946</v>
      </c>
      <c r="BN1591" s="11">
        <v>46089.1945833333</v>
      </c>
      <c r="BO1591" s="10">
        <v>-0.598176067937477</v>
      </c>
      <c r="BS1591" s="11">
        <v>46089.1945833333</v>
      </c>
      <c r="BT1591" s="10">
        <v>3.1161065160522683</v>
      </c>
      <c r="BX1591" s="11">
        <v>46089.1945833333</v>
      </c>
      <c r="BY1591" s="10">
        <v>3.3194713136610896</v>
      </c>
      <c r="CC1591" s="11">
        <v>46089.1945833333</v>
      </c>
      <c r="CD1591" s="10">
        <v>3.1355860188128974</v>
      </c>
      <c r="CH1591" s="11">
        <v>46089.1945833333</v>
      </c>
      <c r="CI1591" s="10">
        <v>-0.19069039604922641</v>
      </c>
      <c r="CM1591" s="11">
        <v>46089.1945833333</v>
      </c>
      <c r="CN1591" s="10">
        <v>-0.39693691383619945</v>
      </c>
      <c r="CR1591" s="11">
        <v>46089.1945833333</v>
      </c>
      <c r="CS1591" s="10">
        <v>1.4900770802805974</v>
      </c>
      <c r="CW1591" s="11">
        <v>46089.1945833333</v>
      </c>
      <c r="CX1591" s="10">
        <v>126.71481633255668</v>
      </c>
      <c r="DB1591" s="11">
        <v>46089.1945833333</v>
      </c>
      <c r="DC1591" s="10">
        <v>-0.55044708469648285</v>
      </c>
      <c r="DG1591" s="11">
        <v>46089.1945833333</v>
      </c>
      <c r="DH1591" s="10">
        <v>0</v>
      </c>
      <c r="DL1591" s="11">
        <v>46089.1945833333</v>
      </c>
      <c r="DM1591" s="10">
        <v>127.97295468286734</v>
      </c>
    </row>
    <row r="1592">
      <c r="A1592" s="11">
        <v>46089.1947569444</v>
      </c>
      <c r="B1592" s="10">
        <v>126.15028382071267</v>
      </c>
      <c r="F1592" s="11">
        <v>46089.1947569444</v>
      </c>
      <c r="G1592" s="10">
        <v>99.070242583867014</v>
      </c>
      <c r="K1592" s="11">
        <v>46089.1947569444</v>
      </c>
      <c r="L1592" s="10">
        <v>77.464787031284942</v>
      </c>
      <c r="P1592" s="11">
        <v>46089.1947569444</v>
      </c>
      <c r="Q1592" s="10">
        <v>42.87230188265147</v>
      </c>
      <c r="U1592" s="11">
        <v>46089.1947569444</v>
      </c>
      <c r="V1592" s="10">
        <v>79.107465535225387</v>
      </c>
      <c r="Z1592" s="11">
        <v>46089.1947569444</v>
      </c>
      <c r="AA1592" s="10">
        <v>85.315677748771662</v>
      </c>
      <c r="AE1592" s="11">
        <v>46089.1947569444</v>
      </c>
      <c r="AF1592" s="10">
        <v>82.671960446696218</v>
      </c>
      <c r="AJ1592" s="11">
        <v>46089.1947569444</v>
      </c>
      <c r="AK1592" s="10">
        <v>77.498683746931391</v>
      </c>
      <c r="AO1592" s="11">
        <v>46089.1947569444</v>
      </c>
      <c r="AP1592" s="10">
        <v>43.3016790581956</v>
      </c>
      <c r="AT1592" s="11">
        <v>46089.1947569444</v>
      </c>
      <c r="AU1592" s="10">
        <v>122.83492033642017</v>
      </c>
      <c r="AY1592" s="11">
        <v>46089.1947569444</v>
      </c>
      <c r="AZ1592" s="10">
        <v>53.609345869470836</v>
      </c>
      <c r="BD1592" s="11">
        <v>46089.1947569444</v>
      </c>
      <c r="BE1592" s="10">
        <v>62.69073541754733</v>
      </c>
      <c r="BI1592" s="11">
        <v>46089.1947569444</v>
      </c>
      <c r="BJ1592" s="10">
        <v>0</v>
      </c>
      <c r="BN1592" s="11">
        <v>46089.1947569444</v>
      </c>
      <c r="BO1592" s="10">
        <v>-0.79738642580522723</v>
      </c>
      <c r="BS1592" s="11">
        <v>46089.1947569444</v>
      </c>
      <c r="BT1592" s="10">
        <v>3.3001614617928756</v>
      </c>
      <c r="BX1592" s="11">
        <v>46089.1947569444</v>
      </c>
      <c r="BY1592" s="10">
        <v>2.9276223485689812</v>
      </c>
      <c r="CC1592" s="11">
        <v>46089.1947569444</v>
      </c>
      <c r="CD1592" s="10">
        <v>2.580500496238979</v>
      </c>
      <c r="CH1592" s="11">
        <v>46089.1947569444</v>
      </c>
      <c r="CI1592" s="10">
        <v>-0.57181354956988584</v>
      </c>
      <c r="CM1592" s="11">
        <v>46089.1947569444</v>
      </c>
      <c r="CN1592" s="10">
        <v>-0.19851366152459346</v>
      </c>
      <c r="CR1592" s="11">
        <v>46089.1947569444</v>
      </c>
      <c r="CS1592" s="10">
        <v>1.3035244035961717</v>
      </c>
      <c r="CW1592" s="11">
        <v>46089.1947569444</v>
      </c>
      <c r="CX1592" s="10">
        <v>126.46243346281398</v>
      </c>
      <c r="DB1592" s="11">
        <v>46089.1947569444</v>
      </c>
      <c r="DC1592" s="10">
        <v>-0.55044708469648285</v>
      </c>
      <c r="DG1592" s="11">
        <v>46089.1947569444</v>
      </c>
      <c r="DH1592" s="10">
        <v>-0.39027931245695968</v>
      </c>
      <c r="DL1592" s="11">
        <v>46089.1947569444</v>
      </c>
      <c r="DM1592" s="10">
        <v>127.72000000000041</v>
      </c>
    </row>
    <row r="1593">
      <c r="A1593" s="11">
        <v>46089.1949305556</v>
      </c>
      <c r="B1593" s="10">
        <v>126.40671249781906</v>
      </c>
      <c r="F1593" s="11">
        <v>46089.1949305556</v>
      </c>
      <c r="G1593" s="10">
        <v>99.998189221236515</v>
      </c>
      <c r="K1593" s="11">
        <v>46089.1949305556</v>
      </c>
      <c r="L1593" s="10">
        <v>77.688958119393234</v>
      </c>
      <c r="P1593" s="11">
        <v>46089.1949305556</v>
      </c>
      <c r="Q1593" s="10">
        <v>43.516266212206304</v>
      </c>
      <c r="U1593" s="11">
        <v>46089.1949305556</v>
      </c>
      <c r="V1593" s="10">
        <v>79.336880959976241</v>
      </c>
      <c r="Z1593" s="11">
        <v>46089.1949305556</v>
      </c>
      <c r="AA1593" s="10">
        <v>85.315677748771662</v>
      </c>
      <c r="AE1593" s="11">
        <v>46089.1949305556</v>
      </c>
      <c r="AF1593" s="10">
        <v>82.435888672132236</v>
      </c>
      <c r="AJ1593" s="11">
        <v>46089.1949305556</v>
      </c>
      <c r="AK1593" s="10">
        <v>78.192212147984876</v>
      </c>
      <c r="AO1593" s="11">
        <v>46089.1949305556</v>
      </c>
      <c r="AP1593" s="10">
        <v>42.454859473136608</v>
      </c>
      <c r="AT1593" s="11">
        <v>46089.1949305556</v>
      </c>
      <c r="AU1593" s="10">
        <v>121.82884032064875</v>
      </c>
      <c r="AY1593" s="11">
        <v>46089.1949305556</v>
      </c>
      <c r="AZ1593" s="10">
        <v>54.037084593737625</v>
      </c>
      <c r="BD1593" s="11">
        <v>46089.1949305556</v>
      </c>
      <c r="BE1593" s="10">
        <v>62.69073541754733</v>
      </c>
      <c r="BI1593" s="11">
        <v>46089.1949305556</v>
      </c>
      <c r="BJ1593" s="10">
        <v>-0.37217402520349946</v>
      </c>
      <c r="BN1593" s="11">
        <v>46089.1949305556</v>
      </c>
      <c r="BO1593" s="10">
        <v>-0.598176067937477</v>
      </c>
      <c r="BS1593" s="11">
        <v>46089.1949305556</v>
      </c>
      <c r="BT1593" s="10">
        <v>3.1161065160522683</v>
      </c>
      <c r="BX1593" s="11">
        <v>46089.1949305556</v>
      </c>
      <c r="BY1593" s="10">
        <v>3.3194713136610896</v>
      </c>
      <c r="CC1593" s="11">
        <v>46089.1949305556</v>
      </c>
      <c r="CD1593" s="10">
        <v>3.1355860188128974</v>
      </c>
      <c r="CH1593" s="11">
        <v>46089.1949305556</v>
      </c>
      <c r="CI1593" s="10">
        <v>-0.19069039604922641</v>
      </c>
      <c r="CM1593" s="11">
        <v>46089.1949305556</v>
      </c>
      <c r="CN1593" s="10">
        <v>0.19860414300842177</v>
      </c>
      <c r="CR1593" s="11">
        <v>46089.1949305556</v>
      </c>
      <c r="CS1593" s="10">
        <v>1.4900770802805974</v>
      </c>
      <c r="CW1593" s="11">
        <v>46089.1949305556</v>
      </c>
      <c r="CX1593" s="10">
        <v>126.96733846923935</v>
      </c>
      <c r="DB1593" s="11">
        <v>46089.1949305556</v>
      </c>
      <c r="DC1593" s="10">
        <v>-0.36704758336563853</v>
      </c>
      <c r="DG1593" s="11">
        <v>46089.1949305556</v>
      </c>
      <c r="DH1593" s="10">
        <v>-0.19518305831710694</v>
      </c>
      <c r="DL1593" s="11">
        <v>46089.1949305556</v>
      </c>
      <c r="DM1593" s="10">
        <v>127.97295468286734</v>
      </c>
    </row>
    <row r="1594">
      <c r="A1594" s="11">
        <v>46089.1951041667</v>
      </c>
      <c r="B1594" s="10">
        <v>126.40671249781906</v>
      </c>
      <c r="F1594" s="11">
        <v>46089.1951041667</v>
      </c>
      <c r="G1594" s="10">
        <v>99.302042361110509</v>
      </c>
      <c r="K1594" s="11">
        <v>46089.1951041667</v>
      </c>
      <c r="L1594" s="10">
        <v>77.2407314755111</v>
      </c>
      <c r="P1594" s="11">
        <v>46089.1951041667</v>
      </c>
      <c r="Q1594" s="10">
        <v>42.657855787558312</v>
      </c>
      <c r="U1594" s="11">
        <v>46089.1951041667</v>
      </c>
      <c r="V1594" s="10">
        <v>79.107465535225387</v>
      </c>
      <c r="Z1594" s="11">
        <v>46089.1951041667</v>
      </c>
      <c r="AA1594" s="10">
        <v>84.842195854713836</v>
      </c>
      <c r="AE1594" s="11">
        <v>46089.1951041667</v>
      </c>
      <c r="AF1594" s="10">
        <v>82.199940568400677</v>
      </c>
      <c r="AJ1594" s="11">
        <v>46089.1951041667</v>
      </c>
      <c r="AK1594" s="10">
        <v>77.729740113296856</v>
      </c>
      <c r="AO1594" s="11">
        <v>46089.1951041667</v>
      </c>
      <c r="AP1594" s="10">
        <v>43.089818921665888</v>
      </c>
      <c r="AT1594" s="11">
        <v>46089.1951041667</v>
      </c>
      <c r="AU1594" s="10">
        <v>122.33160376360249</v>
      </c>
      <c r="AY1594" s="11">
        <v>46089.1951041667</v>
      </c>
      <c r="AZ1594" s="10">
        <v>53.609345869470836</v>
      </c>
      <c r="BD1594" s="11">
        <v>46089.1951041667</v>
      </c>
      <c r="BE1594" s="10">
        <v>62.69073541754733</v>
      </c>
      <c r="BI1594" s="11">
        <v>46089.1951041667</v>
      </c>
      <c r="BJ1594" s="10">
        <v>-0.18612909751811152</v>
      </c>
      <c r="BN1594" s="11">
        <v>46089.1951041667</v>
      </c>
      <c r="BO1594" s="10">
        <v>-0.39887492608318181</v>
      </c>
      <c r="BS1594" s="11">
        <v>46089.1951041667</v>
      </c>
      <c r="BT1594" s="10">
        <v>2.9321357688149758</v>
      </c>
      <c r="BX1594" s="11">
        <v>46089.1951041667</v>
      </c>
      <c r="BY1594" s="10">
        <v>3.5155287199042258</v>
      </c>
      <c r="CC1594" s="11">
        <v>46089.1951041667</v>
      </c>
      <c r="CD1594" s="10">
        <v>2.7654454921622107</v>
      </c>
      <c r="CH1594" s="11">
        <v>46089.1951041667</v>
      </c>
      <c r="CI1594" s="10">
        <v>-0.57181354956988584</v>
      </c>
      <c r="CM1594" s="11">
        <v>46089.1951041667</v>
      </c>
      <c r="CN1594" s="10">
        <v>0</v>
      </c>
      <c r="CR1594" s="11">
        <v>46089.1951041667</v>
      </c>
      <c r="CS1594" s="10">
        <v>2.0502389266662471</v>
      </c>
      <c r="CW1594" s="11">
        <v>46089.1951041667</v>
      </c>
      <c r="CX1594" s="10">
        <v>126.71481633255668</v>
      </c>
      <c r="DB1594" s="11">
        <v>46089.1951041667</v>
      </c>
      <c r="DC1594" s="10">
        <v>-0.36704758336563853</v>
      </c>
      <c r="DG1594" s="11">
        <v>46089.1951041667</v>
      </c>
      <c r="DH1594" s="10">
        <v>0.19526993071091192</v>
      </c>
      <c r="DL1594" s="11">
        <v>46089.1951041667</v>
      </c>
      <c r="DM1594" s="10">
        <v>128.22604874745363</v>
      </c>
    </row>
    <row r="1595">
      <c r="A1595" s="11">
        <v>46089.1952777778</v>
      </c>
      <c r="B1595" s="10">
        <v>126.40671249781906</v>
      </c>
      <c r="F1595" s="11">
        <v>46089.1952777778</v>
      </c>
      <c r="G1595" s="10">
        <v>99.766015568207365</v>
      </c>
      <c r="K1595" s="11">
        <v>46089.1952777778</v>
      </c>
      <c r="L1595" s="10">
        <v>77.464787031284942</v>
      </c>
      <c r="P1595" s="11">
        <v>46089.1952777778</v>
      </c>
      <c r="Q1595" s="10">
        <v>43.086852260417359</v>
      </c>
      <c r="U1595" s="11">
        <v>46089.1952777778</v>
      </c>
      <c r="V1595" s="10">
        <v>79.107465535225387</v>
      </c>
      <c r="Z1595" s="11">
        <v>46089.1952777778</v>
      </c>
      <c r="AA1595" s="10">
        <v>84.842195854713836</v>
      </c>
      <c r="AE1595" s="11">
        <v>46089.1952777778</v>
      </c>
      <c r="AF1595" s="10">
        <v>82.435888672132236</v>
      </c>
      <c r="AJ1595" s="11">
        <v>46089.1952777778</v>
      </c>
      <c r="AK1595" s="10">
        <v>77.036929794054444</v>
      </c>
      <c r="AO1595" s="11">
        <v>46089.1952777778</v>
      </c>
      <c r="AP1595" s="10">
        <v>43.51364283279856</v>
      </c>
      <c r="AT1595" s="11">
        <v>46089.1952777778</v>
      </c>
      <c r="AU1595" s="10">
        <v>122.33160376360249</v>
      </c>
      <c r="AY1595" s="11">
        <v>46089.1952777778</v>
      </c>
      <c r="AZ1595" s="10">
        <v>53.82316294222349</v>
      </c>
      <c r="BD1595" s="11">
        <v>46089.1952777778</v>
      </c>
      <c r="BE1595" s="10">
        <v>62.69073541754733</v>
      </c>
      <c r="BI1595" s="11">
        <v>46089.1952777778</v>
      </c>
      <c r="BJ1595" s="10">
        <v>-0.55813484992830165</v>
      </c>
      <c r="BN1595" s="11">
        <v>46089.1952777778</v>
      </c>
      <c r="BO1595" s="10">
        <v>-0.99650607219531884</v>
      </c>
      <c r="BS1595" s="11">
        <v>46089.1952777778</v>
      </c>
      <c r="BT1595" s="10">
        <v>3.1161065160522683</v>
      </c>
      <c r="BX1595" s="11">
        <v>46089.1952777778</v>
      </c>
      <c r="BY1595" s="10">
        <v>3.1235025466769164</v>
      </c>
      <c r="CC1595" s="11">
        <v>46089.1952777778</v>
      </c>
      <c r="CD1595" s="10">
        <v>3.1355860188128974</v>
      </c>
      <c r="CH1595" s="11">
        <v>46089.1952777778</v>
      </c>
      <c r="CI1595" s="10">
        <v>0</v>
      </c>
      <c r="CM1595" s="11">
        <v>46089.1952777778</v>
      </c>
      <c r="CN1595" s="10">
        <v>-0.59526982913286253</v>
      </c>
      <c r="CR1595" s="11">
        <v>46089.1952777778</v>
      </c>
      <c r="CS1595" s="10">
        <v>1.8634342753202062</v>
      </c>
      <c r="CW1595" s="11">
        <v>46089.1952777778</v>
      </c>
      <c r="CX1595" s="10">
        <v>126.71481633255668</v>
      </c>
      <c r="DB1595" s="11">
        <v>46089.1952777778</v>
      </c>
      <c r="DC1595" s="10">
        <v>-0.36704758336563853</v>
      </c>
      <c r="DG1595" s="11">
        <v>46089.1952777778</v>
      </c>
      <c r="DH1595" s="10">
        <v>0</v>
      </c>
      <c r="DL1595" s="11">
        <v>46089.1952777778</v>
      </c>
      <c r="DM1595" s="10">
        <v>128.22604874745363</v>
      </c>
    </row>
    <row r="1596">
      <c r="A1596" s="11">
        <v>46089.1954513889</v>
      </c>
      <c r="B1596" s="10">
        <v>126.40671249781906</v>
      </c>
      <c r="F1596" s="11">
        <v>46089.1954513889</v>
      </c>
      <c r="G1596" s="10">
        <v>99.302042361110509</v>
      </c>
      <c r="K1596" s="11">
        <v>46089.1954513889</v>
      </c>
      <c r="L1596" s="10">
        <v>77.016791351732039</v>
      </c>
      <c r="P1596" s="11">
        <v>46089.1954513889</v>
      </c>
      <c r="Q1596" s="10">
        <v>42.87230188265147</v>
      </c>
      <c r="U1596" s="11">
        <v>46089.1954513889</v>
      </c>
      <c r="V1596" s="10">
        <v>79.566414362030017</v>
      </c>
      <c r="Z1596" s="11">
        <v>46089.1954513889</v>
      </c>
      <c r="AA1596" s="10">
        <v>85.552603934451255</v>
      </c>
      <c r="AE1596" s="11">
        <v>46089.1954513889</v>
      </c>
      <c r="AF1596" s="10">
        <v>82.671960446696218</v>
      </c>
      <c r="AJ1596" s="11">
        <v>46089.1954513889</v>
      </c>
      <c r="AK1596" s="10">
        <v>77.729740113296856</v>
      </c>
      <c r="AO1596" s="11">
        <v>46089.1954513889</v>
      </c>
      <c r="AP1596" s="10">
        <v>43.089818921665888</v>
      </c>
      <c r="AT1596" s="11">
        <v>46089.1954513889</v>
      </c>
      <c r="AU1596" s="10">
        <v>122.33160376360249</v>
      </c>
      <c r="AY1596" s="11">
        <v>46089.1954513889</v>
      </c>
      <c r="AZ1596" s="10">
        <v>53.395633288034567</v>
      </c>
      <c r="BD1596" s="11">
        <v>46089.1954513889</v>
      </c>
      <c r="BE1596" s="10">
        <v>62.69073541754733</v>
      </c>
      <c r="BI1596" s="11">
        <v>46089.1954513889</v>
      </c>
      <c r="BJ1596" s="10">
        <v>-0.37217402520349946</v>
      </c>
      <c r="BN1596" s="11">
        <v>46089.1954513889</v>
      </c>
      <c r="BO1596" s="10">
        <v>-0.79738642580522723</v>
      </c>
      <c r="BS1596" s="11">
        <v>46089.1954513889</v>
      </c>
      <c r="BT1596" s="10">
        <v>3.3001614617928756</v>
      </c>
      <c r="BX1596" s="11">
        <v>46089.1954513889</v>
      </c>
      <c r="BY1596" s="10">
        <v>3.5155287199042258</v>
      </c>
      <c r="CC1596" s="11">
        <v>46089.1954513889</v>
      </c>
      <c r="CD1596" s="10">
        <v>3.1355860188128974</v>
      </c>
      <c r="CH1596" s="11">
        <v>46089.1954513889</v>
      </c>
      <c r="CI1596" s="10">
        <v>0</v>
      </c>
      <c r="CM1596" s="11">
        <v>46089.1954513889</v>
      </c>
      <c r="CN1596" s="10">
        <v>0</v>
      </c>
      <c r="CR1596" s="11">
        <v>46089.1954513889</v>
      </c>
      <c r="CS1596" s="10">
        <v>1.6767136820340394</v>
      </c>
      <c r="CW1596" s="11">
        <v>46089.1954513889</v>
      </c>
      <c r="CX1596" s="10">
        <v>126.96733846923935</v>
      </c>
      <c r="DB1596" s="11">
        <v>46089.1954513889</v>
      </c>
      <c r="DC1596" s="10">
        <v>-0.55044708469648285</v>
      </c>
      <c r="DG1596" s="11">
        <v>46089.1954513889</v>
      </c>
      <c r="DH1596" s="10">
        <v>0</v>
      </c>
      <c r="DL1596" s="11">
        <v>46089.1954513889</v>
      </c>
      <c r="DM1596" s="10">
        <v>128.22604874745363</v>
      </c>
    </row>
    <row r="1597">
      <c r="A1597" s="11">
        <v>46089.195625</v>
      </c>
      <c r="B1597" s="10">
        <v>126.40671249781906</v>
      </c>
      <c r="F1597" s="11">
        <v>46089.195625</v>
      </c>
      <c r="G1597" s="10">
        <v>99.070242583867014</v>
      </c>
      <c r="K1597" s="11">
        <v>46089.195625</v>
      </c>
      <c r="L1597" s="10">
        <v>77.2407314755111</v>
      </c>
      <c r="P1597" s="11">
        <v>46089.195625</v>
      </c>
      <c r="Q1597" s="10">
        <v>42.657855787558312</v>
      </c>
      <c r="U1597" s="11">
        <v>46089.195625</v>
      </c>
      <c r="V1597" s="10">
        <v>79.566414362030017</v>
      </c>
      <c r="Z1597" s="11">
        <v>46089.195625</v>
      </c>
      <c r="AA1597" s="10">
        <v>85.552603934451255</v>
      </c>
      <c r="AE1597" s="11">
        <v>46089.195625</v>
      </c>
      <c r="AF1597" s="10">
        <v>82.199940568400677</v>
      </c>
      <c r="AJ1597" s="11">
        <v>46089.195625</v>
      </c>
      <c r="AK1597" s="10">
        <v>77.2677470086182</v>
      </c>
      <c r="AO1597" s="11">
        <v>46089.195625</v>
      </c>
      <c r="AP1597" s="10">
        <v>42.666409215780739</v>
      </c>
      <c r="AT1597" s="11">
        <v>46089.195625</v>
      </c>
      <c r="AU1597" s="10">
        <v>122.58319284581367</v>
      </c>
      <c r="AY1597" s="11">
        <v>46089.195625</v>
      </c>
      <c r="AZ1597" s="10">
        <v>53.82316294222349</v>
      </c>
      <c r="BD1597" s="11">
        <v>46089.195625</v>
      </c>
      <c r="BE1597" s="10">
        <v>62.69073541754733</v>
      </c>
      <c r="BI1597" s="11">
        <v>46089.195625</v>
      </c>
      <c r="BJ1597" s="10">
        <v>-0.18612909751811152</v>
      </c>
      <c r="BN1597" s="11">
        <v>46089.195625</v>
      </c>
      <c r="BO1597" s="10">
        <v>-0.79738642580522723</v>
      </c>
      <c r="BS1597" s="11">
        <v>46089.195625</v>
      </c>
      <c r="BT1597" s="10">
        <v>3.3001614617928756</v>
      </c>
      <c r="BX1597" s="11">
        <v>46089.195625</v>
      </c>
      <c r="BY1597" s="10">
        <v>3.3194713136610896</v>
      </c>
      <c r="CC1597" s="11">
        <v>46089.195625</v>
      </c>
      <c r="CD1597" s="10">
        <v>2.9504739775963564</v>
      </c>
      <c r="CH1597" s="11">
        <v>46089.195625</v>
      </c>
      <c r="CI1597" s="10">
        <v>-0.38129488988542476</v>
      </c>
      <c r="CM1597" s="11">
        <v>46089.195625</v>
      </c>
      <c r="CN1597" s="10">
        <v>0.19860414300842177</v>
      </c>
      <c r="CR1597" s="11">
        <v>46089.195625</v>
      </c>
      <c r="CS1597" s="10">
        <v>1.6767136820340394</v>
      </c>
      <c r="CW1597" s="11">
        <v>46089.195625</v>
      </c>
      <c r="CX1597" s="10">
        <v>126.71481633255668</v>
      </c>
      <c r="DB1597" s="11">
        <v>46089.195625</v>
      </c>
      <c r="DC1597" s="10">
        <v>-0.36704758336563853</v>
      </c>
      <c r="DG1597" s="11">
        <v>46089.195625</v>
      </c>
      <c r="DH1597" s="10">
        <v>-0.19518305831710694</v>
      </c>
      <c r="DL1597" s="11">
        <v>46089.195625</v>
      </c>
      <c r="DM1597" s="10">
        <v>127.97295468286734</v>
      </c>
    </row>
    <row r="1598">
      <c r="A1598" s="11">
        <v>46089.1957986111</v>
      </c>
      <c r="B1598" s="10">
        <v>126.40671249781906</v>
      </c>
      <c r="F1598" s="11">
        <v>46089.1957986111</v>
      </c>
      <c r="G1598" s="10">
        <v>98.838567208921347</v>
      </c>
      <c r="K1598" s="11">
        <v>46089.1957986111</v>
      </c>
      <c r="L1598" s="10">
        <v>77.688958119393234</v>
      </c>
      <c r="P1598" s="11">
        <v>46089.1957986111</v>
      </c>
      <c r="Q1598" s="10">
        <v>42.443513888190843</v>
      </c>
      <c r="U1598" s="11">
        <v>46089.1957986111</v>
      </c>
      <c r="V1598" s="10">
        <v>79.566414362030017</v>
      </c>
      <c r="Z1598" s="11">
        <v>46089.1957986111</v>
      </c>
      <c r="AA1598" s="10">
        <v>85.078875091597808</v>
      </c>
      <c r="AE1598" s="11">
        <v>46089.1957986111</v>
      </c>
      <c r="AF1598" s="10">
        <v>82.199940568400677</v>
      </c>
      <c r="AJ1598" s="11">
        <v>46089.1957986111</v>
      </c>
      <c r="AK1598" s="10">
        <v>77.2677470086182</v>
      </c>
      <c r="AO1598" s="11">
        <v>46089.1957986111</v>
      </c>
      <c r="AP1598" s="10">
        <v>43.3016790581956</v>
      </c>
      <c r="AT1598" s="11">
        <v>46089.1957986111</v>
      </c>
      <c r="AU1598" s="10">
        <v>122.58319284581367</v>
      </c>
      <c r="AY1598" s="11">
        <v>46089.1957986111</v>
      </c>
      <c r="AZ1598" s="10">
        <v>53.609345869470836</v>
      </c>
      <c r="BD1598" s="11">
        <v>46089.1957986111</v>
      </c>
      <c r="BE1598" s="10">
        <v>62.249024110132012</v>
      </c>
      <c r="BI1598" s="11">
        <v>46089.1957986111</v>
      </c>
      <c r="BJ1598" s="10">
        <v>-0.18612909751811152</v>
      </c>
      <c r="BN1598" s="11">
        <v>46089.1957986111</v>
      </c>
      <c r="BO1598" s="10">
        <v>-0.79738642580522723</v>
      </c>
      <c r="BS1598" s="11">
        <v>46089.1957986111</v>
      </c>
      <c r="BT1598" s="10">
        <v>2.9321357688149758</v>
      </c>
      <c r="BX1598" s="11">
        <v>46089.1957986111</v>
      </c>
      <c r="BY1598" s="10">
        <v>3.3194713136610896</v>
      </c>
      <c r="CC1598" s="11">
        <v>46089.1957986111</v>
      </c>
      <c r="CD1598" s="10">
        <v>2.7654454921622107</v>
      </c>
      <c r="CH1598" s="11">
        <v>46089.1957986111</v>
      </c>
      <c r="CI1598" s="10">
        <v>-0.38129488988542476</v>
      </c>
      <c r="CM1598" s="11">
        <v>46089.1957986111</v>
      </c>
      <c r="CN1598" s="10">
        <v>0.19860414300842177</v>
      </c>
      <c r="CR1598" s="11">
        <v>46089.1957986111</v>
      </c>
      <c r="CS1598" s="10">
        <v>1.8634342753202062</v>
      </c>
      <c r="CW1598" s="11">
        <v>46089.1957986111</v>
      </c>
      <c r="CX1598" s="10">
        <v>126.96733846923935</v>
      </c>
      <c r="DB1598" s="11">
        <v>46089.1957986111</v>
      </c>
      <c r="DC1598" s="10">
        <v>-0.1835652437355963</v>
      </c>
      <c r="DG1598" s="11">
        <v>46089.1957986111</v>
      </c>
      <c r="DH1598" s="10">
        <v>0</v>
      </c>
      <c r="DL1598" s="11">
        <v>46089.1957986111</v>
      </c>
      <c r="DM1598" s="10">
        <v>127.97295468286734</v>
      </c>
    </row>
    <row r="1599">
      <c r="A1599" s="11">
        <v>46089.1959722222</v>
      </c>
      <c r="B1599" s="10">
        <v>126.40671249781906</v>
      </c>
      <c r="F1599" s="11">
        <v>46089.1959722222</v>
      </c>
      <c r="G1599" s="10">
        <v>99.070242583867014</v>
      </c>
      <c r="K1599" s="11">
        <v>46089.1959722222</v>
      </c>
      <c r="L1599" s="10">
        <v>77.2407314755111</v>
      </c>
      <c r="P1599" s="11">
        <v>46089.1959722222</v>
      </c>
      <c r="Q1599" s="10">
        <v>42.443513888190843</v>
      </c>
      <c r="U1599" s="11">
        <v>46089.1959722222</v>
      </c>
      <c r="V1599" s="10">
        <v>79.336880959976241</v>
      </c>
      <c r="Z1599" s="11">
        <v>46089.1959722222</v>
      </c>
      <c r="AA1599" s="10">
        <v>84.6056399300261</v>
      </c>
      <c r="AE1599" s="11">
        <v>46089.1959722222</v>
      </c>
      <c r="AF1599" s="10">
        <v>81.728414938423157</v>
      </c>
      <c r="AJ1599" s="11">
        <v>46089.1959722222</v>
      </c>
      <c r="AK1599" s="10">
        <v>77.2677470086182</v>
      </c>
      <c r="AO1599" s="11">
        <v>46089.1959722222</v>
      </c>
      <c r="AP1599" s="10">
        <v>42.878062336425721</v>
      </c>
      <c r="AT1599" s="11">
        <v>46089.1959722222</v>
      </c>
      <c r="AU1599" s="10">
        <v>122.33160376360249</v>
      </c>
      <c r="AY1599" s="11">
        <v>46089.1959722222</v>
      </c>
      <c r="AZ1599" s="10">
        <v>53.182025110562726</v>
      </c>
      <c r="BD1599" s="11">
        <v>46089.1959722222</v>
      </c>
      <c r="BE1599" s="10">
        <v>62.46982488172651</v>
      </c>
      <c r="BI1599" s="11">
        <v>46089.1959722222</v>
      </c>
      <c r="BJ1599" s="10">
        <v>-0.55813484992830165</v>
      </c>
      <c r="BN1599" s="11">
        <v>46089.1959722222</v>
      </c>
      <c r="BO1599" s="10">
        <v>-0.79738642580522723</v>
      </c>
      <c r="BS1599" s="11">
        <v>46089.1959722222</v>
      </c>
      <c r="BT1599" s="10">
        <v>3.1161065160522683</v>
      </c>
      <c r="BX1599" s="11">
        <v>46089.1959722222</v>
      </c>
      <c r="BY1599" s="10">
        <v>3.3194713136610896</v>
      </c>
      <c r="CC1599" s="11">
        <v>46089.1959722222</v>
      </c>
      <c r="CD1599" s="10">
        <v>2.580500496238979</v>
      </c>
      <c r="CH1599" s="11">
        <v>46089.1959722222</v>
      </c>
      <c r="CI1599" s="10">
        <v>-0.57181354956988584</v>
      </c>
      <c r="CM1599" s="11">
        <v>46089.1959722222</v>
      </c>
      <c r="CN1599" s="10">
        <v>0</v>
      </c>
      <c r="CR1599" s="11">
        <v>46089.1959722222</v>
      </c>
      <c r="CS1599" s="10">
        <v>1.6767136820340394</v>
      </c>
      <c r="CW1599" s="11">
        <v>46089.1959722222</v>
      </c>
      <c r="CX1599" s="10">
        <v>126.46243346281398</v>
      </c>
      <c r="DB1599" s="11">
        <v>46089.1959722222</v>
      </c>
      <c r="DC1599" s="10">
        <v>-0.55044708469648285</v>
      </c>
      <c r="DG1599" s="11">
        <v>46089.1959722222</v>
      </c>
      <c r="DH1599" s="10">
        <v>-0.78021168071937907</v>
      </c>
      <c r="DL1599" s="11">
        <v>46089.1959722222</v>
      </c>
      <c r="DM1599" s="10">
        <v>127.72000000000041</v>
      </c>
    </row>
    <row r="1600">
      <c r="A1600" s="11">
        <v>46089.1961458333</v>
      </c>
      <c r="B1600" s="10">
        <v>126.40671249781906</v>
      </c>
      <c r="F1600" s="11">
        <v>46089.1961458333</v>
      </c>
      <c r="G1600" s="10">
        <v>98.607016125010688</v>
      </c>
      <c r="K1600" s="11">
        <v>46089.1961458333</v>
      </c>
      <c r="L1600" s="10">
        <v>77.016791351732039</v>
      </c>
      <c r="P1600" s="11">
        <v>46089.1961458333</v>
      </c>
      <c r="Q1600" s="10">
        <v>42.443513888190843</v>
      </c>
      <c r="U1600" s="11">
        <v>46089.1961458333</v>
      </c>
      <c r="V1600" s="10">
        <v>79.107465535225387</v>
      </c>
      <c r="Z1600" s="11">
        <v>46089.1961458333</v>
      </c>
      <c r="AA1600" s="10">
        <v>84.842195854713836</v>
      </c>
      <c r="AE1600" s="11">
        <v>46089.1961458333</v>
      </c>
      <c r="AF1600" s="10">
        <v>82.199940568400677</v>
      </c>
      <c r="AJ1600" s="11">
        <v>46089.1961458333</v>
      </c>
      <c r="AK1600" s="10">
        <v>77.2677470086182</v>
      </c>
      <c r="AO1600" s="11">
        <v>46089.1961458333</v>
      </c>
      <c r="AP1600" s="10">
        <v>43.089818921665888</v>
      </c>
      <c r="AT1600" s="11">
        <v>46089.1961458333</v>
      </c>
      <c r="AU1600" s="10">
        <v>122.08015296381902</v>
      </c>
      <c r="AY1600" s="11">
        <v>46089.1961458333</v>
      </c>
      <c r="AZ1600" s="10">
        <v>52.968521249796609</v>
      </c>
      <c r="BD1600" s="11">
        <v>46089.1961458333</v>
      </c>
      <c r="BE1600" s="10">
        <v>62.46982488172651</v>
      </c>
      <c r="BI1600" s="11">
        <v>46089.1961458333</v>
      </c>
      <c r="BJ1600" s="10">
        <v>-0.92980445765165842</v>
      </c>
      <c r="BN1600" s="11">
        <v>46089.1961458333</v>
      </c>
      <c r="BO1600" s="10">
        <v>-1.1955350795430542</v>
      </c>
      <c r="BS1600" s="11">
        <v>46089.1961458333</v>
      </c>
      <c r="BT1600" s="10">
        <v>3.3001614617928756</v>
      </c>
      <c r="BX1600" s="11">
        <v>46089.1961458333</v>
      </c>
      <c r="BY1600" s="10">
        <v>3.1235025466769164</v>
      </c>
      <c r="CC1600" s="11">
        <v>46089.1961458333</v>
      </c>
      <c r="CD1600" s="10">
        <v>2.7654454921622107</v>
      </c>
      <c r="CH1600" s="11">
        <v>46089.1961458333</v>
      </c>
      <c r="CI1600" s="10">
        <v>-0.57181354956988584</v>
      </c>
      <c r="CM1600" s="11">
        <v>46089.1961458333</v>
      </c>
      <c r="CN1600" s="10">
        <v>0.19860414300842177</v>
      </c>
      <c r="CR1600" s="11">
        <v>46089.1961458333</v>
      </c>
      <c r="CS1600" s="10">
        <v>1.8634342753202062</v>
      </c>
      <c r="CW1600" s="11">
        <v>46089.1961458333</v>
      </c>
      <c r="CX1600" s="10">
        <v>126.21018973302182</v>
      </c>
      <c r="DB1600" s="11">
        <v>46089.1961458333</v>
      </c>
      <c r="DC1600" s="10">
        <v>-0.36704758336563853</v>
      </c>
      <c r="DG1600" s="11">
        <v>46089.1961458333</v>
      </c>
      <c r="DH1600" s="10">
        <v>-0.58528883056403391</v>
      </c>
      <c r="DL1600" s="11">
        <v>46089.1961458333</v>
      </c>
      <c r="DM1600" s="10">
        <v>128.22604874745363</v>
      </c>
    </row>
    <row r="1601">
      <c r="A1601" s="11">
        <v>46089.1963194444</v>
      </c>
      <c r="B1601" s="10">
        <v>126.66328451348893</v>
      </c>
      <c r="F1601" s="11">
        <v>46089.1963194444</v>
      </c>
      <c r="G1601" s="10">
        <v>98.838567208921347</v>
      </c>
      <c r="K1601" s="11">
        <v>46089.1963194444</v>
      </c>
      <c r="L1601" s="10">
        <v>77.016791351732039</v>
      </c>
      <c r="P1601" s="11">
        <v>46089.1963194444</v>
      </c>
      <c r="Q1601" s="10">
        <v>42.443513888190843</v>
      </c>
      <c r="U1601" s="11">
        <v>46089.1963194444</v>
      </c>
      <c r="V1601" s="10">
        <v>79.566414362030017</v>
      </c>
      <c r="Z1601" s="11">
        <v>46089.1963194444</v>
      </c>
      <c r="AA1601" s="10">
        <v>85.315677748771662</v>
      </c>
      <c r="AE1601" s="11">
        <v>46089.1963194444</v>
      </c>
      <c r="AF1601" s="10">
        <v>81.728414938423157</v>
      </c>
      <c r="AJ1601" s="11">
        <v>46089.1963194444</v>
      </c>
      <c r="AK1601" s="10">
        <v>77.498683746931391</v>
      </c>
      <c r="AO1601" s="11">
        <v>46089.1963194444</v>
      </c>
      <c r="AP1601" s="10">
        <v>42.454859473136608</v>
      </c>
      <c r="AT1601" s="11">
        <v>46089.1963194444</v>
      </c>
      <c r="AU1601" s="10">
        <v>122.08015296381902</v>
      </c>
      <c r="AY1601" s="11">
        <v>46089.1963194444</v>
      </c>
      <c r="AZ1601" s="10">
        <v>53.609345869470836</v>
      </c>
      <c r="BD1601" s="11">
        <v>46089.1963194444</v>
      </c>
      <c r="BE1601" s="10">
        <v>62.028333009920964</v>
      </c>
      <c r="BI1601" s="11">
        <v>46089.1963194444</v>
      </c>
      <c r="BJ1601" s="10">
        <v>-0.18612909751811152</v>
      </c>
      <c r="BN1601" s="11">
        <v>46089.1963194444</v>
      </c>
      <c r="BO1601" s="10">
        <v>-0.39887492608318181</v>
      </c>
      <c r="BS1601" s="11">
        <v>46089.1963194444</v>
      </c>
      <c r="BT1601" s="10">
        <v>3.484300673534912</v>
      </c>
      <c r="BX1601" s="11">
        <v>46089.1963194444</v>
      </c>
      <c r="BY1601" s="10">
        <v>3.5155287199042258</v>
      </c>
      <c r="CC1601" s="11">
        <v>46089.1963194444</v>
      </c>
      <c r="CD1601" s="10">
        <v>3.320781682150872</v>
      </c>
      <c r="CH1601" s="11">
        <v>46089.1963194444</v>
      </c>
      <c r="CI1601" s="10">
        <v>0</v>
      </c>
      <c r="CM1601" s="11">
        <v>46089.1963194444</v>
      </c>
      <c r="CN1601" s="10">
        <v>0.39729883984850212</v>
      </c>
      <c r="CR1601" s="11">
        <v>46089.1963194444</v>
      </c>
      <c r="CS1601" s="10">
        <v>2.0502389266662471</v>
      </c>
      <c r="CW1601" s="11">
        <v>46089.1963194444</v>
      </c>
      <c r="CX1601" s="10">
        <v>126.96733846923935</v>
      </c>
      <c r="DB1601" s="11">
        <v>46089.1963194444</v>
      </c>
      <c r="DC1601" s="10">
        <v>-0.1835652437355963</v>
      </c>
      <c r="DG1601" s="11">
        <v>46089.1963194444</v>
      </c>
      <c r="DH1601" s="10">
        <v>-0.19518305831710694</v>
      </c>
      <c r="DL1601" s="11">
        <v>46089.1963194444</v>
      </c>
      <c r="DM1601" s="10">
        <v>127.4671845719252</v>
      </c>
    </row>
    <row r="1602">
      <c r="A1602" s="11">
        <v>46089.1964930556</v>
      </c>
      <c r="B1602" s="10">
        <v>126.66328451348893</v>
      </c>
      <c r="F1602" s="11">
        <v>46089.1964930556</v>
      </c>
      <c r="G1602" s="10">
        <v>98.838567208921347</v>
      </c>
      <c r="K1602" s="11">
        <v>46089.1964930556</v>
      </c>
      <c r="L1602" s="10">
        <v>76.792966559718565</v>
      </c>
      <c r="P1602" s="11">
        <v>46089.1964930556</v>
      </c>
      <c r="Q1602" s="10">
        <v>42.657855787558312</v>
      </c>
      <c r="U1602" s="11">
        <v>46089.1964930556</v>
      </c>
      <c r="V1602" s="10">
        <v>79.566414362030017</v>
      </c>
      <c r="Z1602" s="11">
        <v>46089.1964930556</v>
      </c>
      <c r="AA1602" s="10">
        <v>84.6056399300261</v>
      </c>
      <c r="AE1602" s="11">
        <v>46089.1964930556</v>
      </c>
      <c r="AF1602" s="10">
        <v>82.199940568400677</v>
      </c>
      <c r="AJ1602" s="11">
        <v>46089.1964930556</v>
      </c>
      <c r="AK1602" s="10">
        <v>77.498683746931391</v>
      </c>
      <c r="AO1602" s="11">
        <v>46089.1964930556</v>
      </c>
      <c r="AP1602" s="10">
        <v>42.454859473136608</v>
      </c>
      <c r="AT1602" s="11">
        <v>46089.1964930556</v>
      </c>
      <c r="AU1602" s="10">
        <v>122.33160376360249</v>
      </c>
      <c r="AY1602" s="11">
        <v>46089.1964930556</v>
      </c>
      <c r="AZ1602" s="10">
        <v>53.182025110562726</v>
      </c>
      <c r="BD1602" s="11">
        <v>46089.1964930556</v>
      </c>
      <c r="BE1602" s="10">
        <v>62.028333009920964</v>
      </c>
      <c r="BI1602" s="11">
        <v>46089.1964930556</v>
      </c>
      <c r="BJ1602" s="10">
        <v>-0.55813484992830165</v>
      </c>
      <c r="BN1602" s="11">
        <v>46089.1964930556</v>
      </c>
      <c r="BO1602" s="10">
        <v>-0.79738642580522723</v>
      </c>
      <c r="BS1602" s="11">
        <v>46089.1964930556</v>
      </c>
      <c r="BT1602" s="10">
        <v>3.3001614617928756</v>
      </c>
      <c r="BX1602" s="11">
        <v>46089.1964930556</v>
      </c>
      <c r="BY1602" s="10">
        <v>3.5155287199042258</v>
      </c>
      <c r="CC1602" s="11">
        <v>46089.1964930556</v>
      </c>
      <c r="CD1602" s="10">
        <v>2.9504739775963564</v>
      </c>
      <c r="CH1602" s="11">
        <v>46089.1964930556</v>
      </c>
      <c r="CI1602" s="10">
        <v>-0.57181354956988584</v>
      </c>
      <c r="CM1602" s="11">
        <v>46089.1964930556</v>
      </c>
      <c r="CN1602" s="10">
        <v>0</v>
      </c>
      <c r="CR1602" s="11">
        <v>46089.1964930556</v>
      </c>
      <c r="CS1602" s="10">
        <v>1.8634342753202062</v>
      </c>
      <c r="CW1602" s="11">
        <v>46089.1964930556</v>
      </c>
      <c r="CX1602" s="10">
        <v>126.71481633255668</v>
      </c>
      <c r="DB1602" s="11">
        <v>46089.1964930556</v>
      </c>
      <c r="DC1602" s="10">
        <v>-0.36704758336563853</v>
      </c>
      <c r="DG1602" s="11">
        <v>46089.1964930556</v>
      </c>
      <c r="DH1602" s="10">
        <v>0.19526993071091192</v>
      </c>
      <c r="DL1602" s="11">
        <v>46089.1964930556</v>
      </c>
      <c r="DM1602" s="10">
        <v>128.22604874745363</v>
      </c>
    </row>
    <row r="1603">
      <c r="A1603" s="11">
        <v>46089.1966666667</v>
      </c>
      <c r="B1603" s="10">
        <v>126.66328451348893</v>
      </c>
      <c r="F1603" s="11">
        <v>46089.1966666667</v>
      </c>
      <c r="G1603" s="10">
        <v>99.302042361110509</v>
      </c>
      <c r="K1603" s="11">
        <v>46089.1966666667</v>
      </c>
      <c r="L1603" s="10">
        <v>77.2407314755111</v>
      </c>
      <c r="P1603" s="11">
        <v>46089.1966666667</v>
      </c>
      <c r="Q1603" s="10">
        <v>42.443513888190843</v>
      </c>
      <c r="U1603" s="11">
        <v>46089.1966666667</v>
      </c>
      <c r="V1603" s="10">
        <v>79.566414362030017</v>
      </c>
      <c r="Z1603" s="11">
        <v>46089.1966666667</v>
      </c>
      <c r="AA1603" s="10">
        <v>85.078875091597808</v>
      </c>
      <c r="AE1603" s="11">
        <v>46089.1966666667</v>
      </c>
      <c r="AF1603" s="10">
        <v>81.964116026717647</v>
      </c>
      <c r="AJ1603" s="11">
        <v>46089.1966666667</v>
      </c>
      <c r="AK1603" s="10">
        <v>77.498683746931391</v>
      </c>
      <c r="AO1603" s="11">
        <v>46089.1966666667</v>
      </c>
      <c r="AP1603" s="10">
        <v>43.089818921665888</v>
      </c>
      <c r="AT1603" s="11">
        <v>46089.1966666667</v>
      </c>
      <c r="AU1603" s="10">
        <v>122.08015296381902</v>
      </c>
      <c r="AY1603" s="11">
        <v>46089.1966666667</v>
      </c>
      <c r="AZ1603" s="10">
        <v>53.182025110562726</v>
      </c>
      <c r="BD1603" s="11">
        <v>46089.1966666667</v>
      </c>
      <c r="BE1603" s="10">
        <v>62.46982488172651</v>
      </c>
      <c r="BI1603" s="11">
        <v>46089.1966666667</v>
      </c>
      <c r="BJ1603" s="10">
        <v>-0.37217402520349946</v>
      </c>
      <c r="BN1603" s="11">
        <v>46089.1966666667</v>
      </c>
      <c r="BO1603" s="10">
        <v>-0.39887492608318181</v>
      </c>
      <c r="BS1603" s="11">
        <v>46089.1966666667</v>
      </c>
      <c r="BT1603" s="10">
        <v>3.484300673534912</v>
      </c>
      <c r="BX1603" s="11">
        <v>46089.1966666667</v>
      </c>
      <c r="BY1603" s="10">
        <v>3.3194713136610896</v>
      </c>
      <c r="CC1603" s="11">
        <v>46089.1966666667</v>
      </c>
      <c r="CD1603" s="10">
        <v>2.9504739775963564</v>
      </c>
      <c r="CH1603" s="11">
        <v>46089.1966666667</v>
      </c>
      <c r="CI1603" s="10">
        <v>0</v>
      </c>
      <c r="CM1603" s="11">
        <v>46089.1966666667</v>
      </c>
      <c r="CN1603" s="10">
        <v>-0.39693691383619945</v>
      </c>
      <c r="CR1603" s="11">
        <v>46089.1966666667</v>
      </c>
      <c r="CS1603" s="10">
        <v>2.0502389266662471</v>
      </c>
      <c r="CW1603" s="11">
        <v>46089.1966666667</v>
      </c>
      <c r="CX1603" s="10">
        <v>126.46243346281398</v>
      </c>
      <c r="DB1603" s="11">
        <v>46089.1966666667</v>
      </c>
      <c r="DC1603" s="10">
        <v>-0.1835652437355963</v>
      </c>
      <c r="DG1603" s="11">
        <v>46089.1966666667</v>
      </c>
      <c r="DH1603" s="10">
        <v>-0.19518305831710694</v>
      </c>
      <c r="DL1603" s="11">
        <v>46089.1966666667</v>
      </c>
      <c r="DM1603" s="10">
        <v>127.97295468286734</v>
      </c>
    </row>
    <row r="1604">
      <c r="A1604" s="11">
        <v>46089.1968402778</v>
      </c>
      <c r="B1604" s="10">
        <v>126.66328451348893</v>
      </c>
      <c r="F1604" s="11">
        <v>46089.1968402778</v>
      </c>
      <c r="G1604" s="10">
        <v>99.070242583867014</v>
      </c>
      <c r="K1604" s="11">
        <v>46089.1968402778</v>
      </c>
      <c r="L1604" s="10">
        <v>77.016791351732039</v>
      </c>
      <c r="P1604" s="11">
        <v>46089.1968402778</v>
      </c>
      <c r="Q1604" s="10">
        <v>42.657855787558312</v>
      </c>
      <c r="U1604" s="11">
        <v>46089.1968402778</v>
      </c>
      <c r="V1604" s="10">
        <v>79.336880959976241</v>
      </c>
      <c r="Z1604" s="11">
        <v>46089.1968402778</v>
      </c>
      <c r="AA1604" s="10">
        <v>84.842195854713836</v>
      </c>
      <c r="AE1604" s="11">
        <v>46089.1968402778</v>
      </c>
      <c r="AF1604" s="10">
        <v>82.435888672132236</v>
      </c>
      <c r="AJ1604" s="11">
        <v>46089.1968402778</v>
      </c>
      <c r="AK1604" s="10">
        <v>77.036929794054444</v>
      </c>
      <c r="AO1604" s="11">
        <v>46089.1968402778</v>
      </c>
      <c r="AP1604" s="10">
        <v>43.089818921665888</v>
      </c>
      <c r="AT1604" s="11">
        <v>46089.1968402778</v>
      </c>
      <c r="AU1604" s="10">
        <v>122.33160376360249</v>
      </c>
      <c r="AY1604" s="11">
        <v>46089.1968402778</v>
      </c>
      <c r="AZ1604" s="10">
        <v>53.395633288034567</v>
      </c>
      <c r="BD1604" s="11">
        <v>46089.1968402778</v>
      </c>
      <c r="BE1604" s="10">
        <v>61.807751488351172</v>
      </c>
      <c r="BI1604" s="11">
        <v>46089.1968402778</v>
      </c>
      <c r="BJ1604" s="10">
        <v>-0.18612909751811152</v>
      </c>
      <c r="BN1604" s="11">
        <v>46089.1968402778</v>
      </c>
      <c r="BO1604" s="10">
        <v>-0.79738642580522723</v>
      </c>
      <c r="BS1604" s="11">
        <v>46089.1968402778</v>
      </c>
      <c r="BT1604" s="10">
        <v>3.3001614617928756</v>
      </c>
      <c r="BX1604" s="11">
        <v>46089.1968402778</v>
      </c>
      <c r="BY1604" s="10">
        <v>2.9276223485689812</v>
      </c>
      <c r="CC1604" s="11">
        <v>46089.1968402778</v>
      </c>
      <c r="CD1604" s="10">
        <v>3.320781682150872</v>
      </c>
      <c r="CH1604" s="11">
        <v>46089.1968402778</v>
      </c>
      <c r="CI1604" s="10">
        <v>-0.19069039604922641</v>
      </c>
      <c r="CM1604" s="11">
        <v>46089.1968402778</v>
      </c>
      <c r="CN1604" s="10">
        <v>-0.19851366152459346</v>
      </c>
      <c r="CR1604" s="11">
        <v>46089.1968402778</v>
      </c>
      <c r="CS1604" s="10">
        <v>2.2371277026720149</v>
      </c>
      <c r="CW1604" s="11">
        <v>46089.1968402778</v>
      </c>
      <c r="CX1604" s="10">
        <v>126.46243346281398</v>
      </c>
      <c r="DB1604" s="11">
        <v>46089.1968402778</v>
      </c>
      <c r="DC1604" s="10">
        <v>-0.55044708469648285</v>
      </c>
      <c r="DG1604" s="11">
        <v>46089.1968402778</v>
      </c>
      <c r="DH1604" s="10">
        <v>0</v>
      </c>
      <c r="DL1604" s="11">
        <v>46089.1968402778</v>
      </c>
      <c r="DM1604" s="10">
        <v>127.97295468286734</v>
      </c>
    </row>
    <row r="1605">
      <c r="A1605" s="11">
        <v>46089.1970138889</v>
      </c>
      <c r="B1605" s="10">
        <v>126.66328451348893</v>
      </c>
      <c r="F1605" s="11">
        <v>46089.1970138889</v>
      </c>
      <c r="G1605" s="10">
        <v>99.302042361110509</v>
      </c>
      <c r="K1605" s="11">
        <v>46089.1970138889</v>
      </c>
      <c r="L1605" s="10">
        <v>77.688958119393234</v>
      </c>
      <c r="P1605" s="11">
        <v>46089.1970138889</v>
      </c>
      <c r="Q1605" s="10">
        <v>42.443513888190843</v>
      </c>
      <c r="U1605" s="11">
        <v>46089.1970138889</v>
      </c>
      <c r="V1605" s="10">
        <v>79.107465535225387</v>
      </c>
      <c r="Z1605" s="11">
        <v>46089.1970138889</v>
      </c>
      <c r="AA1605" s="10">
        <v>85.315677748771662</v>
      </c>
      <c r="AE1605" s="11">
        <v>46089.1970138889</v>
      </c>
      <c r="AF1605" s="10">
        <v>81.492837194983537</v>
      </c>
      <c r="AJ1605" s="11">
        <v>46089.1970138889</v>
      </c>
      <c r="AK1605" s="10">
        <v>77.498683746931391</v>
      </c>
      <c r="AO1605" s="11">
        <v>46089.1970138889</v>
      </c>
      <c r="AP1605" s="10">
        <v>42.878062336425721</v>
      </c>
      <c r="AT1605" s="11">
        <v>46089.1970138889</v>
      </c>
      <c r="AU1605" s="10">
        <v>122.58319284581367</v>
      </c>
      <c r="AY1605" s="11">
        <v>46089.1970138889</v>
      </c>
      <c r="AZ1605" s="10">
        <v>53.609345869470836</v>
      </c>
      <c r="BD1605" s="11">
        <v>46089.1970138889</v>
      </c>
      <c r="BE1605" s="10">
        <v>62.46982488172651</v>
      </c>
      <c r="BI1605" s="11">
        <v>46089.1970138889</v>
      </c>
      <c r="BJ1605" s="10">
        <v>-0.37217402520349946</v>
      </c>
      <c r="BN1605" s="11">
        <v>46089.1970138889</v>
      </c>
      <c r="BO1605" s="10">
        <v>-0.39887492608318181</v>
      </c>
      <c r="BS1605" s="11">
        <v>46089.1970138889</v>
      </c>
      <c r="BT1605" s="10">
        <v>3.3001614617928756</v>
      </c>
      <c r="BX1605" s="11">
        <v>46089.1970138889</v>
      </c>
      <c r="BY1605" s="10">
        <v>3.3194713136610896</v>
      </c>
      <c r="CC1605" s="11">
        <v>46089.1970138889</v>
      </c>
      <c r="CD1605" s="10">
        <v>3.5060610340140088</v>
      </c>
      <c r="CH1605" s="11">
        <v>46089.1970138889</v>
      </c>
      <c r="CI1605" s="10">
        <v>-0.38129488988542476</v>
      </c>
      <c r="CM1605" s="11">
        <v>46089.1970138889</v>
      </c>
      <c r="CN1605" s="10">
        <v>-0.19851366152459346</v>
      </c>
      <c r="CR1605" s="11">
        <v>46089.1970138889</v>
      </c>
      <c r="CS1605" s="10">
        <v>2.2371277026720149</v>
      </c>
      <c r="CW1605" s="11">
        <v>46089.1970138889</v>
      </c>
      <c r="CX1605" s="10">
        <v>126.96733846923935</v>
      </c>
      <c r="DB1605" s="11">
        <v>46089.1970138889</v>
      </c>
      <c r="DC1605" s="10">
        <v>-0.36704758336563853</v>
      </c>
      <c r="DG1605" s="11">
        <v>46089.1970138889</v>
      </c>
      <c r="DH1605" s="10">
        <v>0.19526993071091192</v>
      </c>
      <c r="DL1605" s="11">
        <v>46089.1970138889</v>
      </c>
      <c r="DM1605" s="10">
        <v>128.22604874745363</v>
      </c>
    </row>
    <row r="1606">
      <c r="A1606" s="11">
        <v>46089.1971875</v>
      </c>
      <c r="B1606" s="10">
        <v>126.40671249781906</v>
      </c>
      <c r="F1606" s="11">
        <v>46089.1971875</v>
      </c>
      <c r="G1606" s="10">
        <v>98.838567208921347</v>
      </c>
      <c r="K1606" s="11">
        <v>46089.1971875</v>
      </c>
      <c r="L1606" s="10">
        <v>77.016791351732039</v>
      </c>
      <c r="P1606" s="11">
        <v>46089.1971875</v>
      </c>
      <c r="Q1606" s="10">
        <v>42.015142329325677</v>
      </c>
      <c r="U1606" s="11">
        <v>46089.1971875</v>
      </c>
      <c r="V1606" s="10">
        <v>79.107465535225387</v>
      </c>
      <c r="Z1606" s="11">
        <v>46089.1971875</v>
      </c>
      <c r="AA1606" s="10">
        <v>85.078875091597808</v>
      </c>
      <c r="AE1606" s="11">
        <v>46089.1971875</v>
      </c>
      <c r="AF1606" s="10">
        <v>81.728414938423157</v>
      </c>
      <c r="AJ1606" s="11">
        <v>46089.1971875</v>
      </c>
      <c r="AK1606" s="10">
        <v>76.806231999054958</v>
      </c>
      <c r="AO1606" s="11">
        <v>46089.1971875</v>
      </c>
      <c r="AP1606" s="10">
        <v>42.666409215780739</v>
      </c>
      <c r="AT1606" s="11">
        <v>46089.1971875</v>
      </c>
      <c r="AU1606" s="10">
        <v>122.33160376360249</v>
      </c>
      <c r="AY1606" s="11">
        <v>46089.1971875</v>
      </c>
      <c r="AZ1606" s="10">
        <v>53.182025110562726</v>
      </c>
      <c r="BD1606" s="11">
        <v>46089.1971875</v>
      </c>
      <c r="BE1606" s="10">
        <v>61.807751488351172</v>
      </c>
      <c r="BI1606" s="11">
        <v>46089.1971875</v>
      </c>
      <c r="BJ1606" s="10">
        <v>-0.55813484992830165</v>
      </c>
      <c r="BN1606" s="11">
        <v>46089.1971875</v>
      </c>
      <c r="BO1606" s="10">
        <v>-0.598176067937477</v>
      </c>
      <c r="BS1606" s="11">
        <v>46089.1971875</v>
      </c>
      <c r="BT1606" s="10">
        <v>3.6685242188445062</v>
      </c>
      <c r="BX1606" s="11">
        <v>46089.1971875</v>
      </c>
      <c r="BY1606" s="10">
        <v>3.3194713136610896</v>
      </c>
      <c r="CC1606" s="11">
        <v>46089.1971875</v>
      </c>
      <c r="CD1606" s="10">
        <v>2.9504739775963564</v>
      </c>
      <c r="CH1606" s="11">
        <v>46089.1971875</v>
      </c>
      <c r="CI1606" s="10">
        <v>-0.19069039604922641</v>
      </c>
      <c r="CM1606" s="11">
        <v>46089.1971875</v>
      </c>
      <c r="CN1606" s="10">
        <v>-0.39693691383619945</v>
      </c>
      <c r="CR1606" s="11">
        <v>46089.1971875</v>
      </c>
      <c r="CS1606" s="10">
        <v>1.6767136820340394</v>
      </c>
      <c r="CW1606" s="11">
        <v>46089.1971875</v>
      </c>
      <c r="CX1606" s="10">
        <v>126.46243346281398</v>
      </c>
      <c r="DB1606" s="11">
        <v>46089.1971875</v>
      </c>
      <c r="DC1606" s="10">
        <v>-0.1835652437355963</v>
      </c>
      <c r="DG1606" s="11">
        <v>46089.1971875</v>
      </c>
      <c r="DH1606" s="10">
        <v>-0.19518305831710694</v>
      </c>
      <c r="DL1606" s="11">
        <v>46089.1971875</v>
      </c>
      <c r="DM1606" s="10">
        <v>127.72000000000041</v>
      </c>
    </row>
    <row r="1607">
      <c r="A1607" s="11">
        <v>46089.1973611111</v>
      </c>
      <c r="B1607" s="10">
        <v>126.40671249781906</v>
      </c>
      <c r="F1607" s="11">
        <v>46089.1973611111</v>
      </c>
      <c r="G1607" s="10">
        <v>99.302042361110509</v>
      </c>
      <c r="K1607" s="11">
        <v>46089.1973611111</v>
      </c>
      <c r="L1607" s="10">
        <v>77.016791351732039</v>
      </c>
      <c r="P1607" s="11">
        <v>46089.1973611111</v>
      </c>
      <c r="Q1607" s="10">
        <v>42.015142329325677</v>
      </c>
      <c r="U1607" s="11">
        <v>46089.1973611111</v>
      </c>
      <c r="V1607" s="10">
        <v>79.107465535225387</v>
      </c>
      <c r="Z1607" s="11">
        <v>46089.1973611111</v>
      </c>
      <c r="AA1607" s="10">
        <v>84.369207209563157</v>
      </c>
      <c r="AE1607" s="11">
        <v>46089.1973611111</v>
      </c>
      <c r="AF1607" s="10">
        <v>81.964116026717647</v>
      </c>
      <c r="AJ1607" s="11">
        <v>46089.1973611111</v>
      </c>
      <c r="AK1607" s="10">
        <v>77.2677470086182</v>
      </c>
      <c r="AO1607" s="11">
        <v>46089.1973611111</v>
      </c>
      <c r="AP1607" s="10">
        <v>42.666409215780739</v>
      </c>
      <c r="AT1607" s="11">
        <v>46089.1973611111</v>
      </c>
      <c r="AU1607" s="10">
        <v>122.08015296381902</v>
      </c>
      <c r="AY1607" s="11">
        <v>46089.1973611111</v>
      </c>
      <c r="AZ1607" s="10">
        <v>53.182025110562726</v>
      </c>
      <c r="BD1607" s="11">
        <v>46089.1973611111</v>
      </c>
      <c r="BE1607" s="10">
        <v>62.249024110132012</v>
      </c>
      <c r="BI1607" s="11">
        <v>46089.1973611111</v>
      </c>
      <c r="BJ1607" s="10">
        <v>-0.74401163849841867</v>
      </c>
      <c r="BN1607" s="11">
        <v>46089.1973611111</v>
      </c>
      <c r="BO1607" s="10">
        <v>-0.598176067937477</v>
      </c>
      <c r="BS1607" s="11">
        <v>46089.1973611111</v>
      </c>
      <c r="BT1607" s="10">
        <v>3.3001614617928756</v>
      </c>
      <c r="BX1607" s="11">
        <v>46089.1973611111</v>
      </c>
      <c r="BY1607" s="10">
        <v>3.3194713136610896</v>
      </c>
      <c r="CC1607" s="11">
        <v>46089.1973611111</v>
      </c>
      <c r="CD1607" s="10">
        <v>2.7654454921622107</v>
      </c>
      <c r="CH1607" s="11">
        <v>46089.1973611111</v>
      </c>
      <c r="CI1607" s="10">
        <v>-0.19069039604922641</v>
      </c>
      <c r="CM1607" s="11">
        <v>46089.1973611111</v>
      </c>
      <c r="CN1607" s="10">
        <v>0</v>
      </c>
      <c r="CR1607" s="11">
        <v>46089.1973611111</v>
      </c>
      <c r="CS1607" s="10">
        <v>1.8634342753202062</v>
      </c>
      <c r="CW1607" s="11">
        <v>46089.1973611111</v>
      </c>
      <c r="CX1607" s="10">
        <v>126.71481633255668</v>
      </c>
      <c r="DB1607" s="11">
        <v>46089.1973611111</v>
      </c>
      <c r="DC1607" s="10">
        <v>-0.55044708469648285</v>
      </c>
      <c r="DG1607" s="11">
        <v>46089.1973611111</v>
      </c>
      <c r="DH1607" s="10">
        <v>-0.39027931245695968</v>
      </c>
      <c r="DL1607" s="11">
        <v>46089.1973611111</v>
      </c>
      <c r="DM1607" s="10">
        <v>127.72000000000041</v>
      </c>
    </row>
    <row r="1608">
      <c r="A1608" s="11">
        <v>46089.1975347222</v>
      </c>
      <c r="B1608" s="10">
        <v>126.66328451348893</v>
      </c>
      <c r="F1608" s="11">
        <v>46089.1975347222</v>
      </c>
      <c r="G1608" s="10">
        <v>99.302042361110509</v>
      </c>
      <c r="K1608" s="11">
        <v>46089.1975347222</v>
      </c>
      <c r="L1608" s="10">
        <v>77.2407314755111</v>
      </c>
      <c r="P1608" s="11">
        <v>46089.1975347222</v>
      </c>
      <c r="Q1608" s="10">
        <v>42.229276097699696</v>
      </c>
      <c r="U1608" s="11">
        <v>46089.1975347222</v>
      </c>
      <c r="V1608" s="10">
        <v>79.107465535225387</v>
      </c>
      <c r="Z1608" s="11">
        <v>46089.1975347222</v>
      </c>
      <c r="AA1608" s="10">
        <v>85.078875091597808</v>
      </c>
      <c r="AE1608" s="11">
        <v>46089.1975347222</v>
      </c>
      <c r="AF1608" s="10">
        <v>81.964116026717647</v>
      </c>
      <c r="AJ1608" s="11">
        <v>46089.1975347222</v>
      </c>
      <c r="AK1608" s="10">
        <v>77.036929794054444</v>
      </c>
      <c r="AO1608" s="11">
        <v>46089.1975347222</v>
      </c>
      <c r="AP1608" s="10">
        <v>42.454859473136608</v>
      </c>
      <c r="AT1608" s="11">
        <v>46089.1975347222</v>
      </c>
      <c r="AU1608" s="10">
        <v>122.08015296381902</v>
      </c>
      <c r="AY1608" s="11">
        <v>46089.1975347222</v>
      </c>
      <c r="AZ1608" s="10">
        <v>53.395633288034567</v>
      </c>
      <c r="BD1608" s="11">
        <v>46089.1975347222</v>
      </c>
      <c r="BE1608" s="10">
        <v>62.249024110132012</v>
      </c>
      <c r="BI1608" s="11">
        <v>46089.1975347222</v>
      </c>
      <c r="BJ1608" s="10">
        <v>-0.18612909751811152</v>
      </c>
      <c r="BN1608" s="11">
        <v>46089.1975347222</v>
      </c>
      <c r="BO1608" s="10">
        <v>-0.39887492608318181</v>
      </c>
      <c r="BS1608" s="11">
        <v>46089.1975347222</v>
      </c>
      <c r="BT1608" s="10">
        <v>3.3001614617928756</v>
      </c>
      <c r="BX1608" s="11">
        <v>46089.1975347222</v>
      </c>
      <c r="BY1608" s="10">
        <v>3.5155287199042258</v>
      </c>
      <c r="CC1608" s="11">
        <v>46089.1975347222</v>
      </c>
      <c r="CD1608" s="10">
        <v>2.7654454921622107</v>
      </c>
      <c r="CH1608" s="11">
        <v>46089.1975347222</v>
      </c>
      <c r="CI1608" s="10">
        <v>-0.19069039604922641</v>
      </c>
      <c r="CM1608" s="11">
        <v>46089.1975347222</v>
      </c>
      <c r="CN1608" s="10">
        <v>-0.19851366152459346</v>
      </c>
      <c r="CR1608" s="11">
        <v>46089.1975347222</v>
      </c>
      <c r="CS1608" s="10">
        <v>1.8634342753202062</v>
      </c>
      <c r="CW1608" s="11">
        <v>46089.1975347222</v>
      </c>
      <c r="CX1608" s="10">
        <v>127.21999999999966</v>
      </c>
      <c r="DB1608" s="11">
        <v>46089.1975347222</v>
      </c>
      <c r="DC1608" s="10">
        <v>-0.36704758336563853</v>
      </c>
      <c r="DG1608" s="11">
        <v>46089.1975347222</v>
      </c>
      <c r="DH1608" s="10">
        <v>0</v>
      </c>
      <c r="DL1608" s="11">
        <v>46089.1975347222</v>
      </c>
      <c r="DM1608" s="10">
        <v>128.22604874745363</v>
      </c>
    </row>
    <row r="1609">
      <c r="A1609" s="11">
        <v>46089.1977083333</v>
      </c>
      <c r="B1609" s="10">
        <v>126.40671249781906</v>
      </c>
      <c r="F1609" s="11">
        <v>46089.1977083333</v>
      </c>
      <c r="G1609" s="10">
        <v>99.070242583867014</v>
      </c>
      <c r="K1609" s="11">
        <v>46089.1977083333</v>
      </c>
      <c r="L1609" s="10">
        <v>76.792966559718565</v>
      </c>
      <c r="P1609" s="11">
        <v>46089.1977083333</v>
      </c>
      <c r="Q1609" s="10">
        <v>42.443513888190843</v>
      </c>
      <c r="U1609" s="11">
        <v>46089.1977083333</v>
      </c>
      <c r="V1609" s="10">
        <v>79.107465535225387</v>
      </c>
      <c r="Z1609" s="11">
        <v>46089.1977083333</v>
      </c>
      <c r="AA1609" s="10">
        <v>85.315677748771662</v>
      </c>
      <c r="AE1609" s="11">
        <v>46089.1977083333</v>
      </c>
      <c r="AF1609" s="10">
        <v>81.728414938423157</v>
      </c>
      <c r="AJ1609" s="11">
        <v>46089.1977083333</v>
      </c>
      <c r="AK1609" s="10">
        <v>77.036929794054444</v>
      </c>
      <c r="AO1609" s="11">
        <v>46089.1977083333</v>
      </c>
      <c r="AP1609" s="10">
        <v>42.032069775919</v>
      </c>
      <c r="AT1609" s="11">
        <v>46089.1977083333</v>
      </c>
      <c r="AU1609" s="10">
        <v>122.58319284581367</v>
      </c>
      <c r="AY1609" s="11">
        <v>46089.1977083333</v>
      </c>
      <c r="AZ1609" s="10">
        <v>53.395633288034567</v>
      </c>
      <c r="BD1609" s="11">
        <v>46089.1977083333</v>
      </c>
      <c r="BE1609" s="10">
        <v>62.028333009920964</v>
      </c>
      <c r="BI1609" s="11">
        <v>46089.1977083333</v>
      </c>
      <c r="BJ1609" s="10">
        <v>-0.37217402520349946</v>
      </c>
      <c r="BN1609" s="11">
        <v>46089.1977083333</v>
      </c>
      <c r="BO1609" s="10">
        <v>-0.39887492608318181</v>
      </c>
      <c r="BS1609" s="11">
        <v>46089.1977083333</v>
      </c>
      <c r="BT1609" s="10">
        <v>3.8528321653567548</v>
      </c>
      <c r="BX1609" s="11">
        <v>46089.1977083333</v>
      </c>
      <c r="BY1609" s="10">
        <v>3.5155287199042258</v>
      </c>
      <c r="CC1609" s="11">
        <v>46089.1977083333</v>
      </c>
      <c r="CD1609" s="10">
        <v>2.9504739775963564</v>
      </c>
      <c r="CH1609" s="11">
        <v>46089.1977083333</v>
      </c>
      <c r="CI1609" s="10">
        <v>0</v>
      </c>
      <c r="CM1609" s="11">
        <v>46089.1977083333</v>
      </c>
      <c r="CN1609" s="10">
        <v>-0.39693691383619945</v>
      </c>
      <c r="CR1609" s="11">
        <v>46089.1977083333</v>
      </c>
      <c r="CS1609" s="10">
        <v>2.0502389266662471</v>
      </c>
      <c r="CW1609" s="11">
        <v>46089.1977083333</v>
      </c>
      <c r="CX1609" s="10">
        <v>126.96733846923935</v>
      </c>
      <c r="DB1609" s="11">
        <v>46089.1977083333</v>
      </c>
      <c r="DC1609" s="10">
        <v>0</v>
      </c>
      <c r="DG1609" s="11">
        <v>46089.1977083333</v>
      </c>
      <c r="DH1609" s="10">
        <v>0</v>
      </c>
      <c r="DL1609" s="11">
        <v>46089.1977083333</v>
      </c>
      <c r="DM1609" s="10">
        <v>127.97295468286734</v>
      </c>
    </row>
    <row r="1610">
      <c r="A1610" s="11">
        <v>46089.1978819444</v>
      </c>
      <c r="B1610" s="10">
        <v>126.91999999999986</v>
      </c>
      <c r="F1610" s="11">
        <v>46089.1978819444</v>
      </c>
      <c r="G1610" s="10">
        <v>99.302042361110509</v>
      </c>
      <c r="K1610" s="11">
        <v>46089.1978819444</v>
      </c>
      <c r="L1610" s="10">
        <v>77.016791351732039</v>
      </c>
      <c r="P1610" s="11">
        <v>46089.1978819444</v>
      </c>
      <c r="Q1610" s="10">
        <v>41.801112496403015</v>
      </c>
      <c r="U1610" s="11">
        <v>46089.1978819444</v>
      </c>
      <c r="V1610" s="10">
        <v>78.648988208755227</v>
      </c>
      <c r="Z1610" s="11">
        <v>46089.1978819444</v>
      </c>
      <c r="AA1610" s="10">
        <v>84.6056399300261</v>
      </c>
      <c r="AE1610" s="11">
        <v>46089.1978819444</v>
      </c>
      <c r="AF1610" s="10">
        <v>81.964116026717647</v>
      </c>
      <c r="AJ1610" s="11">
        <v>46089.1978819444</v>
      </c>
      <c r="AK1610" s="10">
        <v>77.036929794054444</v>
      </c>
      <c r="AO1610" s="11">
        <v>46089.1978819444</v>
      </c>
      <c r="AP1610" s="10">
        <v>42.454859473136608</v>
      </c>
      <c r="AT1610" s="11">
        <v>46089.1978819444</v>
      </c>
      <c r="AU1610" s="10">
        <v>122.58319284581367</v>
      </c>
      <c r="AY1610" s="11">
        <v>46089.1978819444</v>
      </c>
      <c r="AZ1610" s="10">
        <v>52.968521249796609</v>
      </c>
      <c r="BD1610" s="11">
        <v>46089.1978819444</v>
      </c>
      <c r="BE1610" s="10">
        <v>61.587279452778915</v>
      </c>
      <c r="BI1610" s="11">
        <v>46089.1978819444</v>
      </c>
      <c r="BJ1610" s="10">
        <v>-0.18612909751811152</v>
      </c>
      <c r="BN1610" s="11">
        <v>46089.1978819444</v>
      </c>
      <c r="BO1610" s="10">
        <v>-0.79738642580522723</v>
      </c>
      <c r="BS1610" s="11">
        <v>46089.1978819444</v>
      </c>
      <c r="BT1610" s="10">
        <v>3.484300673534912</v>
      </c>
      <c r="BX1610" s="11">
        <v>46089.1978819444</v>
      </c>
      <c r="BY1610" s="10">
        <v>3.5155287199042258</v>
      </c>
      <c r="CC1610" s="11">
        <v>46089.1978819444</v>
      </c>
      <c r="CD1610" s="10">
        <v>3.1355860188128974</v>
      </c>
      <c r="CH1610" s="11">
        <v>46089.1978819444</v>
      </c>
      <c r="CI1610" s="10">
        <v>-0.38129488988542476</v>
      </c>
      <c r="CM1610" s="11">
        <v>46089.1978819444</v>
      </c>
      <c r="CN1610" s="10">
        <v>0.19860414300842177</v>
      </c>
      <c r="CR1610" s="11">
        <v>46089.1978819444</v>
      </c>
      <c r="CS1610" s="10">
        <v>1.8634342753202062</v>
      </c>
      <c r="CW1610" s="11">
        <v>46089.1978819444</v>
      </c>
      <c r="CX1610" s="10">
        <v>126.46243346281398</v>
      </c>
      <c r="DB1610" s="11">
        <v>46089.1978819444</v>
      </c>
      <c r="DC1610" s="10">
        <v>0</v>
      </c>
      <c r="DG1610" s="11">
        <v>46089.1978819444</v>
      </c>
      <c r="DH1610" s="10">
        <v>0.19526993071091192</v>
      </c>
      <c r="DL1610" s="11">
        <v>46089.1978819444</v>
      </c>
      <c r="DM1610" s="10">
        <v>127.72000000000041</v>
      </c>
    </row>
    <row r="1611">
      <c r="A1611" s="11">
        <v>46089.1980555556</v>
      </c>
      <c r="B1611" s="10">
        <v>126.40671249781906</v>
      </c>
      <c r="F1611" s="11">
        <v>46089.1980555556</v>
      </c>
      <c r="G1611" s="10">
        <v>99.533966652049386</v>
      </c>
      <c r="K1611" s="11">
        <v>46089.1980555556</v>
      </c>
      <c r="L1611" s="10">
        <v>77.2407314755111</v>
      </c>
      <c r="P1611" s="11">
        <v>46089.1980555556</v>
      </c>
      <c r="Q1611" s="10">
        <v>42.015142329325677</v>
      </c>
      <c r="U1611" s="11">
        <v>46089.1980555556</v>
      </c>
      <c r="V1611" s="10">
        <v>78.648988208755227</v>
      </c>
      <c r="Z1611" s="11">
        <v>46089.1980555556</v>
      </c>
      <c r="AA1611" s="10">
        <v>85.315677748771662</v>
      </c>
      <c r="AE1611" s="11">
        <v>46089.1980555556</v>
      </c>
      <c r="AF1611" s="10">
        <v>81.964116026717647</v>
      </c>
      <c r="AJ1611" s="11">
        <v>46089.1980555556</v>
      </c>
      <c r="AK1611" s="10">
        <v>77.2677470086182</v>
      </c>
      <c r="AO1611" s="11">
        <v>46089.1980555556</v>
      </c>
      <c r="AP1611" s="10">
        <v>42.878062336425721</v>
      </c>
      <c r="AT1611" s="11">
        <v>46089.1980555556</v>
      </c>
      <c r="AU1611" s="10">
        <v>122.08015296381902</v>
      </c>
      <c r="AY1611" s="11">
        <v>46089.1980555556</v>
      </c>
      <c r="AZ1611" s="10">
        <v>52.968521249796609</v>
      </c>
      <c r="BD1611" s="11">
        <v>46089.1980555556</v>
      </c>
      <c r="BE1611" s="10">
        <v>61.807751488351172</v>
      </c>
      <c r="BI1611" s="11">
        <v>46089.1980555556</v>
      </c>
      <c r="BJ1611" s="10">
        <v>-0.37217402520349946</v>
      </c>
      <c r="BN1611" s="11">
        <v>46089.1980555556</v>
      </c>
      <c r="BO1611" s="10">
        <v>-0.39887492608318181</v>
      </c>
      <c r="BS1611" s="11">
        <v>46089.1980555556</v>
      </c>
      <c r="BT1611" s="10">
        <v>3.484300673534912</v>
      </c>
      <c r="BX1611" s="11">
        <v>46089.1980555556</v>
      </c>
      <c r="BY1611" s="10">
        <v>3.3194713136610896</v>
      </c>
      <c r="CC1611" s="11">
        <v>46089.1980555556</v>
      </c>
      <c r="CD1611" s="10">
        <v>3.1355860188128974</v>
      </c>
      <c r="CH1611" s="11">
        <v>46089.1980555556</v>
      </c>
      <c r="CI1611" s="10">
        <v>0</v>
      </c>
      <c r="CM1611" s="11">
        <v>46089.1980555556</v>
      </c>
      <c r="CN1611" s="10">
        <v>0.19860414300842177</v>
      </c>
      <c r="CR1611" s="11">
        <v>46089.1980555556</v>
      </c>
      <c r="CS1611" s="10">
        <v>2.0502389266662471</v>
      </c>
      <c r="CW1611" s="11">
        <v>46089.1980555556</v>
      </c>
      <c r="CX1611" s="10">
        <v>127.21999999999966</v>
      </c>
      <c r="DB1611" s="11">
        <v>46089.1980555556</v>
      </c>
      <c r="DC1611" s="10">
        <v>0</v>
      </c>
      <c r="DG1611" s="11">
        <v>46089.1980555556</v>
      </c>
      <c r="DH1611" s="10">
        <v>-0.19518305831710694</v>
      </c>
      <c r="DL1611" s="11">
        <v>46089.1980555556</v>
      </c>
      <c r="DM1611" s="10">
        <v>128.47928232083714</v>
      </c>
    </row>
    <row r="1612">
      <c r="A1612" s="11">
        <v>46089.1982291667</v>
      </c>
      <c r="B1612" s="10">
        <v>127.17685908978667</v>
      </c>
      <c r="F1612" s="11">
        <v>46089.1982291667</v>
      </c>
      <c r="G1612" s="10">
        <v>99.302042361110509</v>
      </c>
      <c r="K1612" s="11">
        <v>46089.1982291667</v>
      </c>
      <c r="L1612" s="10">
        <v>77.016791351732039</v>
      </c>
      <c r="P1612" s="11">
        <v>46089.1982291667</v>
      </c>
      <c r="Q1612" s="10">
        <v>41.801112496403015</v>
      </c>
      <c r="U1612" s="11">
        <v>46089.1982291667</v>
      </c>
      <c r="V1612" s="10">
        <v>78.87816798552997</v>
      </c>
      <c r="Z1612" s="11">
        <v>46089.1982291667</v>
      </c>
      <c r="AA1612" s="10">
        <v>84.842195854713836</v>
      </c>
      <c r="AE1612" s="11">
        <v>46089.1982291667</v>
      </c>
      <c r="AF1612" s="10">
        <v>81.964116026717647</v>
      </c>
      <c r="AJ1612" s="11">
        <v>46089.1982291667</v>
      </c>
      <c r="AK1612" s="10">
        <v>76.806231999054958</v>
      </c>
      <c r="AO1612" s="11">
        <v>46089.1982291667</v>
      </c>
      <c r="AP1612" s="10">
        <v>42.666409215780739</v>
      </c>
      <c r="AT1612" s="11">
        <v>46089.1982291667</v>
      </c>
      <c r="AU1612" s="10">
        <v>122.33160376360249</v>
      </c>
      <c r="AY1612" s="11">
        <v>46089.1982291667</v>
      </c>
      <c r="AZ1612" s="10">
        <v>52.7551216185736</v>
      </c>
      <c r="BD1612" s="11">
        <v>46089.1982291667</v>
      </c>
      <c r="BE1612" s="10">
        <v>61.807751488351172</v>
      </c>
      <c r="BI1612" s="11">
        <v>46089.1982291667</v>
      </c>
      <c r="BJ1612" s="10">
        <v>-0.18612909751811152</v>
      </c>
      <c r="BN1612" s="11">
        <v>46089.1982291667</v>
      </c>
      <c r="BO1612" s="10">
        <v>-0.99650607219531884</v>
      </c>
      <c r="BS1612" s="11">
        <v>46089.1982291667</v>
      </c>
      <c r="BT1612" s="10">
        <v>3.6685242188445062</v>
      </c>
      <c r="BX1612" s="11">
        <v>46089.1982291667</v>
      </c>
      <c r="BY1612" s="10">
        <v>3.3194713136610896</v>
      </c>
      <c r="CC1612" s="11">
        <v>46089.1982291667</v>
      </c>
      <c r="CD1612" s="10">
        <v>2.9504739775963564</v>
      </c>
      <c r="CH1612" s="11">
        <v>46089.1982291667</v>
      </c>
      <c r="CI1612" s="10">
        <v>-0.38129488988542476</v>
      </c>
      <c r="CM1612" s="11">
        <v>46089.1982291667</v>
      </c>
      <c r="CN1612" s="10">
        <v>-0.19851366152459346</v>
      </c>
      <c r="CR1612" s="11">
        <v>46089.1982291667</v>
      </c>
      <c r="CS1612" s="10">
        <v>2.2371277026720149</v>
      </c>
      <c r="CW1612" s="11">
        <v>46089.1982291667</v>
      </c>
      <c r="CX1612" s="10">
        <v>126.71481633255668</v>
      </c>
      <c r="DB1612" s="11">
        <v>46089.1982291667</v>
      </c>
      <c r="DC1612" s="10">
        <v>0</v>
      </c>
      <c r="DG1612" s="11">
        <v>46089.1982291667</v>
      </c>
      <c r="DH1612" s="10">
        <v>-0.39027931245695968</v>
      </c>
      <c r="DL1612" s="11">
        <v>46089.1982291667</v>
      </c>
      <c r="DM1612" s="10">
        <v>128.47928232083714</v>
      </c>
    </row>
    <row r="1613">
      <c r="A1613" s="11">
        <v>46089.1984027778</v>
      </c>
      <c r="B1613" s="10">
        <v>126.91999999999986</v>
      </c>
      <c r="F1613" s="11">
        <v>46089.1984027778</v>
      </c>
      <c r="G1613" s="10">
        <v>99.302042361110509</v>
      </c>
      <c r="K1613" s="11">
        <v>46089.1984027778</v>
      </c>
      <c r="L1613" s="10">
        <v>77.016791351732039</v>
      </c>
      <c r="P1613" s="11">
        <v>46089.1984027778</v>
      </c>
      <c r="Q1613" s="10">
        <v>42.229276097699696</v>
      </c>
      <c r="U1613" s="11">
        <v>46089.1984027778</v>
      </c>
      <c r="V1613" s="10">
        <v>78.87816798552997</v>
      </c>
      <c r="Z1613" s="11">
        <v>46089.1984027778</v>
      </c>
      <c r="AA1613" s="10">
        <v>84.842195854713836</v>
      </c>
      <c r="AE1613" s="11">
        <v>46089.1984027778</v>
      </c>
      <c r="AF1613" s="10">
        <v>81.728414938423157</v>
      </c>
      <c r="AJ1613" s="11">
        <v>46089.1984027778</v>
      </c>
      <c r="AK1613" s="10">
        <v>76.806231999054958</v>
      </c>
      <c r="AO1613" s="11">
        <v>46089.1984027778</v>
      </c>
      <c r="AP1613" s="10">
        <v>42.032069775919</v>
      </c>
      <c r="AT1613" s="11">
        <v>46089.1984027778</v>
      </c>
      <c r="AU1613" s="10">
        <v>122.08015296381902</v>
      </c>
      <c r="AY1613" s="11">
        <v>46089.1984027778</v>
      </c>
      <c r="AZ1613" s="10">
        <v>52.968521249796609</v>
      </c>
      <c r="BD1613" s="11">
        <v>46089.1984027778</v>
      </c>
      <c r="BE1613" s="10">
        <v>61.587279452778915</v>
      </c>
      <c r="BI1613" s="11">
        <v>46089.1984027778</v>
      </c>
      <c r="BJ1613" s="10">
        <v>-0.55813484992830165</v>
      </c>
      <c r="BN1613" s="11">
        <v>46089.1984027778</v>
      </c>
      <c r="BO1613" s="10">
        <v>-0.79738642580522723</v>
      </c>
      <c r="BS1613" s="11">
        <v>46089.1984027778</v>
      </c>
      <c r="BT1613" s="10">
        <v>2.9321357688149758</v>
      </c>
      <c r="BX1613" s="11">
        <v>46089.1984027778</v>
      </c>
      <c r="BY1613" s="10">
        <v>3.3194713136610896</v>
      </c>
      <c r="CC1613" s="11">
        <v>46089.1984027778</v>
      </c>
      <c r="CD1613" s="10">
        <v>2.7654454921622107</v>
      </c>
      <c r="CH1613" s="11">
        <v>46089.1984027778</v>
      </c>
      <c r="CI1613" s="10">
        <v>0</v>
      </c>
      <c r="CM1613" s="11">
        <v>46089.1984027778</v>
      </c>
      <c r="CN1613" s="10">
        <v>0</v>
      </c>
      <c r="CR1613" s="11">
        <v>46089.1984027778</v>
      </c>
      <c r="CS1613" s="10">
        <v>2.2371277026720149</v>
      </c>
      <c r="CW1613" s="11">
        <v>46089.1984027778</v>
      </c>
      <c r="CX1613" s="10">
        <v>126.71481633255668</v>
      </c>
      <c r="DB1613" s="11">
        <v>46089.1984027778</v>
      </c>
      <c r="DC1613" s="10">
        <v>-0.1835652437355963</v>
      </c>
      <c r="DG1613" s="11">
        <v>46089.1984027778</v>
      </c>
      <c r="DH1613" s="10">
        <v>0</v>
      </c>
      <c r="DL1613" s="11">
        <v>46089.1984027778</v>
      </c>
      <c r="DM1613" s="10">
        <v>127.97295468286734</v>
      </c>
    </row>
    <row r="1614">
      <c r="A1614" s="11">
        <v>46089.1985763889</v>
      </c>
      <c r="B1614" s="10">
        <v>126.40671249781906</v>
      </c>
      <c r="F1614" s="11">
        <v>46089.1985763889</v>
      </c>
      <c r="G1614" s="10">
        <v>98.838567208921347</v>
      </c>
      <c r="K1614" s="11">
        <v>46089.1985763889</v>
      </c>
      <c r="L1614" s="10">
        <v>76.792966559718565</v>
      </c>
      <c r="P1614" s="11">
        <v>46089.1985763889</v>
      </c>
      <c r="Q1614" s="10">
        <v>41.801112496403015</v>
      </c>
      <c r="U1614" s="11">
        <v>46089.1985763889</v>
      </c>
      <c r="V1614" s="10">
        <v>78.648988208755227</v>
      </c>
      <c r="Z1614" s="11">
        <v>46089.1985763889</v>
      </c>
      <c r="AA1614" s="10">
        <v>84.369207209563157</v>
      </c>
      <c r="AE1614" s="11">
        <v>46089.1985763889</v>
      </c>
      <c r="AF1614" s="10">
        <v>81.728414938423157</v>
      </c>
      <c r="AJ1614" s="11">
        <v>46089.1985763889</v>
      </c>
      <c r="AK1614" s="10">
        <v>76.806231999054958</v>
      </c>
      <c r="AO1614" s="11">
        <v>46089.1985763889</v>
      </c>
      <c r="AP1614" s="10">
        <v>42.243413021986186</v>
      </c>
      <c r="AT1614" s="11">
        <v>46089.1985763889</v>
      </c>
      <c r="AU1614" s="10">
        <v>122.58319284581367</v>
      </c>
      <c r="AY1614" s="11">
        <v>46089.1985763889</v>
      </c>
      <c r="AZ1614" s="10">
        <v>52.541826129819945</v>
      </c>
      <c r="BD1614" s="11">
        <v>46089.1985763889</v>
      </c>
      <c r="BE1614" s="10">
        <v>61.807751488351172</v>
      </c>
      <c r="BI1614" s="11">
        <v>46089.1985763889</v>
      </c>
      <c r="BJ1614" s="10">
        <v>-0.74401163849841867</v>
      </c>
      <c r="BN1614" s="11">
        <v>46089.1985763889</v>
      </c>
      <c r="BO1614" s="10">
        <v>-0.598176067937477</v>
      </c>
      <c r="BS1614" s="11">
        <v>46089.1985763889</v>
      </c>
      <c r="BT1614" s="10">
        <v>2.3807280442068453</v>
      </c>
      <c r="BX1614" s="11">
        <v>46089.1985763889</v>
      </c>
      <c r="BY1614" s="10">
        <v>3.3194713136610896</v>
      </c>
      <c r="CC1614" s="11">
        <v>46089.1985763889</v>
      </c>
      <c r="CD1614" s="10">
        <v>3.320781682150872</v>
      </c>
      <c r="CH1614" s="11">
        <v>46089.1985763889</v>
      </c>
      <c r="CI1614" s="10">
        <v>0</v>
      </c>
      <c r="CM1614" s="11">
        <v>46089.1985763889</v>
      </c>
      <c r="CN1614" s="10">
        <v>0</v>
      </c>
      <c r="CR1614" s="11">
        <v>46089.1985763889</v>
      </c>
      <c r="CS1614" s="10">
        <v>1.4900770802805974</v>
      </c>
      <c r="CW1614" s="11">
        <v>46089.1985763889</v>
      </c>
      <c r="CX1614" s="10">
        <v>126.46243346281398</v>
      </c>
      <c r="DB1614" s="11">
        <v>46089.1985763889</v>
      </c>
      <c r="DC1614" s="10">
        <v>-0.1835652437355963</v>
      </c>
      <c r="DG1614" s="11">
        <v>46089.1985763889</v>
      </c>
      <c r="DH1614" s="10">
        <v>-0.39027931245695968</v>
      </c>
      <c r="DL1614" s="11">
        <v>46089.1985763889</v>
      </c>
      <c r="DM1614" s="10">
        <v>127.4671845719252</v>
      </c>
    </row>
    <row r="1615">
      <c r="A1615" s="11">
        <v>46089.19875</v>
      </c>
      <c r="B1615" s="10">
        <v>126.66328451348893</v>
      </c>
      <c r="F1615" s="11">
        <v>46089.19875</v>
      </c>
      <c r="G1615" s="10">
        <v>99.070242583867014</v>
      </c>
      <c r="K1615" s="11">
        <v>46089.19875</v>
      </c>
      <c r="L1615" s="10">
        <v>76.345662570638268</v>
      </c>
      <c r="P1615" s="11">
        <v>46089.19875</v>
      </c>
      <c r="Q1615" s="10">
        <v>41.587186512361335</v>
      </c>
      <c r="U1615" s="11">
        <v>46089.19875</v>
      </c>
      <c r="V1615" s="10">
        <v>78.87816798552997</v>
      </c>
      <c r="Z1615" s="11">
        <v>46089.19875</v>
      </c>
      <c r="AA1615" s="10">
        <v>85.078875091597808</v>
      </c>
      <c r="AE1615" s="11">
        <v>46089.19875</v>
      </c>
      <c r="AF1615" s="10">
        <v>81.492837194983537</v>
      </c>
      <c r="AJ1615" s="11">
        <v>46089.19875</v>
      </c>
      <c r="AK1615" s="10">
        <v>77.2677470086182</v>
      </c>
      <c r="AO1615" s="11">
        <v>46089.19875</v>
      </c>
      <c r="AP1615" s="10">
        <v>42.243413021986186</v>
      </c>
      <c r="AT1615" s="11">
        <v>46089.19875</v>
      </c>
      <c r="AU1615" s="10">
        <v>121.57766570842027</v>
      </c>
      <c r="AY1615" s="11">
        <v>46089.19875</v>
      </c>
      <c r="AZ1615" s="10">
        <v>52.7551216185736</v>
      </c>
      <c r="BD1615" s="11">
        <v>46089.19875</v>
      </c>
      <c r="BE1615" s="10">
        <v>61.587279452778915</v>
      </c>
      <c r="BI1615" s="11">
        <v>46089.19875</v>
      </c>
      <c r="BJ1615" s="10">
        <v>-0.18612909751811152</v>
      </c>
      <c r="BN1615" s="11">
        <v>46089.19875</v>
      </c>
      <c r="BO1615" s="10">
        <v>-0.39887492608318181</v>
      </c>
      <c r="BS1615" s="11">
        <v>46089.19875</v>
      </c>
      <c r="BT1615" s="10">
        <v>2.1970934174073435</v>
      </c>
      <c r="BX1615" s="11">
        <v>46089.19875</v>
      </c>
      <c r="BY1615" s="10">
        <v>2.3405124647469893</v>
      </c>
      <c r="CC1615" s="11">
        <v>46089.19875</v>
      </c>
      <c r="CD1615" s="10">
        <v>2.9504739775963564</v>
      </c>
      <c r="CH1615" s="11">
        <v>46089.19875</v>
      </c>
      <c r="CI1615" s="10">
        <v>-0.38129488988542476</v>
      </c>
      <c r="CM1615" s="11">
        <v>46089.19875</v>
      </c>
      <c r="CN1615" s="10">
        <v>-0.19851366152459346</v>
      </c>
      <c r="CR1615" s="11">
        <v>46089.19875</v>
      </c>
      <c r="CS1615" s="10">
        <v>1.8634342753202062</v>
      </c>
      <c r="CW1615" s="11">
        <v>46089.19875</v>
      </c>
      <c r="CX1615" s="10">
        <v>126.71481633255668</v>
      </c>
      <c r="DB1615" s="11">
        <v>46089.19875</v>
      </c>
      <c r="DC1615" s="10">
        <v>-0.36704758336563853</v>
      </c>
      <c r="DG1615" s="11">
        <v>46089.19875</v>
      </c>
      <c r="DH1615" s="10">
        <v>0</v>
      </c>
      <c r="DL1615" s="11">
        <v>46089.19875</v>
      </c>
      <c r="DM1615" s="10">
        <v>127.97295468286734</v>
      </c>
    </row>
    <row r="1616">
      <c r="A1616" s="11">
        <v>46089.1989236111</v>
      </c>
      <c r="B1616" s="10">
        <v>126.91999999999986</v>
      </c>
      <c r="F1616" s="11">
        <v>46089.1989236111</v>
      </c>
      <c r="G1616" s="10">
        <v>98.838567208921347</v>
      </c>
      <c r="K1616" s="11">
        <v>46089.1989236111</v>
      </c>
      <c r="L1616" s="10">
        <v>76.792966559718565</v>
      </c>
      <c r="P1616" s="11">
        <v>46089.1989236111</v>
      </c>
      <c r="Q1616" s="10">
        <v>41.587186512361335</v>
      </c>
      <c r="U1616" s="11">
        <v>46089.1989236111</v>
      </c>
      <c r="V1616" s="10">
        <v>78.4199261028835</v>
      </c>
      <c r="Z1616" s="11">
        <v>46089.1989236111</v>
      </c>
      <c r="AA1616" s="10">
        <v>84.6056399300261</v>
      </c>
      <c r="AE1616" s="11">
        <v>46089.1989236111</v>
      </c>
      <c r="AF1616" s="10">
        <v>81.728414938423157</v>
      </c>
      <c r="AJ1616" s="11">
        <v>46089.1989236111</v>
      </c>
      <c r="AK1616" s="10">
        <v>77.2677470086182</v>
      </c>
      <c r="AO1616" s="11">
        <v>46089.1989236111</v>
      </c>
      <c r="AP1616" s="10">
        <v>42.032069775919</v>
      </c>
      <c r="AT1616" s="11">
        <v>46089.1989236111</v>
      </c>
      <c r="AU1616" s="10">
        <v>122.08015296381902</v>
      </c>
      <c r="AY1616" s="11">
        <v>46089.1989236111</v>
      </c>
      <c r="AZ1616" s="10">
        <v>52.7551216185736</v>
      </c>
      <c r="BD1616" s="11">
        <v>46089.1989236111</v>
      </c>
      <c r="BE1616" s="10">
        <v>61.807751488351172</v>
      </c>
      <c r="BI1616" s="11">
        <v>46089.1989236111</v>
      </c>
      <c r="BJ1616" s="10">
        <v>-0.18612909751811152</v>
      </c>
      <c r="BN1616" s="11">
        <v>46089.1989236111</v>
      </c>
      <c r="BO1616" s="10">
        <v>-0.99650607219531884</v>
      </c>
      <c r="BS1616" s="11">
        <v>46089.1989236111</v>
      </c>
      <c r="BT1616" s="10">
        <v>2.9321357688149758</v>
      </c>
      <c r="BX1616" s="11">
        <v>46089.1989236111</v>
      </c>
      <c r="BY1616" s="10">
        <v>2.5361273778078375</v>
      </c>
      <c r="CC1616" s="11">
        <v>46089.1989236111</v>
      </c>
      <c r="CD1616" s="10">
        <v>2.580500496238979</v>
      </c>
      <c r="CH1616" s="11">
        <v>46089.1989236111</v>
      </c>
      <c r="CI1616" s="10">
        <v>0</v>
      </c>
      <c r="CM1616" s="11">
        <v>46089.1989236111</v>
      </c>
      <c r="CN1616" s="10">
        <v>-0.59526982913286253</v>
      </c>
      <c r="CR1616" s="11">
        <v>46089.1989236111</v>
      </c>
      <c r="CS1616" s="10">
        <v>1.8634342753202062</v>
      </c>
      <c r="CW1616" s="11">
        <v>46089.1989236111</v>
      </c>
      <c r="CX1616" s="10">
        <v>126.46243346281398</v>
      </c>
      <c r="DB1616" s="11">
        <v>46089.1989236111</v>
      </c>
      <c r="DC1616" s="10">
        <v>-0.55044708469648285</v>
      </c>
      <c r="DG1616" s="11">
        <v>46089.1989236111</v>
      </c>
      <c r="DH1616" s="10">
        <v>-0.19518305831710694</v>
      </c>
      <c r="DL1616" s="11">
        <v>46089.1989236111</v>
      </c>
      <c r="DM1616" s="10">
        <v>128.47928232083714</v>
      </c>
    </row>
    <row r="1617">
      <c r="A1617" s="11">
        <v>46089.1990972222</v>
      </c>
      <c r="B1617" s="10">
        <v>126.40671249781906</v>
      </c>
      <c r="F1617" s="11">
        <v>46089.1990972222</v>
      </c>
      <c r="G1617" s="10">
        <v>98.607016125010688</v>
      </c>
      <c r="K1617" s="11">
        <v>46089.1990972222</v>
      </c>
      <c r="L1617" s="10">
        <v>75.898818708684374</v>
      </c>
      <c r="P1617" s="11">
        <v>46089.1990972222</v>
      </c>
      <c r="Q1617" s="10">
        <v>41.373364290720296</v>
      </c>
      <c r="U1617" s="11">
        <v>46089.1990972222</v>
      </c>
      <c r="V1617" s="10">
        <v>78.4199261028835</v>
      </c>
      <c r="Z1617" s="11">
        <v>46089.1990972222</v>
      </c>
      <c r="AA1617" s="10">
        <v>84.6056399300261</v>
      </c>
      <c r="AE1617" s="11">
        <v>46089.1990972222</v>
      </c>
      <c r="AF1617" s="10">
        <v>80.786842950275584</v>
      </c>
      <c r="AJ1617" s="11">
        <v>46089.1990972222</v>
      </c>
      <c r="AK1617" s="10">
        <v>76.114854091338145</v>
      </c>
      <c r="AO1617" s="11">
        <v>46089.1990972222</v>
      </c>
      <c r="AP1617" s="10">
        <v>41.609692553847857</v>
      </c>
      <c r="AT1617" s="11">
        <v>46089.1990972222</v>
      </c>
      <c r="AU1617" s="10">
        <v>121.82884032064875</v>
      </c>
      <c r="AY1617" s="11">
        <v>46089.1990972222</v>
      </c>
      <c r="AZ1617" s="10">
        <v>52.541826129819945</v>
      </c>
      <c r="BD1617" s="11">
        <v>46089.1990972222</v>
      </c>
      <c r="BE1617" s="10">
        <v>61.146663469569461</v>
      </c>
      <c r="BI1617" s="11">
        <v>46089.1990972222</v>
      </c>
      <c r="BJ1617" s="10">
        <v>-0.74401163849841867</v>
      </c>
      <c r="BN1617" s="11">
        <v>46089.1990972222</v>
      </c>
      <c r="BO1617" s="10">
        <v>-1.1955350795430542</v>
      </c>
      <c r="BS1617" s="11">
        <v>46089.1990972222</v>
      </c>
      <c r="BT1617" s="10">
        <v>2.7482491526565402</v>
      </c>
      <c r="BX1617" s="11">
        <v>46089.1990972222</v>
      </c>
      <c r="BY1617" s="10">
        <v>1.5589349931991718</v>
      </c>
      <c r="CC1617" s="11">
        <v>46089.1990972222</v>
      </c>
      <c r="CD1617" s="10">
        <v>2.9504739775963564</v>
      </c>
      <c r="CH1617" s="11">
        <v>46089.1990972222</v>
      </c>
      <c r="CI1617" s="10">
        <v>-0.76224644309435441</v>
      </c>
      <c r="CM1617" s="11">
        <v>46089.1990972222</v>
      </c>
      <c r="CN1617" s="10">
        <v>0</v>
      </c>
      <c r="CR1617" s="11">
        <v>46089.1990972222</v>
      </c>
      <c r="CS1617" s="10">
        <v>1.8634342753202062</v>
      </c>
      <c r="CW1617" s="11">
        <v>46089.1990972222</v>
      </c>
      <c r="CX1617" s="10">
        <v>126.21018973302182</v>
      </c>
      <c r="DB1617" s="11">
        <v>46089.1990972222</v>
      </c>
      <c r="DC1617" s="10">
        <v>-0.36704758336563853</v>
      </c>
      <c r="DG1617" s="11">
        <v>46089.1990972222</v>
      </c>
      <c r="DH1617" s="10">
        <v>-0.58528883056403391</v>
      </c>
      <c r="DL1617" s="11">
        <v>46089.1990972222</v>
      </c>
      <c r="DM1617" s="10">
        <v>127.72000000000041</v>
      </c>
    </row>
    <row r="1618">
      <c r="A1618" s="11">
        <v>46089.1992708333</v>
      </c>
      <c r="B1618" s="10">
        <v>126.40671249781906</v>
      </c>
      <c r="F1618" s="11">
        <v>46089.1992708333</v>
      </c>
      <c r="G1618" s="10">
        <v>99.070242583867014</v>
      </c>
      <c r="K1618" s="11">
        <v>46089.1992708333</v>
      </c>
      <c r="L1618" s="10">
        <v>76.122183173674713</v>
      </c>
      <c r="P1618" s="11">
        <v>46089.1992708333</v>
      </c>
      <c r="Q1618" s="10">
        <v>41.587186512361335</v>
      </c>
      <c r="U1618" s="11">
        <v>46089.1992708333</v>
      </c>
      <c r="V1618" s="10">
        <v>79.107465535225387</v>
      </c>
      <c r="Z1618" s="11">
        <v>46089.1992708333</v>
      </c>
      <c r="AA1618" s="10">
        <v>84.842195854713836</v>
      </c>
      <c r="AE1618" s="11">
        <v>46089.1992708333</v>
      </c>
      <c r="AF1618" s="10">
        <v>81.257382687984219</v>
      </c>
      <c r="AJ1618" s="11">
        <v>46089.1992708333</v>
      </c>
      <c r="AK1618" s="10">
        <v>76.806231999054958</v>
      </c>
      <c r="AO1618" s="11">
        <v>46089.1992708333</v>
      </c>
      <c r="AP1618" s="10">
        <v>42.032069775919</v>
      </c>
      <c r="AT1618" s="11">
        <v>46089.1992708333</v>
      </c>
      <c r="AU1618" s="10">
        <v>122.58319284581367</v>
      </c>
      <c r="AY1618" s="11">
        <v>46089.1992708333</v>
      </c>
      <c r="AZ1618" s="10">
        <v>52.7551216185736</v>
      </c>
      <c r="BD1618" s="11">
        <v>46089.1992708333</v>
      </c>
      <c r="BE1618" s="10">
        <v>61.587279452778915</v>
      </c>
      <c r="BI1618" s="11">
        <v>46089.1992708333</v>
      </c>
      <c r="BJ1618" s="10">
        <v>-0.55813484992830165</v>
      </c>
      <c r="BN1618" s="11">
        <v>46089.1992708333</v>
      </c>
      <c r="BO1618" s="10">
        <v>-0.39887492608318181</v>
      </c>
      <c r="BS1618" s="11">
        <v>46089.1992708333</v>
      </c>
      <c r="BT1618" s="10">
        <v>2.7482491526565402</v>
      </c>
      <c r="BX1618" s="11">
        <v>46089.1992708333</v>
      </c>
      <c r="BY1618" s="10">
        <v>0.97367622252110875</v>
      </c>
      <c r="CC1618" s="11">
        <v>46089.1992708333</v>
      </c>
      <c r="CD1618" s="10">
        <v>3.1355860188128974</v>
      </c>
      <c r="CH1618" s="11">
        <v>46089.1992708333</v>
      </c>
      <c r="CI1618" s="10">
        <v>-0.57181354956988584</v>
      </c>
      <c r="CM1618" s="11">
        <v>46089.1992708333</v>
      </c>
      <c r="CN1618" s="10">
        <v>-0.59526982913286253</v>
      </c>
      <c r="CR1618" s="11">
        <v>46089.1992708333</v>
      </c>
      <c r="CS1618" s="10">
        <v>1.6767136820340394</v>
      </c>
      <c r="CW1618" s="11">
        <v>46089.1992708333</v>
      </c>
      <c r="CX1618" s="10">
        <v>126.71481633255668</v>
      </c>
      <c r="DB1618" s="11">
        <v>46089.1992708333</v>
      </c>
      <c r="DC1618" s="10">
        <v>-0.73376381346673947</v>
      </c>
      <c r="DG1618" s="11">
        <v>46089.1992708333</v>
      </c>
      <c r="DH1618" s="10">
        <v>-0.19518305831710694</v>
      </c>
      <c r="DL1618" s="11">
        <v>46089.1992708333</v>
      </c>
      <c r="DM1618" s="10">
        <v>128.7326555302449</v>
      </c>
    </row>
    <row r="1619">
      <c r="A1619" s="11">
        <v>46089.1994444444</v>
      </c>
      <c r="B1619" s="10">
        <v>126.66328451348893</v>
      </c>
      <c r="F1619" s="11">
        <v>46089.1994444444</v>
      </c>
      <c r="G1619" s="10">
        <v>98.838567208921347</v>
      </c>
      <c r="K1619" s="11">
        <v>46089.1994444444</v>
      </c>
      <c r="L1619" s="10">
        <v>75.898818708684374</v>
      </c>
      <c r="P1619" s="11">
        <v>46089.1994444444</v>
      </c>
      <c r="Q1619" s="10">
        <v>40.946030789181279</v>
      </c>
      <c r="U1619" s="11">
        <v>46089.1994444444</v>
      </c>
      <c r="V1619" s="10">
        <v>78.648988208755227</v>
      </c>
      <c r="Z1619" s="11">
        <v>46089.1994444444</v>
      </c>
      <c r="AA1619" s="10">
        <v>85.078875091597808</v>
      </c>
      <c r="AE1619" s="11">
        <v>46089.1994444444</v>
      </c>
      <c r="AF1619" s="10">
        <v>81.022051309137723</v>
      </c>
      <c r="AJ1619" s="11">
        <v>46089.1994444444</v>
      </c>
      <c r="AK1619" s="10">
        <v>76.345194251590016</v>
      </c>
      <c r="AO1619" s="11">
        <v>46089.1994444444</v>
      </c>
      <c r="AP1619" s="10">
        <v>41.82082964861376</v>
      </c>
      <c r="AT1619" s="11">
        <v>46089.1994444444</v>
      </c>
      <c r="AU1619" s="10">
        <v>122.08015296381902</v>
      </c>
      <c r="AY1619" s="11">
        <v>46089.1994444444</v>
      </c>
      <c r="AZ1619" s="10">
        <v>52.115547231910213</v>
      </c>
      <c r="BD1619" s="11">
        <v>46089.1994444444</v>
      </c>
      <c r="BE1619" s="10">
        <v>61.146663469569461</v>
      </c>
      <c r="BI1619" s="11">
        <v>46089.1994444444</v>
      </c>
      <c r="BJ1619" s="10">
        <v>-0.55813484992830165</v>
      </c>
      <c r="BN1619" s="11">
        <v>46089.1994444444</v>
      </c>
      <c r="BO1619" s="10">
        <v>-0.79738642580522723</v>
      </c>
      <c r="BS1619" s="11">
        <v>46089.1994444444</v>
      </c>
      <c r="BT1619" s="10">
        <v>2.7482491526565402</v>
      </c>
      <c r="BX1619" s="11">
        <v>46089.1994444444</v>
      </c>
      <c r="BY1619" s="10">
        <v>0.77876565718993951</v>
      </c>
      <c r="CC1619" s="11">
        <v>46089.1994444444</v>
      </c>
      <c r="CD1619" s="10">
        <v>2.580500496238979</v>
      </c>
      <c r="CH1619" s="11">
        <v>46089.1994444444</v>
      </c>
      <c r="CI1619" s="10">
        <v>-0.57181354956988584</v>
      </c>
      <c r="CM1619" s="11">
        <v>46089.1994444444</v>
      </c>
      <c r="CN1619" s="10">
        <v>-0.39693691383619945</v>
      </c>
      <c r="CR1619" s="11">
        <v>46089.1994444444</v>
      </c>
      <c r="CS1619" s="10">
        <v>1.4900770802805974</v>
      </c>
      <c r="CW1619" s="11">
        <v>46089.1994444444</v>
      </c>
      <c r="CX1619" s="10">
        <v>126.46243346281398</v>
      </c>
      <c r="DB1619" s="11">
        <v>46089.1994444444</v>
      </c>
      <c r="DC1619" s="10">
        <v>-0.36704758336563853</v>
      </c>
      <c r="DG1619" s="11">
        <v>46089.1994444444</v>
      </c>
      <c r="DH1619" s="10">
        <v>-0.58528883056403391</v>
      </c>
      <c r="DL1619" s="11">
        <v>46089.1994444444</v>
      </c>
      <c r="DM1619" s="10">
        <v>127.72000000000041</v>
      </c>
    </row>
    <row r="1620">
      <c r="A1620" s="11">
        <v>46089.1996180556</v>
      </c>
      <c r="B1620" s="10">
        <v>126.66328451348893</v>
      </c>
      <c r="F1620" s="11">
        <v>46089.1996180556</v>
      </c>
      <c r="G1620" s="10">
        <v>98.838567208921347</v>
      </c>
      <c r="K1620" s="11">
        <v>46089.1996180556</v>
      </c>
      <c r="L1620" s="10">
        <v>76.792966559718565</v>
      </c>
      <c r="P1620" s="11">
        <v>46089.1996180556</v>
      </c>
      <c r="Q1620" s="10">
        <v>41.159645745091609</v>
      </c>
      <c r="U1620" s="11">
        <v>46089.1996180556</v>
      </c>
      <c r="V1620" s="10">
        <v>78.1909815660063</v>
      </c>
      <c r="Z1620" s="11">
        <v>46089.1996180556</v>
      </c>
      <c r="AA1620" s="10">
        <v>84.6056399300261</v>
      </c>
      <c r="AE1620" s="11">
        <v>46089.1996180556</v>
      </c>
      <c r="AF1620" s="10">
        <v>81.492837194983537</v>
      </c>
      <c r="AJ1620" s="11">
        <v>46089.1996180556</v>
      </c>
      <c r="AK1620" s="10">
        <v>76.345194251590016</v>
      </c>
      <c r="AO1620" s="11">
        <v>46089.1996180556</v>
      </c>
      <c r="AP1620" s="10">
        <v>42.032069775919</v>
      </c>
      <c r="AT1620" s="11">
        <v>46089.1996180556</v>
      </c>
      <c r="AU1620" s="10">
        <v>122.08015296381902</v>
      </c>
      <c r="AY1620" s="11">
        <v>46089.1996180556</v>
      </c>
      <c r="AZ1620" s="10">
        <v>52.115547231910213</v>
      </c>
      <c r="BD1620" s="11">
        <v>46089.1996180556</v>
      </c>
      <c r="BE1620" s="10">
        <v>61.146663469569461</v>
      </c>
      <c r="BI1620" s="11">
        <v>46089.1996180556</v>
      </c>
      <c r="BJ1620" s="10">
        <v>-0.37217402520349946</v>
      </c>
      <c r="BN1620" s="11">
        <v>46089.1996180556</v>
      </c>
      <c r="BO1620" s="10">
        <v>-0.79738642580522723</v>
      </c>
      <c r="BS1620" s="11">
        <v>46089.1996180556</v>
      </c>
      <c r="BT1620" s="10">
        <v>2.9321357688149758</v>
      </c>
      <c r="BX1620" s="11">
        <v>46089.1996180556</v>
      </c>
      <c r="BY1620" s="10">
        <v>0.58394282169633493</v>
      </c>
      <c r="CC1620" s="11">
        <v>46089.1996180556</v>
      </c>
      <c r="CD1620" s="10">
        <v>2.7654454921622107</v>
      </c>
      <c r="CH1620" s="11">
        <v>46089.1996180556</v>
      </c>
      <c r="CI1620" s="10">
        <v>-0.19069039604922641</v>
      </c>
      <c r="CM1620" s="11">
        <v>46089.1996180556</v>
      </c>
      <c r="CN1620" s="10">
        <v>0.19860414300842177</v>
      </c>
      <c r="CR1620" s="11">
        <v>46089.1996180556</v>
      </c>
      <c r="CS1620" s="10">
        <v>1.8634342753202062</v>
      </c>
      <c r="CW1620" s="11">
        <v>46089.1996180556</v>
      </c>
      <c r="CX1620" s="10">
        <v>127.21999999999966</v>
      </c>
      <c r="DB1620" s="11">
        <v>46089.1996180556</v>
      </c>
      <c r="DC1620" s="10">
        <v>-0.36704758336563853</v>
      </c>
      <c r="DG1620" s="11">
        <v>46089.1996180556</v>
      </c>
      <c r="DH1620" s="10">
        <v>-0.39027931245695968</v>
      </c>
      <c r="DL1620" s="11">
        <v>46089.1996180556</v>
      </c>
      <c r="DM1620" s="10">
        <v>127.97295468286734</v>
      </c>
    </row>
    <row r="1621">
      <c r="A1621" s="11">
        <v>46089.1997916667</v>
      </c>
      <c r="B1621" s="10">
        <v>126.15028382071267</v>
      </c>
      <c r="F1621" s="11">
        <v>46089.1997916667</v>
      </c>
      <c r="G1621" s="10">
        <v>98.375589220992524</v>
      </c>
      <c r="K1621" s="11">
        <v>46089.1997916667</v>
      </c>
      <c r="L1621" s="10">
        <v>76.345662570638268</v>
      </c>
      <c r="P1621" s="11">
        <v>46089.1997916667</v>
      </c>
      <c r="Q1621" s="10">
        <v>41.587186512361335</v>
      </c>
      <c r="U1621" s="11">
        <v>46089.1997916667</v>
      </c>
      <c r="V1621" s="10">
        <v>78.4199261028835</v>
      </c>
      <c r="Z1621" s="11">
        <v>46089.1997916667</v>
      </c>
      <c r="AA1621" s="10">
        <v>84.369207209563157</v>
      </c>
      <c r="AE1621" s="11">
        <v>46089.1997916667</v>
      </c>
      <c r="AF1621" s="10">
        <v>81.492837194983537</v>
      </c>
      <c r="AJ1621" s="11">
        <v>46089.1997916667</v>
      </c>
      <c r="AK1621" s="10">
        <v>76.575653519550983</v>
      </c>
      <c r="AO1621" s="11">
        <v>46089.1997916667</v>
      </c>
      <c r="AP1621" s="10">
        <v>42.032069775919</v>
      </c>
      <c r="AT1621" s="11">
        <v>46089.1997916667</v>
      </c>
      <c r="AU1621" s="10">
        <v>122.08015296381902</v>
      </c>
      <c r="AY1621" s="11">
        <v>46089.1997916667</v>
      </c>
      <c r="AZ1621" s="10">
        <v>52.115547231910213</v>
      </c>
      <c r="BD1621" s="11">
        <v>46089.1997916667</v>
      </c>
      <c r="BE1621" s="10">
        <v>61.587279452778915</v>
      </c>
      <c r="BI1621" s="11">
        <v>46089.1997916667</v>
      </c>
      <c r="BJ1621" s="10">
        <v>-0.55813484992830165</v>
      </c>
      <c r="BN1621" s="11">
        <v>46089.1997916667</v>
      </c>
      <c r="BO1621" s="10">
        <v>-0.598176067937477</v>
      </c>
      <c r="BS1621" s="11">
        <v>46089.1997916667</v>
      </c>
      <c r="BT1621" s="10">
        <v>2.9321357688149758</v>
      </c>
      <c r="BX1621" s="11">
        <v>46089.1997916667</v>
      </c>
      <c r="BY1621" s="10">
        <v>0.97367622252110875</v>
      </c>
      <c r="CC1621" s="11">
        <v>46089.1997916667</v>
      </c>
      <c r="CD1621" s="10">
        <v>3.320781682150872</v>
      </c>
      <c r="CH1621" s="11">
        <v>46089.1997916667</v>
      </c>
      <c r="CI1621" s="10">
        <v>-0.38129488988542476</v>
      </c>
      <c r="CM1621" s="11">
        <v>46089.1997916667</v>
      </c>
      <c r="CN1621" s="10">
        <v>-0.59526982913286253</v>
      </c>
      <c r="CR1621" s="11">
        <v>46089.1997916667</v>
      </c>
      <c r="CS1621" s="10">
        <v>1.6767136820340394</v>
      </c>
      <c r="CW1621" s="11">
        <v>46089.1997916667</v>
      </c>
      <c r="CX1621" s="10">
        <v>126.46243346281398</v>
      </c>
      <c r="DB1621" s="11">
        <v>46089.1997916667</v>
      </c>
      <c r="DC1621" s="10">
        <v>-0.1835652437355963</v>
      </c>
      <c r="DG1621" s="11">
        <v>46089.1997916667</v>
      </c>
      <c r="DH1621" s="10">
        <v>-0.19518305831710694</v>
      </c>
      <c r="DL1621" s="11">
        <v>46089.1997916667</v>
      </c>
      <c r="DM1621" s="10">
        <v>127.97295468286734</v>
      </c>
    </row>
    <row r="1622">
      <c r="A1622" s="11">
        <v>46089.1999652778</v>
      </c>
      <c r="B1622" s="10">
        <v>126.66328451348893</v>
      </c>
      <c r="F1622" s="11">
        <v>46089.1999652778</v>
      </c>
      <c r="G1622" s="10">
        <v>99.070242583867014</v>
      </c>
      <c r="K1622" s="11">
        <v>46089.1999652778</v>
      </c>
      <c r="L1622" s="10">
        <v>75.898818708684374</v>
      </c>
      <c r="P1622" s="11">
        <v>46089.1999652778</v>
      </c>
      <c r="Q1622" s="10">
        <v>41.159645745091609</v>
      </c>
      <c r="U1622" s="11">
        <v>46089.1999652778</v>
      </c>
      <c r="V1622" s="10">
        <v>78.4199261028835</v>
      </c>
      <c r="Z1622" s="11">
        <v>46089.1999652778</v>
      </c>
      <c r="AA1622" s="10">
        <v>84.6056399300261</v>
      </c>
      <c r="AE1622" s="11">
        <v>46089.1999652778</v>
      </c>
      <c r="AF1622" s="10">
        <v>81.257382687984219</v>
      </c>
      <c r="AJ1622" s="11">
        <v>46089.1999652778</v>
      </c>
      <c r="AK1622" s="10">
        <v>76.575653519550983</v>
      </c>
      <c r="AO1622" s="11">
        <v>46089.1999652778</v>
      </c>
      <c r="AP1622" s="10">
        <v>42.032069775919</v>
      </c>
      <c r="AT1622" s="11">
        <v>46089.1999652778</v>
      </c>
      <c r="AU1622" s="10">
        <v>122.33160376360249</v>
      </c>
      <c r="AY1622" s="11">
        <v>46089.1999652778</v>
      </c>
      <c r="AZ1622" s="10">
        <v>52.328634696560066</v>
      </c>
      <c r="BD1622" s="11">
        <v>46089.1999652778</v>
      </c>
      <c r="BE1622" s="10">
        <v>61.366916810666311</v>
      </c>
      <c r="BI1622" s="11">
        <v>46089.1999652778</v>
      </c>
      <c r="BJ1622" s="10">
        <v>-0.37217402520349946</v>
      </c>
      <c r="BN1622" s="11">
        <v>46089.1999652778</v>
      </c>
      <c r="BO1622" s="10">
        <v>-0.19948292765675121</v>
      </c>
      <c r="BS1622" s="11">
        <v>46089.1999652778</v>
      </c>
      <c r="BT1622" s="10">
        <v>3.484300673534912</v>
      </c>
      <c r="BX1622" s="11">
        <v>46089.1999652778</v>
      </c>
      <c r="BY1622" s="10">
        <v>1.7541971738911302</v>
      </c>
      <c r="CC1622" s="11">
        <v>46089.1999652778</v>
      </c>
      <c r="CD1622" s="10">
        <v>3.1355860188128974</v>
      </c>
      <c r="CH1622" s="11">
        <v>46089.1999652778</v>
      </c>
      <c r="CI1622" s="10">
        <v>0</v>
      </c>
      <c r="CM1622" s="11">
        <v>46089.1999652778</v>
      </c>
      <c r="CN1622" s="10">
        <v>0.39729883984850212</v>
      </c>
      <c r="CR1622" s="11">
        <v>46089.1999652778</v>
      </c>
      <c r="CS1622" s="10">
        <v>1.6767136820340394</v>
      </c>
      <c r="CW1622" s="11">
        <v>46089.1999652778</v>
      </c>
      <c r="CX1622" s="10">
        <v>126.21018973302182</v>
      </c>
      <c r="DB1622" s="11">
        <v>46089.1999652778</v>
      </c>
      <c r="DC1622" s="10">
        <v>-0.36704758336563853</v>
      </c>
      <c r="DG1622" s="11">
        <v>46089.1999652778</v>
      </c>
      <c r="DH1622" s="10">
        <v>-0.19518305831710694</v>
      </c>
      <c r="DL1622" s="11">
        <v>46089.1999652778</v>
      </c>
      <c r="DM1622" s="10">
        <v>127.72000000000041</v>
      </c>
    </row>
    <row r="1623">
      <c r="A1623" s="11">
        <v>46089.2001388889</v>
      </c>
      <c r="B1623" s="10">
        <v>126.66328451348893</v>
      </c>
      <c r="F1623" s="11">
        <v>46089.2001388889</v>
      </c>
      <c r="G1623" s="10">
        <v>98.607016125010688</v>
      </c>
      <c r="K1623" s="11">
        <v>46089.2001388889</v>
      </c>
      <c r="L1623" s="10">
        <v>76.122183173674713</v>
      </c>
      <c r="P1623" s="11">
        <v>46089.2001388889</v>
      </c>
      <c r="Q1623" s="10">
        <v>41.373364290720296</v>
      </c>
      <c r="U1623" s="11">
        <v>46089.2001388889</v>
      </c>
      <c r="V1623" s="10">
        <v>78.87816798552997</v>
      </c>
      <c r="Z1623" s="11">
        <v>46089.2001388889</v>
      </c>
      <c r="AA1623" s="10">
        <v>84.132897585476854</v>
      </c>
      <c r="AE1623" s="11">
        <v>46089.2001388889</v>
      </c>
      <c r="AF1623" s="10">
        <v>80.786842950275584</v>
      </c>
      <c r="AJ1623" s="11">
        <v>46089.2001388889</v>
      </c>
      <c r="AK1623" s="10">
        <v>76.575653519550983</v>
      </c>
      <c r="AO1623" s="11">
        <v>46089.2001388889</v>
      </c>
      <c r="AP1623" s="10">
        <v>41.609692553847857</v>
      </c>
      <c r="AT1623" s="11">
        <v>46089.2001388889</v>
      </c>
      <c r="AU1623" s="10">
        <v>122.08015296381902</v>
      </c>
      <c r="AY1623" s="11">
        <v>46089.2001388889</v>
      </c>
      <c r="AZ1623" s="10">
        <v>52.115547231910213</v>
      </c>
      <c r="BD1623" s="11">
        <v>46089.2001388889</v>
      </c>
      <c r="BE1623" s="10">
        <v>61.366916810666311</v>
      </c>
      <c r="BI1623" s="11">
        <v>46089.2001388889</v>
      </c>
      <c r="BJ1623" s="10">
        <v>-0.55813484992830165</v>
      </c>
      <c r="BN1623" s="11">
        <v>46089.2001388889</v>
      </c>
      <c r="BO1623" s="10">
        <v>-0.598176067937477</v>
      </c>
      <c r="BS1623" s="11">
        <v>46089.2001388889</v>
      </c>
      <c r="BT1623" s="10">
        <v>3.3001614617928756</v>
      </c>
      <c r="BX1623" s="11">
        <v>46089.2001388889</v>
      </c>
      <c r="BY1623" s="10">
        <v>1.1686745872210076</v>
      </c>
      <c r="CC1623" s="11">
        <v>46089.2001388889</v>
      </c>
      <c r="CD1623" s="10">
        <v>3.320781682150872</v>
      </c>
      <c r="CH1623" s="11">
        <v>46089.2001388889</v>
      </c>
      <c r="CI1623" s="10">
        <v>-0.38129488988542476</v>
      </c>
      <c r="CM1623" s="11">
        <v>46089.2001388889</v>
      </c>
      <c r="CN1623" s="10">
        <v>-0.39693691383619945</v>
      </c>
      <c r="CR1623" s="11">
        <v>46089.2001388889</v>
      </c>
      <c r="CS1623" s="10">
        <v>2.424100670000831</v>
      </c>
      <c r="CW1623" s="11">
        <v>46089.2001388889</v>
      </c>
      <c r="CX1623" s="10">
        <v>126.46243346281398</v>
      </c>
      <c r="DB1623" s="11">
        <v>46089.2001388889</v>
      </c>
      <c r="DC1623" s="10">
        <v>-0.36704758336563853</v>
      </c>
      <c r="DG1623" s="11">
        <v>46089.2001388889</v>
      </c>
      <c r="DH1623" s="10">
        <v>-0.19518305831710694</v>
      </c>
      <c r="DL1623" s="11">
        <v>46089.2001388889</v>
      </c>
      <c r="DM1623" s="10">
        <v>128.22604874745363</v>
      </c>
    </row>
    <row r="1624">
      <c r="A1624" s="11">
        <v>46089.2003125</v>
      </c>
      <c r="B1624" s="10">
        <v>126.66328451348893</v>
      </c>
      <c r="F1624" s="11">
        <v>46089.2003125</v>
      </c>
      <c r="G1624" s="10">
        <v>98.607016125010688</v>
      </c>
      <c r="K1624" s="11">
        <v>46089.2003125</v>
      </c>
      <c r="L1624" s="10">
        <v>76.569256999355318</v>
      </c>
      <c r="P1624" s="11">
        <v>46089.2003125</v>
      </c>
      <c r="Q1624" s="10">
        <v>41.159645745091609</v>
      </c>
      <c r="U1624" s="11">
        <v>46089.2003125</v>
      </c>
      <c r="V1624" s="10">
        <v>78.4199261028835</v>
      </c>
      <c r="Z1624" s="11">
        <v>46089.2003125</v>
      </c>
      <c r="AA1624" s="10">
        <v>83.8967109500388</v>
      </c>
      <c r="AE1624" s="11">
        <v>46089.2003125</v>
      </c>
      <c r="AF1624" s="10">
        <v>81.728414938423157</v>
      </c>
      <c r="AJ1624" s="11">
        <v>46089.2003125</v>
      </c>
      <c r="AK1624" s="10">
        <v>76.345194251590016</v>
      </c>
      <c r="AO1624" s="11">
        <v>46089.2003125</v>
      </c>
      <c r="AP1624" s="10">
        <v>41.82082964861376</v>
      </c>
      <c r="AT1624" s="11">
        <v>46089.2003125</v>
      </c>
      <c r="AU1624" s="10">
        <v>122.58319284581367</v>
      </c>
      <c r="AY1624" s="11">
        <v>46089.2003125</v>
      </c>
      <c r="AZ1624" s="10">
        <v>52.115547231910213</v>
      </c>
      <c r="BD1624" s="11">
        <v>46089.2003125</v>
      </c>
      <c r="BE1624" s="10">
        <v>61.366916810666311</v>
      </c>
      <c r="BI1624" s="11">
        <v>46089.2003125</v>
      </c>
      <c r="BJ1624" s="10">
        <v>-0.37217402520349946</v>
      </c>
      <c r="BN1624" s="11">
        <v>46089.2003125</v>
      </c>
      <c r="BO1624" s="10">
        <v>-0.99650607219531884</v>
      </c>
      <c r="BS1624" s="11">
        <v>46089.2003125</v>
      </c>
      <c r="BT1624" s="10">
        <v>3.1161065160522683</v>
      </c>
      <c r="BX1624" s="11">
        <v>46089.2003125</v>
      </c>
      <c r="BY1624" s="10">
        <v>1.5589349931991718</v>
      </c>
      <c r="CC1624" s="11">
        <v>46089.2003125</v>
      </c>
      <c r="CD1624" s="10">
        <v>3.1355860188128974</v>
      </c>
      <c r="CH1624" s="11">
        <v>46089.2003125</v>
      </c>
      <c r="CI1624" s="10">
        <v>-0.19069039604922641</v>
      </c>
      <c r="CM1624" s="11">
        <v>46089.2003125</v>
      </c>
      <c r="CN1624" s="10">
        <v>-0.39693691383619945</v>
      </c>
      <c r="CR1624" s="11">
        <v>46089.2003125</v>
      </c>
      <c r="CS1624" s="10">
        <v>2.0502389266662471</v>
      </c>
      <c r="CW1624" s="11">
        <v>46089.2003125</v>
      </c>
      <c r="CX1624" s="10">
        <v>126.71481633255668</v>
      </c>
      <c r="DB1624" s="11">
        <v>46089.2003125</v>
      </c>
      <c r="DC1624" s="10">
        <v>-0.36704758336563853</v>
      </c>
      <c r="DG1624" s="11">
        <v>46089.2003125</v>
      </c>
      <c r="DH1624" s="10">
        <v>0</v>
      </c>
      <c r="DL1624" s="11">
        <v>46089.2003125</v>
      </c>
      <c r="DM1624" s="10">
        <v>128.22604874745363</v>
      </c>
    </row>
    <row r="1625">
      <c r="A1625" s="11">
        <v>46089.2004861111</v>
      </c>
      <c r="B1625" s="10">
        <v>126.91999999999986</v>
      </c>
      <c r="F1625" s="11">
        <v>46089.2004861111</v>
      </c>
      <c r="G1625" s="10">
        <v>99.302042361110509</v>
      </c>
      <c r="K1625" s="11">
        <v>46089.2004861111</v>
      </c>
      <c r="L1625" s="10">
        <v>76.122183173674713</v>
      </c>
      <c r="P1625" s="11">
        <v>46089.2004861111</v>
      </c>
      <c r="Q1625" s="10">
        <v>41.159645745091609</v>
      </c>
      <c r="U1625" s="11">
        <v>46089.2004861111</v>
      </c>
      <c r="V1625" s="10">
        <v>78.648988208755227</v>
      </c>
      <c r="Z1625" s="11">
        <v>46089.2004861111</v>
      </c>
      <c r="AA1625" s="10">
        <v>83.8967109500388</v>
      </c>
      <c r="AE1625" s="11">
        <v>46089.2004861111</v>
      </c>
      <c r="AF1625" s="10">
        <v>81.022051309137723</v>
      </c>
      <c r="AJ1625" s="11">
        <v>46089.2004861111</v>
      </c>
      <c r="AK1625" s="10">
        <v>76.575653519550983</v>
      </c>
      <c r="AO1625" s="11">
        <v>46089.2004861111</v>
      </c>
      <c r="AP1625" s="10">
        <v>41.609692553847857</v>
      </c>
      <c r="AT1625" s="11">
        <v>46089.2004861111</v>
      </c>
      <c r="AU1625" s="10">
        <v>122.08015296381902</v>
      </c>
      <c r="AY1625" s="11">
        <v>46089.2004861111</v>
      </c>
      <c r="AZ1625" s="10">
        <v>52.328634696560066</v>
      </c>
      <c r="BD1625" s="11">
        <v>46089.2004861111</v>
      </c>
      <c r="BE1625" s="10">
        <v>60.706484321171054</v>
      </c>
      <c r="BI1625" s="11">
        <v>46089.2004861111</v>
      </c>
      <c r="BJ1625" s="10">
        <v>-0.55813484992830165</v>
      </c>
      <c r="BN1625" s="11">
        <v>46089.2004861111</v>
      </c>
      <c r="BO1625" s="10">
        <v>-0.79738642580522723</v>
      </c>
      <c r="BS1625" s="11">
        <v>46089.2004861111</v>
      </c>
      <c r="BT1625" s="10">
        <v>3.6685242188445062</v>
      </c>
      <c r="BX1625" s="11">
        <v>46089.2004861111</v>
      </c>
      <c r="BY1625" s="10">
        <v>1.1686745872210076</v>
      </c>
      <c r="CC1625" s="11">
        <v>46089.2004861111</v>
      </c>
      <c r="CD1625" s="10">
        <v>3.5060610340140088</v>
      </c>
      <c r="CH1625" s="11">
        <v>46089.2004861111</v>
      </c>
      <c r="CI1625" s="10">
        <v>-0.19069039604922641</v>
      </c>
      <c r="CM1625" s="11">
        <v>46089.2004861111</v>
      </c>
      <c r="CN1625" s="10">
        <v>0</v>
      </c>
      <c r="CR1625" s="11">
        <v>46089.2004861111</v>
      </c>
      <c r="CS1625" s="10">
        <v>1.6767136820340394</v>
      </c>
      <c r="CW1625" s="11">
        <v>46089.2004861111</v>
      </c>
      <c r="CX1625" s="10">
        <v>126.71481633255668</v>
      </c>
      <c r="DB1625" s="11">
        <v>46089.2004861111</v>
      </c>
      <c r="DC1625" s="10">
        <v>-0.36704758336563853</v>
      </c>
      <c r="DG1625" s="11">
        <v>46089.2004861111</v>
      </c>
      <c r="DH1625" s="10">
        <v>-0.19518305831710694</v>
      </c>
      <c r="DL1625" s="11">
        <v>46089.2004861111</v>
      </c>
      <c r="DM1625" s="10">
        <v>127.72000000000041</v>
      </c>
    </row>
    <row r="1626">
      <c r="A1626" s="11">
        <v>46089.2006597222</v>
      </c>
      <c r="B1626" s="10">
        <v>126.66328451348893</v>
      </c>
      <c r="F1626" s="11">
        <v>46089.2006597222</v>
      </c>
      <c r="G1626" s="10">
        <v>98.607016125010688</v>
      </c>
      <c r="K1626" s="11">
        <v>46089.2006597222</v>
      </c>
      <c r="L1626" s="10">
        <v>76.345662570638268</v>
      </c>
      <c r="P1626" s="11">
        <v>46089.2006597222</v>
      </c>
      <c r="Q1626" s="10">
        <v>41.373364290720296</v>
      </c>
      <c r="U1626" s="11">
        <v>46089.2006597222</v>
      </c>
      <c r="V1626" s="10">
        <v>78.4199261028835</v>
      </c>
      <c r="Z1626" s="11">
        <v>46089.2006597222</v>
      </c>
      <c r="AA1626" s="10">
        <v>84.369207209563157</v>
      </c>
      <c r="AE1626" s="11">
        <v>46089.2006597222</v>
      </c>
      <c r="AF1626" s="10">
        <v>81.257382687984219</v>
      </c>
      <c r="AJ1626" s="11">
        <v>46089.2006597222</v>
      </c>
      <c r="AK1626" s="10">
        <v>76.806231999054958</v>
      </c>
      <c r="AO1626" s="11">
        <v>46089.2006597222</v>
      </c>
      <c r="AP1626" s="10">
        <v>41.609692553847857</v>
      </c>
      <c r="AT1626" s="11">
        <v>46089.2006597222</v>
      </c>
      <c r="AU1626" s="10">
        <v>122.08015296381902</v>
      </c>
      <c r="AY1626" s="11">
        <v>46089.2006597222</v>
      </c>
      <c r="AZ1626" s="10">
        <v>52.328634696560066</v>
      </c>
      <c r="BD1626" s="11">
        <v>46089.2006597222</v>
      </c>
      <c r="BE1626" s="10">
        <v>61.146663469569461</v>
      </c>
      <c r="BI1626" s="11">
        <v>46089.2006597222</v>
      </c>
      <c r="BJ1626" s="10">
        <v>0</v>
      </c>
      <c r="BN1626" s="11">
        <v>46089.2006597222</v>
      </c>
      <c r="BO1626" s="10">
        <v>-0.39887492608318181</v>
      </c>
      <c r="BS1626" s="11">
        <v>46089.2006597222</v>
      </c>
      <c r="BT1626" s="10">
        <v>3.6685242188445062</v>
      </c>
      <c r="BX1626" s="11">
        <v>46089.2006597222</v>
      </c>
      <c r="BY1626" s="10">
        <v>1.5589349931991718</v>
      </c>
      <c r="CC1626" s="11">
        <v>46089.2006597222</v>
      </c>
      <c r="CD1626" s="10">
        <v>3.6914241408765056</v>
      </c>
      <c r="CH1626" s="11">
        <v>46089.2006597222</v>
      </c>
      <c r="CI1626" s="10">
        <v>-0.19069039604922641</v>
      </c>
      <c r="CM1626" s="11">
        <v>46089.2006597222</v>
      </c>
      <c r="CN1626" s="10">
        <v>-0.79351247953880988</v>
      </c>
      <c r="CR1626" s="11">
        <v>46089.2006597222</v>
      </c>
      <c r="CS1626" s="10">
        <v>1.8634342753202062</v>
      </c>
      <c r="CW1626" s="11">
        <v>46089.2006597222</v>
      </c>
      <c r="CX1626" s="10">
        <v>126.46243346281398</v>
      </c>
      <c r="DB1626" s="11">
        <v>46089.2006597222</v>
      </c>
      <c r="DC1626" s="10">
        <v>-0.55044708469648285</v>
      </c>
      <c r="DG1626" s="11">
        <v>46089.2006597222</v>
      </c>
      <c r="DH1626" s="10">
        <v>0</v>
      </c>
      <c r="DL1626" s="11">
        <v>46089.2006597222</v>
      </c>
      <c r="DM1626" s="10">
        <v>127.97295468286734</v>
      </c>
    </row>
    <row r="1627">
      <c r="A1627" s="11">
        <v>46089.2008333333</v>
      </c>
      <c r="B1627" s="10">
        <v>126.40671249781906</v>
      </c>
      <c r="F1627" s="11">
        <v>46089.2008333333</v>
      </c>
      <c r="G1627" s="10">
        <v>98.375589220992524</v>
      </c>
      <c r="K1627" s="11">
        <v>46089.2008333333</v>
      </c>
      <c r="L1627" s="10">
        <v>75.898818708684374</v>
      </c>
      <c r="P1627" s="11">
        <v>46089.2008333333</v>
      </c>
      <c r="Q1627" s="10">
        <v>40.732519336788286</v>
      </c>
      <c r="U1627" s="11">
        <v>46089.2008333333</v>
      </c>
      <c r="V1627" s="10">
        <v>78.4199261028835</v>
      </c>
      <c r="Z1627" s="11">
        <v>46089.2008333333</v>
      </c>
      <c r="AA1627" s="10">
        <v>84.369207209563157</v>
      </c>
      <c r="AE1627" s="11">
        <v>46089.2008333333</v>
      </c>
      <c r="AF1627" s="10">
        <v>81.022051309137723</v>
      </c>
      <c r="AJ1627" s="11">
        <v>46089.2008333333</v>
      </c>
      <c r="AK1627" s="10">
        <v>76.345194251590016</v>
      </c>
      <c r="AO1627" s="11">
        <v>46089.2008333333</v>
      </c>
      <c r="AP1627" s="10">
        <v>41.398658405485619</v>
      </c>
      <c r="AT1627" s="11">
        <v>46089.2008333333</v>
      </c>
      <c r="AU1627" s="10">
        <v>122.58319284581367</v>
      </c>
      <c r="AY1627" s="11">
        <v>46089.2008333333</v>
      </c>
      <c r="AZ1627" s="10">
        <v>52.115547231910213</v>
      </c>
      <c r="BD1627" s="11">
        <v>46089.2008333333</v>
      </c>
      <c r="BE1627" s="10">
        <v>61.146663469569461</v>
      </c>
      <c r="BI1627" s="11">
        <v>46089.2008333333</v>
      </c>
      <c r="BJ1627" s="10">
        <v>-0.55813484992830165</v>
      </c>
      <c r="BN1627" s="11">
        <v>46089.2008333333</v>
      </c>
      <c r="BO1627" s="10">
        <v>-0.598176067937477</v>
      </c>
      <c r="BS1627" s="11">
        <v>46089.2008333333</v>
      </c>
      <c r="BT1627" s="10">
        <v>3.8528321653567548</v>
      </c>
      <c r="BX1627" s="11">
        <v>46089.2008333333</v>
      </c>
      <c r="BY1627" s="10">
        <v>1.5589349931991718</v>
      </c>
      <c r="CC1627" s="11">
        <v>46089.2008333333</v>
      </c>
      <c r="CD1627" s="10">
        <v>3.5060610340140088</v>
      </c>
      <c r="CH1627" s="11">
        <v>46089.2008333333</v>
      </c>
      <c r="CI1627" s="10">
        <v>-0.76224644309435441</v>
      </c>
      <c r="CM1627" s="11">
        <v>46089.2008333333</v>
      </c>
      <c r="CN1627" s="10">
        <v>-0.39693691383619945</v>
      </c>
      <c r="CR1627" s="11">
        <v>46089.2008333333</v>
      </c>
      <c r="CS1627" s="10">
        <v>2.2371277026720149</v>
      </c>
      <c r="CW1627" s="11">
        <v>46089.2008333333</v>
      </c>
      <c r="CX1627" s="10">
        <v>126.21018973302182</v>
      </c>
      <c r="DB1627" s="11">
        <v>46089.2008333333</v>
      </c>
      <c r="DC1627" s="10">
        <v>-0.1835652437355963</v>
      </c>
      <c r="DG1627" s="11">
        <v>46089.2008333333</v>
      </c>
      <c r="DH1627" s="10">
        <v>-0.19518305831710694</v>
      </c>
      <c r="DL1627" s="11">
        <v>46089.2008333333</v>
      </c>
      <c r="DM1627" s="10">
        <v>127.72000000000041</v>
      </c>
    </row>
    <row r="1628">
      <c r="A1628" s="11">
        <v>46089.2010069444</v>
      </c>
      <c r="B1628" s="10">
        <v>126.15028382071267</v>
      </c>
      <c r="F1628" s="11">
        <v>46089.2010069444</v>
      </c>
      <c r="G1628" s="10">
        <v>98.838567208921347</v>
      </c>
      <c r="K1628" s="11">
        <v>46089.2010069444</v>
      </c>
      <c r="L1628" s="10">
        <v>75.898818708684374</v>
      </c>
      <c r="P1628" s="11">
        <v>46089.2010069444</v>
      </c>
      <c r="Q1628" s="10">
        <v>41.159645745091609</v>
      </c>
      <c r="U1628" s="11">
        <v>46089.2010069444</v>
      </c>
      <c r="V1628" s="10">
        <v>77.733444792185352</v>
      </c>
      <c r="Z1628" s="11">
        <v>46089.2010069444</v>
      </c>
      <c r="AA1628" s="10">
        <v>83.8967109500388</v>
      </c>
      <c r="AE1628" s="11">
        <v>46089.2010069444</v>
      </c>
      <c r="AF1628" s="10">
        <v>80.551757503352775</v>
      </c>
      <c r="AJ1628" s="11">
        <v>46089.2010069444</v>
      </c>
      <c r="AK1628" s="10">
        <v>76.114854091338145</v>
      </c>
      <c r="AO1628" s="11">
        <v>46089.2010069444</v>
      </c>
      <c r="AP1628" s="10">
        <v>41.398658405485619</v>
      </c>
      <c r="AT1628" s="11">
        <v>46089.2010069444</v>
      </c>
      <c r="AU1628" s="10">
        <v>121.07573007485044</v>
      </c>
      <c r="AY1628" s="11">
        <v>46089.2010069444</v>
      </c>
      <c r="AZ1628" s="10">
        <v>51.902563649078424</v>
      </c>
      <c r="BD1628" s="11">
        <v>46089.2010069444</v>
      </c>
      <c r="BE1628" s="10">
        <v>60.266741270070405</v>
      </c>
      <c r="BI1628" s="11">
        <v>46089.2010069444</v>
      </c>
      <c r="BJ1628" s="10">
        <v>-0.74401163849841867</v>
      </c>
      <c r="BN1628" s="11">
        <v>46089.2010069444</v>
      </c>
      <c r="BO1628" s="10">
        <v>-0.79738642580522723</v>
      </c>
      <c r="BS1628" s="11">
        <v>46089.2010069444</v>
      </c>
      <c r="BT1628" s="10">
        <v>3.8528321653567548</v>
      </c>
      <c r="BX1628" s="11">
        <v>46089.2010069444</v>
      </c>
      <c r="BY1628" s="10">
        <v>0.97367622252110875</v>
      </c>
      <c r="CC1628" s="11">
        <v>46089.2010069444</v>
      </c>
      <c r="CD1628" s="10">
        <v>3.1355860188128974</v>
      </c>
      <c r="CH1628" s="11">
        <v>46089.2010069444</v>
      </c>
      <c r="CI1628" s="10">
        <v>-0.38129488988542476</v>
      </c>
      <c r="CM1628" s="11">
        <v>46089.2010069444</v>
      </c>
      <c r="CN1628" s="10">
        <v>-0.59526982913286253</v>
      </c>
      <c r="CR1628" s="11">
        <v>46089.2010069444</v>
      </c>
      <c r="CS1628" s="10">
        <v>1.6767136820340394</v>
      </c>
      <c r="CW1628" s="11">
        <v>46089.2010069444</v>
      </c>
      <c r="CX1628" s="10">
        <v>126.46243346281398</v>
      </c>
      <c r="DB1628" s="11">
        <v>46089.2010069444</v>
      </c>
      <c r="DC1628" s="10">
        <v>-0.55044708469648285</v>
      </c>
      <c r="DG1628" s="11">
        <v>46089.2010069444</v>
      </c>
      <c r="DH1628" s="10">
        <v>-0.39027931245695968</v>
      </c>
      <c r="DL1628" s="11">
        <v>46089.2010069444</v>
      </c>
      <c r="DM1628" s="10">
        <v>127.21450827186182</v>
      </c>
    </row>
    <row r="1629">
      <c r="A1629" s="11">
        <v>46089.2011805556</v>
      </c>
      <c r="B1629" s="10">
        <v>126.66328451348893</v>
      </c>
      <c r="F1629" s="11">
        <v>46089.2011805556</v>
      </c>
      <c r="G1629" s="10">
        <v>99.070242583867014</v>
      </c>
      <c r="K1629" s="11">
        <v>46089.2011805556</v>
      </c>
      <c r="L1629" s="10">
        <v>76.345662570638268</v>
      </c>
      <c r="P1629" s="11">
        <v>46089.2011805556</v>
      </c>
      <c r="Q1629" s="10">
        <v>41.159645745091609</v>
      </c>
      <c r="U1629" s="11">
        <v>46089.2011805556</v>
      </c>
      <c r="V1629" s="10">
        <v>78.4199261028835</v>
      </c>
      <c r="Z1629" s="11">
        <v>46089.2011805556</v>
      </c>
      <c r="AA1629" s="10">
        <v>84.132897585476854</v>
      </c>
      <c r="AE1629" s="11">
        <v>46089.2011805556</v>
      </c>
      <c r="AF1629" s="10">
        <v>81.492837194983537</v>
      </c>
      <c r="AJ1629" s="11">
        <v>46089.2011805556</v>
      </c>
      <c r="AK1629" s="10">
        <v>75.884632935077477</v>
      </c>
      <c r="AO1629" s="11">
        <v>46089.2011805556</v>
      </c>
      <c r="AP1629" s="10">
        <v>41.82082964861376</v>
      </c>
      <c r="AT1629" s="11">
        <v>46089.2011805556</v>
      </c>
      <c r="AU1629" s="10">
        <v>121.82884032064875</v>
      </c>
      <c r="AY1629" s="11">
        <v>46089.2011805556</v>
      </c>
      <c r="AZ1629" s="10">
        <v>51.902563649078424</v>
      </c>
      <c r="BD1629" s="11">
        <v>46089.2011805556</v>
      </c>
      <c r="BE1629" s="10">
        <v>61.146663469569461</v>
      </c>
      <c r="BI1629" s="11">
        <v>46089.2011805556</v>
      </c>
      <c r="BJ1629" s="10">
        <v>0</v>
      </c>
      <c r="BN1629" s="11">
        <v>46089.2011805556</v>
      </c>
      <c r="BO1629" s="10">
        <v>-0.598176067937477</v>
      </c>
      <c r="BS1629" s="11">
        <v>46089.2011805556</v>
      </c>
      <c r="BT1629" s="10">
        <v>3.8528321653567548</v>
      </c>
      <c r="BX1629" s="11">
        <v>46089.2011805556</v>
      </c>
      <c r="BY1629" s="10">
        <v>1.5589349931991718</v>
      </c>
      <c r="CC1629" s="11">
        <v>46089.2011805556</v>
      </c>
      <c r="CD1629" s="10">
        <v>3.320781682150872</v>
      </c>
      <c r="CH1629" s="11">
        <v>46089.2011805556</v>
      </c>
      <c r="CI1629" s="10">
        <v>0</v>
      </c>
      <c r="CM1629" s="11">
        <v>46089.2011805556</v>
      </c>
      <c r="CN1629" s="10">
        <v>0.19860414300842177</v>
      </c>
      <c r="CR1629" s="11">
        <v>46089.2011805556</v>
      </c>
      <c r="CS1629" s="10">
        <v>2.0502389266662471</v>
      </c>
      <c r="CW1629" s="11">
        <v>46089.2011805556</v>
      </c>
      <c r="CX1629" s="10">
        <v>126.71481633255668</v>
      </c>
      <c r="DB1629" s="11">
        <v>46089.2011805556</v>
      </c>
      <c r="DC1629" s="10">
        <v>-0.36704758336563853</v>
      </c>
      <c r="DG1629" s="11">
        <v>46089.2011805556</v>
      </c>
      <c r="DH1629" s="10">
        <v>0</v>
      </c>
      <c r="DL1629" s="11">
        <v>46089.2011805556</v>
      </c>
      <c r="DM1629" s="10">
        <v>128.47928232083714</v>
      </c>
    </row>
    <row r="1630">
      <c r="A1630" s="11">
        <v>46089.2013541667</v>
      </c>
      <c r="B1630" s="10">
        <v>126.40671249781906</v>
      </c>
      <c r="F1630" s="11">
        <v>46089.2013541667</v>
      </c>
      <c r="G1630" s="10">
        <v>98.144286385860028</v>
      </c>
      <c r="K1630" s="11">
        <v>46089.2013541667</v>
      </c>
      <c r="L1630" s="10">
        <v>76.345662570638268</v>
      </c>
      <c r="P1630" s="11">
        <v>46089.2013541667</v>
      </c>
      <c r="Q1630" s="10">
        <v>40.946030789181279</v>
      </c>
      <c r="U1630" s="11">
        <v>46089.2013541667</v>
      </c>
      <c r="V1630" s="10">
        <v>77.962154496333284</v>
      </c>
      <c r="Z1630" s="11">
        <v>46089.2013541667</v>
      </c>
      <c r="AA1630" s="10">
        <v>83.8967109500388</v>
      </c>
      <c r="AE1630" s="11">
        <v>46089.2013541667</v>
      </c>
      <c r="AF1630" s="10">
        <v>80.786842950275584</v>
      </c>
      <c r="AJ1630" s="11">
        <v>46089.2013541667</v>
      </c>
      <c r="AK1630" s="10">
        <v>75.884632935077477</v>
      </c>
      <c r="AO1630" s="11">
        <v>46089.2013541667</v>
      </c>
      <c r="AP1630" s="10">
        <v>41.398658405485619</v>
      </c>
      <c r="AT1630" s="11">
        <v>46089.2013541667</v>
      </c>
      <c r="AU1630" s="10">
        <v>122.08015296381902</v>
      </c>
      <c r="AY1630" s="11">
        <v>46089.2013541667</v>
      </c>
      <c r="AZ1630" s="10">
        <v>51.902563649078424</v>
      </c>
      <c r="BD1630" s="11">
        <v>46089.2013541667</v>
      </c>
      <c r="BE1630" s="10">
        <v>61.146663469569461</v>
      </c>
      <c r="BI1630" s="11">
        <v>46089.2013541667</v>
      </c>
      <c r="BJ1630" s="10">
        <v>-0.37217402520349946</v>
      </c>
      <c r="BN1630" s="11">
        <v>46089.2013541667</v>
      </c>
      <c r="BO1630" s="10">
        <v>-0.598176067937477</v>
      </c>
      <c r="BS1630" s="11">
        <v>46089.2013541667</v>
      </c>
      <c r="BT1630" s="10">
        <v>3.484300673534912</v>
      </c>
      <c r="BX1630" s="11">
        <v>46089.2013541667</v>
      </c>
      <c r="BY1630" s="10">
        <v>2.5361273778078375</v>
      </c>
      <c r="CC1630" s="11">
        <v>46089.2013541667</v>
      </c>
      <c r="CD1630" s="10">
        <v>2.9504739775963564</v>
      </c>
      <c r="CH1630" s="11">
        <v>46089.2013541667</v>
      </c>
      <c r="CI1630" s="10">
        <v>-0.19069039604922641</v>
      </c>
      <c r="CM1630" s="11">
        <v>46089.2013541667</v>
      </c>
      <c r="CN1630" s="10">
        <v>-0.39693691383619945</v>
      </c>
      <c r="CR1630" s="11">
        <v>46089.2013541667</v>
      </c>
      <c r="CS1630" s="10">
        <v>2.0502389266662471</v>
      </c>
      <c r="CW1630" s="11">
        <v>46089.2013541667</v>
      </c>
      <c r="CX1630" s="10">
        <v>126.46243346281398</v>
      </c>
      <c r="DB1630" s="11">
        <v>46089.2013541667</v>
      </c>
      <c r="DC1630" s="10">
        <v>-0.1835652437355963</v>
      </c>
      <c r="DG1630" s="11">
        <v>46089.2013541667</v>
      </c>
      <c r="DH1630" s="10">
        <v>0</v>
      </c>
      <c r="DL1630" s="11">
        <v>46089.2013541667</v>
      </c>
      <c r="DM1630" s="10">
        <v>128.22604874745363</v>
      </c>
    </row>
    <row r="1631">
      <c r="A1631" s="11">
        <v>46089.2015277778</v>
      </c>
      <c r="B1631" s="10">
        <v>126.91999999999986</v>
      </c>
      <c r="F1631" s="11">
        <v>46089.2015277778</v>
      </c>
      <c r="G1631" s="10">
        <v>98.607016125010688</v>
      </c>
      <c r="K1631" s="11">
        <v>46089.2015277778</v>
      </c>
      <c r="L1631" s="10">
        <v>76.345662570638268</v>
      </c>
      <c r="P1631" s="11">
        <v>46089.2015277778</v>
      </c>
      <c r="Q1631" s="10">
        <v>41.159645745091609</v>
      </c>
      <c r="U1631" s="11">
        <v>46089.2015277778</v>
      </c>
      <c r="V1631" s="10">
        <v>78.1909815660063</v>
      </c>
      <c r="Z1631" s="11">
        <v>46089.2015277778</v>
      </c>
      <c r="AA1631" s="10">
        <v>84.132897585476854</v>
      </c>
      <c r="AE1631" s="11">
        <v>46089.2015277778</v>
      </c>
      <c r="AF1631" s="10">
        <v>81.492837194983537</v>
      </c>
      <c r="AJ1631" s="11">
        <v>46089.2015277778</v>
      </c>
      <c r="AK1631" s="10">
        <v>76.345194251590016</v>
      </c>
      <c r="AO1631" s="11">
        <v>46089.2015277778</v>
      </c>
      <c r="AP1631" s="10">
        <v>41.398658405485619</v>
      </c>
      <c r="AT1631" s="11">
        <v>46089.2015277778</v>
      </c>
      <c r="AU1631" s="10">
        <v>121.82884032064875</v>
      </c>
      <c r="AY1631" s="11">
        <v>46089.2015277778</v>
      </c>
      <c r="AZ1631" s="10">
        <v>52.115547231910213</v>
      </c>
      <c r="BD1631" s="11">
        <v>46089.2015277778</v>
      </c>
      <c r="BE1631" s="10">
        <v>61.146663469569461</v>
      </c>
      <c r="BI1631" s="11">
        <v>46089.2015277778</v>
      </c>
      <c r="BJ1631" s="10">
        <v>-0.18612909751811152</v>
      </c>
      <c r="BN1631" s="11">
        <v>46089.2015277778</v>
      </c>
      <c r="BO1631" s="10">
        <v>-0.79738642580522723</v>
      </c>
      <c r="BS1631" s="11">
        <v>46089.2015277778</v>
      </c>
      <c r="BT1631" s="10">
        <v>4.0372245807747964</v>
      </c>
      <c r="BX1631" s="11">
        <v>46089.2015277778</v>
      </c>
      <c r="BY1631" s="10">
        <v>2.9276223485689812</v>
      </c>
      <c r="CC1631" s="11">
        <v>46089.2015277778</v>
      </c>
      <c r="CD1631" s="10">
        <v>3.5060610340140088</v>
      </c>
      <c r="CH1631" s="11">
        <v>46089.2015277778</v>
      </c>
      <c r="CI1631" s="10">
        <v>-0.19069039604922641</v>
      </c>
      <c r="CM1631" s="11">
        <v>46089.2015277778</v>
      </c>
      <c r="CN1631" s="10">
        <v>0.19860414300842177</v>
      </c>
      <c r="CR1631" s="11">
        <v>46089.2015277778</v>
      </c>
      <c r="CS1631" s="10">
        <v>2.424100670000831</v>
      </c>
      <c r="CW1631" s="11">
        <v>46089.2015277778</v>
      </c>
      <c r="CX1631" s="10">
        <v>126.71481633255668</v>
      </c>
      <c r="DB1631" s="11">
        <v>46089.2015277778</v>
      </c>
      <c r="DC1631" s="10">
        <v>-0.55044708469648285</v>
      </c>
      <c r="DG1631" s="11">
        <v>46089.2015277778</v>
      </c>
      <c r="DH1631" s="10">
        <v>0.19526993071091192</v>
      </c>
      <c r="DL1631" s="11">
        <v>46089.2015277778</v>
      </c>
      <c r="DM1631" s="10">
        <v>127.4671845719252</v>
      </c>
    </row>
    <row r="1632">
      <c r="A1632" s="11">
        <v>46089.2017013889</v>
      </c>
      <c r="B1632" s="10">
        <v>126.40671249781906</v>
      </c>
      <c r="F1632" s="11">
        <v>46089.2017013889</v>
      </c>
      <c r="G1632" s="10">
        <v>98.838567208921347</v>
      </c>
      <c r="K1632" s="11">
        <v>46089.2017013889</v>
      </c>
      <c r="L1632" s="10">
        <v>76.122183173674713</v>
      </c>
      <c r="P1632" s="11">
        <v>46089.2017013889</v>
      </c>
      <c r="Q1632" s="10">
        <v>40.519111301801445</v>
      </c>
      <c r="U1632" s="11">
        <v>46089.2017013889</v>
      </c>
      <c r="V1632" s="10">
        <v>77.962154496333284</v>
      </c>
      <c r="Z1632" s="11">
        <v>46089.2017013889</v>
      </c>
      <c r="AA1632" s="10">
        <v>84.132897585476854</v>
      </c>
      <c r="AE1632" s="11">
        <v>46089.2017013889</v>
      </c>
      <c r="AF1632" s="10">
        <v>81.257382687984219</v>
      </c>
      <c r="AJ1632" s="11">
        <v>46089.2017013889</v>
      </c>
      <c r="AK1632" s="10">
        <v>76.114854091338145</v>
      </c>
      <c r="AO1632" s="11">
        <v>46089.2017013889</v>
      </c>
      <c r="AP1632" s="10">
        <v>41.18772711748678</v>
      </c>
      <c r="AT1632" s="11">
        <v>46089.2017013889</v>
      </c>
      <c r="AU1632" s="10">
        <v>122.33160376360249</v>
      </c>
      <c r="AY1632" s="11">
        <v>46089.2017013889</v>
      </c>
      <c r="AZ1632" s="10">
        <v>51.902563649078424</v>
      </c>
      <c r="BD1632" s="11">
        <v>46089.2017013889</v>
      </c>
      <c r="BE1632" s="10">
        <v>60.926519337151376</v>
      </c>
      <c r="BI1632" s="11">
        <v>46089.2017013889</v>
      </c>
      <c r="BJ1632" s="10">
        <v>-0.18612909751811152</v>
      </c>
      <c r="BN1632" s="11">
        <v>46089.2017013889</v>
      </c>
      <c r="BO1632" s="10">
        <v>-0.79738642580522723</v>
      </c>
      <c r="BS1632" s="11">
        <v>46089.2017013889</v>
      </c>
      <c r="BT1632" s="10">
        <v>3.6685242188445062</v>
      </c>
      <c r="BX1632" s="11">
        <v>46089.2017013889</v>
      </c>
      <c r="BY1632" s="10">
        <v>2.9276223485689812</v>
      </c>
      <c r="CC1632" s="11">
        <v>46089.2017013889</v>
      </c>
      <c r="CD1632" s="10">
        <v>2.7654454921622107</v>
      </c>
      <c r="CH1632" s="11">
        <v>46089.2017013889</v>
      </c>
      <c r="CI1632" s="10">
        <v>0</v>
      </c>
      <c r="CM1632" s="11">
        <v>46089.2017013889</v>
      </c>
      <c r="CN1632" s="10">
        <v>0</v>
      </c>
      <c r="CR1632" s="11">
        <v>46089.2017013889</v>
      </c>
      <c r="CS1632" s="10">
        <v>2.0502389266662471</v>
      </c>
      <c r="CW1632" s="11">
        <v>46089.2017013889</v>
      </c>
      <c r="CX1632" s="10">
        <v>125.70611918607703</v>
      </c>
      <c r="DB1632" s="11">
        <v>46089.2017013889</v>
      </c>
      <c r="DC1632" s="10">
        <v>-0.1835652437355963</v>
      </c>
      <c r="DG1632" s="11">
        <v>46089.2017013889</v>
      </c>
      <c r="DH1632" s="10">
        <v>-0.39027931245695968</v>
      </c>
      <c r="DL1632" s="11">
        <v>46089.2017013889</v>
      </c>
      <c r="DM1632" s="10">
        <v>127.4671845719252</v>
      </c>
    </row>
    <row r="1633">
      <c r="A1633" s="11">
        <v>46089.201875</v>
      </c>
      <c r="B1633" s="10">
        <v>126.66328451348893</v>
      </c>
      <c r="F1633" s="11">
        <v>46089.201875</v>
      </c>
      <c r="G1633" s="10">
        <v>98.144286385860028</v>
      </c>
      <c r="K1633" s="11">
        <v>46089.201875</v>
      </c>
      <c r="L1633" s="10">
        <v>75.675569075998069</v>
      </c>
      <c r="P1633" s="11">
        <v>46089.201875</v>
      </c>
      <c r="Q1633" s="10">
        <v>40.092605140066318</v>
      </c>
      <c r="U1633" s="11">
        <v>46089.201875</v>
      </c>
      <c r="V1633" s="10">
        <v>77.276377074317239</v>
      </c>
      <c r="Z1633" s="11">
        <v>46089.201875</v>
      </c>
      <c r="AA1633" s="10">
        <v>83.660647195643534</v>
      </c>
      <c r="AE1633" s="11">
        <v>46089.201875</v>
      </c>
      <c r="AF1633" s="10">
        <v>80.786842950275584</v>
      </c>
      <c r="AJ1633" s="11">
        <v>46089.201875</v>
      </c>
      <c r="AK1633" s="10">
        <v>75.194682454799732</v>
      </c>
      <c r="AO1633" s="11">
        <v>46089.201875</v>
      </c>
      <c r="AP1633" s="10">
        <v>40.766172778880978</v>
      </c>
      <c r="AT1633" s="11">
        <v>46089.201875</v>
      </c>
      <c r="AU1633" s="10">
        <v>121.82884032064875</v>
      </c>
      <c r="AY1633" s="11">
        <v>46089.201875</v>
      </c>
      <c r="AZ1633" s="10">
        <v>51.6896838613687</v>
      </c>
      <c r="BD1633" s="11">
        <v>46089.201875</v>
      </c>
      <c r="BE1633" s="10">
        <v>60.706484321171054</v>
      </c>
      <c r="BI1633" s="11">
        <v>46089.201875</v>
      </c>
      <c r="BJ1633" s="10">
        <v>-0.55813484992830165</v>
      </c>
      <c r="BN1633" s="11">
        <v>46089.201875</v>
      </c>
      <c r="BO1633" s="10">
        <v>-0.99650607219531884</v>
      </c>
      <c r="BS1633" s="11">
        <v>46089.201875</v>
      </c>
      <c r="BT1633" s="10">
        <v>3.3001614617928756</v>
      </c>
      <c r="BX1633" s="11">
        <v>46089.201875</v>
      </c>
      <c r="BY1633" s="10">
        <v>2.9276223485689812</v>
      </c>
      <c r="CC1633" s="11">
        <v>46089.201875</v>
      </c>
      <c r="CD1633" s="10">
        <v>2.580500496238979</v>
      </c>
      <c r="CH1633" s="11">
        <v>46089.201875</v>
      </c>
      <c r="CI1633" s="10">
        <v>-0.95259363838394473</v>
      </c>
      <c r="CM1633" s="11">
        <v>46089.201875</v>
      </c>
      <c r="CN1633" s="10">
        <v>-0.19851366152459346</v>
      </c>
      <c r="CR1633" s="11">
        <v>46089.201875</v>
      </c>
      <c r="CS1633" s="10">
        <v>2.0502389266662471</v>
      </c>
      <c r="CW1633" s="11">
        <v>46089.201875</v>
      </c>
      <c r="CX1633" s="10">
        <v>126.96733846923935</v>
      </c>
      <c r="DB1633" s="11">
        <v>46089.201875</v>
      </c>
      <c r="DC1633" s="10">
        <v>-0.55044708469648285</v>
      </c>
      <c r="DG1633" s="11">
        <v>46089.201875</v>
      </c>
      <c r="DH1633" s="10">
        <v>-0.39027931245695968</v>
      </c>
      <c r="DL1633" s="11">
        <v>46089.201875</v>
      </c>
      <c r="DM1633" s="10">
        <v>127.97295468286734</v>
      </c>
    </row>
    <row r="1634">
      <c r="A1634" s="11">
        <v>46089.2020486111</v>
      </c>
      <c r="B1634" s="10">
        <v>126.40671249781906</v>
      </c>
      <c r="F1634" s="11">
        <v>46089.2020486111</v>
      </c>
      <c r="G1634" s="10">
        <v>98.375589220992524</v>
      </c>
      <c r="K1634" s="11">
        <v>46089.2020486111</v>
      </c>
      <c r="L1634" s="10">
        <v>76.345662570638268</v>
      </c>
      <c r="P1634" s="11">
        <v>46089.2020486111</v>
      </c>
      <c r="Q1634" s="10">
        <v>40.305806598202558</v>
      </c>
      <c r="U1634" s="11">
        <v>46089.2020486111</v>
      </c>
      <c r="V1634" s="10">
        <v>77.733444792185352</v>
      </c>
      <c r="Z1634" s="11">
        <v>46089.2020486111</v>
      </c>
      <c r="AA1634" s="10">
        <v>84.369207209563157</v>
      </c>
      <c r="AE1634" s="11">
        <v>46089.2020486111</v>
      </c>
      <c r="AF1634" s="10">
        <v>80.786842950275584</v>
      </c>
      <c r="AJ1634" s="11">
        <v>46089.2020486111</v>
      </c>
      <c r="AK1634" s="10">
        <v>75.654530679205081</v>
      </c>
      <c r="AO1634" s="11">
        <v>46089.2020486111</v>
      </c>
      <c r="AP1634" s="10">
        <v>40.976898603904267</v>
      </c>
      <c r="AT1634" s="11">
        <v>46089.2020486111</v>
      </c>
      <c r="AU1634" s="10">
        <v>121.82884032064875</v>
      </c>
      <c r="AY1634" s="11">
        <v>46089.2020486111</v>
      </c>
      <c r="AZ1634" s="10">
        <v>51.6896838613687</v>
      </c>
      <c r="BD1634" s="11">
        <v>46089.2020486111</v>
      </c>
      <c r="BE1634" s="10">
        <v>60.706484321171054</v>
      </c>
      <c r="BI1634" s="11">
        <v>46089.2020486111</v>
      </c>
      <c r="BJ1634" s="10">
        <v>-0.37217402520349946</v>
      </c>
      <c r="BN1634" s="11">
        <v>46089.2020486111</v>
      </c>
      <c r="BO1634" s="10">
        <v>-0.598176067937477</v>
      </c>
      <c r="BS1634" s="11">
        <v>46089.2020486111</v>
      </c>
      <c r="BT1634" s="10">
        <v>3.8528321653567548</v>
      </c>
      <c r="BX1634" s="11">
        <v>46089.2020486111</v>
      </c>
      <c r="BY1634" s="10">
        <v>2.5361273778078375</v>
      </c>
      <c r="CC1634" s="11">
        <v>46089.2020486111</v>
      </c>
      <c r="CD1634" s="10">
        <v>2.9504739775963564</v>
      </c>
      <c r="CH1634" s="11">
        <v>46089.2020486111</v>
      </c>
      <c r="CI1634" s="10">
        <v>-0.38129488988542476</v>
      </c>
      <c r="CM1634" s="11">
        <v>46089.2020486111</v>
      </c>
      <c r="CN1634" s="10">
        <v>0</v>
      </c>
      <c r="CR1634" s="11">
        <v>46089.2020486111</v>
      </c>
      <c r="CS1634" s="10">
        <v>1.3035244035961717</v>
      </c>
      <c r="CW1634" s="11">
        <v>46089.2020486111</v>
      </c>
      <c r="CX1634" s="10">
        <v>126.46243346281398</v>
      </c>
      <c r="DB1634" s="11">
        <v>46089.2020486111</v>
      </c>
      <c r="DC1634" s="10">
        <v>-0.73376381346673947</v>
      </c>
      <c r="DG1634" s="11">
        <v>46089.2020486111</v>
      </c>
      <c r="DH1634" s="10">
        <v>-0.39027931245695968</v>
      </c>
      <c r="DL1634" s="11">
        <v>46089.2020486111</v>
      </c>
      <c r="DM1634" s="10">
        <v>127.4671845719252</v>
      </c>
    </row>
    <row r="1635">
      <c r="A1635" s="11">
        <v>46089.2022222222</v>
      </c>
      <c r="B1635" s="10">
        <v>126.66328451348893</v>
      </c>
      <c r="F1635" s="11">
        <v>46089.2022222222</v>
      </c>
      <c r="G1635" s="10">
        <v>98.607016125010688</v>
      </c>
      <c r="K1635" s="11">
        <v>46089.2022222222</v>
      </c>
      <c r="L1635" s="10">
        <v>75.898818708684374</v>
      </c>
      <c r="P1635" s="11">
        <v>46089.2022222222</v>
      </c>
      <c r="Q1635" s="10">
        <v>40.946030789181279</v>
      </c>
      <c r="U1635" s="11">
        <v>46089.2022222222</v>
      </c>
      <c r="V1635" s="10">
        <v>77.962154496333284</v>
      </c>
      <c r="Z1635" s="11">
        <v>46089.2022222222</v>
      </c>
      <c r="AA1635" s="10">
        <v>84.6056399300261</v>
      </c>
      <c r="AE1635" s="11">
        <v>46089.2022222222</v>
      </c>
      <c r="AF1635" s="10">
        <v>81.022051309137723</v>
      </c>
      <c r="AJ1635" s="11">
        <v>46089.2022222222</v>
      </c>
      <c r="AK1635" s="10">
        <v>75.884632935077477</v>
      </c>
      <c r="AO1635" s="11">
        <v>46089.2022222222</v>
      </c>
      <c r="AP1635" s="10">
        <v>40.766172778880978</v>
      </c>
      <c r="AT1635" s="11">
        <v>46089.2022222222</v>
      </c>
      <c r="AU1635" s="10">
        <v>122.33160376360249</v>
      </c>
      <c r="AY1635" s="11">
        <v>46089.2022222222</v>
      </c>
      <c r="AZ1635" s="10">
        <v>51.4769077821736</v>
      </c>
      <c r="BD1635" s="11">
        <v>46089.2022222222</v>
      </c>
      <c r="BE1635" s="10">
        <v>60.926519337151376</v>
      </c>
      <c r="BI1635" s="11">
        <v>46089.2022222222</v>
      </c>
      <c r="BJ1635" s="10">
        <v>-0.55813484992830165</v>
      </c>
      <c r="BN1635" s="11">
        <v>46089.2022222222</v>
      </c>
      <c r="BO1635" s="10">
        <v>-0.598176067937477</v>
      </c>
      <c r="BS1635" s="11">
        <v>46089.2022222222</v>
      </c>
      <c r="BT1635" s="10">
        <v>3.484300673534912</v>
      </c>
      <c r="BX1635" s="11">
        <v>46089.2022222222</v>
      </c>
      <c r="BY1635" s="10">
        <v>2.5361273778078375</v>
      </c>
      <c r="CC1635" s="11">
        <v>46089.2022222222</v>
      </c>
      <c r="CD1635" s="10">
        <v>3.320781682150872</v>
      </c>
      <c r="CH1635" s="11">
        <v>46089.2022222222</v>
      </c>
      <c r="CI1635" s="10">
        <v>-0.19069039604922641</v>
      </c>
      <c r="CM1635" s="11">
        <v>46089.2022222222</v>
      </c>
      <c r="CN1635" s="10">
        <v>0.59608416293777955</v>
      </c>
      <c r="CR1635" s="11">
        <v>46089.2022222222</v>
      </c>
      <c r="CS1635" s="10">
        <v>0.74436926034062068</v>
      </c>
      <c r="CW1635" s="11">
        <v>46089.2022222222</v>
      </c>
      <c r="CX1635" s="10">
        <v>126.46243346281398</v>
      </c>
      <c r="DB1635" s="11">
        <v>46089.2022222222</v>
      </c>
      <c r="DC1635" s="10">
        <v>0.18364821371620146</v>
      </c>
      <c r="DG1635" s="11">
        <v>46089.2022222222</v>
      </c>
      <c r="DH1635" s="10">
        <v>0</v>
      </c>
      <c r="DL1635" s="11">
        <v>46089.2022222222</v>
      </c>
      <c r="DM1635" s="10">
        <v>128.47928232083714</v>
      </c>
    </row>
    <row r="1636">
      <c r="A1636" s="11">
        <v>46089.2023958333</v>
      </c>
      <c r="B1636" s="10">
        <v>126.40671249781906</v>
      </c>
      <c r="F1636" s="11">
        <v>46089.2023958333</v>
      </c>
      <c r="G1636" s="10">
        <v>98.607016125010688</v>
      </c>
      <c r="K1636" s="11">
        <v>46089.2023958333</v>
      </c>
      <c r="L1636" s="10">
        <v>75.675569075998069</v>
      </c>
      <c r="P1636" s="11">
        <v>46089.2023958333</v>
      </c>
      <c r="Q1636" s="10">
        <v>40.092605140066318</v>
      </c>
      <c r="U1636" s="11">
        <v>46089.2023958333</v>
      </c>
      <c r="V1636" s="10">
        <v>77.504852351997854</v>
      </c>
      <c r="Z1636" s="11">
        <v>46089.2023958333</v>
      </c>
      <c r="AA1636" s="10">
        <v>83.660647195643534</v>
      </c>
      <c r="AE1636" s="11">
        <v>46089.2023958333</v>
      </c>
      <c r="AF1636" s="10">
        <v>80.786842950275584</v>
      </c>
      <c r="AJ1636" s="11">
        <v>46089.2023958333</v>
      </c>
      <c r="AK1636" s="10">
        <v>75.654530679205081</v>
      </c>
      <c r="AO1636" s="11">
        <v>46089.2023958333</v>
      </c>
      <c r="AP1636" s="10">
        <v>41.18772711748678</v>
      </c>
      <c r="AT1636" s="11">
        <v>46089.2023958333</v>
      </c>
      <c r="AU1636" s="10">
        <v>121.32662900161253</v>
      </c>
      <c r="AY1636" s="11">
        <v>46089.2023958333</v>
      </c>
      <c r="AZ1636" s="10">
        <v>51.4769077821736</v>
      </c>
      <c r="BD1636" s="11">
        <v>46089.2023958333</v>
      </c>
      <c r="BE1636" s="10">
        <v>60.486558329490947</v>
      </c>
      <c r="BI1636" s="11">
        <v>46089.2023958333</v>
      </c>
      <c r="BJ1636" s="10">
        <v>-0.18612909751811152</v>
      </c>
      <c r="BN1636" s="11">
        <v>46089.2023958333</v>
      </c>
      <c r="BO1636" s="10">
        <v>-0.99650607219531884</v>
      </c>
      <c r="BS1636" s="11">
        <v>46089.2023958333</v>
      </c>
      <c r="BT1636" s="10">
        <v>3.484300673534912</v>
      </c>
      <c r="BX1636" s="11">
        <v>46089.2023958333</v>
      </c>
      <c r="BY1636" s="10">
        <v>2.1449858397451584</v>
      </c>
      <c r="CC1636" s="11">
        <v>46089.2023958333</v>
      </c>
      <c r="CD1636" s="10">
        <v>3.6914241408765056</v>
      </c>
      <c r="CH1636" s="11">
        <v>46089.2023958333</v>
      </c>
      <c r="CI1636" s="10">
        <v>-0.38129488988542476</v>
      </c>
      <c r="CM1636" s="11">
        <v>46089.2023958333</v>
      </c>
      <c r="CN1636" s="10">
        <v>0</v>
      </c>
      <c r="CR1636" s="11">
        <v>46089.2023958333</v>
      </c>
      <c r="CS1636" s="10">
        <v>0.93067055992071024</v>
      </c>
      <c r="CW1636" s="11">
        <v>46089.2023958333</v>
      </c>
      <c r="CX1636" s="10">
        <v>126.46243346281398</v>
      </c>
      <c r="DB1636" s="11">
        <v>46089.2023958333</v>
      </c>
      <c r="DC1636" s="10">
        <v>-0.36704758336563853</v>
      </c>
      <c r="DG1636" s="11">
        <v>46089.2023958333</v>
      </c>
      <c r="DH1636" s="10">
        <v>-0.39027931245695968</v>
      </c>
      <c r="DL1636" s="11">
        <v>46089.2023958333</v>
      </c>
      <c r="DM1636" s="10">
        <v>128.22604874745363</v>
      </c>
    </row>
    <row r="1637">
      <c r="A1637" s="11">
        <v>46089.2025694444</v>
      </c>
      <c r="B1637" s="10">
        <v>126.66328451348893</v>
      </c>
      <c r="F1637" s="11">
        <v>46089.2025694444</v>
      </c>
      <c r="G1637" s="10">
        <v>98.607016125010688</v>
      </c>
      <c r="K1637" s="11">
        <v>46089.2025694444</v>
      </c>
      <c r="L1637" s="10">
        <v>75.898818708684374</v>
      </c>
      <c r="P1637" s="11">
        <v>46089.2025694444</v>
      </c>
      <c r="Q1637" s="10">
        <v>40.305806598202558</v>
      </c>
      <c r="U1637" s="11">
        <v>46089.2025694444</v>
      </c>
      <c r="V1637" s="10">
        <v>77.733444792185352</v>
      </c>
      <c r="Z1637" s="11">
        <v>46089.2025694444</v>
      </c>
      <c r="AA1637" s="10">
        <v>84.132897585476854</v>
      </c>
      <c r="AE1637" s="11">
        <v>46089.2025694444</v>
      </c>
      <c r="AF1637" s="10">
        <v>81.022051309137723</v>
      </c>
      <c r="AJ1637" s="11">
        <v>46089.2025694444</v>
      </c>
      <c r="AK1637" s="10">
        <v>75.654530679205081</v>
      </c>
      <c r="AO1637" s="11">
        <v>46089.2025694444</v>
      </c>
      <c r="AP1637" s="10">
        <v>40.976898603904267</v>
      </c>
      <c r="AT1637" s="11">
        <v>46089.2025694444</v>
      </c>
      <c r="AU1637" s="10">
        <v>122.08015296381902</v>
      </c>
      <c r="AY1637" s="11">
        <v>46089.2025694444</v>
      </c>
      <c r="AZ1637" s="10">
        <v>51.6896838613687</v>
      </c>
      <c r="BD1637" s="11">
        <v>46089.2025694444</v>
      </c>
      <c r="BE1637" s="10">
        <v>60.486558329490947</v>
      </c>
      <c r="BI1637" s="11">
        <v>46089.2025694444</v>
      </c>
      <c r="BJ1637" s="10">
        <v>-0.37217402520349946</v>
      </c>
      <c r="BN1637" s="11">
        <v>46089.2025694444</v>
      </c>
      <c r="BO1637" s="10">
        <v>-0.39887492608318181</v>
      </c>
      <c r="BS1637" s="11">
        <v>46089.2025694444</v>
      </c>
      <c r="BT1637" s="10">
        <v>3.484300673534912</v>
      </c>
      <c r="BX1637" s="11">
        <v>46089.2025694444</v>
      </c>
      <c r="BY1637" s="10">
        <v>2.7318306490253725</v>
      </c>
      <c r="CC1637" s="11">
        <v>46089.2025694444</v>
      </c>
      <c r="CD1637" s="10">
        <v>3.1355860188128974</v>
      </c>
      <c r="CH1637" s="11">
        <v>46089.2025694444</v>
      </c>
      <c r="CI1637" s="10">
        <v>-0.19069039604922641</v>
      </c>
      <c r="CM1637" s="11">
        <v>46089.2025694444</v>
      </c>
      <c r="CN1637" s="10">
        <v>-0.19851366152459346</v>
      </c>
      <c r="CR1637" s="11">
        <v>46089.2025694444</v>
      </c>
      <c r="CS1637" s="10">
        <v>1.117055585585107</v>
      </c>
      <c r="CW1637" s="11">
        <v>46089.2025694444</v>
      </c>
      <c r="CX1637" s="10">
        <v>126.46243346281398</v>
      </c>
      <c r="DB1637" s="11">
        <v>46089.2025694444</v>
      </c>
      <c r="DC1637" s="10">
        <v>-0.73376381346673947</v>
      </c>
      <c r="DG1637" s="11">
        <v>46089.2025694444</v>
      </c>
      <c r="DH1637" s="10">
        <v>-0.39027931245695968</v>
      </c>
      <c r="DL1637" s="11">
        <v>46089.2025694444</v>
      </c>
      <c r="DM1637" s="10">
        <v>127.97295468286734</v>
      </c>
    </row>
    <row r="1638">
      <c r="A1638" s="11">
        <v>46089.2027430556</v>
      </c>
      <c r="B1638" s="10">
        <v>126.66328451348893</v>
      </c>
      <c r="F1638" s="11">
        <v>46089.2027430556</v>
      </c>
      <c r="G1638" s="10">
        <v>98.607016125010688</v>
      </c>
      <c r="K1638" s="11">
        <v>46089.2027430556</v>
      </c>
      <c r="L1638" s="10">
        <v>75.675569075998069</v>
      </c>
      <c r="P1638" s="11">
        <v>46089.2027430556</v>
      </c>
      <c r="Q1638" s="10">
        <v>39.879506841559142</v>
      </c>
      <c r="U1638" s="11">
        <v>46089.2027430556</v>
      </c>
      <c r="V1638" s="10">
        <v>77.504852351997854</v>
      </c>
      <c r="Z1638" s="11">
        <v>46089.2027430556</v>
      </c>
      <c r="AA1638" s="10">
        <v>83.8967109500388</v>
      </c>
      <c r="AE1638" s="11">
        <v>46089.2027430556</v>
      </c>
      <c r="AF1638" s="10">
        <v>80.08195491376631</v>
      </c>
      <c r="AJ1638" s="11">
        <v>46089.2027430556</v>
      </c>
      <c r="AK1638" s="10">
        <v>75.654530679205081</v>
      </c>
      <c r="AO1638" s="11">
        <v>46089.2027430556</v>
      </c>
      <c r="AP1638" s="10">
        <v>40.976898603904267</v>
      </c>
      <c r="AT1638" s="11">
        <v>46089.2027430556</v>
      </c>
      <c r="AU1638" s="10">
        <v>121.57766570842027</v>
      </c>
      <c r="AY1638" s="11">
        <v>46089.2027430556</v>
      </c>
      <c r="AZ1638" s="10">
        <v>51.264235324983467</v>
      </c>
      <c r="BD1638" s="11">
        <v>46089.2027430556</v>
      </c>
      <c r="BE1638" s="10">
        <v>60.486558329490947</v>
      </c>
      <c r="BI1638" s="11">
        <v>46089.2027430556</v>
      </c>
      <c r="BJ1638" s="10">
        <v>-0.55813484992830165</v>
      </c>
      <c r="BN1638" s="11">
        <v>46089.2027430556</v>
      </c>
      <c r="BO1638" s="10">
        <v>-0.598176067937477</v>
      </c>
      <c r="BS1638" s="11">
        <v>46089.2027430556</v>
      </c>
      <c r="BT1638" s="10">
        <v>1.6466924411046242</v>
      </c>
      <c r="BX1638" s="11">
        <v>46089.2027430556</v>
      </c>
      <c r="BY1638" s="10">
        <v>2.7318306490253725</v>
      </c>
      <c r="CC1638" s="11">
        <v>46089.2027430556</v>
      </c>
      <c r="CD1638" s="10">
        <v>3.320781682150872</v>
      </c>
      <c r="CH1638" s="11">
        <v>46089.2027430556</v>
      </c>
      <c r="CI1638" s="10">
        <v>-0.19069039604922641</v>
      </c>
      <c r="CM1638" s="11">
        <v>46089.2027430556</v>
      </c>
      <c r="CN1638" s="10">
        <v>0</v>
      </c>
      <c r="CR1638" s="11">
        <v>46089.2027430556</v>
      </c>
      <c r="CS1638" s="10">
        <v>1.117055585585107</v>
      </c>
      <c r="CW1638" s="11">
        <v>46089.2027430556</v>
      </c>
      <c r="CX1638" s="10">
        <v>126.71481633255668</v>
      </c>
      <c r="DB1638" s="11">
        <v>46089.2027430556</v>
      </c>
      <c r="DC1638" s="10">
        <v>-0.55044708469648285</v>
      </c>
      <c r="DG1638" s="11">
        <v>46089.2027430556</v>
      </c>
      <c r="DH1638" s="10">
        <v>-0.58528883056403391</v>
      </c>
      <c r="DL1638" s="11">
        <v>46089.2027430556</v>
      </c>
      <c r="DM1638" s="10">
        <v>127.97295468286734</v>
      </c>
    </row>
    <row r="1639">
      <c r="A1639" s="11">
        <v>46089.2029166667</v>
      </c>
      <c r="B1639" s="10">
        <v>126.40671249781906</v>
      </c>
      <c r="F1639" s="11">
        <v>46089.2029166667</v>
      </c>
      <c r="G1639" s="10">
        <v>98.607016125010688</v>
      </c>
      <c r="K1639" s="11">
        <v>46089.2029166667</v>
      </c>
      <c r="L1639" s="10">
        <v>75.675569075998069</v>
      </c>
      <c r="P1639" s="11">
        <v>46089.2029166667</v>
      </c>
      <c r="Q1639" s="10">
        <v>40.092605140066318</v>
      </c>
      <c r="U1639" s="11">
        <v>46089.2029166667</v>
      </c>
      <c r="V1639" s="10">
        <v>77.504852351997854</v>
      </c>
      <c r="Z1639" s="11">
        <v>46089.2029166667</v>
      </c>
      <c r="AA1639" s="10">
        <v>83.8967109500388</v>
      </c>
      <c r="AE1639" s="11">
        <v>46089.2029166667</v>
      </c>
      <c r="AF1639" s="10">
        <v>80.551757503352775</v>
      </c>
      <c r="AJ1639" s="11">
        <v>46089.2029166667</v>
      </c>
      <c r="AK1639" s="10">
        <v>75.654530679205081</v>
      </c>
      <c r="AO1639" s="11">
        <v>46089.2029166667</v>
      </c>
      <c r="AP1639" s="10">
        <v>40.766172778880978</v>
      </c>
      <c r="AT1639" s="11">
        <v>46089.2029166667</v>
      </c>
      <c r="AU1639" s="10">
        <v>121.57766570842027</v>
      </c>
      <c r="AY1639" s="11">
        <v>46089.2029166667</v>
      </c>
      <c r="AZ1639" s="10">
        <v>51.4769077821736</v>
      </c>
      <c r="BD1639" s="11">
        <v>46089.2029166667</v>
      </c>
      <c r="BE1639" s="10">
        <v>60.706484321171054</v>
      </c>
      <c r="BI1639" s="11">
        <v>46089.2029166667</v>
      </c>
      <c r="BJ1639" s="10">
        <v>-0.74401163849841867</v>
      </c>
      <c r="BN1639" s="11">
        <v>46089.2029166667</v>
      </c>
      <c r="BO1639" s="10">
        <v>-0.598176067937477</v>
      </c>
      <c r="BS1639" s="11">
        <v>46089.2029166667</v>
      </c>
      <c r="BT1639" s="10">
        <v>1.097044414386265</v>
      </c>
      <c r="BX1639" s="11">
        <v>46089.2029166667</v>
      </c>
      <c r="BY1639" s="10">
        <v>2.9276223485689812</v>
      </c>
      <c r="CC1639" s="11">
        <v>46089.2029166667</v>
      </c>
      <c r="CD1639" s="10">
        <v>3.5060610340140088</v>
      </c>
      <c r="CH1639" s="11">
        <v>46089.2029166667</v>
      </c>
      <c r="CI1639" s="10">
        <v>0</v>
      </c>
      <c r="CM1639" s="11">
        <v>46089.2029166667</v>
      </c>
      <c r="CN1639" s="10">
        <v>0</v>
      </c>
      <c r="CR1639" s="11">
        <v>46089.2029166667</v>
      </c>
      <c r="CS1639" s="10">
        <v>0.93067055992071024</v>
      </c>
      <c r="CW1639" s="11">
        <v>46089.2029166667</v>
      </c>
      <c r="CX1639" s="10">
        <v>126.46243346281398</v>
      </c>
      <c r="DB1639" s="11">
        <v>46089.2029166667</v>
      </c>
      <c r="DC1639" s="10">
        <v>-0.36704758336563853</v>
      </c>
      <c r="DG1639" s="11">
        <v>46089.2029166667</v>
      </c>
      <c r="DH1639" s="10">
        <v>-0.39027931245695968</v>
      </c>
      <c r="DL1639" s="11">
        <v>46089.2029166667</v>
      </c>
      <c r="DM1639" s="10">
        <v>127.72000000000041</v>
      </c>
    </row>
    <row r="1640">
      <c r="A1640" s="11">
        <v>46089.2030902778</v>
      </c>
      <c r="B1640" s="10">
        <v>126.66328451348893</v>
      </c>
      <c r="F1640" s="11">
        <v>46089.2030902778</v>
      </c>
      <c r="G1640" s="10">
        <v>97.913107508729624</v>
      </c>
      <c r="K1640" s="11">
        <v>46089.2030902778</v>
      </c>
      <c r="L1640" s="10">
        <v>75.675569075998069</v>
      </c>
      <c r="P1640" s="11">
        <v>46089.2030902778</v>
      </c>
      <c r="Q1640" s="10">
        <v>40.519111301801445</v>
      </c>
      <c r="U1640" s="11">
        <v>46089.2030902778</v>
      </c>
      <c r="V1640" s="10">
        <v>77.504852351997854</v>
      </c>
      <c r="Z1640" s="11">
        <v>46089.2030902778</v>
      </c>
      <c r="AA1640" s="10">
        <v>84.369207209563157</v>
      </c>
      <c r="AE1640" s="11">
        <v>46089.2030902778</v>
      </c>
      <c r="AF1640" s="10">
        <v>80.31679486044996</v>
      </c>
      <c r="AJ1640" s="11">
        <v>46089.2030902778</v>
      </c>
      <c r="AK1640" s="10">
        <v>75.654530679205081</v>
      </c>
      <c r="AO1640" s="11">
        <v>46089.2030902778</v>
      </c>
      <c r="AP1640" s="10">
        <v>41.18772711748678</v>
      </c>
      <c r="AT1640" s="11">
        <v>46089.2030902778</v>
      </c>
      <c r="AU1640" s="10">
        <v>121.82884032064875</v>
      </c>
      <c r="AY1640" s="11">
        <v>46089.2030902778</v>
      </c>
      <c r="AZ1640" s="10">
        <v>51.4769077821736</v>
      </c>
      <c r="BD1640" s="11">
        <v>46089.2030902778</v>
      </c>
      <c r="BE1640" s="10">
        <v>60.486558329490947</v>
      </c>
      <c r="BI1640" s="11">
        <v>46089.2030902778</v>
      </c>
      <c r="BJ1640" s="10">
        <v>-0.18612909751811152</v>
      </c>
      <c r="BN1640" s="11">
        <v>46089.2030902778</v>
      </c>
      <c r="BO1640" s="10">
        <v>-0.79738642580522723</v>
      </c>
      <c r="BS1640" s="11">
        <v>46089.2030902778</v>
      </c>
      <c r="BT1640" s="10">
        <v>1.2801768736880752</v>
      </c>
      <c r="BX1640" s="11">
        <v>46089.2030902778</v>
      </c>
      <c r="BY1640" s="10">
        <v>2.3405124647469893</v>
      </c>
      <c r="CC1640" s="11">
        <v>46089.2030902778</v>
      </c>
      <c r="CD1640" s="10">
        <v>3.5060610340140088</v>
      </c>
      <c r="CH1640" s="11">
        <v>46089.2030902778</v>
      </c>
      <c r="CI1640" s="10">
        <v>-0.38129488988542476</v>
      </c>
      <c r="CM1640" s="11">
        <v>46089.2030902778</v>
      </c>
      <c r="CN1640" s="10">
        <v>-0.79351247953880988</v>
      </c>
      <c r="CR1640" s="11">
        <v>46089.2030902778</v>
      </c>
      <c r="CS1640" s="10">
        <v>1.117055585585107</v>
      </c>
      <c r="CW1640" s="11">
        <v>46089.2030902778</v>
      </c>
      <c r="CX1640" s="10">
        <v>126.71481633255668</v>
      </c>
      <c r="DB1640" s="11">
        <v>46089.2030902778</v>
      </c>
      <c r="DC1640" s="10">
        <v>-0.1835652437355963</v>
      </c>
      <c r="DG1640" s="11">
        <v>46089.2030902778</v>
      </c>
      <c r="DH1640" s="10">
        <v>-0.39027931245695968</v>
      </c>
      <c r="DL1640" s="11">
        <v>46089.2030902778</v>
      </c>
      <c r="DM1640" s="10">
        <v>127.72000000000041</v>
      </c>
    </row>
    <row r="1641">
      <c r="A1641" s="11">
        <v>46089.2032638889</v>
      </c>
      <c r="B1641" s="10">
        <v>126.66328451348893</v>
      </c>
      <c r="F1641" s="11">
        <v>46089.2032638889</v>
      </c>
      <c r="G1641" s="10">
        <v>98.607016125010688</v>
      </c>
      <c r="K1641" s="11">
        <v>46089.2032638889</v>
      </c>
      <c r="L1641" s="10">
        <v>75.898818708684374</v>
      </c>
      <c r="P1641" s="11">
        <v>46089.2032638889</v>
      </c>
      <c r="Q1641" s="10">
        <v>40.092605140066318</v>
      </c>
      <c r="U1641" s="11">
        <v>46089.2032638889</v>
      </c>
      <c r="V1641" s="10">
        <v>77.733444792185352</v>
      </c>
      <c r="Z1641" s="11">
        <v>46089.2032638889</v>
      </c>
      <c r="AA1641" s="10">
        <v>84.369207209563157</v>
      </c>
      <c r="AE1641" s="11">
        <v>46089.2032638889</v>
      </c>
      <c r="AF1641" s="10">
        <v>80.31679486044996</v>
      </c>
      <c r="AJ1641" s="11">
        <v>46089.2032638889</v>
      </c>
      <c r="AK1641" s="10">
        <v>75.884632935077477</v>
      </c>
      <c r="AO1641" s="11">
        <v>46089.2032638889</v>
      </c>
      <c r="AP1641" s="10">
        <v>40.555549556655038</v>
      </c>
      <c r="AT1641" s="11">
        <v>46089.2032638889</v>
      </c>
      <c r="AU1641" s="10">
        <v>121.32662900161253</v>
      </c>
      <c r="AY1641" s="11">
        <v>46089.2032638889</v>
      </c>
      <c r="AZ1641" s="10">
        <v>51.4769077821736</v>
      </c>
      <c r="BD1641" s="11">
        <v>46089.2032638889</v>
      </c>
      <c r="BE1641" s="10">
        <v>60.266741270070405</v>
      </c>
      <c r="BI1641" s="11">
        <v>46089.2032638889</v>
      </c>
      <c r="BJ1641" s="10">
        <v>-0.37217402520349946</v>
      </c>
      <c r="BN1641" s="11">
        <v>46089.2032638889</v>
      </c>
      <c r="BO1641" s="10">
        <v>-0.79738642580522723</v>
      </c>
      <c r="BS1641" s="11">
        <v>46089.2032638889</v>
      </c>
      <c r="BT1641" s="10">
        <v>1.097044414386265</v>
      </c>
      <c r="BX1641" s="11">
        <v>46089.2032638889</v>
      </c>
      <c r="BY1641" s="10">
        <v>2.7318306490253725</v>
      </c>
      <c r="CC1641" s="11">
        <v>46089.2032638889</v>
      </c>
      <c r="CD1641" s="10">
        <v>3.320781682150872</v>
      </c>
      <c r="CH1641" s="11">
        <v>46089.2032638889</v>
      </c>
      <c r="CI1641" s="10">
        <v>-0.19069039604922641</v>
      </c>
      <c r="CM1641" s="11">
        <v>46089.2032638889</v>
      </c>
      <c r="CN1641" s="10">
        <v>0</v>
      </c>
      <c r="CR1641" s="11">
        <v>46089.2032638889</v>
      </c>
      <c r="CS1641" s="10">
        <v>1.4900770802805974</v>
      </c>
      <c r="CW1641" s="11">
        <v>46089.2032638889</v>
      </c>
      <c r="CX1641" s="10">
        <v>126.71481633255668</v>
      </c>
      <c r="DB1641" s="11">
        <v>46089.2032638889</v>
      </c>
      <c r="DC1641" s="10">
        <v>-0.36704758336563853</v>
      </c>
      <c r="DG1641" s="11">
        <v>46089.2032638889</v>
      </c>
      <c r="DH1641" s="10">
        <v>-0.19518305831710694</v>
      </c>
      <c r="DL1641" s="11">
        <v>46089.2032638889</v>
      </c>
      <c r="DM1641" s="10">
        <v>127.97295468286734</v>
      </c>
    </row>
    <row r="1642">
      <c r="A1642" s="11">
        <v>46089.2034375</v>
      </c>
      <c r="B1642" s="10">
        <v>126.40671249781906</v>
      </c>
      <c r="F1642" s="11">
        <v>46089.2034375</v>
      </c>
      <c r="G1642" s="10">
        <v>98.144286385860028</v>
      </c>
      <c r="K1642" s="11">
        <v>46089.2034375</v>
      </c>
      <c r="L1642" s="10">
        <v>75.675569075998069</v>
      </c>
      <c r="P1642" s="11">
        <v>46089.2034375</v>
      </c>
      <c r="Q1642" s="10">
        <v>39.879506841559142</v>
      </c>
      <c r="U1642" s="11">
        <v>46089.2034375</v>
      </c>
      <c r="V1642" s="10">
        <v>77.276377074317239</v>
      </c>
      <c r="Z1642" s="11">
        <v>46089.2034375</v>
      </c>
      <c r="AA1642" s="10">
        <v>83.188887900164161</v>
      </c>
      <c r="AE1642" s="11">
        <v>46089.2034375</v>
      </c>
      <c r="AF1642" s="10">
        <v>80.551757503352775</v>
      </c>
      <c r="AJ1642" s="11">
        <v>46089.2034375</v>
      </c>
      <c r="AK1642" s="10">
        <v>74.7353085916324</v>
      </c>
      <c r="AO1642" s="11">
        <v>46089.2034375</v>
      </c>
      <c r="AP1642" s="10">
        <v>40.976898603904267</v>
      </c>
      <c r="AT1642" s="11">
        <v>46089.2034375</v>
      </c>
      <c r="AU1642" s="10">
        <v>121.57766570842027</v>
      </c>
      <c r="AY1642" s="11">
        <v>46089.2034375</v>
      </c>
      <c r="AZ1642" s="10">
        <v>51.264235324983467</v>
      </c>
      <c r="BD1642" s="11">
        <v>46089.2034375</v>
      </c>
      <c r="BE1642" s="10">
        <v>60.266741270070405</v>
      </c>
      <c r="BI1642" s="11">
        <v>46089.2034375</v>
      </c>
      <c r="BJ1642" s="10">
        <v>-0.74401163849841867</v>
      </c>
      <c r="BN1642" s="11">
        <v>46089.2034375</v>
      </c>
      <c r="BO1642" s="10">
        <v>-0.598176067937477</v>
      </c>
      <c r="BS1642" s="11">
        <v>46089.2034375</v>
      </c>
      <c r="BT1642" s="10">
        <v>0.91399541568063769</v>
      </c>
      <c r="BX1642" s="11">
        <v>46089.2034375</v>
      </c>
      <c r="BY1642" s="10">
        <v>2.3405124647469893</v>
      </c>
      <c r="CC1642" s="11">
        <v>46089.2034375</v>
      </c>
      <c r="CD1642" s="10">
        <v>2.9504739775963564</v>
      </c>
      <c r="CH1642" s="11">
        <v>46089.2034375</v>
      </c>
      <c r="CI1642" s="10">
        <v>-0.38129488988542476</v>
      </c>
      <c r="CM1642" s="11">
        <v>46089.2034375</v>
      </c>
      <c r="CN1642" s="10">
        <v>-0.39693691383619945</v>
      </c>
      <c r="CR1642" s="11">
        <v>46089.2034375</v>
      </c>
      <c r="CS1642" s="10">
        <v>1.3035244035961717</v>
      </c>
      <c r="CW1642" s="11">
        <v>46089.2034375</v>
      </c>
      <c r="CX1642" s="10">
        <v>125.70611918607703</v>
      </c>
      <c r="DB1642" s="11">
        <v>46089.2034375</v>
      </c>
      <c r="DC1642" s="10">
        <v>-0.36704758336563853</v>
      </c>
      <c r="DG1642" s="11">
        <v>46089.2034375</v>
      </c>
      <c r="DH1642" s="10">
        <v>-0.19518305831710694</v>
      </c>
      <c r="DL1642" s="11">
        <v>46089.2034375</v>
      </c>
      <c r="DM1642" s="10">
        <v>128.22604874745363</v>
      </c>
    </row>
    <row r="1643">
      <c r="A1643" s="11">
        <v>46089.2036111111</v>
      </c>
      <c r="B1643" s="10">
        <v>126.66328451348893</v>
      </c>
      <c r="F1643" s="11">
        <v>46089.2036111111</v>
      </c>
      <c r="G1643" s="10">
        <v>98.375589220992524</v>
      </c>
      <c r="K1643" s="11">
        <v>46089.2036111111</v>
      </c>
      <c r="L1643" s="10">
        <v>75.675569075998069</v>
      </c>
      <c r="P1643" s="11">
        <v>46089.2036111111</v>
      </c>
      <c r="Q1643" s="10">
        <v>39.45361938055111</v>
      </c>
      <c r="U1643" s="11">
        <v>46089.2036111111</v>
      </c>
      <c r="V1643" s="10">
        <v>77.733444792185352</v>
      </c>
      <c r="Z1643" s="11">
        <v>46089.2036111111</v>
      </c>
      <c r="AA1643" s="10">
        <v>84.132897585476854</v>
      </c>
      <c r="AE1643" s="11">
        <v>46089.2036111111</v>
      </c>
      <c r="AF1643" s="10">
        <v>80.786842950275584</v>
      </c>
      <c r="AJ1643" s="11">
        <v>46089.2036111111</v>
      </c>
      <c r="AK1643" s="10">
        <v>75.884632935077477</v>
      </c>
      <c r="AO1643" s="11">
        <v>46089.2036111111</v>
      </c>
      <c r="AP1643" s="10">
        <v>40.976898603904267</v>
      </c>
      <c r="AT1643" s="11">
        <v>46089.2036111111</v>
      </c>
      <c r="AU1643" s="10">
        <v>121.82884032064875</v>
      </c>
      <c r="AY1643" s="11">
        <v>46089.2036111111</v>
      </c>
      <c r="AZ1643" s="10">
        <v>51.264235324983467</v>
      </c>
      <c r="BD1643" s="11">
        <v>46089.2036111111</v>
      </c>
      <c r="BE1643" s="10">
        <v>60.266741270070405</v>
      </c>
      <c r="BI1643" s="11">
        <v>46089.2036111111</v>
      </c>
      <c r="BJ1643" s="10">
        <v>0</v>
      </c>
      <c r="BN1643" s="11">
        <v>46089.2036111111</v>
      </c>
      <c r="BO1643" s="10">
        <v>-0.79738642580522723</v>
      </c>
      <c r="BS1643" s="11">
        <v>46089.2036111111</v>
      </c>
      <c r="BT1643" s="10">
        <v>1.2801768736880752</v>
      </c>
      <c r="BX1643" s="11">
        <v>46089.2036111111</v>
      </c>
      <c r="BY1643" s="10">
        <v>2.7318306490253725</v>
      </c>
      <c r="CC1643" s="11">
        <v>46089.2036111111</v>
      </c>
      <c r="CD1643" s="10">
        <v>2.9504739775963564</v>
      </c>
      <c r="CH1643" s="11">
        <v>46089.2036111111</v>
      </c>
      <c r="CI1643" s="10">
        <v>-0.57181354956988584</v>
      </c>
      <c r="CM1643" s="11">
        <v>46089.2036111111</v>
      </c>
      <c r="CN1643" s="10">
        <v>0</v>
      </c>
      <c r="CR1643" s="11">
        <v>46089.2036111111</v>
      </c>
      <c r="CS1643" s="10">
        <v>0.55815162065233681</v>
      </c>
      <c r="CW1643" s="11">
        <v>46089.2036111111</v>
      </c>
      <c r="CX1643" s="10">
        <v>126.96733846923935</v>
      </c>
      <c r="DB1643" s="11">
        <v>46089.2036111111</v>
      </c>
      <c r="DC1643" s="10">
        <v>-0.36704758336563853</v>
      </c>
      <c r="DG1643" s="11">
        <v>46089.2036111111</v>
      </c>
      <c r="DH1643" s="10">
        <v>-0.39027931245695968</v>
      </c>
      <c r="DL1643" s="11">
        <v>46089.2036111111</v>
      </c>
      <c r="DM1643" s="10">
        <v>128.22604874745363</v>
      </c>
    </row>
    <row r="1644">
      <c r="A1644" s="11">
        <v>46089.2037847222</v>
      </c>
      <c r="B1644" s="10">
        <v>126.66328451348893</v>
      </c>
      <c r="F1644" s="11">
        <v>46089.2037847222</v>
      </c>
      <c r="G1644" s="10">
        <v>98.838567208921347</v>
      </c>
      <c r="K1644" s="11">
        <v>46089.2037847222</v>
      </c>
      <c r="L1644" s="10">
        <v>75.45243417605873</v>
      </c>
      <c r="P1644" s="11">
        <v>46089.2037847222</v>
      </c>
      <c r="Q1644" s="10">
        <v>40.305806598202558</v>
      </c>
      <c r="U1644" s="11">
        <v>46089.2037847222</v>
      </c>
      <c r="V1644" s="10">
        <v>77.962154496333284</v>
      </c>
      <c r="Z1644" s="11">
        <v>46089.2037847222</v>
      </c>
      <c r="AA1644" s="10">
        <v>83.188887900164161</v>
      </c>
      <c r="AE1644" s="11">
        <v>46089.2037847222</v>
      </c>
      <c r="AF1644" s="10">
        <v>80.551757503352775</v>
      </c>
      <c r="AJ1644" s="11">
        <v>46089.2037847222</v>
      </c>
      <c r="AK1644" s="10">
        <v>75.194682454799732</v>
      </c>
      <c r="AO1644" s="11">
        <v>46089.2037847222</v>
      </c>
      <c r="AP1644" s="10">
        <v>40.766172778880978</v>
      </c>
      <c r="AT1644" s="11">
        <v>46089.2037847222</v>
      </c>
      <c r="AU1644" s="10">
        <v>121.82884032064875</v>
      </c>
      <c r="AY1644" s="11">
        <v>46089.2037847222</v>
      </c>
      <c r="AZ1644" s="10">
        <v>51.264235324983467</v>
      </c>
      <c r="BD1644" s="11">
        <v>46089.2037847222</v>
      </c>
      <c r="BE1644" s="10">
        <v>60.706484321171054</v>
      </c>
      <c r="BI1644" s="11">
        <v>46089.2037847222</v>
      </c>
      <c r="BJ1644" s="10">
        <v>-0.37217402520349946</v>
      </c>
      <c r="BN1644" s="11">
        <v>46089.2037847222</v>
      </c>
      <c r="BO1644" s="10">
        <v>-0.99650607219531884</v>
      </c>
      <c r="BS1644" s="11">
        <v>46089.2037847222</v>
      </c>
      <c r="BT1644" s="10">
        <v>1.4633928603252189</v>
      </c>
      <c r="BX1644" s="11">
        <v>46089.2037847222</v>
      </c>
      <c r="BY1644" s="10">
        <v>3.3194713136610896</v>
      </c>
      <c r="CC1644" s="11">
        <v>46089.2037847222</v>
      </c>
      <c r="CD1644" s="10">
        <v>3.320781682150872</v>
      </c>
      <c r="CH1644" s="11">
        <v>46089.2037847222</v>
      </c>
      <c r="CI1644" s="10">
        <v>0</v>
      </c>
      <c r="CM1644" s="11">
        <v>46089.2037847222</v>
      </c>
      <c r="CN1644" s="10">
        <v>-0.19851366152459346</v>
      </c>
      <c r="CR1644" s="11">
        <v>46089.2037847222</v>
      </c>
      <c r="CS1644" s="10">
        <v>0.93067055992071024</v>
      </c>
      <c r="CW1644" s="11">
        <v>46089.2037847222</v>
      </c>
      <c r="CX1644" s="10">
        <v>126.21018973302182</v>
      </c>
      <c r="DB1644" s="11">
        <v>46089.2037847222</v>
      </c>
      <c r="DC1644" s="10">
        <v>-0.36704758336563853</v>
      </c>
      <c r="DG1644" s="11">
        <v>46089.2037847222</v>
      </c>
      <c r="DH1644" s="10">
        <v>0.19526993071091192</v>
      </c>
      <c r="DL1644" s="11">
        <v>46089.2037847222</v>
      </c>
      <c r="DM1644" s="10">
        <v>127.97295468286734</v>
      </c>
    </row>
    <row r="1645">
      <c r="A1645" s="11">
        <v>46089.2039583333</v>
      </c>
      <c r="B1645" s="10">
        <v>126.40671249781906</v>
      </c>
      <c r="F1645" s="11">
        <v>46089.2039583333</v>
      </c>
      <c r="G1645" s="10">
        <v>98.375589220992524</v>
      </c>
      <c r="K1645" s="11">
        <v>46089.2039583333</v>
      </c>
      <c r="L1645" s="10">
        <v>75.45243417605873</v>
      </c>
      <c r="P1645" s="11">
        <v>46089.2039583333</v>
      </c>
      <c r="Q1645" s="10">
        <v>39.879506841559142</v>
      </c>
      <c r="U1645" s="11">
        <v>46089.2039583333</v>
      </c>
      <c r="V1645" s="10">
        <v>77.276377074317239</v>
      </c>
      <c r="Z1645" s="11">
        <v>46089.2039583333</v>
      </c>
      <c r="AA1645" s="10">
        <v>83.424706214806321</v>
      </c>
      <c r="AE1645" s="11">
        <v>46089.2039583333</v>
      </c>
      <c r="AF1645" s="10">
        <v>80.31679486044996</v>
      </c>
      <c r="AJ1645" s="11">
        <v>46089.2039583333</v>
      </c>
      <c r="AK1645" s="10">
        <v>75.194682454799732</v>
      </c>
      <c r="AO1645" s="11">
        <v>46089.2039583333</v>
      </c>
      <c r="AP1645" s="10">
        <v>40.345028851553288</v>
      </c>
      <c r="AT1645" s="11">
        <v>46089.2039583333</v>
      </c>
      <c r="AU1645" s="10">
        <v>121.82884032064875</v>
      </c>
      <c r="AY1645" s="11">
        <v>46089.2039583333</v>
      </c>
      <c r="AZ1645" s="10">
        <v>50.839200931034505</v>
      </c>
      <c r="BD1645" s="11">
        <v>46089.2039583333</v>
      </c>
      <c r="BE1645" s="10">
        <v>60.266741270070405</v>
      </c>
      <c r="BI1645" s="11">
        <v>46089.2039583333</v>
      </c>
      <c r="BJ1645" s="10">
        <v>-0.18612909751811152</v>
      </c>
      <c r="BN1645" s="11">
        <v>46089.2039583333</v>
      </c>
      <c r="BO1645" s="10">
        <v>-0.79738642580522723</v>
      </c>
      <c r="BS1645" s="11">
        <v>46089.2039583333</v>
      </c>
      <c r="BT1645" s="10">
        <v>1.2801768736880752</v>
      </c>
      <c r="BX1645" s="11">
        <v>46089.2039583333</v>
      </c>
      <c r="BY1645" s="10">
        <v>3.3194713136610896</v>
      </c>
      <c r="CC1645" s="11">
        <v>46089.2039583333</v>
      </c>
      <c r="CD1645" s="10">
        <v>3.320781682150872</v>
      </c>
      <c r="CH1645" s="11">
        <v>46089.2039583333</v>
      </c>
      <c r="CI1645" s="10">
        <v>-0.38129488988542476</v>
      </c>
      <c r="CM1645" s="11">
        <v>46089.2039583333</v>
      </c>
      <c r="CN1645" s="10">
        <v>-0.19851366152459346</v>
      </c>
      <c r="CR1645" s="11">
        <v>46089.2039583333</v>
      </c>
      <c r="CS1645" s="10">
        <v>0.93067055992071024</v>
      </c>
      <c r="CW1645" s="11">
        <v>46089.2039583333</v>
      </c>
      <c r="CX1645" s="10">
        <v>126.46243346281398</v>
      </c>
      <c r="DB1645" s="11">
        <v>46089.2039583333</v>
      </c>
      <c r="DC1645" s="10">
        <v>-0.36704758336563853</v>
      </c>
      <c r="DG1645" s="11">
        <v>46089.2039583333</v>
      </c>
      <c r="DH1645" s="10">
        <v>-0.19518305831710694</v>
      </c>
      <c r="DL1645" s="11">
        <v>46089.2039583333</v>
      </c>
      <c r="DM1645" s="10">
        <v>127.97295468286734</v>
      </c>
    </row>
    <row r="1646">
      <c r="A1646" s="11">
        <v>46089.2041319444</v>
      </c>
      <c r="B1646" s="10">
        <v>126.40671249781906</v>
      </c>
      <c r="F1646" s="11">
        <v>46089.2041319444</v>
      </c>
      <c r="G1646" s="10">
        <v>98.607016125010688</v>
      </c>
      <c r="K1646" s="11">
        <v>46089.2041319444</v>
      </c>
      <c r="L1646" s="10">
        <v>75.229413909419236</v>
      </c>
      <c r="P1646" s="11">
        <v>46089.2041319444</v>
      </c>
      <c r="Q1646" s="10">
        <v>40.092605140066318</v>
      </c>
      <c r="U1646" s="11">
        <v>46089.2041319444</v>
      </c>
      <c r="V1646" s="10">
        <v>77.276377074317239</v>
      </c>
      <c r="Z1646" s="11">
        <v>46089.2041319444</v>
      </c>
      <c r="AA1646" s="10">
        <v>83.660647195643534</v>
      </c>
      <c r="AE1646" s="11">
        <v>46089.2041319444</v>
      </c>
      <c r="AF1646" s="10">
        <v>80.551757503352775</v>
      </c>
      <c r="AJ1646" s="11">
        <v>46089.2041319444</v>
      </c>
      <c r="AK1646" s="10">
        <v>75.194682454799732</v>
      </c>
      <c r="AO1646" s="11">
        <v>46089.2041319444</v>
      </c>
      <c r="AP1646" s="10">
        <v>40.345028851553288</v>
      </c>
      <c r="AT1646" s="11">
        <v>46089.2041319444</v>
      </c>
      <c r="AU1646" s="10">
        <v>122.08015296381902</v>
      </c>
      <c r="AY1646" s="11">
        <v>46089.2041319444</v>
      </c>
      <c r="AZ1646" s="10">
        <v>51.051666403380281</v>
      </c>
      <c r="BD1646" s="11">
        <v>46089.2041319444</v>
      </c>
      <c r="BE1646" s="10">
        <v>60.266741270070405</v>
      </c>
      <c r="BI1646" s="11">
        <v>46089.2041319444</v>
      </c>
      <c r="BJ1646" s="10">
        <v>-0.37217402520349946</v>
      </c>
      <c r="BN1646" s="11">
        <v>46089.2041319444</v>
      </c>
      <c r="BO1646" s="10">
        <v>-0.99650607219531884</v>
      </c>
      <c r="BS1646" s="11">
        <v>46089.2041319444</v>
      </c>
      <c r="BT1646" s="10">
        <v>0.91399541568063769</v>
      </c>
      <c r="BX1646" s="11">
        <v>46089.2041319444</v>
      </c>
      <c r="BY1646" s="10">
        <v>3.1235025466769164</v>
      </c>
      <c r="CC1646" s="11">
        <v>46089.2041319444</v>
      </c>
      <c r="CD1646" s="10">
        <v>3.320781682150872</v>
      </c>
      <c r="CH1646" s="11">
        <v>46089.2041319444</v>
      </c>
      <c r="CI1646" s="10">
        <v>0.38163877133245788</v>
      </c>
      <c r="CM1646" s="11">
        <v>46089.2041319444</v>
      </c>
      <c r="CN1646" s="10">
        <v>-0.19851366152459346</v>
      </c>
      <c r="CR1646" s="11">
        <v>46089.2041319444</v>
      </c>
      <c r="CS1646" s="10">
        <v>0.93067055992071024</v>
      </c>
      <c r="CW1646" s="11">
        <v>46089.2041319444</v>
      </c>
      <c r="CX1646" s="10">
        <v>126.71481633255668</v>
      </c>
      <c r="DB1646" s="11">
        <v>46089.2041319444</v>
      </c>
      <c r="DC1646" s="10">
        <v>-0.1835652437355963</v>
      </c>
      <c r="DG1646" s="11">
        <v>46089.2041319444</v>
      </c>
      <c r="DH1646" s="10">
        <v>-0.58528883056403391</v>
      </c>
      <c r="DL1646" s="11">
        <v>46089.2041319444</v>
      </c>
      <c r="DM1646" s="10">
        <v>127.97295468286734</v>
      </c>
    </row>
    <row r="1647">
      <c r="A1647" s="11">
        <v>46089.2043055556</v>
      </c>
      <c r="B1647" s="10">
        <v>126.40671249781906</v>
      </c>
      <c r="F1647" s="11">
        <v>46089.2043055556</v>
      </c>
      <c r="G1647" s="10">
        <v>98.607016125010688</v>
      </c>
      <c r="K1647" s="11">
        <v>46089.2043055556</v>
      </c>
      <c r="L1647" s="10">
        <v>75.675569075998069</v>
      </c>
      <c r="P1647" s="11">
        <v>46089.2043055556</v>
      </c>
      <c r="Q1647" s="10">
        <v>39.6665116169371</v>
      </c>
      <c r="U1647" s="11">
        <v>46089.2043055556</v>
      </c>
      <c r="V1647" s="10">
        <v>77.048018857806554</v>
      </c>
      <c r="Z1647" s="11">
        <v>46089.2043055556</v>
      </c>
      <c r="AA1647" s="10">
        <v>83.660647195643534</v>
      </c>
      <c r="AE1647" s="11">
        <v>46089.2043055556</v>
      </c>
      <c r="AF1647" s="10">
        <v>80.551757503352775</v>
      </c>
      <c r="AJ1647" s="11">
        <v>46089.2043055556</v>
      </c>
      <c r="AK1647" s="10">
        <v>76.345194251590016</v>
      </c>
      <c r="AO1647" s="11">
        <v>46089.2043055556</v>
      </c>
      <c r="AP1647" s="10">
        <v>40.766172778880978</v>
      </c>
      <c r="AT1647" s="11">
        <v>46089.2043055556</v>
      </c>
      <c r="AU1647" s="10">
        <v>122.08015296381902</v>
      </c>
      <c r="AY1647" s="11">
        <v>46089.2043055556</v>
      </c>
      <c r="AZ1647" s="10">
        <v>51.051666403380281</v>
      </c>
      <c r="BD1647" s="11">
        <v>46089.2043055556</v>
      </c>
      <c r="BE1647" s="10">
        <v>60.486558329490947</v>
      </c>
      <c r="BI1647" s="11">
        <v>46089.2043055556</v>
      </c>
      <c r="BJ1647" s="10">
        <v>-0.37217402520349946</v>
      </c>
      <c r="BN1647" s="11">
        <v>46089.2043055556</v>
      </c>
      <c r="BO1647" s="10">
        <v>-0.99650607219531884</v>
      </c>
      <c r="BS1647" s="11">
        <v>46089.2043055556</v>
      </c>
      <c r="BT1647" s="10">
        <v>0.91399541568063769</v>
      </c>
      <c r="BX1647" s="11">
        <v>46089.2043055556</v>
      </c>
      <c r="BY1647" s="10">
        <v>3.3194713136610896</v>
      </c>
      <c r="CC1647" s="11">
        <v>46089.2043055556</v>
      </c>
      <c r="CD1647" s="10">
        <v>3.87687106927824</v>
      </c>
      <c r="CH1647" s="11">
        <v>46089.2043055556</v>
      </c>
      <c r="CI1647" s="10">
        <v>-0.57181354956988584</v>
      </c>
      <c r="CM1647" s="11">
        <v>46089.2043055556</v>
      </c>
      <c r="CN1647" s="10">
        <v>0.39729883984850212</v>
      </c>
      <c r="CR1647" s="11">
        <v>46089.2043055556</v>
      </c>
      <c r="CS1647" s="10">
        <v>0.93067055992071024</v>
      </c>
      <c r="CW1647" s="11">
        <v>46089.2043055556</v>
      </c>
      <c r="CX1647" s="10">
        <v>127.21999999999966</v>
      </c>
      <c r="DB1647" s="11">
        <v>46089.2043055556</v>
      </c>
      <c r="DC1647" s="10">
        <v>0</v>
      </c>
      <c r="DG1647" s="11">
        <v>46089.2043055556</v>
      </c>
      <c r="DH1647" s="10">
        <v>0</v>
      </c>
      <c r="DL1647" s="11">
        <v>46089.2043055556</v>
      </c>
      <c r="DM1647" s="10">
        <v>128.47928232083714</v>
      </c>
    </row>
    <row r="1648">
      <c r="A1648" s="11">
        <v>46089.2044791667</v>
      </c>
      <c r="B1648" s="10">
        <v>126.40671249781906</v>
      </c>
      <c r="F1648" s="11">
        <v>46089.2044791667</v>
      </c>
      <c r="G1648" s="10">
        <v>98.375589220992524</v>
      </c>
      <c r="K1648" s="11">
        <v>46089.2044791667</v>
      </c>
      <c r="L1648" s="10">
        <v>75.229413909419236</v>
      </c>
      <c r="P1648" s="11">
        <v>46089.2044791667</v>
      </c>
      <c r="Q1648" s="10">
        <v>39.879506841559142</v>
      </c>
      <c r="U1648" s="11">
        <v>46089.2044791667</v>
      </c>
      <c r="V1648" s="10">
        <v>77.048018857806554</v>
      </c>
      <c r="Z1648" s="11">
        <v>46089.2044791667</v>
      </c>
      <c r="AA1648" s="10">
        <v>83.660647195643534</v>
      </c>
      <c r="AE1648" s="11">
        <v>46089.2044791667</v>
      </c>
      <c r="AF1648" s="10">
        <v>79.847237555624318</v>
      </c>
      <c r="AJ1648" s="11">
        <v>46089.2044791667</v>
      </c>
      <c r="AK1648" s="10">
        <v>75.654530679205081</v>
      </c>
      <c r="AO1648" s="11">
        <v>46089.2044791667</v>
      </c>
      <c r="AP1648" s="10">
        <v>40.555549556655038</v>
      </c>
      <c r="AT1648" s="11">
        <v>46089.2044791667</v>
      </c>
      <c r="AU1648" s="10">
        <v>121.57766570842027</v>
      </c>
      <c r="AY1648" s="11">
        <v>46089.2044791667</v>
      </c>
      <c r="AZ1648" s="10">
        <v>50.626838821713157</v>
      </c>
      <c r="BD1648" s="11">
        <v>46089.2044791667</v>
      </c>
      <c r="BE1648" s="10">
        <v>60.266741270070405</v>
      </c>
      <c r="BI1648" s="11">
        <v>46089.2044791667</v>
      </c>
      <c r="BJ1648" s="10">
        <v>-0.37217402520349946</v>
      </c>
      <c r="BN1648" s="11">
        <v>46089.2044791667</v>
      </c>
      <c r="BO1648" s="10">
        <v>-0.79738642580522723</v>
      </c>
      <c r="BS1648" s="11">
        <v>46089.2044791667</v>
      </c>
      <c r="BT1648" s="10">
        <v>1.097044414386265</v>
      </c>
      <c r="BX1648" s="11">
        <v>46089.2044791667</v>
      </c>
      <c r="BY1648" s="10">
        <v>3.3194713136610896</v>
      </c>
      <c r="CC1648" s="11">
        <v>46089.2044791667</v>
      </c>
      <c r="CD1648" s="10">
        <v>3.320781682150872</v>
      </c>
      <c r="CH1648" s="11">
        <v>46089.2044791667</v>
      </c>
      <c r="CI1648" s="10">
        <v>-0.19069039604922641</v>
      </c>
      <c r="CM1648" s="11">
        <v>46089.2044791667</v>
      </c>
      <c r="CN1648" s="10">
        <v>-0.19851366152459346</v>
      </c>
      <c r="CR1648" s="11">
        <v>46089.2044791667</v>
      </c>
      <c r="CS1648" s="10">
        <v>1.117055585585107</v>
      </c>
      <c r="CW1648" s="11">
        <v>46089.2044791667</v>
      </c>
      <c r="CX1648" s="10">
        <v>126.96733846923935</v>
      </c>
      <c r="DB1648" s="11">
        <v>46089.2044791667</v>
      </c>
      <c r="DC1648" s="10">
        <v>-0.36704758336563853</v>
      </c>
      <c r="DG1648" s="11">
        <v>46089.2044791667</v>
      </c>
      <c r="DH1648" s="10">
        <v>0</v>
      </c>
      <c r="DL1648" s="11">
        <v>46089.2044791667</v>
      </c>
      <c r="DM1648" s="10">
        <v>127.72000000000041</v>
      </c>
    </row>
    <row r="1649">
      <c r="A1649" s="11">
        <v>46089.2046527778</v>
      </c>
      <c r="B1649" s="10">
        <v>126.66328451348893</v>
      </c>
      <c r="F1649" s="11">
        <v>46089.2046527778</v>
      </c>
      <c r="G1649" s="10">
        <v>98.144286385860028</v>
      </c>
      <c r="K1649" s="11">
        <v>46089.2046527778</v>
      </c>
      <c r="L1649" s="10">
        <v>75.45243417605873</v>
      </c>
      <c r="P1649" s="11">
        <v>46089.2046527778</v>
      </c>
      <c r="Q1649" s="10">
        <v>39.6665116169371</v>
      </c>
      <c r="U1649" s="11">
        <v>46089.2046527778</v>
      </c>
      <c r="V1649" s="10">
        <v>77.276377074317239</v>
      </c>
      <c r="Z1649" s="11">
        <v>46089.2046527778</v>
      </c>
      <c r="AA1649" s="10">
        <v>83.8967109500388</v>
      </c>
      <c r="AE1649" s="11">
        <v>46089.2046527778</v>
      </c>
      <c r="AF1649" s="10">
        <v>80.08195491376631</v>
      </c>
      <c r="AJ1649" s="11">
        <v>46089.2046527778</v>
      </c>
      <c r="AK1649" s="10">
        <v>75.194682454799732</v>
      </c>
      <c r="AO1649" s="11">
        <v>46089.2046527778</v>
      </c>
      <c r="AP1649" s="10">
        <v>40.345028851553288</v>
      </c>
      <c r="AT1649" s="11">
        <v>46089.2046527778</v>
      </c>
      <c r="AU1649" s="10">
        <v>121.82884032064875</v>
      </c>
      <c r="AY1649" s="11">
        <v>46089.2046527778</v>
      </c>
      <c r="AZ1649" s="10">
        <v>50.839200931034505</v>
      </c>
      <c r="BD1649" s="11">
        <v>46089.2046527778</v>
      </c>
      <c r="BE1649" s="10">
        <v>59.82743358035389</v>
      </c>
      <c r="BI1649" s="11">
        <v>46089.2046527778</v>
      </c>
      <c r="BJ1649" s="10">
        <v>-0.55813484992830165</v>
      </c>
      <c r="BN1649" s="11">
        <v>46089.2046527778</v>
      </c>
      <c r="BO1649" s="10">
        <v>-0.598176067937477</v>
      </c>
      <c r="BS1649" s="11">
        <v>46089.2046527778</v>
      </c>
      <c r="BT1649" s="10">
        <v>0.91399541568063769</v>
      </c>
      <c r="BX1649" s="11">
        <v>46089.2046527778</v>
      </c>
      <c r="BY1649" s="10">
        <v>2.7318306490253725</v>
      </c>
      <c r="CC1649" s="11">
        <v>46089.2046527778</v>
      </c>
      <c r="CD1649" s="10">
        <v>3.6914241408765056</v>
      </c>
      <c r="CH1649" s="11">
        <v>46089.2046527778</v>
      </c>
      <c r="CI1649" s="10">
        <v>-0.38129488988542476</v>
      </c>
      <c r="CM1649" s="11">
        <v>46089.2046527778</v>
      </c>
      <c r="CN1649" s="10">
        <v>0.19860414300842177</v>
      </c>
      <c r="CR1649" s="11">
        <v>46089.2046527778</v>
      </c>
      <c r="CS1649" s="10">
        <v>0.55815162065233681</v>
      </c>
      <c r="CW1649" s="11">
        <v>46089.2046527778</v>
      </c>
      <c r="CX1649" s="10">
        <v>126.21018973302182</v>
      </c>
      <c r="DB1649" s="11">
        <v>46089.2046527778</v>
      </c>
      <c r="DC1649" s="10">
        <v>-0.36704758336563853</v>
      </c>
      <c r="DG1649" s="11">
        <v>46089.2046527778</v>
      </c>
      <c r="DH1649" s="10">
        <v>0.19526993071091192</v>
      </c>
      <c r="DL1649" s="11">
        <v>46089.2046527778</v>
      </c>
      <c r="DM1649" s="10">
        <v>128.22604874745363</v>
      </c>
    </row>
    <row r="1650">
      <c r="A1650" s="11">
        <v>46089.2048263889</v>
      </c>
      <c r="B1650" s="10">
        <v>126.66328451348893</v>
      </c>
      <c r="F1650" s="11">
        <v>46089.2048263889</v>
      </c>
      <c r="G1650" s="10">
        <v>98.375589220992524</v>
      </c>
      <c r="K1650" s="11">
        <v>46089.2048263889</v>
      </c>
      <c r="L1650" s="10">
        <v>75.898818708684374</v>
      </c>
      <c r="P1650" s="11">
        <v>46089.2048263889</v>
      </c>
      <c r="Q1650" s="10">
        <v>39.6665116169371</v>
      </c>
      <c r="U1650" s="11">
        <v>46089.2048263889</v>
      </c>
      <c r="V1650" s="10">
        <v>77.276377074317239</v>
      </c>
      <c r="Z1650" s="11">
        <v>46089.2048263889</v>
      </c>
      <c r="AA1650" s="10">
        <v>83.424706214806321</v>
      </c>
      <c r="AE1650" s="11">
        <v>46089.2048263889</v>
      </c>
      <c r="AF1650" s="10">
        <v>80.551757503352775</v>
      </c>
      <c r="AJ1650" s="11">
        <v>46089.2048263889</v>
      </c>
      <c r="AK1650" s="10">
        <v>75.194682454799732</v>
      </c>
      <c r="AO1650" s="11">
        <v>46089.2048263889</v>
      </c>
      <c r="AP1650" s="10">
        <v>40.345028851553288</v>
      </c>
      <c r="AT1650" s="11">
        <v>46089.2048263889</v>
      </c>
      <c r="AU1650" s="10">
        <v>121.57766570842027</v>
      </c>
      <c r="AY1650" s="11">
        <v>46089.2048263889</v>
      </c>
      <c r="AZ1650" s="10">
        <v>50.839200931034505</v>
      </c>
      <c r="BD1650" s="11">
        <v>46089.2048263889</v>
      </c>
      <c r="BE1650" s="10">
        <v>60.486558329490947</v>
      </c>
      <c r="BI1650" s="11">
        <v>46089.2048263889</v>
      </c>
      <c r="BJ1650" s="10">
        <v>-0.18612909751811152</v>
      </c>
      <c r="BN1650" s="11">
        <v>46089.2048263889</v>
      </c>
      <c r="BO1650" s="10">
        <v>-0.39887492608318181</v>
      </c>
      <c r="BS1650" s="11">
        <v>46089.2048263889</v>
      </c>
      <c r="BT1650" s="10">
        <v>1.4633928603252189</v>
      </c>
      <c r="BX1650" s="11">
        <v>46089.2048263889</v>
      </c>
      <c r="BY1650" s="10">
        <v>3.1235025466769164</v>
      </c>
      <c r="CC1650" s="11">
        <v>46089.2048263889</v>
      </c>
      <c r="CD1650" s="10">
        <v>3.5060610340140088</v>
      </c>
      <c r="CH1650" s="11">
        <v>46089.2048263889</v>
      </c>
      <c r="CI1650" s="10">
        <v>0</v>
      </c>
      <c r="CM1650" s="11">
        <v>46089.2048263889</v>
      </c>
      <c r="CN1650" s="10">
        <v>0</v>
      </c>
      <c r="CR1650" s="11">
        <v>46089.2048263889</v>
      </c>
      <c r="CS1650" s="10">
        <v>0.93067055992071024</v>
      </c>
      <c r="CW1650" s="11">
        <v>46089.2048263889</v>
      </c>
      <c r="CX1650" s="10">
        <v>126.96733846923935</v>
      </c>
      <c r="DB1650" s="11">
        <v>46089.2048263889</v>
      </c>
      <c r="DC1650" s="10">
        <v>0</v>
      </c>
      <c r="DG1650" s="11">
        <v>46089.2048263889</v>
      </c>
      <c r="DH1650" s="10">
        <v>0</v>
      </c>
      <c r="DL1650" s="11">
        <v>46089.2048263889</v>
      </c>
      <c r="DM1650" s="10">
        <v>128.22604874745363</v>
      </c>
    </row>
    <row r="1651">
      <c r="A1651" s="11">
        <v>46089.205</v>
      </c>
      <c r="B1651" s="10">
        <v>126.91999999999986</v>
      </c>
      <c r="F1651" s="11">
        <v>46089.205</v>
      </c>
      <c r="G1651" s="10">
        <v>98.144286385860028</v>
      </c>
      <c r="K1651" s="11">
        <v>46089.205</v>
      </c>
      <c r="L1651" s="10">
        <v>75.45243417605873</v>
      </c>
      <c r="P1651" s="11">
        <v>46089.205</v>
      </c>
      <c r="Q1651" s="10">
        <v>39.879506841559142</v>
      </c>
      <c r="U1651" s="11">
        <v>46089.205</v>
      </c>
      <c r="V1651" s="10">
        <v>77.048018857806554</v>
      </c>
      <c r="Z1651" s="11">
        <v>46089.205</v>
      </c>
      <c r="AA1651" s="10">
        <v>83.188887900164161</v>
      </c>
      <c r="AE1651" s="11">
        <v>46089.205</v>
      </c>
      <c r="AF1651" s="10">
        <v>80.551757503352775</v>
      </c>
      <c r="AJ1651" s="11">
        <v>46089.205</v>
      </c>
      <c r="AK1651" s="10">
        <v>75.654530679205081</v>
      </c>
      <c r="AO1651" s="11">
        <v>46089.205</v>
      </c>
      <c r="AP1651" s="10">
        <v>40.134610577996696</v>
      </c>
      <c r="AT1651" s="11">
        <v>46089.205</v>
      </c>
      <c r="AU1651" s="10">
        <v>121.82884032064875</v>
      </c>
      <c r="AY1651" s="11">
        <v>46089.205</v>
      </c>
      <c r="AZ1651" s="10">
        <v>50.839200931034505</v>
      </c>
      <c r="BD1651" s="11">
        <v>46089.205</v>
      </c>
      <c r="BE1651" s="10">
        <v>60.047033050971194</v>
      </c>
      <c r="BI1651" s="11">
        <v>46089.205</v>
      </c>
      <c r="BJ1651" s="10">
        <v>-0.18612909751811152</v>
      </c>
      <c r="BN1651" s="11">
        <v>46089.205</v>
      </c>
      <c r="BO1651" s="10">
        <v>-0.39887492608318181</v>
      </c>
      <c r="BS1651" s="11">
        <v>46089.205</v>
      </c>
      <c r="BT1651" s="10">
        <v>0.91399541568063769</v>
      </c>
      <c r="BX1651" s="11">
        <v>46089.205</v>
      </c>
      <c r="BY1651" s="10">
        <v>2.9276223485689812</v>
      </c>
      <c r="CC1651" s="11">
        <v>46089.205</v>
      </c>
      <c r="CD1651" s="10">
        <v>3.5060610340140088</v>
      </c>
      <c r="CH1651" s="11">
        <v>46089.205</v>
      </c>
      <c r="CI1651" s="10">
        <v>0</v>
      </c>
      <c r="CM1651" s="11">
        <v>46089.205</v>
      </c>
      <c r="CN1651" s="10">
        <v>0.19860414300842177</v>
      </c>
      <c r="CR1651" s="11">
        <v>46089.205</v>
      </c>
      <c r="CS1651" s="10">
        <v>0.93067055992071024</v>
      </c>
      <c r="CW1651" s="11">
        <v>46089.205</v>
      </c>
      <c r="CX1651" s="10">
        <v>126.46243346281398</v>
      </c>
      <c r="DB1651" s="11">
        <v>46089.205</v>
      </c>
      <c r="DC1651" s="10">
        <v>-0.55044708469648285</v>
      </c>
      <c r="DG1651" s="11">
        <v>46089.205</v>
      </c>
      <c r="DH1651" s="10">
        <v>-0.19518305831710694</v>
      </c>
      <c r="DL1651" s="11">
        <v>46089.205</v>
      </c>
      <c r="DM1651" s="10">
        <v>127.72000000000041</v>
      </c>
    </row>
    <row r="1652">
      <c r="A1652" s="11">
        <v>46089.2051736111</v>
      </c>
      <c r="B1652" s="10">
        <v>126.91999999999986</v>
      </c>
      <c r="F1652" s="11">
        <v>46089.2051736111</v>
      </c>
      <c r="G1652" s="10">
        <v>98.144286385860028</v>
      </c>
      <c r="K1652" s="11">
        <v>46089.2051736111</v>
      </c>
      <c r="L1652" s="10">
        <v>75.45243417605873</v>
      </c>
      <c r="P1652" s="11">
        <v>46089.2051736111</v>
      </c>
      <c r="Q1652" s="10">
        <v>39.879506841559142</v>
      </c>
      <c r="U1652" s="11">
        <v>46089.2051736111</v>
      </c>
      <c r="V1652" s="10">
        <v>77.276377074317239</v>
      </c>
      <c r="Z1652" s="11">
        <v>46089.2051736111</v>
      </c>
      <c r="AA1652" s="10">
        <v>83.660647195643534</v>
      </c>
      <c r="AE1652" s="11">
        <v>46089.2051736111</v>
      </c>
      <c r="AF1652" s="10">
        <v>80.786842950275584</v>
      </c>
      <c r="AJ1652" s="11">
        <v>46089.2051736111</v>
      </c>
      <c r="AK1652" s="10">
        <v>75.424547220235056</v>
      </c>
      <c r="AO1652" s="11">
        <v>46089.2051736111</v>
      </c>
      <c r="AP1652" s="10">
        <v>40.345028851553288</v>
      </c>
      <c r="AT1652" s="11">
        <v>46089.2051736111</v>
      </c>
      <c r="AU1652" s="10">
        <v>121.57766570842027</v>
      </c>
      <c r="AY1652" s="11">
        <v>46089.2051736111</v>
      </c>
      <c r="AZ1652" s="10">
        <v>50.839200931034505</v>
      </c>
      <c r="BD1652" s="11">
        <v>46089.2051736111</v>
      </c>
      <c r="BE1652" s="10">
        <v>60.706484321171054</v>
      </c>
      <c r="BI1652" s="11">
        <v>46089.2051736111</v>
      </c>
      <c r="BJ1652" s="10">
        <v>-0.37217402520349946</v>
      </c>
      <c r="BN1652" s="11">
        <v>46089.2051736111</v>
      </c>
      <c r="BO1652" s="10">
        <v>-0.79738642580522723</v>
      </c>
      <c r="BS1652" s="11">
        <v>46089.2051736111</v>
      </c>
      <c r="BT1652" s="10">
        <v>1.2801768736880752</v>
      </c>
      <c r="BX1652" s="11">
        <v>46089.2051736111</v>
      </c>
      <c r="BY1652" s="10">
        <v>3.5155287199042258</v>
      </c>
      <c r="CC1652" s="11">
        <v>46089.2051736111</v>
      </c>
      <c r="CD1652" s="10">
        <v>3.320781682150872</v>
      </c>
      <c r="CH1652" s="11">
        <v>46089.2051736111</v>
      </c>
      <c r="CI1652" s="10">
        <v>0.38163877133245788</v>
      </c>
      <c r="CM1652" s="11">
        <v>46089.2051736111</v>
      </c>
      <c r="CN1652" s="10">
        <v>0.19860414300842177</v>
      </c>
      <c r="CR1652" s="11">
        <v>46089.2051736111</v>
      </c>
      <c r="CS1652" s="10">
        <v>1.3035244035961717</v>
      </c>
      <c r="CW1652" s="11">
        <v>46089.2051736111</v>
      </c>
      <c r="CX1652" s="10">
        <v>126.46243346281398</v>
      </c>
      <c r="DB1652" s="11">
        <v>46089.2051736111</v>
      </c>
      <c r="DC1652" s="10">
        <v>-0.36704758336563853</v>
      </c>
      <c r="DG1652" s="11">
        <v>46089.2051736111</v>
      </c>
      <c r="DH1652" s="10">
        <v>0</v>
      </c>
      <c r="DL1652" s="11">
        <v>46089.2051736111</v>
      </c>
      <c r="DM1652" s="10">
        <v>127.97295468286734</v>
      </c>
    </row>
    <row r="1653">
      <c r="A1653" s="11">
        <v>46089.2053472222</v>
      </c>
      <c r="B1653" s="10">
        <v>126.40671249781906</v>
      </c>
      <c r="F1653" s="11">
        <v>46089.2053472222</v>
      </c>
      <c r="G1653" s="10">
        <v>97.682052478847822</v>
      </c>
      <c r="K1653" s="11">
        <v>46089.2053472222</v>
      </c>
      <c r="L1653" s="10">
        <v>75.45243417605873</v>
      </c>
      <c r="P1653" s="11">
        <v>46089.2053472222</v>
      </c>
      <c r="Q1653" s="10">
        <v>39.028143530338362</v>
      </c>
      <c r="U1653" s="11">
        <v>46089.2053472222</v>
      </c>
      <c r="V1653" s="10">
        <v>76.5916532034993</v>
      </c>
      <c r="Z1653" s="11">
        <v>46089.2053472222</v>
      </c>
      <c r="AA1653" s="10">
        <v>83.188887900164161</v>
      </c>
      <c r="AE1653" s="11">
        <v>46089.2053472222</v>
      </c>
      <c r="AF1653" s="10">
        <v>79.847237555624318</v>
      </c>
      <c r="AJ1653" s="11">
        <v>46089.2053472222</v>
      </c>
      <c r="AK1653" s="10">
        <v>75.424547220235056</v>
      </c>
      <c r="AO1653" s="11">
        <v>46089.2053472222</v>
      </c>
      <c r="AP1653" s="10">
        <v>39.924294650499078</v>
      </c>
      <c r="AT1653" s="11">
        <v>46089.2053472222</v>
      </c>
      <c r="AU1653" s="10">
        <v>121.82884032064875</v>
      </c>
      <c r="AY1653" s="11">
        <v>46089.2053472222</v>
      </c>
      <c r="AZ1653" s="10">
        <v>50.839200931034505</v>
      </c>
      <c r="BD1653" s="11">
        <v>46089.2053472222</v>
      </c>
      <c r="BE1653" s="10">
        <v>60.047033050971194</v>
      </c>
      <c r="BI1653" s="11">
        <v>46089.2053472222</v>
      </c>
      <c r="BJ1653" s="10">
        <v>-0.55813484992830165</v>
      </c>
      <c r="BN1653" s="11">
        <v>46089.2053472222</v>
      </c>
      <c r="BO1653" s="10">
        <v>-0.99650607219531884</v>
      </c>
      <c r="BS1653" s="11">
        <v>46089.2053472222</v>
      </c>
      <c r="BT1653" s="10">
        <v>0.73102981090074393</v>
      </c>
      <c r="BX1653" s="11">
        <v>46089.2053472222</v>
      </c>
      <c r="BY1653" s="10">
        <v>2.7318306490253725</v>
      </c>
      <c r="CC1653" s="11">
        <v>46089.2053472222</v>
      </c>
      <c r="CD1653" s="10">
        <v>3.320781682150872</v>
      </c>
      <c r="CH1653" s="11">
        <v>46089.2053472222</v>
      </c>
      <c r="CI1653" s="10">
        <v>-0.38129488988542476</v>
      </c>
      <c r="CM1653" s="11">
        <v>46089.2053472222</v>
      </c>
      <c r="CN1653" s="10">
        <v>-0.59526982913286253</v>
      </c>
      <c r="CR1653" s="11">
        <v>46089.2053472222</v>
      </c>
      <c r="CS1653" s="10">
        <v>0.74436926034062068</v>
      </c>
      <c r="CW1653" s="11">
        <v>46089.2053472222</v>
      </c>
      <c r="CX1653" s="10">
        <v>126.21018973302182</v>
      </c>
      <c r="DB1653" s="11">
        <v>46089.2053472222</v>
      </c>
      <c r="DC1653" s="10">
        <v>-0.36704758336563853</v>
      </c>
      <c r="DG1653" s="11">
        <v>46089.2053472222</v>
      </c>
      <c r="DH1653" s="10">
        <v>-0.19518305831710694</v>
      </c>
      <c r="DL1653" s="11">
        <v>46089.2053472222</v>
      </c>
      <c r="DM1653" s="10">
        <v>127.72000000000041</v>
      </c>
    </row>
    <row r="1654">
      <c r="A1654" s="11">
        <v>46089.2055208333</v>
      </c>
      <c r="B1654" s="10">
        <v>126.91999999999986</v>
      </c>
      <c r="F1654" s="11">
        <v>46089.2055208333</v>
      </c>
      <c r="G1654" s="10">
        <v>98.375589220992524</v>
      </c>
      <c r="K1654" s="11">
        <v>46089.2055208333</v>
      </c>
      <c r="L1654" s="10">
        <v>75.675569075998069</v>
      </c>
      <c r="P1654" s="11">
        <v>46089.2055208333</v>
      </c>
      <c r="Q1654" s="10">
        <v>39.45361938055111</v>
      </c>
      <c r="U1654" s="11">
        <v>46089.2055208333</v>
      </c>
      <c r="V1654" s="10">
        <v>76.819777601237519</v>
      </c>
      <c r="Z1654" s="11">
        <v>46089.2055208333</v>
      </c>
      <c r="AA1654" s="10">
        <v>83.188887900164161</v>
      </c>
      <c r="AE1654" s="11">
        <v>46089.2055208333</v>
      </c>
      <c r="AF1654" s="10">
        <v>80.31679486044996</v>
      </c>
      <c r="AJ1654" s="11">
        <v>46089.2055208333</v>
      </c>
      <c r="AK1654" s="10">
        <v>75.194682454799732</v>
      </c>
      <c r="AO1654" s="11">
        <v>46089.2055208333</v>
      </c>
      <c r="AP1654" s="10">
        <v>40.555549556655038</v>
      </c>
      <c r="AT1654" s="11">
        <v>46089.2055208333</v>
      </c>
      <c r="AU1654" s="10">
        <v>121.57766570842027</v>
      </c>
      <c r="AY1654" s="11">
        <v>46089.2055208333</v>
      </c>
      <c r="AZ1654" s="10">
        <v>50.626838821713157</v>
      </c>
      <c r="BD1654" s="11">
        <v>46089.2055208333</v>
      </c>
      <c r="BE1654" s="10">
        <v>60.047033050971194</v>
      </c>
      <c r="BI1654" s="11">
        <v>46089.2055208333</v>
      </c>
      <c r="BJ1654" s="10">
        <v>-0.18612909751811152</v>
      </c>
      <c r="BN1654" s="11">
        <v>46089.2055208333</v>
      </c>
      <c r="BO1654" s="10">
        <v>-0.39887492608318181</v>
      </c>
      <c r="BS1654" s="11">
        <v>46089.2055208333</v>
      </c>
      <c r="BT1654" s="10">
        <v>0.91399541568063769</v>
      </c>
      <c r="BX1654" s="11">
        <v>46089.2055208333</v>
      </c>
      <c r="BY1654" s="10">
        <v>3.1235025466769164</v>
      </c>
      <c r="CC1654" s="11">
        <v>46089.2055208333</v>
      </c>
      <c r="CD1654" s="10">
        <v>3.6914241408765056</v>
      </c>
      <c r="CH1654" s="11">
        <v>46089.2055208333</v>
      </c>
      <c r="CI1654" s="10">
        <v>-0.19069039604922641</v>
      </c>
      <c r="CM1654" s="11">
        <v>46089.2055208333</v>
      </c>
      <c r="CN1654" s="10">
        <v>-0.19851366152459346</v>
      </c>
      <c r="CR1654" s="11">
        <v>46089.2055208333</v>
      </c>
      <c r="CS1654" s="10">
        <v>1.4900770802805974</v>
      </c>
      <c r="CW1654" s="11">
        <v>46089.2055208333</v>
      </c>
      <c r="CX1654" s="10">
        <v>126.46243346281398</v>
      </c>
      <c r="DB1654" s="11">
        <v>46089.2055208333</v>
      </c>
      <c r="DC1654" s="10">
        <v>-0.36704758336563853</v>
      </c>
      <c r="DG1654" s="11">
        <v>46089.2055208333</v>
      </c>
      <c r="DH1654" s="10">
        <v>-0.19518305831710694</v>
      </c>
      <c r="DL1654" s="11">
        <v>46089.2055208333</v>
      </c>
      <c r="DM1654" s="10">
        <v>128.22604874745363</v>
      </c>
    </row>
    <row r="1655">
      <c r="A1655" s="11">
        <v>46089.2056944444</v>
      </c>
      <c r="B1655" s="10">
        <v>126.40671249781906</v>
      </c>
      <c r="F1655" s="11">
        <v>46089.2056944444</v>
      </c>
      <c r="G1655" s="10">
        <v>98.144286385860028</v>
      </c>
      <c r="K1655" s="11">
        <v>46089.2056944444</v>
      </c>
      <c r="L1655" s="10">
        <v>74.783716878809017</v>
      </c>
      <c r="P1655" s="11">
        <v>46089.2056944444</v>
      </c>
      <c r="Q1655" s="10">
        <v>39.028143530338362</v>
      </c>
      <c r="U1655" s="11">
        <v>46089.2056944444</v>
      </c>
      <c r="V1655" s="10">
        <v>76.819777601237519</v>
      </c>
      <c r="Z1655" s="11">
        <v>46089.2056944444</v>
      </c>
      <c r="AA1655" s="10">
        <v>83.424706214806321</v>
      </c>
      <c r="AE1655" s="11">
        <v>46089.2056944444</v>
      </c>
      <c r="AF1655" s="10">
        <v>79.378170174862817</v>
      </c>
      <c r="AJ1655" s="11">
        <v>46089.2056944444</v>
      </c>
      <c r="AK1655" s="10">
        <v>74.7353085916324</v>
      </c>
      <c r="AO1655" s="11">
        <v>46089.2056944444</v>
      </c>
      <c r="AP1655" s="10">
        <v>40.134610577996696</v>
      </c>
      <c r="AT1655" s="11">
        <v>46089.2056944444</v>
      </c>
      <c r="AU1655" s="10">
        <v>121.57766570842027</v>
      </c>
      <c r="AY1655" s="11">
        <v>46089.2056944444</v>
      </c>
      <c r="AZ1655" s="10">
        <v>50.414579989276774</v>
      </c>
      <c r="BD1655" s="11">
        <v>46089.2056944444</v>
      </c>
      <c r="BE1655" s="10">
        <v>60.047033050971194</v>
      </c>
      <c r="BI1655" s="11">
        <v>46089.2056944444</v>
      </c>
      <c r="BJ1655" s="10">
        <v>-0.74401163849841867</v>
      </c>
      <c r="BN1655" s="11">
        <v>46089.2056944444</v>
      </c>
      <c r="BO1655" s="10">
        <v>-0.99650607219531884</v>
      </c>
      <c r="BS1655" s="11">
        <v>46089.2056944444</v>
      </c>
      <c r="BT1655" s="10">
        <v>0.54814753344293143</v>
      </c>
      <c r="BX1655" s="11">
        <v>46089.2056944444</v>
      </c>
      <c r="BY1655" s="10">
        <v>2.9276223485689812</v>
      </c>
      <c r="CC1655" s="11">
        <v>46089.2056944444</v>
      </c>
      <c r="CD1655" s="10">
        <v>3.5060610340140088</v>
      </c>
      <c r="CH1655" s="11">
        <v>46089.2056944444</v>
      </c>
      <c r="CI1655" s="10">
        <v>-0.38129488988542476</v>
      </c>
      <c r="CM1655" s="11">
        <v>46089.2056944444</v>
      </c>
      <c r="CN1655" s="10">
        <v>-0.39693691383619945</v>
      </c>
      <c r="CR1655" s="11">
        <v>46089.2056944444</v>
      </c>
      <c r="CS1655" s="10">
        <v>0.93067055992071024</v>
      </c>
      <c r="CW1655" s="11">
        <v>46089.2056944444</v>
      </c>
      <c r="CX1655" s="10">
        <v>126.46243346281398</v>
      </c>
      <c r="DB1655" s="11">
        <v>46089.2056944444</v>
      </c>
      <c r="DC1655" s="10">
        <v>-0.36704758336563853</v>
      </c>
      <c r="DG1655" s="11">
        <v>46089.2056944444</v>
      </c>
      <c r="DH1655" s="10">
        <v>-0.39027931245695968</v>
      </c>
      <c r="DL1655" s="11">
        <v>46089.2056944444</v>
      </c>
      <c r="DM1655" s="10">
        <v>127.72000000000041</v>
      </c>
    </row>
    <row r="1656">
      <c r="A1656" s="11">
        <v>46089.2058680556</v>
      </c>
      <c r="B1656" s="10">
        <v>126.40671249781906</v>
      </c>
      <c r="F1656" s="11">
        <v>46089.2058680556</v>
      </c>
      <c r="G1656" s="10">
        <v>98.607016125010688</v>
      </c>
      <c r="K1656" s="11">
        <v>46089.2058680556</v>
      </c>
      <c r="L1656" s="10">
        <v>74.561039916501372</v>
      </c>
      <c r="P1656" s="11">
        <v>46089.2058680556</v>
      </c>
      <c r="Q1656" s="10">
        <v>39.240830046840514</v>
      </c>
      <c r="U1656" s="11">
        <v>46089.2058680556</v>
      </c>
      <c r="V1656" s="10">
        <v>76.819777601237519</v>
      </c>
      <c r="Z1656" s="11">
        <v>46089.2058680556</v>
      </c>
      <c r="AA1656" s="10">
        <v>83.424706214806321</v>
      </c>
      <c r="AE1656" s="11">
        <v>46089.2058680556</v>
      </c>
      <c r="AF1656" s="10">
        <v>80.08195491376631</v>
      </c>
      <c r="AJ1656" s="11">
        <v>46089.2058680556</v>
      </c>
      <c r="AK1656" s="10">
        <v>75.424547220235056</v>
      </c>
      <c r="AO1656" s="11">
        <v>46089.2058680556</v>
      </c>
      <c r="AP1656" s="10">
        <v>40.134610577996696</v>
      </c>
      <c r="AT1656" s="11">
        <v>46089.2058680556</v>
      </c>
      <c r="AU1656" s="10">
        <v>121.82884032064875</v>
      </c>
      <c r="AY1656" s="11">
        <v>46089.2058680556</v>
      </c>
      <c r="AZ1656" s="10">
        <v>50.202424347673158</v>
      </c>
      <c r="BD1656" s="11">
        <v>46089.2058680556</v>
      </c>
      <c r="BE1656" s="10">
        <v>60.047033050971194</v>
      </c>
      <c r="BI1656" s="11">
        <v>46089.2058680556</v>
      </c>
      <c r="BJ1656" s="10">
        <v>-0.18612909751811152</v>
      </c>
      <c r="BN1656" s="11">
        <v>46089.2058680556</v>
      </c>
      <c r="BO1656" s="10">
        <v>-0.79738642580522723</v>
      </c>
      <c r="BS1656" s="11">
        <v>46089.2058680556</v>
      </c>
      <c r="BT1656" s="10">
        <v>0.91399541568063769</v>
      </c>
      <c r="BX1656" s="11">
        <v>46089.2058680556</v>
      </c>
      <c r="BY1656" s="10">
        <v>2.9276223485689812</v>
      </c>
      <c r="CC1656" s="11">
        <v>46089.2058680556</v>
      </c>
      <c r="CD1656" s="10">
        <v>3.320781682150872</v>
      </c>
      <c r="CH1656" s="11">
        <v>46089.2058680556</v>
      </c>
      <c r="CI1656" s="10">
        <v>0.19077636639407478</v>
      </c>
      <c r="CM1656" s="11">
        <v>46089.2058680556</v>
      </c>
      <c r="CN1656" s="10">
        <v>-0.59526982913286253</v>
      </c>
      <c r="CR1656" s="11">
        <v>46089.2058680556</v>
      </c>
      <c r="CS1656" s="10">
        <v>0.18596705650916631</v>
      </c>
      <c r="CW1656" s="11">
        <v>46089.2058680556</v>
      </c>
      <c r="CX1656" s="10">
        <v>126.71481633255668</v>
      </c>
      <c r="DB1656" s="11">
        <v>46089.2058680556</v>
      </c>
      <c r="DC1656" s="10">
        <v>-0.55044708469648285</v>
      </c>
      <c r="DG1656" s="11">
        <v>46089.2058680556</v>
      </c>
      <c r="DH1656" s="10">
        <v>0</v>
      </c>
      <c r="DL1656" s="11">
        <v>46089.2058680556</v>
      </c>
      <c r="DM1656" s="10">
        <v>127.97295468286734</v>
      </c>
    </row>
    <row r="1657">
      <c r="A1657" s="11">
        <v>46089.2060416667</v>
      </c>
      <c r="B1657" s="10">
        <v>126.66328451348893</v>
      </c>
      <c r="F1657" s="11">
        <v>46089.2060416667</v>
      </c>
      <c r="G1657" s="10">
        <v>97.913107508729624</v>
      </c>
      <c r="K1657" s="11">
        <v>46089.2060416667</v>
      </c>
      <c r="L1657" s="10">
        <v>75.006508176744475</v>
      </c>
      <c r="P1657" s="11">
        <v>46089.2060416667</v>
      </c>
      <c r="Q1657" s="10">
        <v>39.028143530338362</v>
      </c>
      <c r="U1657" s="11">
        <v>46089.2060416667</v>
      </c>
      <c r="V1657" s="10">
        <v>76.5916532034993</v>
      </c>
      <c r="Z1657" s="11">
        <v>46089.2060416667</v>
      </c>
      <c r="AA1657" s="10">
        <v>82.717618840615785</v>
      </c>
      <c r="AE1657" s="11">
        <v>46089.2060416667</v>
      </c>
      <c r="AF1657" s="10">
        <v>79.847237555624318</v>
      </c>
      <c r="AJ1657" s="11">
        <v>46089.2060416667</v>
      </c>
      <c r="AK1657" s="10">
        <v>74.964936279644661</v>
      </c>
      <c r="AO1657" s="11">
        <v>46089.2060416667</v>
      </c>
      <c r="AP1657" s="10">
        <v>39.293960090857269</v>
      </c>
      <c r="AT1657" s="11">
        <v>46089.2060416667</v>
      </c>
      <c r="AU1657" s="10">
        <v>121.07573007485044</v>
      </c>
      <c r="AY1657" s="11">
        <v>46089.2060416667</v>
      </c>
      <c r="AZ1657" s="10">
        <v>50.626838821713157</v>
      </c>
      <c r="BD1657" s="11">
        <v>46089.2060416667</v>
      </c>
      <c r="BE1657" s="10">
        <v>59.607942766478033</v>
      </c>
      <c r="BI1657" s="11">
        <v>46089.2060416667</v>
      </c>
      <c r="BJ1657" s="10">
        <v>-0.55813484992830165</v>
      </c>
      <c r="BN1657" s="11">
        <v>46089.2060416667</v>
      </c>
      <c r="BO1657" s="10">
        <v>-0.99650607219531884</v>
      </c>
      <c r="BS1657" s="11">
        <v>46089.2060416667</v>
      </c>
      <c r="BT1657" s="10">
        <v>0.91399541568063769</v>
      </c>
      <c r="BX1657" s="11">
        <v>46089.2060416667</v>
      </c>
      <c r="BY1657" s="10">
        <v>3.1235025466769164</v>
      </c>
      <c r="CC1657" s="11">
        <v>46089.2060416667</v>
      </c>
      <c r="CD1657" s="10">
        <v>2.9504739775963564</v>
      </c>
      <c r="CH1657" s="11">
        <v>46089.2060416667</v>
      </c>
      <c r="CI1657" s="10">
        <v>-0.57181354956988584</v>
      </c>
      <c r="CM1657" s="11">
        <v>46089.2060416667</v>
      </c>
      <c r="CN1657" s="10">
        <v>-0.19851366152459346</v>
      </c>
      <c r="CR1657" s="11">
        <v>46089.2060416667</v>
      </c>
      <c r="CS1657" s="10">
        <v>0.18596705650916631</v>
      </c>
      <c r="CW1657" s="11">
        <v>46089.2060416667</v>
      </c>
      <c r="CX1657" s="10">
        <v>126.21018973302182</v>
      </c>
      <c r="DB1657" s="11">
        <v>46089.2060416667</v>
      </c>
      <c r="DC1657" s="10">
        <v>-0.1835652437355963</v>
      </c>
      <c r="DG1657" s="11">
        <v>46089.2060416667</v>
      </c>
      <c r="DH1657" s="10">
        <v>-0.19518305831710694</v>
      </c>
      <c r="DL1657" s="11">
        <v>46089.2060416667</v>
      </c>
      <c r="DM1657" s="10">
        <v>126.70957254940356</v>
      </c>
    </row>
    <row r="1658">
      <c r="A1658" s="11">
        <v>46089.2062152778</v>
      </c>
      <c r="B1658" s="10">
        <v>127.17685908978667</v>
      </c>
      <c r="F1658" s="11">
        <v>46089.2062152778</v>
      </c>
      <c r="G1658" s="10">
        <v>98.144286385860028</v>
      </c>
      <c r="K1658" s="11">
        <v>46089.2062152778</v>
      </c>
      <c r="L1658" s="10">
        <v>75.006508176744475</v>
      </c>
      <c r="P1658" s="11">
        <v>46089.2062152778</v>
      </c>
      <c r="Q1658" s="10">
        <v>39.240830046840514</v>
      </c>
      <c r="U1658" s="11">
        <v>46089.2062152778</v>
      </c>
      <c r="V1658" s="10">
        <v>77.048018857806554</v>
      </c>
      <c r="Z1658" s="11">
        <v>46089.2062152778</v>
      </c>
      <c r="AA1658" s="10">
        <v>83.424706214806321</v>
      </c>
      <c r="AE1658" s="11">
        <v>46089.2062152778</v>
      </c>
      <c r="AF1658" s="10">
        <v>79.612642678467</v>
      </c>
      <c r="AJ1658" s="11">
        <v>46089.2062152778</v>
      </c>
      <c r="AK1658" s="10">
        <v>75.194682454799732</v>
      </c>
      <c r="AO1658" s="11">
        <v>46089.2062152778</v>
      </c>
      <c r="AP1658" s="10">
        <v>40.345028851553288</v>
      </c>
      <c r="AT1658" s="11">
        <v>46089.2062152778</v>
      </c>
      <c r="AU1658" s="10">
        <v>121.32662900161253</v>
      </c>
      <c r="AY1658" s="11">
        <v>46089.2062152778</v>
      </c>
      <c r="AZ1658" s="10">
        <v>51.051666403380281</v>
      </c>
      <c r="BD1658" s="11">
        <v>46089.2062152778</v>
      </c>
      <c r="BE1658" s="10">
        <v>59.607942766478033</v>
      </c>
      <c r="BI1658" s="11">
        <v>46089.2062152778</v>
      </c>
      <c r="BJ1658" s="10">
        <v>-0.18612909751811152</v>
      </c>
      <c r="BN1658" s="11">
        <v>46089.2062152778</v>
      </c>
      <c r="BO1658" s="10">
        <v>-0.79738642580522723</v>
      </c>
      <c r="BS1658" s="11">
        <v>46089.2062152778</v>
      </c>
      <c r="BT1658" s="10">
        <v>1.2801768736880752</v>
      </c>
      <c r="BX1658" s="11">
        <v>46089.2062152778</v>
      </c>
      <c r="BY1658" s="10">
        <v>3.3194713136610896</v>
      </c>
      <c r="CC1658" s="11">
        <v>46089.2062152778</v>
      </c>
      <c r="CD1658" s="10">
        <v>3.320781682150872</v>
      </c>
      <c r="CH1658" s="11">
        <v>46089.2062152778</v>
      </c>
      <c r="CI1658" s="10">
        <v>0</v>
      </c>
      <c r="CM1658" s="11">
        <v>46089.2062152778</v>
      </c>
      <c r="CN1658" s="10">
        <v>0.59608416293777955</v>
      </c>
      <c r="CR1658" s="11">
        <v>46089.2062152778</v>
      </c>
      <c r="CS1658" s="10">
        <v>0.74436926034062068</v>
      </c>
      <c r="CW1658" s="11">
        <v>46089.2062152778</v>
      </c>
      <c r="CX1658" s="10">
        <v>126.46243346281398</v>
      </c>
      <c r="DB1658" s="11">
        <v>46089.2062152778</v>
      </c>
      <c r="DC1658" s="10">
        <v>-0.1835652437355963</v>
      </c>
      <c r="DG1658" s="11">
        <v>46089.2062152778</v>
      </c>
      <c r="DH1658" s="10">
        <v>0.19526993071091192</v>
      </c>
      <c r="DL1658" s="11">
        <v>46089.2062152778</v>
      </c>
      <c r="DM1658" s="10">
        <v>128.22604874745363</v>
      </c>
    </row>
    <row r="1659">
      <c r="A1659" s="11">
        <v>46089.2063888889</v>
      </c>
      <c r="B1659" s="10">
        <v>126.40671249781906</v>
      </c>
      <c r="F1659" s="11">
        <v>46089.2063888889</v>
      </c>
      <c r="G1659" s="10">
        <v>98.144286385860028</v>
      </c>
      <c r="K1659" s="11">
        <v>46089.2063888889</v>
      </c>
      <c r="L1659" s="10">
        <v>75.229413909419236</v>
      </c>
      <c r="P1659" s="11">
        <v>46089.2063888889</v>
      </c>
      <c r="Q1659" s="10">
        <v>38.815559745667031</v>
      </c>
      <c r="U1659" s="11">
        <v>46089.2063888889</v>
      </c>
      <c r="V1659" s="10">
        <v>77.048018857806554</v>
      </c>
      <c r="Z1659" s="11">
        <v>46089.2063888889</v>
      </c>
      <c r="AA1659" s="10">
        <v>83.424706214806321</v>
      </c>
      <c r="AE1659" s="11">
        <v>46089.2063888889</v>
      </c>
      <c r="AF1659" s="10">
        <v>80.31679486044996</v>
      </c>
      <c r="AJ1659" s="11">
        <v>46089.2063888889</v>
      </c>
      <c r="AK1659" s="10">
        <v>75.424547220235056</v>
      </c>
      <c r="AO1659" s="11">
        <v>46089.2063888889</v>
      </c>
      <c r="AP1659" s="10">
        <v>39.714080983663983</v>
      </c>
      <c r="AT1659" s="11">
        <v>46089.2063888889</v>
      </c>
      <c r="AU1659" s="10">
        <v>122.08015296381902</v>
      </c>
      <c r="AY1659" s="11">
        <v>46089.2063888889</v>
      </c>
      <c r="AZ1659" s="10">
        <v>50.414579989276774</v>
      </c>
      <c r="BD1659" s="11">
        <v>46089.2063888889</v>
      </c>
      <c r="BE1659" s="10">
        <v>59.82743358035389</v>
      </c>
      <c r="BI1659" s="11">
        <v>46089.2063888889</v>
      </c>
      <c r="BJ1659" s="10">
        <v>-0.55813484992830165</v>
      </c>
      <c r="BN1659" s="11">
        <v>46089.2063888889</v>
      </c>
      <c r="BO1659" s="10">
        <v>-0.79738642580522723</v>
      </c>
      <c r="BS1659" s="11">
        <v>46089.2063888889</v>
      </c>
      <c r="BT1659" s="10">
        <v>0.91399541568063769</v>
      </c>
      <c r="BX1659" s="11">
        <v>46089.2063888889</v>
      </c>
      <c r="BY1659" s="10">
        <v>3.5155287199042258</v>
      </c>
      <c r="CC1659" s="11">
        <v>46089.2063888889</v>
      </c>
      <c r="CD1659" s="10">
        <v>3.320781682150872</v>
      </c>
      <c r="CH1659" s="11">
        <v>46089.2063888889</v>
      </c>
      <c r="CI1659" s="10">
        <v>-0.19069039604922641</v>
      </c>
      <c r="CM1659" s="11">
        <v>46089.2063888889</v>
      </c>
      <c r="CN1659" s="10">
        <v>0</v>
      </c>
      <c r="CR1659" s="11">
        <v>46089.2063888889</v>
      </c>
      <c r="CS1659" s="10">
        <v>0.93067055992071024</v>
      </c>
      <c r="CW1659" s="11">
        <v>46089.2063888889</v>
      </c>
      <c r="CX1659" s="10">
        <v>126.96733846923935</v>
      </c>
      <c r="DB1659" s="11">
        <v>46089.2063888889</v>
      </c>
      <c r="DC1659" s="10">
        <v>-0.36704758336563853</v>
      </c>
      <c r="DG1659" s="11">
        <v>46089.2063888889</v>
      </c>
      <c r="DH1659" s="10">
        <v>-0.19518305831710694</v>
      </c>
      <c r="DL1659" s="11">
        <v>46089.2063888889</v>
      </c>
      <c r="DM1659" s="10">
        <v>127.72000000000041</v>
      </c>
    </row>
    <row r="1660">
      <c r="A1660" s="11">
        <v>46089.2065625</v>
      </c>
      <c r="B1660" s="10">
        <v>126.40671249781906</v>
      </c>
      <c r="F1660" s="11">
        <v>46089.2065625</v>
      </c>
      <c r="G1660" s="10">
        <v>97.913107508729624</v>
      </c>
      <c r="K1660" s="11">
        <v>46089.2065625</v>
      </c>
      <c r="L1660" s="10">
        <v>74.783716878809017</v>
      </c>
      <c r="P1660" s="11">
        <v>46089.2065625</v>
      </c>
      <c r="Q1660" s="10">
        <v>39.028143530338362</v>
      </c>
      <c r="U1660" s="11">
        <v>46089.2065625</v>
      </c>
      <c r="V1660" s="10">
        <v>76.3636455635896</v>
      </c>
      <c r="Z1660" s="11">
        <v>46089.2065625</v>
      </c>
      <c r="AA1660" s="10">
        <v>82.953192144474329</v>
      </c>
      <c r="AE1660" s="11">
        <v>46089.2065625</v>
      </c>
      <c r="AF1660" s="10">
        <v>79.847237555624318</v>
      </c>
      <c r="AJ1660" s="11">
        <v>46089.2065625</v>
      </c>
      <c r="AK1660" s="10">
        <v>75.424547220235056</v>
      </c>
      <c r="AO1660" s="11">
        <v>46089.2065625</v>
      </c>
      <c r="AP1660" s="10">
        <v>40.134610577996696</v>
      </c>
      <c r="AT1660" s="11">
        <v>46089.2065625</v>
      </c>
      <c r="AU1660" s="10">
        <v>122.08015296381902</v>
      </c>
      <c r="AY1660" s="11">
        <v>46089.2065625</v>
      </c>
      <c r="AZ1660" s="10">
        <v>50.626838821713157</v>
      </c>
      <c r="BD1660" s="11">
        <v>46089.2065625</v>
      </c>
      <c r="BE1660" s="10">
        <v>59.607942766478033</v>
      </c>
      <c r="BI1660" s="11">
        <v>46089.2065625</v>
      </c>
      <c r="BJ1660" s="10">
        <v>0</v>
      </c>
      <c r="BN1660" s="11">
        <v>46089.2065625</v>
      </c>
      <c r="BO1660" s="10">
        <v>-0.79738642580522723</v>
      </c>
      <c r="BS1660" s="11">
        <v>46089.2065625</v>
      </c>
      <c r="BT1660" s="10">
        <v>0.91399541568063769</v>
      </c>
      <c r="BX1660" s="11">
        <v>46089.2065625</v>
      </c>
      <c r="BY1660" s="10">
        <v>3.5155287199042258</v>
      </c>
      <c r="CC1660" s="11">
        <v>46089.2065625</v>
      </c>
      <c r="CD1660" s="10">
        <v>3.320781682150872</v>
      </c>
      <c r="CH1660" s="11">
        <v>46089.2065625</v>
      </c>
      <c r="CI1660" s="10">
        <v>0</v>
      </c>
      <c r="CM1660" s="11">
        <v>46089.2065625</v>
      </c>
      <c r="CN1660" s="10">
        <v>0</v>
      </c>
      <c r="CR1660" s="11">
        <v>46089.2065625</v>
      </c>
      <c r="CS1660" s="10">
        <v>0.74436926034062068</v>
      </c>
      <c r="CW1660" s="11">
        <v>46089.2065625</v>
      </c>
      <c r="CX1660" s="10">
        <v>126.71481633255668</v>
      </c>
      <c r="DB1660" s="11">
        <v>46089.2065625</v>
      </c>
      <c r="DC1660" s="10">
        <v>-0.36704758336563853</v>
      </c>
      <c r="DG1660" s="11">
        <v>46089.2065625</v>
      </c>
      <c r="DH1660" s="10">
        <v>0</v>
      </c>
      <c r="DL1660" s="11">
        <v>46089.2065625</v>
      </c>
      <c r="DM1660" s="10">
        <v>128.22604874745363</v>
      </c>
    </row>
    <row r="1661">
      <c r="A1661" s="11">
        <v>46089.2067361111</v>
      </c>
      <c r="B1661" s="10">
        <v>126.40671249781906</v>
      </c>
      <c r="F1661" s="11">
        <v>46089.2067361111</v>
      </c>
      <c r="G1661" s="10">
        <v>98.144286385860028</v>
      </c>
      <c r="K1661" s="11">
        <v>46089.2067361111</v>
      </c>
      <c r="L1661" s="10">
        <v>74.783716878809017</v>
      </c>
      <c r="P1661" s="11">
        <v>46089.2067361111</v>
      </c>
      <c r="Q1661" s="10">
        <v>38.815559745667031</v>
      </c>
      <c r="U1661" s="11">
        <v>46089.2067361111</v>
      </c>
      <c r="V1661" s="10">
        <v>77.048018857806554</v>
      </c>
      <c r="Z1661" s="11">
        <v>46089.2067361111</v>
      </c>
      <c r="AA1661" s="10">
        <v>83.660647195643534</v>
      </c>
      <c r="AE1661" s="11">
        <v>46089.2067361111</v>
      </c>
      <c r="AF1661" s="10">
        <v>79.847237555624318</v>
      </c>
      <c r="AJ1661" s="11">
        <v>46089.2067361111</v>
      </c>
      <c r="AK1661" s="10">
        <v>75.194682454799732</v>
      </c>
      <c r="AO1661" s="11">
        <v>46089.2067361111</v>
      </c>
      <c r="AP1661" s="10">
        <v>39.503969492187707</v>
      </c>
      <c r="AT1661" s="11">
        <v>46089.2067361111</v>
      </c>
      <c r="AU1661" s="10">
        <v>121.32662900161253</v>
      </c>
      <c r="AY1661" s="11">
        <v>46089.2067361111</v>
      </c>
      <c r="AZ1661" s="10">
        <v>50.414579989276774</v>
      </c>
      <c r="BD1661" s="11">
        <v>46089.2067361111</v>
      </c>
      <c r="BE1661" s="10">
        <v>59.388560517703112</v>
      </c>
      <c r="BI1661" s="11">
        <v>46089.2067361111</v>
      </c>
      <c r="BJ1661" s="10">
        <v>-0.37217402520349946</v>
      </c>
      <c r="BN1661" s="11">
        <v>46089.2067361111</v>
      </c>
      <c r="BO1661" s="10">
        <v>-0.79738642580522723</v>
      </c>
      <c r="BS1661" s="11">
        <v>46089.2067361111</v>
      </c>
      <c r="BT1661" s="10">
        <v>1.4633928603252189</v>
      </c>
      <c r="BX1661" s="11">
        <v>46089.2067361111</v>
      </c>
      <c r="BY1661" s="10">
        <v>3.1235025466769164</v>
      </c>
      <c r="CC1661" s="11">
        <v>46089.2067361111</v>
      </c>
      <c r="CD1661" s="10">
        <v>3.320781682150872</v>
      </c>
      <c r="CH1661" s="11">
        <v>46089.2067361111</v>
      </c>
      <c r="CI1661" s="10">
        <v>-0.38129488988542476</v>
      </c>
      <c r="CM1661" s="11">
        <v>46089.2067361111</v>
      </c>
      <c r="CN1661" s="10">
        <v>0.19860414300842177</v>
      </c>
      <c r="CR1661" s="11">
        <v>46089.2067361111</v>
      </c>
      <c r="CS1661" s="10">
        <v>0.37201757472858715</v>
      </c>
      <c r="CW1661" s="11">
        <v>46089.2067361111</v>
      </c>
      <c r="CX1661" s="10">
        <v>126.71481633255668</v>
      </c>
      <c r="DB1661" s="11">
        <v>46089.2067361111</v>
      </c>
      <c r="DC1661" s="10">
        <v>0</v>
      </c>
      <c r="DG1661" s="11">
        <v>46089.2067361111</v>
      </c>
      <c r="DH1661" s="10">
        <v>-0.39027931245695968</v>
      </c>
      <c r="DL1661" s="11">
        <v>46089.2067361111</v>
      </c>
      <c r="DM1661" s="10">
        <v>127.4671845719252</v>
      </c>
    </row>
    <row r="1662">
      <c r="A1662" s="11">
        <v>46089.2069097222</v>
      </c>
      <c r="B1662" s="10">
        <v>126.40671249781906</v>
      </c>
      <c r="F1662" s="11">
        <v>46089.2069097222</v>
      </c>
      <c r="G1662" s="10">
        <v>97.913107508729624</v>
      </c>
      <c r="K1662" s="11">
        <v>46089.2069097222</v>
      </c>
      <c r="L1662" s="10">
        <v>74.33847719081642</v>
      </c>
      <c r="P1662" s="11">
        <v>46089.2069097222</v>
      </c>
      <c r="Q1662" s="10">
        <v>38.390700030768024</v>
      </c>
      <c r="U1662" s="11">
        <v>46089.2069097222</v>
      </c>
      <c r="V1662" s="10">
        <v>76.3636455635896</v>
      </c>
      <c r="Z1662" s="11">
        <v>46089.2069097222</v>
      </c>
      <c r="AA1662" s="10">
        <v>83.188887900164161</v>
      </c>
      <c r="AE1662" s="11">
        <v>46089.2069097222</v>
      </c>
      <c r="AF1662" s="10">
        <v>79.847237555624318</v>
      </c>
      <c r="AJ1662" s="11">
        <v>46089.2069097222</v>
      </c>
      <c r="AK1662" s="10">
        <v>74.7353085916324</v>
      </c>
      <c r="AO1662" s="11">
        <v>46089.2069097222</v>
      </c>
      <c r="AP1662" s="10">
        <v>39.293960090857269</v>
      </c>
      <c r="AT1662" s="11">
        <v>46089.2069097222</v>
      </c>
      <c r="AU1662" s="10">
        <v>121.57766570842027</v>
      </c>
      <c r="AY1662" s="11">
        <v>46089.2069097222</v>
      </c>
      <c r="AZ1662" s="10">
        <v>50.202424347673158</v>
      </c>
      <c r="BD1662" s="11">
        <v>46089.2069097222</v>
      </c>
      <c r="BE1662" s="10">
        <v>59.388560517703112</v>
      </c>
      <c r="BI1662" s="11">
        <v>46089.2069097222</v>
      </c>
      <c r="BJ1662" s="10">
        <v>-0.55813484992830165</v>
      </c>
      <c r="BN1662" s="11">
        <v>46089.2069097222</v>
      </c>
      <c r="BO1662" s="10">
        <v>-0.79738642580522723</v>
      </c>
      <c r="BS1662" s="11">
        <v>46089.2069097222</v>
      </c>
      <c r="BT1662" s="10">
        <v>1.097044414386265</v>
      </c>
      <c r="BX1662" s="11">
        <v>46089.2069097222</v>
      </c>
      <c r="BY1662" s="10">
        <v>3.3194713136610896</v>
      </c>
      <c r="CC1662" s="11">
        <v>46089.2069097222</v>
      </c>
      <c r="CD1662" s="10">
        <v>3.320781682150872</v>
      </c>
      <c r="CH1662" s="11">
        <v>46089.2069097222</v>
      </c>
      <c r="CI1662" s="10">
        <v>-0.19069039604922641</v>
      </c>
      <c r="CM1662" s="11">
        <v>46089.2069097222</v>
      </c>
      <c r="CN1662" s="10">
        <v>0.39729883984850212</v>
      </c>
      <c r="CR1662" s="11">
        <v>46089.2069097222</v>
      </c>
      <c r="CS1662" s="10">
        <v>0.37201757472858715</v>
      </c>
      <c r="CW1662" s="11">
        <v>46089.2069097222</v>
      </c>
      <c r="CX1662" s="10">
        <v>126.46243346281398</v>
      </c>
      <c r="DB1662" s="11">
        <v>46089.2069097222</v>
      </c>
      <c r="DC1662" s="10">
        <v>-0.73376381346673947</v>
      </c>
      <c r="DG1662" s="11">
        <v>46089.2069097222</v>
      </c>
      <c r="DH1662" s="10">
        <v>0</v>
      </c>
      <c r="DL1662" s="11">
        <v>46089.2069097222</v>
      </c>
      <c r="DM1662" s="10">
        <v>127.4671845719252</v>
      </c>
    </row>
    <row r="1663">
      <c r="A1663" s="11">
        <v>46089.2070833333</v>
      </c>
      <c r="B1663" s="10">
        <v>126.40671249781906</v>
      </c>
      <c r="F1663" s="11">
        <v>46089.2070833333</v>
      </c>
      <c r="G1663" s="10">
        <v>97.451121185588562</v>
      </c>
      <c r="K1663" s="11">
        <v>46089.2070833333</v>
      </c>
      <c r="L1663" s="10">
        <v>73.671473445132648</v>
      </c>
      <c r="P1663" s="11">
        <v>46089.2070833333</v>
      </c>
      <c r="Q1663" s="10">
        <v>38.178423930242225</v>
      </c>
      <c r="U1663" s="11">
        <v>46089.2070833333</v>
      </c>
      <c r="V1663" s="10">
        <v>76.3636455635896</v>
      </c>
      <c r="Z1663" s="11">
        <v>46089.2070833333</v>
      </c>
      <c r="AA1663" s="10">
        <v>82.717618840615785</v>
      </c>
      <c r="AE1663" s="11">
        <v>46089.2070833333</v>
      </c>
      <c r="AF1663" s="10">
        <v>78.909591859182754</v>
      </c>
      <c r="AJ1663" s="11">
        <v>46089.2070833333</v>
      </c>
      <c r="AK1663" s="10">
        <v>74.50579928774097</v>
      </c>
      <c r="AO1663" s="11">
        <v>46089.2070833333</v>
      </c>
      <c r="AP1663" s="10">
        <v>38.66454357698138</v>
      </c>
      <c r="AT1663" s="11">
        <v>46089.2070833333</v>
      </c>
      <c r="AU1663" s="10">
        <v>120.5743450607025</v>
      </c>
      <c r="AY1663" s="11">
        <v>46089.2070833333</v>
      </c>
      <c r="AZ1663" s="10">
        <v>49.990371810947558</v>
      </c>
      <c r="BD1663" s="11">
        <v>46089.2070833333</v>
      </c>
      <c r="BE1663" s="10">
        <v>59.169286742490577</v>
      </c>
      <c r="BI1663" s="11">
        <v>46089.2070833333</v>
      </c>
      <c r="BJ1663" s="10">
        <v>-0.74401163849841867</v>
      </c>
      <c r="BN1663" s="11">
        <v>46089.2070833333</v>
      </c>
      <c r="BO1663" s="10">
        <v>-0.99650607219531884</v>
      </c>
      <c r="BS1663" s="11">
        <v>46089.2070833333</v>
      </c>
      <c r="BT1663" s="10">
        <v>0.91399541568063769</v>
      </c>
      <c r="BX1663" s="11">
        <v>46089.2070833333</v>
      </c>
      <c r="BY1663" s="10">
        <v>2.9276223485689812</v>
      </c>
      <c r="CC1663" s="11">
        <v>46089.2070833333</v>
      </c>
      <c r="CD1663" s="10">
        <v>2.9504739775963564</v>
      </c>
      <c r="CH1663" s="11">
        <v>46089.2070833333</v>
      </c>
      <c r="CI1663" s="10">
        <v>-0.57181354956988584</v>
      </c>
      <c r="CM1663" s="11">
        <v>46089.2070833333</v>
      </c>
      <c r="CN1663" s="10">
        <v>0.19860414300842177</v>
      </c>
      <c r="CR1663" s="11">
        <v>46089.2070833333</v>
      </c>
      <c r="CS1663" s="10">
        <v>0.37201757472858715</v>
      </c>
      <c r="CW1663" s="11">
        <v>46089.2070833333</v>
      </c>
      <c r="CX1663" s="10">
        <v>126.21018973302182</v>
      </c>
      <c r="DB1663" s="11">
        <v>46089.2070833333</v>
      </c>
      <c r="DC1663" s="10">
        <v>-0.55044708469648285</v>
      </c>
      <c r="DG1663" s="11">
        <v>46089.2070833333</v>
      </c>
      <c r="DH1663" s="10">
        <v>0</v>
      </c>
      <c r="DL1663" s="11">
        <v>46089.2070833333</v>
      </c>
      <c r="DM1663" s="10">
        <v>127.21450827186182</v>
      </c>
    </row>
    <row r="1664">
      <c r="A1664" s="11">
        <v>46089.2072569444</v>
      </c>
      <c r="B1664" s="10">
        <v>126.15028382071267</v>
      </c>
      <c r="F1664" s="11">
        <v>46089.2072569444</v>
      </c>
      <c r="G1664" s="10">
        <v>97.682052478847822</v>
      </c>
      <c r="K1664" s="11">
        <v>46089.2072569444</v>
      </c>
      <c r="L1664" s="10">
        <v>74.116028602863821</v>
      </c>
      <c r="P1664" s="11">
        <v>46089.2072569444</v>
      </c>
      <c r="Q1664" s="10">
        <v>38.390700030768024</v>
      </c>
      <c r="U1664" s="11">
        <v>46089.2072569444</v>
      </c>
      <c r="V1664" s="10">
        <v>76.5916532034993</v>
      </c>
      <c r="Z1664" s="11">
        <v>46089.2072569444</v>
      </c>
      <c r="AA1664" s="10">
        <v>82.717618840615785</v>
      </c>
      <c r="AE1664" s="11">
        <v>46089.2072569444</v>
      </c>
      <c r="AF1664" s="10">
        <v>79.847237555624318</v>
      </c>
      <c r="AJ1664" s="11">
        <v>46089.2072569444</v>
      </c>
      <c r="AK1664" s="10">
        <v>74.7353085916324</v>
      </c>
      <c r="AO1664" s="11">
        <v>46089.2072569444</v>
      </c>
      <c r="AP1664" s="10">
        <v>39.503969492187707</v>
      </c>
      <c r="AT1664" s="11">
        <v>46089.2072569444</v>
      </c>
      <c r="AU1664" s="10">
        <v>121.32662900161253</v>
      </c>
      <c r="AY1664" s="11">
        <v>46089.2072569444</v>
      </c>
      <c r="AZ1664" s="10">
        <v>50.202424347673158</v>
      </c>
      <c r="BD1664" s="11">
        <v>46089.2072569444</v>
      </c>
      <c r="BE1664" s="10">
        <v>59.388560517703112</v>
      </c>
      <c r="BI1664" s="11">
        <v>46089.2072569444</v>
      </c>
      <c r="BJ1664" s="10">
        <v>-0.55813484992830165</v>
      </c>
      <c r="BN1664" s="11">
        <v>46089.2072569444</v>
      </c>
      <c r="BO1664" s="10">
        <v>-0.99650607219531884</v>
      </c>
      <c r="BS1664" s="11">
        <v>46089.2072569444</v>
      </c>
      <c r="BT1664" s="10">
        <v>0.91399541568063769</v>
      </c>
      <c r="BX1664" s="11">
        <v>46089.2072569444</v>
      </c>
      <c r="BY1664" s="10">
        <v>2.7318306490253725</v>
      </c>
      <c r="CC1664" s="11">
        <v>46089.2072569444</v>
      </c>
      <c r="CD1664" s="10">
        <v>2.7654454921622107</v>
      </c>
      <c r="CH1664" s="11">
        <v>46089.2072569444</v>
      </c>
      <c r="CI1664" s="10">
        <v>-0.19069039604922641</v>
      </c>
      <c r="CM1664" s="11">
        <v>46089.2072569444</v>
      </c>
      <c r="CN1664" s="10">
        <v>0.39729883984850212</v>
      </c>
      <c r="CR1664" s="11">
        <v>46089.2072569444</v>
      </c>
      <c r="CS1664" s="10">
        <v>0</v>
      </c>
      <c r="CW1664" s="11">
        <v>46089.2072569444</v>
      </c>
      <c r="CX1664" s="10">
        <v>126.21018973302182</v>
      </c>
      <c r="DB1664" s="11">
        <v>46089.2072569444</v>
      </c>
      <c r="DC1664" s="10">
        <v>-0.73376381346673947</v>
      </c>
      <c r="DG1664" s="11">
        <v>46089.2072569444</v>
      </c>
      <c r="DH1664" s="10">
        <v>0.19526993071091192</v>
      </c>
      <c r="DL1664" s="11">
        <v>46089.2072569444</v>
      </c>
      <c r="DM1664" s="10">
        <v>127.97295468286734</v>
      </c>
    </row>
    <row r="1665">
      <c r="A1665" s="11">
        <v>46089.2074305556</v>
      </c>
      <c r="B1665" s="10">
        <v>127.17685908978667</v>
      </c>
      <c r="F1665" s="11">
        <v>46089.2074305556</v>
      </c>
      <c r="G1665" s="10">
        <v>98.375589220992524</v>
      </c>
      <c r="K1665" s="11">
        <v>46089.2074305556</v>
      </c>
      <c r="L1665" s="10">
        <v>74.561039916501372</v>
      </c>
      <c r="P1665" s="11">
        <v>46089.2074305556</v>
      </c>
      <c r="Q1665" s="10">
        <v>38.603078607542521</v>
      </c>
      <c r="U1665" s="11">
        <v>46089.2074305556</v>
      </c>
      <c r="V1665" s="10">
        <v>76.819777601237519</v>
      </c>
      <c r="Z1665" s="11">
        <v>46089.2074305556</v>
      </c>
      <c r="AA1665" s="10">
        <v>83.424706214806321</v>
      </c>
      <c r="AE1665" s="11">
        <v>46089.2074305556</v>
      </c>
      <c r="AF1665" s="10">
        <v>79.612642678467</v>
      </c>
      <c r="AJ1665" s="11">
        <v>46089.2074305556</v>
      </c>
      <c r="AK1665" s="10">
        <v>74.964936279644661</v>
      </c>
      <c r="AO1665" s="11">
        <v>46089.2074305556</v>
      </c>
      <c r="AP1665" s="10">
        <v>39.714080983663983</v>
      </c>
      <c r="AT1665" s="11">
        <v>46089.2074305556</v>
      </c>
      <c r="AU1665" s="10">
        <v>121.82884032064875</v>
      </c>
      <c r="AY1665" s="11">
        <v>46089.2074305556</v>
      </c>
      <c r="AZ1665" s="10">
        <v>50.839200931034505</v>
      </c>
      <c r="BD1665" s="11">
        <v>46089.2074305556</v>
      </c>
      <c r="BE1665" s="10">
        <v>59.607942766478033</v>
      </c>
      <c r="BI1665" s="11">
        <v>46089.2074305556</v>
      </c>
      <c r="BJ1665" s="10">
        <v>-0.18612909751811152</v>
      </c>
      <c r="BN1665" s="11">
        <v>46089.2074305556</v>
      </c>
      <c r="BO1665" s="10">
        <v>-0.39887492608318181</v>
      </c>
      <c r="BS1665" s="11">
        <v>46089.2074305556</v>
      </c>
      <c r="BT1665" s="10">
        <v>1.6466924411046242</v>
      </c>
      <c r="BX1665" s="11">
        <v>46089.2074305556</v>
      </c>
      <c r="BY1665" s="10">
        <v>3.3194713136610896</v>
      </c>
      <c r="CC1665" s="11">
        <v>46089.2074305556</v>
      </c>
      <c r="CD1665" s="10">
        <v>3.5060610340140088</v>
      </c>
      <c r="CH1665" s="11">
        <v>46089.2074305556</v>
      </c>
      <c r="CI1665" s="10">
        <v>0</v>
      </c>
      <c r="CM1665" s="11">
        <v>46089.2074305556</v>
      </c>
      <c r="CN1665" s="10">
        <v>0.39729883984850212</v>
      </c>
      <c r="CR1665" s="11">
        <v>46089.2074305556</v>
      </c>
      <c r="CS1665" s="10">
        <v>0.37201757472858715</v>
      </c>
      <c r="CW1665" s="11">
        <v>46089.2074305556</v>
      </c>
      <c r="CX1665" s="10">
        <v>126.46243346281398</v>
      </c>
      <c r="DB1665" s="11">
        <v>46089.2074305556</v>
      </c>
      <c r="DC1665" s="10">
        <v>-0.1835652437355963</v>
      </c>
      <c r="DG1665" s="11">
        <v>46089.2074305556</v>
      </c>
      <c r="DH1665" s="10">
        <v>0</v>
      </c>
      <c r="DL1665" s="11">
        <v>46089.2074305556</v>
      </c>
      <c r="DM1665" s="10">
        <v>127.97295468286734</v>
      </c>
    </row>
    <row r="1666">
      <c r="A1666" s="11">
        <v>46089.2076041667</v>
      </c>
      <c r="B1666" s="10">
        <v>126.40671249781906</v>
      </c>
      <c r="F1666" s="11">
        <v>46089.2076041667</v>
      </c>
      <c r="G1666" s="10">
        <v>98.144286385860028</v>
      </c>
      <c r="K1666" s="11">
        <v>46089.2076041667</v>
      </c>
      <c r="L1666" s="10">
        <v>74.33847719081642</v>
      </c>
      <c r="P1666" s="11">
        <v>46089.2076041667</v>
      </c>
      <c r="Q1666" s="10">
        <v>38.390700030768024</v>
      </c>
      <c r="U1666" s="11">
        <v>46089.2076041667</v>
      </c>
      <c r="V1666" s="10">
        <v>76.819777601237519</v>
      </c>
      <c r="Z1666" s="11">
        <v>46089.2076041667</v>
      </c>
      <c r="AA1666" s="10">
        <v>82.717618840615785</v>
      </c>
      <c r="AE1666" s="11">
        <v>46089.2076041667</v>
      </c>
      <c r="AF1666" s="10">
        <v>79.847237555624318</v>
      </c>
      <c r="AJ1666" s="11">
        <v>46089.2076041667</v>
      </c>
      <c r="AK1666" s="10">
        <v>74.964936279644661</v>
      </c>
      <c r="AO1666" s="11">
        <v>46089.2076041667</v>
      </c>
      <c r="AP1666" s="10">
        <v>39.293960090857269</v>
      </c>
      <c r="AT1666" s="11">
        <v>46089.2076041667</v>
      </c>
      <c r="AU1666" s="10">
        <v>121.32662900161253</v>
      </c>
      <c r="AY1666" s="11">
        <v>46089.2076041667</v>
      </c>
      <c r="AZ1666" s="10">
        <v>50.202424347673158</v>
      </c>
      <c r="BD1666" s="11">
        <v>46089.2076041667</v>
      </c>
      <c r="BE1666" s="10">
        <v>59.607942766478033</v>
      </c>
      <c r="BI1666" s="11">
        <v>46089.2076041667</v>
      </c>
      <c r="BJ1666" s="10">
        <v>-0.18612909751811152</v>
      </c>
      <c r="BN1666" s="11">
        <v>46089.2076041667</v>
      </c>
      <c r="BO1666" s="10">
        <v>-0.39887492608318181</v>
      </c>
      <c r="BS1666" s="11">
        <v>46089.2076041667</v>
      </c>
      <c r="BT1666" s="10">
        <v>1.4633928603252189</v>
      </c>
      <c r="BX1666" s="11">
        <v>46089.2076041667</v>
      </c>
      <c r="BY1666" s="10">
        <v>3.3194713136610896</v>
      </c>
      <c r="CC1666" s="11">
        <v>46089.2076041667</v>
      </c>
      <c r="CD1666" s="10">
        <v>2.9504739775963564</v>
      </c>
      <c r="CH1666" s="11">
        <v>46089.2076041667</v>
      </c>
      <c r="CI1666" s="10">
        <v>0</v>
      </c>
      <c r="CM1666" s="11">
        <v>46089.2076041667</v>
      </c>
      <c r="CN1666" s="10">
        <v>0.59608416293777955</v>
      </c>
      <c r="CR1666" s="11">
        <v>46089.2076041667</v>
      </c>
      <c r="CS1666" s="10">
        <v>0.74436926034062068</v>
      </c>
      <c r="CW1666" s="11">
        <v>46089.2076041667</v>
      </c>
      <c r="CX1666" s="10">
        <v>125.95808501633985</v>
      </c>
      <c r="DB1666" s="11">
        <v>46089.2076041667</v>
      </c>
      <c r="DC1666" s="10">
        <v>-0.1835652437355963</v>
      </c>
      <c r="DG1666" s="11">
        <v>46089.2076041667</v>
      </c>
      <c r="DH1666" s="10">
        <v>0</v>
      </c>
      <c r="DL1666" s="11">
        <v>46089.2076041667</v>
      </c>
      <c r="DM1666" s="10">
        <v>127.72000000000041</v>
      </c>
    </row>
    <row r="1667">
      <c r="A1667" s="11">
        <v>46089.2077777778</v>
      </c>
      <c r="B1667" s="10">
        <v>126.40671249781906</v>
      </c>
      <c r="F1667" s="11">
        <v>46089.2077777778</v>
      </c>
      <c r="G1667" s="10">
        <v>97.913107508729624</v>
      </c>
      <c r="K1667" s="11">
        <v>46089.2077777778</v>
      </c>
      <c r="L1667" s="10">
        <v>75.006508176744475</v>
      </c>
      <c r="P1667" s="11">
        <v>46089.2077777778</v>
      </c>
      <c r="Q1667" s="10">
        <v>38.390700030768024</v>
      </c>
      <c r="U1667" s="11">
        <v>46089.2077777778</v>
      </c>
      <c r="V1667" s="10">
        <v>76.5916532034993</v>
      </c>
      <c r="Z1667" s="11">
        <v>46089.2077777778</v>
      </c>
      <c r="AA1667" s="10">
        <v>83.188887900164161</v>
      </c>
      <c r="AE1667" s="11">
        <v>46089.2077777778</v>
      </c>
      <c r="AF1667" s="10">
        <v>79.378170174862817</v>
      </c>
      <c r="AJ1667" s="11">
        <v>46089.2077777778</v>
      </c>
      <c r="AK1667" s="10">
        <v>74.964936279644661</v>
      </c>
      <c r="AO1667" s="11">
        <v>46089.2077777778</v>
      </c>
      <c r="AP1667" s="10">
        <v>39.293960090857269</v>
      </c>
      <c r="AT1667" s="11">
        <v>46089.2077777778</v>
      </c>
      <c r="AU1667" s="10">
        <v>121.32662900161253</v>
      </c>
      <c r="AY1667" s="11">
        <v>46089.2077777778</v>
      </c>
      <c r="AZ1667" s="10">
        <v>49.990371810947558</v>
      </c>
      <c r="BD1667" s="11">
        <v>46089.2077777778</v>
      </c>
      <c r="BE1667" s="10">
        <v>59.82743358035389</v>
      </c>
      <c r="BI1667" s="11">
        <v>46089.2077777778</v>
      </c>
      <c r="BJ1667" s="10">
        <v>-0.55813484992830165</v>
      </c>
      <c r="BN1667" s="11">
        <v>46089.2077777778</v>
      </c>
      <c r="BO1667" s="10">
        <v>-0.598176067937477</v>
      </c>
      <c r="BS1667" s="11">
        <v>46089.2077777778</v>
      </c>
      <c r="BT1667" s="10">
        <v>1.4633928603252189</v>
      </c>
      <c r="BX1667" s="11">
        <v>46089.2077777778</v>
      </c>
      <c r="BY1667" s="10">
        <v>3.3194713136610896</v>
      </c>
      <c r="CC1667" s="11">
        <v>46089.2077777778</v>
      </c>
      <c r="CD1667" s="10">
        <v>2.7654454921622107</v>
      </c>
      <c r="CH1667" s="11">
        <v>46089.2077777778</v>
      </c>
      <c r="CI1667" s="10">
        <v>-0.38129488988542476</v>
      </c>
      <c r="CM1667" s="11">
        <v>46089.2077777778</v>
      </c>
      <c r="CN1667" s="10">
        <v>0.19860414300842177</v>
      </c>
      <c r="CR1667" s="11">
        <v>46089.2077777778</v>
      </c>
      <c r="CS1667" s="10">
        <v>0.55815162065233681</v>
      </c>
      <c r="CW1667" s="11">
        <v>46089.2077777778</v>
      </c>
      <c r="CX1667" s="10">
        <v>126.71481633255668</v>
      </c>
      <c r="DB1667" s="11">
        <v>46089.2077777778</v>
      </c>
      <c r="DC1667" s="10">
        <v>0</v>
      </c>
      <c r="DG1667" s="11">
        <v>46089.2077777778</v>
      </c>
      <c r="DH1667" s="10">
        <v>0.39062680210138395</v>
      </c>
      <c r="DL1667" s="11">
        <v>46089.2077777778</v>
      </c>
      <c r="DM1667" s="10">
        <v>128.22604874745363</v>
      </c>
    </row>
    <row r="1668">
      <c r="A1668" s="11">
        <v>46089.2079513889</v>
      </c>
      <c r="B1668" s="10">
        <v>126.66328451348893</v>
      </c>
      <c r="F1668" s="11">
        <v>46089.2079513889</v>
      </c>
      <c r="G1668" s="10">
        <v>97.913107508729624</v>
      </c>
      <c r="K1668" s="11">
        <v>46089.2079513889</v>
      </c>
      <c r="L1668" s="10">
        <v>74.561039916501372</v>
      </c>
      <c r="P1668" s="11">
        <v>46089.2079513889</v>
      </c>
      <c r="Q1668" s="10">
        <v>38.178423930242225</v>
      </c>
      <c r="U1668" s="11">
        <v>46089.2079513889</v>
      </c>
      <c r="V1668" s="10">
        <v>76.3636455635896</v>
      </c>
      <c r="Z1668" s="11">
        <v>46089.2079513889</v>
      </c>
      <c r="AA1668" s="10">
        <v>83.188887900164161</v>
      </c>
      <c r="AE1668" s="11">
        <v>46089.2079513889</v>
      </c>
      <c r="AF1668" s="10">
        <v>79.847237555624318</v>
      </c>
      <c r="AJ1668" s="11">
        <v>46089.2079513889</v>
      </c>
      <c r="AK1668" s="10">
        <v>75.194682454799732</v>
      </c>
      <c r="AO1668" s="11">
        <v>46089.2079513889</v>
      </c>
      <c r="AP1668" s="10">
        <v>39.293960090857269</v>
      </c>
      <c r="AT1668" s="11">
        <v>46089.2079513889</v>
      </c>
      <c r="AU1668" s="10">
        <v>121.57766570842027</v>
      </c>
      <c r="AY1668" s="11">
        <v>46089.2079513889</v>
      </c>
      <c r="AZ1668" s="10">
        <v>50.202424347673158</v>
      </c>
      <c r="BD1668" s="11">
        <v>46089.2079513889</v>
      </c>
      <c r="BE1668" s="10">
        <v>59.388560517703112</v>
      </c>
      <c r="BI1668" s="11">
        <v>46089.2079513889</v>
      </c>
      <c r="BJ1668" s="10">
        <v>-0.18612909751811152</v>
      </c>
      <c r="BN1668" s="11">
        <v>46089.2079513889</v>
      </c>
      <c r="BO1668" s="10">
        <v>0</v>
      </c>
      <c r="BS1668" s="11">
        <v>46089.2079513889</v>
      </c>
      <c r="BT1668" s="10">
        <v>1.4633928603252189</v>
      </c>
      <c r="BX1668" s="11">
        <v>46089.2079513889</v>
      </c>
      <c r="BY1668" s="10">
        <v>3.3194713136610896</v>
      </c>
      <c r="CC1668" s="11">
        <v>46089.2079513889</v>
      </c>
      <c r="CD1668" s="10">
        <v>3.1355860188128974</v>
      </c>
      <c r="CH1668" s="11">
        <v>46089.2079513889</v>
      </c>
      <c r="CI1668" s="10">
        <v>0</v>
      </c>
      <c r="CM1668" s="11">
        <v>46089.2079513889</v>
      </c>
      <c r="CN1668" s="10">
        <v>0.79496018477291319</v>
      </c>
      <c r="CR1668" s="11">
        <v>46089.2079513889</v>
      </c>
      <c r="CS1668" s="10">
        <v>0.74436926034062068</v>
      </c>
      <c r="CW1668" s="11">
        <v>46089.2079513889</v>
      </c>
      <c r="CX1668" s="10">
        <v>126.21018973302182</v>
      </c>
      <c r="DB1668" s="11">
        <v>46089.2079513889</v>
      </c>
      <c r="DC1668" s="10">
        <v>0.18364821371620146</v>
      </c>
      <c r="DG1668" s="11">
        <v>46089.2079513889</v>
      </c>
      <c r="DH1668" s="10">
        <v>0.39062680210138395</v>
      </c>
      <c r="DL1668" s="11">
        <v>46089.2079513889</v>
      </c>
      <c r="DM1668" s="10">
        <v>128.22604874745363</v>
      </c>
    </row>
    <row r="1669">
      <c r="A1669" s="11">
        <v>46089.208125</v>
      </c>
      <c r="B1669" s="10">
        <v>126.40671249781906</v>
      </c>
      <c r="F1669" s="11">
        <v>46089.208125</v>
      </c>
      <c r="G1669" s="10">
        <v>98.144286385860028</v>
      </c>
      <c r="K1669" s="11">
        <v>46089.208125</v>
      </c>
      <c r="L1669" s="10">
        <v>74.783716878809017</v>
      </c>
      <c r="P1669" s="11">
        <v>46089.208125</v>
      </c>
      <c r="Q1669" s="10">
        <v>38.178423930242225</v>
      </c>
      <c r="U1669" s="11">
        <v>46089.208125</v>
      </c>
      <c r="V1669" s="10">
        <v>75.907980153817661</v>
      </c>
      <c r="Z1669" s="11">
        <v>46089.208125</v>
      </c>
      <c r="AA1669" s="10">
        <v>83.188887900164161</v>
      </c>
      <c r="AE1669" s="11">
        <v>46089.208125</v>
      </c>
      <c r="AF1669" s="10">
        <v>80.08195491376631</v>
      </c>
      <c r="AJ1669" s="11">
        <v>46089.208125</v>
      </c>
      <c r="AK1669" s="10">
        <v>74.964936279644661</v>
      </c>
      <c r="AO1669" s="11">
        <v>46089.208125</v>
      </c>
      <c r="AP1669" s="10">
        <v>39.084052694550159</v>
      </c>
      <c r="AT1669" s="11">
        <v>46089.208125</v>
      </c>
      <c r="AU1669" s="10">
        <v>121.07573007485044</v>
      </c>
      <c r="AY1669" s="11">
        <v>46089.208125</v>
      </c>
      <c r="AZ1669" s="10">
        <v>50.202424347673158</v>
      </c>
      <c r="BD1669" s="11">
        <v>46089.208125</v>
      </c>
      <c r="BE1669" s="10">
        <v>58.731064247080027</v>
      </c>
      <c r="BI1669" s="11">
        <v>46089.208125</v>
      </c>
      <c r="BJ1669" s="10">
        <v>-0.55813484992830165</v>
      </c>
      <c r="BN1669" s="11">
        <v>46089.208125</v>
      </c>
      <c r="BO1669" s="10">
        <v>-0.598176067937477</v>
      </c>
      <c r="BS1669" s="11">
        <v>46089.208125</v>
      </c>
      <c r="BT1669" s="10">
        <v>1.097044414386265</v>
      </c>
      <c r="BX1669" s="11">
        <v>46089.208125</v>
      </c>
      <c r="BY1669" s="10">
        <v>2.9276223485689812</v>
      </c>
      <c r="CC1669" s="11">
        <v>46089.208125</v>
      </c>
      <c r="CD1669" s="10">
        <v>3.1355860188128974</v>
      </c>
      <c r="CH1669" s="11">
        <v>46089.208125</v>
      </c>
      <c r="CI1669" s="10">
        <v>0</v>
      </c>
      <c r="CM1669" s="11">
        <v>46089.208125</v>
      </c>
      <c r="CN1669" s="10">
        <v>0.39729883984850212</v>
      </c>
      <c r="CR1669" s="11">
        <v>46089.208125</v>
      </c>
      <c r="CS1669" s="10">
        <v>0.37201757472858715</v>
      </c>
      <c r="CW1669" s="11">
        <v>46089.208125</v>
      </c>
      <c r="CX1669" s="10">
        <v>126.46243346281398</v>
      </c>
      <c r="DB1669" s="11">
        <v>46089.208125</v>
      </c>
      <c r="DC1669" s="10">
        <v>-0.73376381346673947</v>
      </c>
      <c r="DG1669" s="11">
        <v>46089.208125</v>
      </c>
      <c r="DH1669" s="10">
        <v>-0.58528883056403391</v>
      </c>
      <c r="DL1669" s="11">
        <v>46089.208125</v>
      </c>
      <c r="DM1669" s="10">
        <v>128.47928232083714</v>
      </c>
    </row>
    <row r="1670">
      <c r="A1670" s="11">
        <v>46089.2082986111</v>
      </c>
      <c r="B1670" s="10">
        <v>126.40671249781906</v>
      </c>
      <c r="F1670" s="11">
        <v>46089.2082986111</v>
      </c>
      <c r="G1670" s="10">
        <v>97.682052478847822</v>
      </c>
      <c r="K1670" s="11">
        <v>46089.2082986111</v>
      </c>
      <c r="L1670" s="10">
        <v>74.116028602863821</v>
      </c>
      <c r="P1670" s="11">
        <v>46089.2082986111</v>
      </c>
      <c r="Q1670" s="10">
        <v>38.178423930242225</v>
      </c>
      <c r="U1670" s="11">
        <v>46089.2082986111</v>
      </c>
      <c r="V1670" s="10">
        <v>76.5916532034993</v>
      </c>
      <c r="Z1670" s="11">
        <v>46089.2082986111</v>
      </c>
      <c r="AA1670" s="10">
        <v>82.717618840615785</v>
      </c>
      <c r="AE1670" s="11">
        <v>46089.2082986111</v>
      </c>
      <c r="AF1670" s="10">
        <v>79.143819937498321</v>
      </c>
      <c r="AJ1670" s="11">
        <v>46089.2082986111</v>
      </c>
      <c r="AK1670" s="10">
        <v>74.50579928774097</v>
      </c>
      <c r="AO1670" s="11">
        <v>46089.2082986111</v>
      </c>
      <c r="AP1670" s="10">
        <v>39.293960090857269</v>
      </c>
      <c r="AT1670" s="11">
        <v>46089.2082986111</v>
      </c>
      <c r="AU1670" s="10">
        <v>120.82496880290773</v>
      </c>
      <c r="AY1670" s="11">
        <v>46089.2082986111</v>
      </c>
      <c r="AZ1670" s="10">
        <v>49.990371810947558</v>
      </c>
      <c r="BD1670" s="11">
        <v>46089.2082986111</v>
      </c>
      <c r="BE1670" s="10">
        <v>58.731064247080027</v>
      </c>
      <c r="BI1670" s="11">
        <v>46089.2082986111</v>
      </c>
      <c r="BJ1670" s="10">
        <v>-0.37217402520349946</v>
      </c>
      <c r="BN1670" s="11">
        <v>46089.2082986111</v>
      </c>
      <c r="BO1670" s="10">
        <v>-1.1955350795430542</v>
      </c>
      <c r="BS1670" s="11">
        <v>46089.2082986111</v>
      </c>
      <c r="BT1670" s="10">
        <v>1.2801768736880752</v>
      </c>
      <c r="BX1670" s="11">
        <v>46089.2082986111</v>
      </c>
      <c r="BY1670" s="10">
        <v>2.9276223485689812</v>
      </c>
      <c r="CC1670" s="11">
        <v>46089.2082986111</v>
      </c>
      <c r="CD1670" s="10">
        <v>2.9504739775963564</v>
      </c>
      <c r="CH1670" s="11">
        <v>46089.2082986111</v>
      </c>
      <c r="CI1670" s="10">
        <v>-0.38129488988542476</v>
      </c>
      <c r="CM1670" s="11">
        <v>46089.2082986111</v>
      </c>
      <c r="CN1670" s="10">
        <v>0.19860414300842177</v>
      </c>
      <c r="CR1670" s="11">
        <v>46089.2082986111</v>
      </c>
      <c r="CS1670" s="10">
        <v>0.37201757472858715</v>
      </c>
      <c r="CW1670" s="11">
        <v>46089.2082986111</v>
      </c>
      <c r="CX1670" s="10">
        <v>125.95808501633985</v>
      </c>
      <c r="DB1670" s="11">
        <v>46089.2082986111</v>
      </c>
      <c r="DC1670" s="10">
        <v>0</v>
      </c>
      <c r="DG1670" s="11">
        <v>46089.2082986111</v>
      </c>
      <c r="DH1670" s="10">
        <v>-0.39027931245695968</v>
      </c>
      <c r="DL1670" s="11">
        <v>46089.2082986111</v>
      </c>
      <c r="DM1670" s="10">
        <v>127.72000000000041</v>
      </c>
    </row>
    <row r="1671">
      <c r="A1671" s="11">
        <v>46089.2084722222</v>
      </c>
      <c r="B1671" s="10">
        <v>126.40671249781906</v>
      </c>
      <c r="F1671" s="11">
        <v>46089.2084722222</v>
      </c>
      <c r="G1671" s="10">
        <v>97.682052478847822</v>
      </c>
      <c r="K1671" s="11">
        <v>46089.2084722222</v>
      </c>
      <c r="L1671" s="10">
        <v>74.33847719081642</v>
      </c>
      <c r="P1671" s="11">
        <v>46089.2084722222</v>
      </c>
      <c r="Q1671" s="10">
        <v>37.754178817972281</v>
      </c>
      <c r="U1671" s="11">
        <v>46089.2084722222</v>
      </c>
      <c r="V1671" s="10">
        <v>76.1357545806213</v>
      </c>
      <c r="Z1671" s="11">
        <v>46089.2084722222</v>
      </c>
      <c r="AA1671" s="10">
        <v>82.482167881587543</v>
      </c>
      <c r="AE1671" s="11">
        <v>46089.2084722222</v>
      </c>
      <c r="AF1671" s="10">
        <v>79.612642678467</v>
      </c>
      <c r="AJ1671" s="11">
        <v>46089.2084722222</v>
      </c>
      <c r="AK1671" s="10">
        <v>74.2764082650638</v>
      </c>
      <c r="AO1671" s="11">
        <v>46089.2084722222</v>
      </c>
      <c r="AP1671" s="10">
        <v>38.66454357698138</v>
      </c>
      <c r="AT1671" s="11">
        <v>46089.2084722222</v>
      </c>
      <c r="AU1671" s="10">
        <v>121.32662900161253</v>
      </c>
      <c r="AY1671" s="11">
        <v>46089.2084722222</v>
      </c>
      <c r="AZ1671" s="10">
        <v>49.778422293232474</v>
      </c>
      <c r="BD1671" s="11">
        <v>46089.2084722222</v>
      </c>
      <c r="BE1671" s="10">
        <v>59.169286742490577</v>
      </c>
      <c r="BI1671" s="11">
        <v>46089.2084722222</v>
      </c>
      <c r="BJ1671" s="10">
        <v>-0.55813484992830165</v>
      </c>
      <c r="BN1671" s="11">
        <v>46089.2084722222</v>
      </c>
      <c r="BO1671" s="10">
        <v>-0.99650607219531884</v>
      </c>
      <c r="BS1671" s="11">
        <v>46089.2084722222</v>
      </c>
      <c r="BT1671" s="10">
        <v>0.91399541568063769</v>
      </c>
      <c r="BX1671" s="11">
        <v>46089.2084722222</v>
      </c>
      <c r="BY1671" s="10">
        <v>2.7318306490253725</v>
      </c>
      <c r="CC1671" s="11">
        <v>46089.2084722222</v>
      </c>
      <c r="CD1671" s="10">
        <v>2.580500496238979</v>
      </c>
      <c r="CH1671" s="11">
        <v>46089.2084722222</v>
      </c>
      <c r="CI1671" s="10">
        <v>-0.57181354956988584</v>
      </c>
      <c r="CM1671" s="11">
        <v>46089.2084722222</v>
      </c>
      <c r="CN1671" s="10">
        <v>-0.19851366152459346</v>
      </c>
      <c r="CR1671" s="11">
        <v>46089.2084722222</v>
      </c>
      <c r="CS1671" s="10">
        <v>0.18596705650916631</v>
      </c>
      <c r="CW1671" s="11">
        <v>46089.2084722222</v>
      </c>
      <c r="CX1671" s="10">
        <v>126.46243346281398</v>
      </c>
      <c r="DB1671" s="11">
        <v>46089.2084722222</v>
      </c>
      <c r="DC1671" s="10">
        <v>-0.36704758336563853</v>
      </c>
      <c r="DG1671" s="11">
        <v>46089.2084722222</v>
      </c>
      <c r="DH1671" s="10">
        <v>-0.58528883056403391</v>
      </c>
      <c r="DL1671" s="11">
        <v>46089.2084722222</v>
      </c>
      <c r="DM1671" s="10">
        <v>127.72000000000041</v>
      </c>
    </row>
    <row r="1672">
      <c r="A1672" s="11">
        <v>46089.2086458333</v>
      </c>
      <c r="B1672" s="10">
        <v>126.15028382071267</v>
      </c>
      <c r="F1672" s="11">
        <v>46089.2086458333</v>
      </c>
      <c r="G1672" s="10">
        <v>97.451121185588562</v>
      </c>
      <c r="K1672" s="11">
        <v>46089.2086458333</v>
      </c>
      <c r="L1672" s="10">
        <v>74.33847719081642</v>
      </c>
      <c r="P1672" s="11">
        <v>46089.2086458333</v>
      </c>
      <c r="Q1672" s="10">
        <v>37.754178817972281</v>
      </c>
      <c r="U1672" s="11">
        <v>46089.2086458333</v>
      </c>
      <c r="V1672" s="10">
        <v>76.1357545806213</v>
      </c>
      <c r="Z1672" s="11">
        <v>46089.2086458333</v>
      </c>
      <c r="AA1672" s="10">
        <v>82.717618840615785</v>
      </c>
      <c r="AE1672" s="11">
        <v>46089.2086458333</v>
      </c>
      <c r="AF1672" s="10">
        <v>79.143819937498321</v>
      </c>
      <c r="AJ1672" s="11">
        <v>46089.2086458333</v>
      </c>
      <c r="AK1672" s="10">
        <v>74.2764082650638</v>
      </c>
      <c r="AO1672" s="11">
        <v>46089.2086458333</v>
      </c>
      <c r="AP1672" s="10">
        <v>38.66454357698138</v>
      </c>
      <c r="AT1672" s="11">
        <v>46089.2086458333</v>
      </c>
      <c r="AU1672" s="10">
        <v>120.5743450607025</v>
      </c>
      <c r="AY1672" s="11">
        <v>46089.2086458333</v>
      </c>
      <c r="AZ1672" s="10">
        <v>49.778422293232474</v>
      </c>
      <c r="BD1672" s="11">
        <v>46089.2086458333</v>
      </c>
      <c r="BE1672" s="10">
        <v>58.950121349396255</v>
      </c>
      <c r="BI1672" s="11">
        <v>46089.2086458333</v>
      </c>
      <c r="BJ1672" s="10">
        <v>-0.37217402520349946</v>
      </c>
      <c r="BN1672" s="11">
        <v>46089.2086458333</v>
      </c>
      <c r="BO1672" s="10">
        <v>-0.39887492608318181</v>
      </c>
      <c r="BS1672" s="11">
        <v>46089.2086458333</v>
      </c>
      <c r="BT1672" s="10">
        <v>1.4633928603252189</v>
      </c>
      <c r="BX1672" s="11">
        <v>46089.2086458333</v>
      </c>
      <c r="BY1672" s="10">
        <v>2.9276223485689812</v>
      </c>
      <c r="CC1672" s="11">
        <v>46089.2086458333</v>
      </c>
      <c r="CD1672" s="10">
        <v>3.1355860188128974</v>
      </c>
      <c r="CH1672" s="11">
        <v>46089.2086458333</v>
      </c>
      <c r="CI1672" s="10">
        <v>-0.38129488988542476</v>
      </c>
      <c r="CM1672" s="11">
        <v>46089.2086458333</v>
      </c>
      <c r="CN1672" s="10">
        <v>0</v>
      </c>
      <c r="CR1672" s="11">
        <v>46089.2086458333</v>
      </c>
      <c r="CS1672" s="10">
        <v>0</v>
      </c>
      <c r="CW1672" s="11">
        <v>46089.2086458333</v>
      </c>
      <c r="CX1672" s="10">
        <v>125.95808501633985</v>
      </c>
      <c r="DB1672" s="11">
        <v>46089.2086458333</v>
      </c>
      <c r="DC1672" s="10">
        <v>-0.55044708469648285</v>
      </c>
      <c r="DG1672" s="11">
        <v>46089.2086458333</v>
      </c>
      <c r="DH1672" s="10">
        <v>-0.19518305831710694</v>
      </c>
      <c r="DL1672" s="11">
        <v>46089.2086458333</v>
      </c>
      <c r="DM1672" s="10">
        <v>127.72000000000041</v>
      </c>
    </row>
    <row r="1673">
      <c r="A1673" s="11">
        <v>46089.2088194444</v>
      </c>
      <c r="B1673" s="10">
        <v>126.40671249781906</v>
      </c>
      <c r="F1673" s="11">
        <v>46089.2088194444</v>
      </c>
      <c r="G1673" s="10">
        <v>97.913107508729624</v>
      </c>
      <c r="K1673" s="11">
        <v>46089.2088194444</v>
      </c>
      <c r="L1673" s="10">
        <v>74.33847719081642</v>
      </c>
      <c r="P1673" s="11">
        <v>46089.2088194444</v>
      </c>
      <c r="Q1673" s="10">
        <v>37.966250220950933</v>
      </c>
      <c r="U1673" s="11">
        <v>46089.2088194444</v>
      </c>
      <c r="V1673" s="10">
        <v>76.3636455635896</v>
      </c>
      <c r="Z1673" s="11">
        <v>46089.2088194444</v>
      </c>
      <c r="AA1673" s="10">
        <v>82.717618840615785</v>
      </c>
      <c r="AE1673" s="11">
        <v>46089.2088194444</v>
      </c>
      <c r="AF1673" s="10">
        <v>79.143819937498321</v>
      </c>
      <c r="AJ1673" s="11">
        <v>46089.2088194444</v>
      </c>
      <c r="AK1673" s="10">
        <v>74.964936279644661</v>
      </c>
      <c r="AO1673" s="11">
        <v>46089.2088194444</v>
      </c>
      <c r="AP1673" s="10">
        <v>38.66454357698138</v>
      </c>
      <c r="AT1673" s="11">
        <v>46089.2088194444</v>
      </c>
      <c r="AU1673" s="10">
        <v>121.07573007485044</v>
      </c>
      <c r="AY1673" s="11">
        <v>46089.2088194444</v>
      </c>
      <c r="AZ1673" s="10">
        <v>49.566575708756638</v>
      </c>
      <c r="BD1673" s="11">
        <v>46089.2088194444</v>
      </c>
      <c r="BE1673" s="10">
        <v>58.512115344297072</v>
      </c>
      <c r="BI1673" s="11">
        <v>46089.2088194444</v>
      </c>
      <c r="BJ1673" s="10">
        <v>-0.18612909751811152</v>
      </c>
      <c r="BN1673" s="11">
        <v>46089.2088194444</v>
      </c>
      <c r="BO1673" s="10">
        <v>-0.99650607219531884</v>
      </c>
      <c r="BS1673" s="11">
        <v>46089.2088194444</v>
      </c>
      <c r="BT1673" s="10">
        <v>1.4633928603252189</v>
      </c>
      <c r="BX1673" s="11">
        <v>46089.2088194444</v>
      </c>
      <c r="BY1673" s="10">
        <v>2.9276223485689812</v>
      </c>
      <c r="CC1673" s="11">
        <v>46089.2088194444</v>
      </c>
      <c r="CD1673" s="10">
        <v>2.9504739775963564</v>
      </c>
      <c r="CH1673" s="11">
        <v>46089.2088194444</v>
      </c>
      <c r="CI1673" s="10">
        <v>0.19077636639407478</v>
      </c>
      <c r="CM1673" s="11">
        <v>46089.2088194444</v>
      </c>
      <c r="CN1673" s="10">
        <v>0</v>
      </c>
      <c r="CR1673" s="11">
        <v>46089.2088194444</v>
      </c>
      <c r="CS1673" s="10">
        <v>0.74436926034062068</v>
      </c>
      <c r="CW1673" s="11">
        <v>46089.2088194444</v>
      </c>
      <c r="CX1673" s="10">
        <v>126.21018973302182</v>
      </c>
      <c r="DB1673" s="11">
        <v>46089.2088194444</v>
      </c>
      <c r="DC1673" s="10">
        <v>-0.1835652437355963</v>
      </c>
      <c r="DG1673" s="11">
        <v>46089.2088194444</v>
      </c>
      <c r="DH1673" s="10">
        <v>0.19526993071091192</v>
      </c>
      <c r="DL1673" s="11">
        <v>46089.2088194444</v>
      </c>
      <c r="DM1673" s="10">
        <v>127.72000000000041</v>
      </c>
    </row>
    <row r="1674">
      <c r="A1674" s="11">
        <v>46089.2089930556</v>
      </c>
      <c r="B1674" s="10">
        <v>126.15028382071267</v>
      </c>
      <c r="F1674" s="11">
        <v>46089.2089930556</v>
      </c>
      <c r="G1674" s="10">
        <v>97.682052478847822</v>
      </c>
      <c r="K1674" s="11">
        <v>46089.2089930556</v>
      </c>
      <c r="L1674" s="10">
        <v>74.116028602863821</v>
      </c>
      <c r="P1674" s="11">
        <v>46089.2089930556</v>
      </c>
      <c r="Q1674" s="10">
        <v>37.754178817972281</v>
      </c>
      <c r="U1674" s="11">
        <v>46089.2089930556</v>
      </c>
      <c r="V1674" s="10">
        <v>75.907980153817661</v>
      </c>
      <c r="Z1674" s="11">
        <v>46089.2089930556</v>
      </c>
      <c r="AA1674" s="10">
        <v>82.482167881587543</v>
      </c>
      <c r="AE1674" s="11">
        <v>46089.2089930556</v>
      </c>
      <c r="AF1674" s="10">
        <v>78.909591859182754</v>
      </c>
      <c r="AJ1674" s="11">
        <v>46089.2089930556</v>
      </c>
      <c r="AK1674" s="10">
        <v>74.2764082650638</v>
      </c>
      <c r="AO1674" s="11">
        <v>46089.2089930556</v>
      </c>
      <c r="AP1674" s="10">
        <v>38.66454357698138</v>
      </c>
      <c r="AT1674" s="11">
        <v>46089.2089930556</v>
      </c>
      <c r="AU1674" s="10">
        <v>121.07573007485044</v>
      </c>
      <c r="AY1674" s="11">
        <v>46089.2089930556</v>
      </c>
      <c r="AZ1674" s="10">
        <v>49.778422293232474</v>
      </c>
      <c r="BD1674" s="11">
        <v>46089.2089930556</v>
      </c>
      <c r="BE1674" s="10">
        <v>58.731064247080027</v>
      </c>
      <c r="BI1674" s="11">
        <v>46089.2089930556</v>
      </c>
      <c r="BJ1674" s="10">
        <v>-0.37217402520349946</v>
      </c>
      <c r="BN1674" s="11">
        <v>46089.2089930556</v>
      </c>
      <c r="BO1674" s="10">
        <v>-0.598176067937477</v>
      </c>
      <c r="BS1674" s="11">
        <v>46089.2089930556</v>
      </c>
      <c r="BT1674" s="10">
        <v>0.73102981090074393</v>
      </c>
      <c r="BX1674" s="11">
        <v>46089.2089930556</v>
      </c>
      <c r="BY1674" s="10">
        <v>3.1235025466769164</v>
      </c>
      <c r="CC1674" s="11">
        <v>46089.2089930556</v>
      </c>
      <c r="CD1674" s="10">
        <v>2.7654454921622107</v>
      </c>
      <c r="CH1674" s="11">
        <v>46089.2089930556</v>
      </c>
      <c r="CI1674" s="10">
        <v>-0.38129488988542476</v>
      </c>
      <c r="CM1674" s="11">
        <v>46089.2089930556</v>
      </c>
      <c r="CN1674" s="10">
        <v>0</v>
      </c>
      <c r="CR1674" s="11">
        <v>46089.2089930556</v>
      </c>
      <c r="CS1674" s="10">
        <v>0.18596705650916631</v>
      </c>
      <c r="CW1674" s="11">
        <v>46089.2089930556</v>
      </c>
      <c r="CX1674" s="10">
        <v>126.21018973302182</v>
      </c>
      <c r="DB1674" s="11">
        <v>46089.2089930556</v>
      </c>
      <c r="DC1674" s="10">
        <v>-0.36704758336563853</v>
      </c>
      <c r="DG1674" s="11">
        <v>46089.2089930556</v>
      </c>
      <c r="DH1674" s="10">
        <v>-0.19518305831710694</v>
      </c>
      <c r="DL1674" s="11">
        <v>46089.2089930556</v>
      </c>
      <c r="DM1674" s="10">
        <v>127.4671845719252</v>
      </c>
    </row>
    <row r="1675">
      <c r="A1675" s="11">
        <v>46089.2091666667</v>
      </c>
      <c r="B1675" s="10">
        <v>126.40671249781906</v>
      </c>
      <c r="F1675" s="11">
        <v>46089.2091666667</v>
      </c>
      <c r="G1675" s="10">
        <v>97.913107508729624</v>
      </c>
      <c r="K1675" s="11">
        <v>46089.2091666667</v>
      </c>
      <c r="L1675" s="10">
        <v>74.33847719081642</v>
      </c>
      <c r="P1675" s="11">
        <v>46089.2091666667</v>
      </c>
      <c r="Q1675" s="10">
        <v>37.966250220950933</v>
      </c>
      <c r="U1675" s="11">
        <v>46089.2091666667</v>
      </c>
      <c r="V1675" s="10">
        <v>75.680322182514743</v>
      </c>
      <c r="Z1675" s="11">
        <v>46089.2091666667</v>
      </c>
      <c r="AA1675" s="10">
        <v>82.246839160510078</v>
      </c>
      <c r="AE1675" s="11">
        <v>46089.2091666667</v>
      </c>
      <c r="AF1675" s="10">
        <v>79.847237555624318</v>
      </c>
      <c r="AJ1675" s="11">
        <v>46089.2091666667</v>
      </c>
      <c r="AK1675" s="10">
        <v>74.964936279644661</v>
      </c>
      <c r="AO1675" s="11">
        <v>46089.2091666667</v>
      </c>
      <c r="AP1675" s="10">
        <v>38.66454357698138</v>
      </c>
      <c r="AT1675" s="11">
        <v>46089.2091666667</v>
      </c>
      <c r="AU1675" s="10">
        <v>121.32662900161253</v>
      </c>
      <c r="AY1675" s="11">
        <v>46089.2091666667</v>
      </c>
      <c r="AZ1675" s="10">
        <v>49.778422293232474</v>
      </c>
      <c r="BD1675" s="11">
        <v>46089.2091666667</v>
      </c>
      <c r="BE1675" s="10">
        <v>58.731064247080027</v>
      </c>
      <c r="BI1675" s="11">
        <v>46089.2091666667</v>
      </c>
      <c r="BJ1675" s="10">
        <v>-0.55813484992830165</v>
      </c>
      <c r="BN1675" s="11">
        <v>46089.2091666667</v>
      </c>
      <c r="BO1675" s="10">
        <v>-0.19948292765675121</v>
      </c>
      <c r="BS1675" s="11">
        <v>46089.2091666667</v>
      </c>
      <c r="BT1675" s="10">
        <v>0.73102981090074393</v>
      </c>
      <c r="BX1675" s="11">
        <v>46089.2091666667</v>
      </c>
      <c r="BY1675" s="10">
        <v>2.9276223485689812</v>
      </c>
      <c r="CC1675" s="11">
        <v>46089.2091666667</v>
      </c>
      <c r="CD1675" s="10">
        <v>2.9504739775963564</v>
      </c>
      <c r="CH1675" s="11">
        <v>46089.2091666667</v>
      </c>
      <c r="CI1675" s="10">
        <v>-0.19069039604922641</v>
      </c>
      <c r="CM1675" s="11">
        <v>46089.2091666667</v>
      </c>
      <c r="CN1675" s="10">
        <v>0.19860414300842177</v>
      </c>
      <c r="CR1675" s="11">
        <v>46089.2091666667</v>
      </c>
      <c r="CS1675" s="10">
        <v>0.37201757472858715</v>
      </c>
      <c r="CW1675" s="11">
        <v>46089.2091666667</v>
      </c>
      <c r="CX1675" s="10">
        <v>125.95808501633985</v>
      </c>
      <c r="DB1675" s="11">
        <v>46089.2091666667</v>
      </c>
      <c r="DC1675" s="10">
        <v>-0.1835652437355963</v>
      </c>
      <c r="DG1675" s="11">
        <v>46089.2091666667</v>
      </c>
      <c r="DH1675" s="10">
        <v>0.19526993071091192</v>
      </c>
      <c r="DL1675" s="11">
        <v>46089.2091666667</v>
      </c>
      <c r="DM1675" s="10">
        <v>127.4671845719252</v>
      </c>
    </row>
    <row r="1676">
      <c r="A1676" s="11">
        <v>46089.2093402778</v>
      </c>
      <c r="B1676" s="10">
        <v>126.15028382071267</v>
      </c>
      <c r="F1676" s="11">
        <v>46089.2093402778</v>
      </c>
      <c r="G1676" s="10">
        <v>97.451121185588562</v>
      </c>
      <c r="K1676" s="11">
        <v>46089.2093402778</v>
      </c>
      <c r="L1676" s="10">
        <v>74.116028602863821</v>
      </c>
      <c r="P1676" s="11">
        <v>46089.2093402778</v>
      </c>
      <c r="Q1676" s="10">
        <v>37.542209636474446</v>
      </c>
      <c r="U1676" s="11">
        <v>46089.2093402778</v>
      </c>
      <c r="V1676" s="10">
        <v>75.680322182514743</v>
      </c>
      <c r="Z1676" s="11">
        <v>46089.2093402778</v>
      </c>
      <c r="AA1676" s="10">
        <v>82.246839160510078</v>
      </c>
      <c r="AE1676" s="11">
        <v>46089.2093402778</v>
      </c>
      <c r="AF1676" s="10">
        <v>79.143819937498321</v>
      </c>
      <c r="AJ1676" s="11">
        <v>46089.2093402778</v>
      </c>
      <c r="AK1676" s="10">
        <v>74.50579928774097</v>
      </c>
      <c r="AO1676" s="11">
        <v>46089.2093402778</v>
      </c>
      <c r="AP1676" s="10">
        <v>38.245441460336508</v>
      </c>
      <c r="AT1676" s="11">
        <v>46089.2093402778</v>
      </c>
      <c r="AU1676" s="10">
        <v>121.32662900161253</v>
      </c>
      <c r="AY1676" s="11">
        <v>46089.2093402778</v>
      </c>
      <c r="AZ1676" s="10">
        <v>49.354831971836909</v>
      </c>
      <c r="BD1676" s="11">
        <v>46089.2093402778</v>
      </c>
      <c r="BE1676" s="10">
        <v>58.731064247080027</v>
      </c>
      <c r="BI1676" s="11">
        <v>46089.2093402778</v>
      </c>
      <c r="BJ1676" s="10">
        <v>-0.55813484992830165</v>
      </c>
      <c r="BN1676" s="11">
        <v>46089.2093402778</v>
      </c>
      <c r="BO1676" s="10">
        <v>-0.598176067937477</v>
      </c>
      <c r="BS1676" s="11">
        <v>46089.2093402778</v>
      </c>
      <c r="BT1676" s="10">
        <v>1.097044414386265</v>
      </c>
      <c r="BX1676" s="11">
        <v>46089.2093402778</v>
      </c>
      <c r="BY1676" s="10">
        <v>2.7318306490253725</v>
      </c>
      <c r="CC1676" s="11">
        <v>46089.2093402778</v>
      </c>
      <c r="CD1676" s="10">
        <v>2.9504739775963564</v>
      </c>
      <c r="CH1676" s="11">
        <v>46089.2093402778</v>
      </c>
      <c r="CI1676" s="10">
        <v>-0.57181354956988584</v>
      </c>
      <c r="CM1676" s="11">
        <v>46089.2093402778</v>
      </c>
      <c r="CN1676" s="10">
        <v>-0.19851366152459346</v>
      </c>
      <c r="CR1676" s="11">
        <v>46089.2093402778</v>
      </c>
      <c r="CS1676" s="10">
        <v>0.37201757472858715</v>
      </c>
      <c r="CW1676" s="11">
        <v>46089.2093402778</v>
      </c>
      <c r="CX1676" s="10">
        <v>126.21018973302182</v>
      </c>
      <c r="DB1676" s="11">
        <v>46089.2093402778</v>
      </c>
      <c r="DC1676" s="10">
        <v>-0.91699783535287782</v>
      </c>
      <c r="DG1676" s="11">
        <v>46089.2093402778</v>
      </c>
      <c r="DH1676" s="10">
        <v>-0.19518305831710694</v>
      </c>
      <c r="DL1676" s="11">
        <v>46089.2093402778</v>
      </c>
      <c r="DM1676" s="10">
        <v>127.72000000000041</v>
      </c>
    </row>
    <row r="1677">
      <c r="A1677" s="11">
        <v>46089.2095138889</v>
      </c>
      <c r="B1677" s="10">
        <v>126.40671249781906</v>
      </c>
      <c r="F1677" s="11">
        <v>46089.2095138889</v>
      </c>
      <c r="G1677" s="10">
        <v>97.451121185588562</v>
      </c>
      <c r="K1677" s="11">
        <v>46089.2095138889</v>
      </c>
      <c r="L1677" s="10">
        <v>73.449366678119958</v>
      </c>
      <c r="P1677" s="11">
        <v>46089.2095138889</v>
      </c>
      <c r="Q1677" s="10">
        <v>37.542209636474446</v>
      </c>
      <c r="U1677" s="11">
        <v>46089.2095138889</v>
      </c>
      <c r="V1677" s="10">
        <v>75.907980153817661</v>
      </c>
      <c r="Z1677" s="11">
        <v>46089.2095138889</v>
      </c>
      <c r="AA1677" s="10">
        <v>82.0116325706237</v>
      </c>
      <c r="AE1677" s="11">
        <v>46089.2095138889</v>
      </c>
      <c r="AF1677" s="10">
        <v>78.909591859182754</v>
      </c>
      <c r="AJ1677" s="11">
        <v>46089.2095138889</v>
      </c>
      <c r="AK1677" s="10">
        <v>73.8179806523041</v>
      </c>
      <c r="AO1677" s="11">
        <v>46089.2095138889</v>
      </c>
      <c r="AP1677" s="10">
        <v>38.66454357698138</v>
      </c>
      <c r="AT1677" s="11">
        <v>46089.2095138889</v>
      </c>
      <c r="AU1677" s="10">
        <v>121.07573007485044</v>
      </c>
      <c r="AY1677" s="11">
        <v>46089.2095138889</v>
      </c>
      <c r="AZ1677" s="10">
        <v>49.354831971836909</v>
      </c>
      <c r="BD1677" s="11">
        <v>46089.2095138889</v>
      </c>
      <c r="BE1677" s="10">
        <v>58.512115344297072</v>
      </c>
      <c r="BI1677" s="11">
        <v>46089.2095138889</v>
      </c>
      <c r="BJ1677" s="10">
        <v>-0.55813484992830165</v>
      </c>
      <c r="BN1677" s="11">
        <v>46089.2095138889</v>
      </c>
      <c r="BO1677" s="10">
        <v>-1.1955350795430542</v>
      </c>
      <c r="BS1677" s="11">
        <v>46089.2095138889</v>
      </c>
      <c r="BT1677" s="10">
        <v>0.91399541568063769</v>
      </c>
      <c r="BX1677" s="11">
        <v>46089.2095138889</v>
      </c>
      <c r="BY1677" s="10">
        <v>2.5361273778078375</v>
      </c>
      <c r="CC1677" s="11">
        <v>46089.2095138889</v>
      </c>
      <c r="CD1677" s="10">
        <v>2.7654454921622107</v>
      </c>
      <c r="CH1677" s="11">
        <v>46089.2095138889</v>
      </c>
      <c r="CI1677" s="10">
        <v>-0.57181354956988584</v>
      </c>
      <c r="CM1677" s="11">
        <v>46089.2095138889</v>
      </c>
      <c r="CN1677" s="10">
        <v>-0.19851366152459346</v>
      </c>
      <c r="CR1677" s="11">
        <v>46089.2095138889</v>
      </c>
      <c r="CS1677" s="10">
        <v>0</v>
      </c>
      <c r="CW1677" s="11">
        <v>46089.2095138889</v>
      </c>
      <c r="CX1677" s="10">
        <v>126.46243346281398</v>
      </c>
      <c r="DB1677" s="11">
        <v>46089.2095138889</v>
      </c>
      <c r="DC1677" s="10">
        <v>-0.55044708469648285</v>
      </c>
      <c r="DG1677" s="11">
        <v>46089.2095138889</v>
      </c>
      <c r="DH1677" s="10">
        <v>-0.58528883056403391</v>
      </c>
      <c r="DL1677" s="11">
        <v>46089.2095138889</v>
      </c>
      <c r="DM1677" s="10">
        <v>126.96197097318198</v>
      </c>
    </row>
    <row r="1678">
      <c r="A1678" s="11">
        <v>46089.2096875</v>
      </c>
      <c r="B1678" s="10">
        <v>126.15028382071267</v>
      </c>
      <c r="F1678" s="11">
        <v>46089.2096875</v>
      </c>
      <c r="G1678" s="10">
        <v>97.451121185588562</v>
      </c>
      <c r="K1678" s="11">
        <v>46089.2096875</v>
      </c>
      <c r="L1678" s="10">
        <v>74.561039916501372</v>
      </c>
      <c r="P1678" s="11">
        <v>46089.2096875</v>
      </c>
      <c r="Q1678" s="10">
        <v>37.542209636474446</v>
      </c>
      <c r="U1678" s="11">
        <v>46089.2096875</v>
      </c>
      <c r="V1678" s="10">
        <v>76.1357545806213</v>
      </c>
      <c r="Z1678" s="11">
        <v>46089.2096875</v>
      </c>
      <c r="AA1678" s="10">
        <v>82.246839160510078</v>
      </c>
      <c r="AE1678" s="11">
        <v>46089.2096875</v>
      </c>
      <c r="AF1678" s="10">
        <v>79.378170174862817</v>
      </c>
      <c r="AJ1678" s="11">
        <v>46089.2096875</v>
      </c>
      <c r="AK1678" s="10">
        <v>74.50579928774097</v>
      </c>
      <c r="AO1678" s="11">
        <v>46089.2096875</v>
      </c>
      <c r="AP1678" s="10">
        <v>38.66454357698138</v>
      </c>
      <c r="AT1678" s="11">
        <v>46089.2096875</v>
      </c>
      <c r="AU1678" s="10">
        <v>121.32662900161253</v>
      </c>
      <c r="AY1678" s="11">
        <v>46089.2096875</v>
      </c>
      <c r="AZ1678" s="10">
        <v>49.566575708756638</v>
      </c>
      <c r="BD1678" s="11">
        <v>46089.2096875</v>
      </c>
      <c r="BE1678" s="10">
        <v>59.169286742490577</v>
      </c>
      <c r="BI1678" s="11">
        <v>46089.2096875</v>
      </c>
      <c r="BJ1678" s="10">
        <v>-0.55813484992830165</v>
      </c>
      <c r="BN1678" s="11">
        <v>46089.2096875</v>
      </c>
      <c r="BO1678" s="10">
        <v>-0.79738642580522723</v>
      </c>
      <c r="BS1678" s="11">
        <v>46089.2096875</v>
      </c>
      <c r="BT1678" s="10">
        <v>1.097044414386265</v>
      </c>
      <c r="BX1678" s="11">
        <v>46089.2096875</v>
      </c>
      <c r="BY1678" s="10">
        <v>2.7318306490253725</v>
      </c>
      <c r="CC1678" s="11">
        <v>46089.2096875</v>
      </c>
      <c r="CD1678" s="10">
        <v>3.320781682150872</v>
      </c>
      <c r="CH1678" s="11">
        <v>46089.2096875</v>
      </c>
      <c r="CI1678" s="10">
        <v>-0.19069039604922641</v>
      </c>
      <c r="CM1678" s="11">
        <v>46089.2096875</v>
      </c>
      <c r="CN1678" s="10">
        <v>0.39729883984850212</v>
      </c>
      <c r="CR1678" s="11">
        <v>46089.2096875</v>
      </c>
      <c r="CS1678" s="10">
        <v>0.18596705650916631</v>
      </c>
      <c r="CW1678" s="11">
        <v>46089.2096875</v>
      </c>
      <c r="CX1678" s="10">
        <v>126.46243346281398</v>
      </c>
      <c r="DB1678" s="11">
        <v>46089.2096875</v>
      </c>
      <c r="DC1678" s="10">
        <v>0.18364821371620146</v>
      </c>
      <c r="DG1678" s="11">
        <v>46089.2096875</v>
      </c>
      <c r="DH1678" s="10">
        <v>0.19526993071091192</v>
      </c>
      <c r="DL1678" s="11">
        <v>46089.2096875</v>
      </c>
      <c r="DM1678" s="10">
        <v>127.72000000000041</v>
      </c>
    </row>
    <row r="1679">
      <c r="A1679" s="11">
        <v>46089.2098611111</v>
      </c>
      <c r="B1679" s="10">
        <v>126.15028382071267</v>
      </c>
      <c r="F1679" s="11">
        <v>46089.2098611111</v>
      </c>
      <c r="G1679" s="10">
        <v>97.22031351845213</v>
      </c>
      <c r="K1679" s="11">
        <v>46089.2098611111</v>
      </c>
      <c r="L1679" s="10">
        <v>73.893694053860528</v>
      </c>
      <c r="P1679" s="11">
        <v>46089.2098611111</v>
      </c>
      <c r="Q1679" s="10">
        <v>36.906914573906548</v>
      </c>
      <c r="U1679" s="11">
        <v>46089.2098611111</v>
      </c>
      <c r="V1679" s="10">
        <v>76.1357545806213</v>
      </c>
      <c r="Z1679" s="11">
        <v>46089.2098611111</v>
      </c>
      <c r="AA1679" s="10">
        <v>82.482167881587543</v>
      </c>
      <c r="AE1679" s="11">
        <v>46089.2098611111</v>
      </c>
      <c r="AF1679" s="10">
        <v>79.143819937498321</v>
      </c>
      <c r="AJ1679" s="11">
        <v>46089.2098611111</v>
      </c>
      <c r="AK1679" s="10">
        <v>74.50579928774097</v>
      </c>
      <c r="AO1679" s="11">
        <v>46089.2098611111</v>
      </c>
      <c r="AP1679" s="10">
        <v>38.0360428155242</v>
      </c>
      <c r="AT1679" s="11">
        <v>46089.2098611111</v>
      </c>
      <c r="AU1679" s="10">
        <v>121.07573007485044</v>
      </c>
      <c r="AY1679" s="11">
        <v>46089.2098611111</v>
      </c>
      <c r="AZ1679" s="10">
        <v>49.354831971836909</v>
      </c>
      <c r="BD1679" s="11">
        <v>46089.2098611111</v>
      </c>
      <c r="BE1679" s="10">
        <v>58.731064247080027</v>
      </c>
      <c r="BI1679" s="11">
        <v>46089.2098611111</v>
      </c>
      <c r="BJ1679" s="10">
        <v>-0.37217402520349946</v>
      </c>
      <c r="BN1679" s="11">
        <v>46089.2098611111</v>
      </c>
      <c r="BO1679" s="10">
        <v>-0.79738642580522723</v>
      </c>
      <c r="BS1679" s="11">
        <v>46089.2098611111</v>
      </c>
      <c r="BT1679" s="10">
        <v>1.097044414386265</v>
      </c>
      <c r="BX1679" s="11">
        <v>46089.2098611111</v>
      </c>
      <c r="BY1679" s="10">
        <v>2.9276223485689812</v>
      </c>
      <c r="CC1679" s="11">
        <v>46089.2098611111</v>
      </c>
      <c r="CD1679" s="10">
        <v>3.1355860188128974</v>
      </c>
      <c r="CH1679" s="11">
        <v>46089.2098611111</v>
      </c>
      <c r="CI1679" s="10">
        <v>0.19077636639407478</v>
      </c>
      <c r="CM1679" s="11">
        <v>46089.2098611111</v>
      </c>
      <c r="CN1679" s="10">
        <v>0.19860414300842177</v>
      </c>
      <c r="CR1679" s="11">
        <v>46089.2098611111</v>
      </c>
      <c r="CS1679" s="10">
        <v>-0.18588366072410123</v>
      </c>
      <c r="CW1679" s="11">
        <v>46089.2098611111</v>
      </c>
      <c r="CX1679" s="10">
        <v>126.46243346281398</v>
      </c>
      <c r="DB1679" s="11">
        <v>46089.2098611111</v>
      </c>
      <c r="DC1679" s="10">
        <v>-0.55044708469648285</v>
      </c>
      <c r="DG1679" s="11">
        <v>46089.2098611111</v>
      </c>
      <c r="DH1679" s="10">
        <v>0</v>
      </c>
      <c r="DL1679" s="11">
        <v>46089.2098611111</v>
      </c>
      <c r="DM1679" s="10">
        <v>127.4671845719252</v>
      </c>
    </row>
    <row r="1680">
      <c r="A1680" s="11">
        <v>46089.2100347222</v>
      </c>
      <c r="B1680" s="10">
        <v>126.15028382071267</v>
      </c>
      <c r="F1680" s="11">
        <v>46089.2100347222</v>
      </c>
      <c r="G1680" s="10">
        <v>97.682052478847822</v>
      </c>
      <c r="K1680" s="11">
        <v>46089.2100347222</v>
      </c>
      <c r="L1680" s="10">
        <v>73.893694053860528</v>
      </c>
      <c r="P1680" s="11">
        <v>46089.2100347222</v>
      </c>
      <c r="Q1680" s="10">
        <v>37.542209636474446</v>
      </c>
      <c r="U1680" s="11">
        <v>46089.2100347222</v>
      </c>
      <c r="V1680" s="10">
        <v>75.452780566163412</v>
      </c>
      <c r="Z1680" s="11">
        <v>46089.2100347222</v>
      </c>
      <c r="AA1680" s="10">
        <v>81.541585357984317</v>
      </c>
      <c r="AE1680" s="11">
        <v>46089.2100347222</v>
      </c>
      <c r="AF1680" s="10">
        <v>78.675485832846945</v>
      </c>
      <c r="AJ1680" s="11">
        <v>46089.2100347222</v>
      </c>
      <c r="AK1680" s="10">
        <v>73.8179806523041</v>
      </c>
      <c r="AO1680" s="11">
        <v>46089.2100347222</v>
      </c>
      <c r="AP1680" s="10">
        <v>38.66454357698138</v>
      </c>
      <c r="AT1680" s="11">
        <v>46089.2100347222</v>
      </c>
      <c r="AU1680" s="10">
        <v>121.07573007485044</v>
      </c>
      <c r="AY1680" s="11">
        <v>46089.2100347222</v>
      </c>
      <c r="AZ1680" s="10">
        <v>49.566575708756638</v>
      </c>
      <c r="BD1680" s="11">
        <v>46089.2100347222</v>
      </c>
      <c r="BE1680" s="10">
        <v>58.950121349396255</v>
      </c>
      <c r="BI1680" s="11">
        <v>46089.2100347222</v>
      </c>
      <c r="BJ1680" s="10">
        <v>-0.92980445765165842</v>
      </c>
      <c r="BN1680" s="11">
        <v>46089.2100347222</v>
      </c>
      <c r="BO1680" s="10">
        <v>-0.598176067937477</v>
      </c>
      <c r="BS1680" s="11">
        <v>46089.2100347222</v>
      </c>
      <c r="BT1680" s="10">
        <v>0.73102981090074393</v>
      </c>
      <c r="BX1680" s="11">
        <v>46089.2100347222</v>
      </c>
      <c r="BY1680" s="10">
        <v>2.9276223485689812</v>
      </c>
      <c r="CC1680" s="11">
        <v>46089.2100347222</v>
      </c>
      <c r="CD1680" s="10">
        <v>3.1355860188128974</v>
      </c>
      <c r="CH1680" s="11">
        <v>46089.2100347222</v>
      </c>
      <c r="CI1680" s="10">
        <v>-0.19069039604922641</v>
      </c>
      <c r="CM1680" s="11">
        <v>46089.2100347222</v>
      </c>
      <c r="CN1680" s="10">
        <v>0.19860414300842177</v>
      </c>
      <c r="CR1680" s="11">
        <v>46089.2100347222</v>
      </c>
      <c r="CS1680" s="10">
        <v>0.55815162065233681</v>
      </c>
      <c r="CW1680" s="11">
        <v>46089.2100347222</v>
      </c>
      <c r="CX1680" s="10">
        <v>126.46243346281398</v>
      </c>
      <c r="DB1680" s="11">
        <v>46089.2100347222</v>
      </c>
      <c r="DC1680" s="10">
        <v>-0.55044708469648285</v>
      </c>
      <c r="DG1680" s="11">
        <v>46089.2100347222</v>
      </c>
      <c r="DH1680" s="10">
        <v>-0.58528883056403391</v>
      </c>
      <c r="DL1680" s="11">
        <v>46089.2100347222</v>
      </c>
      <c r="DM1680" s="10">
        <v>127.4671845719252</v>
      </c>
    </row>
    <row r="1681">
      <c r="A1681" s="11">
        <v>46089.2102083333</v>
      </c>
      <c r="B1681" s="10">
        <v>126.66328451348893</v>
      </c>
      <c r="F1681" s="11">
        <v>46089.2102083333</v>
      </c>
      <c r="G1681" s="10">
        <v>98.144286385860028</v>
      </c>
      <c r="K1681" s="11">
        <v>46089.2102083333</v>
      </c>
      <c r="L1681" s="10">
        <v>74.116028602863821</v>
      </c>
      <c r="P1681" s="11">
        <v>46089.2102083333</v>
      </c>
      <c r="Q1681" s="10">
        <v>37.542209636474446</v>
      </c>
      <c r="U1681" s="11">
        <v>46089.2102083333</v>
      </c>
      <c r="V1681" s="10">
        <v>75.907980153817661</v>
      </c>
      <c r="Z1681" s="11">
        <v>46089.2102083333</v>
      </c>
      <c r="AA1681" s="10">
        <v>82.717618840615785</v>
      </c>
      <c r="AE1681" s="11">
        <v>46089.2102083333</v>
      </c>
      <c r="AF1681" s="10">
        <v>79.378170174862817</v>
      </c>
      <c r="AJ1681" s="11">
        <v>46089.2102083333</v>
      </c>
      <c r="AK1681" s="10">
        <v>74.2764082650638</v>
      </c>
      <c r="AO1681" s="11">
        <v>46089.2102083333</v>
      </c>
      <c r="AP1681" s="10">
        <v>38.245441460336508</v>
      </c>
      <c r="AT1681" s="11">
        <v>46089.2102083333</v>
      </c>
      <c r="AU1681" s="10">
        <v>121.57766570842027</v>
      </c>
      <c r="AY1681" s="11">
        <v>46089.2102083333</v>
      </c>
      <c r="AZ1681" s="10">
        <v>49.566575708756638</v>
      </c>
      <c r="BD1681" s="11">
        <v>46089.2102083333</v>
      </c>
      <c r="BE1681" s="10">
        <v>58.512115344297072</v>
      </c>
      <c r="BI1681" s="11">
        <v>46089.2102083333</v>
      </c>
      <c r="BJ1681" s="10">
        <v>-0.74401163849841867</v>
      </c>
      <c r="BN1681" s="11">
        <v>46089.2102083333</v>
      </c>
      <c r="BO1681" s="10">
        <v>-0.598176067937477</v>
      </c>
      <c r="BS1681" s="11">
        <v>46089.2102083333</v>
      </c>
      <c r="BT1681" s="10">
        <v>1.097044414386265</v>
      </c>
      <c r="BX1681" s="11">
        <v>46089.2102083333</v>
      </c>
      <c r="BY1681" s="10">
        <v>3.1235025466769164</v>
      </c>
      <c r="CC1681" s="11">
        <v>46089.2102083333</v>
      </c>
      <c r="CD1681" s="10">
        <v>2.9504739775963564</v>
      </c>
      <c r="CH1681" s="11">
        <v>46089.2102083333</v>
      </c>
      <c r="CI1681" s="10">
        <v>-0.19069039604922641</v>
      </c>
      <c r="CM1681" s="11">
        <v>46089.2102083333</v>
      </c>
      <c r="CN1681" s="10">
        <v>0.79496018477291319</v>
      </c>
      <c r="CR1681" s="11">
        <v>46089.2102083333</v>
      </c>
      <c r="CS1681" s="10">
        <v>0.37201757472858715</v>
      </c>
      <c r="CW1681" s="11">
        <v>46089.2102083333</v>
      </c>
      <c r="CX1681" s="10">
        <v>126.46243346281398</v>
      </c>
      <c r="DB1681" s="11">
        <v>46089.2102083333</v>
      </c>
      <c r="DC1681" s="10">
        <v>-0.73376381346673947</v>
      </c>
      <c r="DG1681" s="11">
        <v>46089.2102083333</v>
      </c>
      <c r="DH1681" s="10">
        <v>0.19526993071091192</v>
      </c>
      <c r="DL1681" s="11">
        <v>46089.2102083333</v>
      </c>
      <c r="DM1681" s="10">
        <v>127.97295468286734</v>
      </c>
    </row>
    <row r="1682">
      <c r="A1682" s="11">
        <v>46089.2103819444</v>
      </c>
      <c r="B1682" s="10">
        <v>126.66328451348893</v>
      </c>
      <c r="F1682" s="11">
        <v>46089.2103819444</v>
      </c>
      <c r="G1682" s="10">
        <v>97.451121185588562</v>
      </c>
      <c r="K1682" s="11">
        <v>46089.2103819444</v>
      </c>
      <c r="L1682" s="10">
        <v>74.116028602863821</v>
      </c>
      <c r="P1682" s="11">
        <v>46089.2103819444</v>
      </c>
      <c r="Q1682" s="10">
        <v>37.754178817972281</v>
      </c>
      <c r="U1682" s="11">
        <v>46089.2103819444</v>
      </c>
      <c r="V1682" s="10">
        <v>76.819777601237519</v>
      </c>
      <c r="Z1682" s="11">
        <v>46089.2103819444</v>
      </c>
      <c r="AA1682" s="10">
        <v>82.482167881587543</v>
      </c>
      <c r="AE1682" s="11">
        <v>46089.2103819444</v>
      </c>
      <c r="AF1682" s="10">
        <v>78.909591859182754</v>
      </c>
      <c r="AJ1682" s="11">
        <v>46089.2103819444</v>
      </c>
      <c r="AK1682" s="10">
        <v>74.7353085916324</v>
      </c>
      <c r="AO1682" s="11">
        <v>46089.2103819444</v>
      </c>
      <c r="AP1682" s="10">
        <v>38.245441460336508</v>
      </c>
      <c r="AT1682" s="11">
        <v>46089.2103819444</v>
      </c>
      <c r="AU1682" s="10">
        <v>121.07573007485044</v>
      </c>
      <c r="AY1682" s="11">
        <v>46089.2103819444</v>
      </c>
      <c r="AZ1682" s="10">
        <v>49.566575708756638</v>
      </c>
      <c r="BD1682" s="11">
        <v>46089.2103819444</v>
      </c>
      <c r="BE1682" s="10">
        <v>58.950121349396255</v>
      </c>
      <c r="BI1682" s="11">
        <v>46089.2103819444</v>
      </c>
      <c r="BJ1682" s="10">
        <v>-0.37217402520349946</v>
      </c>
      <c r="BN1682" s="11">
        <v>46089.2103819444</v>
      </c>
      <c r="BO1682" s="10">
        <v>0</v>
      </c>
      <c r="BS1682" s="11">
        <v>46089.2103819444</v>
      </c>
      <c r="BT1682" s="10">
        <v>1.2801768736880752</v>
      </c>
      <c r="BX1682" s="11">
        <v>46089.2103819444</v>
      </c>
      <c r="BY1682" s="10">
        <v>3.1235025466769164</v>
      </c>
      <c r="CC1682" s="11">
        <v>46089.2103819444</v>
      </c>
      <c r="CD1682" s="10">
        <v>3.6914241408765056</v>
      </c>
      <c r="CH1682" s="11">
        <v>46089.2103819444</v>
      </c>
      <c r="CI1682" s="10">
        <v>0</v>
      </c>
      <c r="CM1682" s="11">
        <v>46089.2103819444</v>
      </c>
      <c r="CN1682" s="10">
        <v>1.3921331688060932</v>
      </c>
      <c r="CR1682" s="11">
        <v>46089.2103819444</v>
      </c>
      <c r="CS1682" s="10">
        <v>0.55815162065233681</v>
      </c>
      <c r="CW1682" s="11">
        <v>46089.2103819444</v>
      </c>
      <c r="CX1682" s="10">
        <v>126.46243346281398</v>
      </c>
      <c r="DB1682" s="11">
        <v>46089.2103819444</v>
      </c>
      <c r="DC1682" s="10">
        <v>0</v>
      </c>
      <c r="DG1682" s="11">
        <v>46089.2103819444</v>
      </c>
      <c r="DH1682" s="10">
        <v>0.19526993071091192</v>
      </c>
      <c r="DL1682" s="11">
        <v>46089.2103819444</v>
      </c>
      <c r="DM1682" s="10">
        <v>128.22604874745363</v>
      </c>
    </row>
    <row r="1683">
      <c r="A1683" s="11">
        <v>46089.2105555556</v>
      </c>
      <c r="B1683" s="10">
        <v>126.40671249781906</v>
      </c>
      <c r="F1683" s="11">
        <v>46089.2105555556</v>
      </c>
      <c r="G1683" s="10">
        <v>97.682052478847822</v>
      </c>
      <c r="K1683" s="11">
        <v>46089.2105555556</v>
      </c>
      <c r="L1683" s="10">
        <v>73.671473445132648</v>
      </c>
      <c r="P1683" s="11">
        <v>46089.2105555556</v>
      </c>
      <c r="Q1683" s="10">
        <v>37.330342591716835</v>
      </c>
      <c r="U1683" s="11">
        <v>46089.2105555556</v>
      </c>
      <c r="V1683" s="10">
        <v>75.680322182514743</v>
      </c>
      <c r="Z1683" s="11">
        <v>46089.2105555556</v>
      </c>
      <c r="AA1683" s="10">
        <v>82.246839160510078</v>
      </c>
      <c r="AE1683" s="11">
        <v>46089.2105555556</v>
      </c>
      <c r="AF1683" s="10">
        <v>79.378170174862817</v>
      </c>
      <c r="AJ1683" s="11">
        <v>46089.2105555556</v>
      </c>
      <c r="AK1683" s="10">
        <v>73.8179806523041</v>
      </c>
      <c r="AO1683" s="11">
        <v>46089.2105555556</v>
      </c>
      <c r="AP1683" s="10">
        <v>38.45494168593352</v>
      </c>
      <c r="AT1683" s="11">
        <v>46089.2105555556</v>
      </c>
      <c r="AU1683" s="10">
        <v>121.07573007485044</v>
      </c>
      <c r="AY1683" s="11">
        <v>46089.2105555556</v>
      </c>
      <c r="AZ1683" s="10">
        <v>49.566575708756638</v>
      </c>
      <c r="BD1683" s="11">
        <v>46089.2105555556</v>
      </c>
      <c r="BE1683" s="10">
        <v>58.512115344297072</v>
      </c>
      <c r="BI1683" s="11">
        <v>46089.2105555556</v>
      </c>
      <c r="BJ1683" s="10">
        <v>-0.18612909751811152</v>
      </c>
      <c r="BN1683" s="11">
        <v>46089.2105555556</v>
      </c>
      <c r="BO1683" s="10">
        <v>-0.598176067937477</v>
      </c>
      <c r="BS1683" s="11">
        <v>46089.2105555556</v>
      </c>
      <c r="BT1683" s="10">
        <v>0.73102981090074393</v>
      </c>
      <c r="BX1683" s="11">
        <v>46089.2105555556</v>
      </c>
      <c r="BY1683" s="10">
        <v>2.3405124647469893</v>
      </c>
      <c r="CC1683" s="11">
        <v>46089.2105555556</v>
      </c>
      <c r="CD1683" s="10">
        <v>2.9504739775963564</v>
      </c>
      <c r="CH1683" s="11">
        <v>46089.2105555556</v>
      </c>
      <c r="CI1683" s="10">
        <v>-0.38129488988542476</v>
      </c>
      <c r="CM1683" s="11">
        <v>46089.2105555556</v>
      </c>
      <c r="CN1683" s="10">
        <v>0.99392697792135687</v>
      </c>
      <c r="CR1683" s="11">
        <v>46089.2105555556</v>
      </c>
      <c r="CS1683" s="10">
        <v>0.37201757472858715</v>
      </c>
      <c r="CW1683" s="11">
        <v>46089.2105555556</v>
      </c>
      <c r="CX1683" s="10">
        <v>125.95808501633985</v>
      </c>
      <c r="DB1683" s="11">
        <v>46089.2105555556</v>
      </c>
      <c r="DC1683" s="10">
        <v>-0.55044708469648285</v>
      </c>
      <c r="DG1683" s="11">
        <v>46089.2105555556</v>
      </c>
      <c r="DH1683" s="10">
        <v>-0.97504793093198372</v>
      </c>
      <c r="DL1683" s="11">
        <v>46089.2105555556</v>
      </c>
      <c r="DM1683" s="10">
        <v>127.72000000000041</v>
      </c>
    </row>
    <row r="1684">
      <c r="A1684" s="11">
        <v>46089.2107291667</v>
      </c>
      <c r="B1684" s="10">
        <v>126.40671249781906</v>
      </c>
      <c r="F1684" s="11">
        <v>46089.2107291667</v>
      </c>
      <c r="G1684" s="10">
        <v>96.759068621191162</v>
      </c>
      <c r="K1684" s="11">
        <v>46089.2107291667</v>
      </c>
      <c r="L1684" s="10">
        <v>73.893694053860528</v>
      </c>
      <c r="P1684" s="11">
        <v>46089.2107291667</v>
      </c>
      <c r="Q1684" s="10">
        <v>36.695353431821459</v>
      </c>
      <c r="U1684" s="11">
        <v>46089.2107291667</v>
      </c>
      <c r="V1684" s="10">
        <v>75.680322182514743</v>
      </c>
      <c r="Z1684" s="11">
        <v>46089.2107291667</v>
      </c>
      <c r="AA1684" s="10">
        <v>82.482167881587543</v>
      </c>
      <c r="AE1684" s="11">
        <v>46089.2107291667</v>
      </c>
      <c r="AF1684" s="10">
        <v>79.143819937498321</v>
      </c>
      <c r="AJ1684" s="11">
        <v>46089.2107291667</v>
      </c>
      <c r="AK1684" s="10">
        <v>74.2764082650638</v>
      </c>
      <c r="AO1684" s="11">
        <v>46089.2107291667</v>
      </c>
      <c r="AP1684" s="10">
        <v>37.617549930044376</v>
      </c>
      <c r="AT1684" s="11">
        <v>46089.2107291667</v>
      </c>
      <c r="AU1684" s="10">
        <v>121.07573007485044</v>
      </c>
      <c r="AY1684" s="11">
        <v>46089.2107291667</v>
      </c>
      <c r="AZ1684" s="10">
        <v>49.143190996883355</v>
      </c>
      <c r="BD1684" s="11">
        <v>46089.2107291667</v>
      </c>
      <c r="BE1684" s="10">
        <v>58.731064247080027</v>
      </c>
      <c r="BI1684" s="11">
        <v>46089.2107291667</v>
      </c>
      <c r="BJ1684" s="10">
        <v>-0.37217402520349946</v>
      </c>
      <c r="BN1684" s="11">
        <v>46089.2107291667</v>
      </c>
      <c r="BO1684" s="10">
        <v>-0.99650607219531884</v>
      </c>
      <c r="BS1684" s="11">
        <v>46089.2107291667</v>
      </c>
      <c r="BT1684" s="10">
        <v>1.097044414386265</v>
      </c>
      <c r="BX1684" s="11">
        <v>46089.2107291667</v>
      </c>
      <c r="BY1684" s="10">
        <v>1.949547432779239</v>
      </c>
      <c r="CC1684" s="11">
        <v>46089.2107291667</v>
      </c>
      <c r="CD1684" s="10">
        <v>2.9504739775963564</v>
      </c>
      <c r="CH1684" s="11">
        <v>46089.2107291667</v>
      </c>
      <c r="CI1684" s="10">
        <v>-0.38129488988542476</v>
      </c>
      <c r="CM1684" s="11">
        <v>46089.2107291667</v>
      </c>
      <c r="CN1684" s="10">
        <v>1.1929846150265986</v>
      </c>
      <c r="CR1684" s="11">
        <v>46089.2107291667</v>
      </c>
      <c r="CS1684" s="10">
        <v>0.37201757472858715</v>
      </c>
      <c r="CW1684" s="11">
        <v>46089.2107291667</v>
      </c>
      <c r="CX1684" s="10">
        <v>125.20260367879266</v>
      </c>
      <c r="DB1684" s="11">
        <v>46089.2107291667</v>
      </c>
      <c r="DC1684" s="10">
        <v>-0.36704758336563853</v>
      </c>
      <c r="DG1684" s="11">
        <v>46089.2107291667</v>
      </c>
      <c r="DH1684" s="10">
        <v>-0.78021168071937907</v>
      </c>
      <c r="DL1684" s="11">
        <v>46089.2107291667</v>
      </c>
      <c r="DM1684" s="10">
        <v>126.70957254940356</v>
      </c>
    </row>
    <row r="1685">
      <c r="A1685" s="11">
        <v>46089.2109027778</v>
      </c>
      <c r="B1685" s="10">
        <v>126.40671249781906</v>
      </c>
      <c r="F1685" s="11">
        <v>46089.2109027778</v>
      </c>
      <c r="G1685" s="10">
        <v>97.451121185588562</v>
      </c>
      <c r="K1685" s="11">
        <v>46089.2109027778</v>
      </c>
      <c r="L1685" s="10">
        <v>74.116028602863821</v>
      </c>
      <c r="P1685" s="11">
        <v>46089.2109027778</v>
      </c>
      <c r="Q1685" s="10">
        <v>37.11857759904774</v>
      </c>
      <c r="U1685" s="11">
        <v>46089.2109027778</v>
      </c>
      <c r="V1685" s="10">
        <v>75.907980153817661</v>
      </c>
      <c r="Z1685" s="11">
        <v>46089.2109027778</v>
      </c>
      <c r="AA1685" s="10">
        <v>82.482167881587543</v>
      </c>
      <c r="AE1685" s="11">
        <v>46089.2109027778</v>
      </c>
      <c r="AF1685" s="10">
        <v>79.143819937498321</v>
      </c>
      <c r="AJ1685" s="11">
        <v>46089.2109027778</v>
      </c>
      <c r="AK1685" s="10">
        <v>74.2764082650638</v>
      </c>
      <c r="AO1685" s="11">
        <v>46089.2109027778</v>
      </c>
      <c r="AP1685" s="10">
        <v>38.245441460336508</v>
      </c>
      <c r="AT1685" s="11">
        <v>46089.2109027778</v>
      </c>
      <c r="AU1685" s="10">
        <v>121.07573007485044</v>
      </c>
      <c r="AY1685" s="11">
        <v>46089.2109027778</v>
      </c>
      <c r="AZ1685" s="10">
        <v>49.566575708756638</v>
      </c>
      <c r="BD1685" s="11">
        <v>46089.2109027778</v>
      </c>
      <c r="BE1685" s="10">
        <v>58.293274549903288</v>
      </c>
      <c r="BI1685" s="11">
        <v>46089.2109027778</v>
      </c>
      <c r="BJ1685" s="10">
        <v>-0.55813484992830165</v>
      </c>
      <c r="BN1685" s="11">
        <v>46089.2109027778</v>
      </c>
      <c r="BO1685" s="10">
        <v>-0.598176067937477</v>
      </c>
      <c r="BS1685" s="11">
        <v>46089.2109027778</v>
      </c>
      <c r="BT1685" s="10">
        <v>0.73102981090074393</v>
      </c>
      <c r="BX1685" s="11">
        <v>46089.2109027778</v>
      </c>
      <c r="BY1685" s="10">
        <v>2.5361273778078375</v>
      </c>
      <c r="CC1685" s="11">
        <v>46089.2109027778</v>
      </c>
      <c r="CD1685" s="10">
        <v>3.1355860188128974</v>
      </c>
      <c r="CH1685" s="11">
        <v>46089.2109027778</v>
      </c>
      <c r="CI1685" s="10">
        <v>-0.19069039604922641</v>
      </c>
      <c r="CM1685" s="11">
        <v>46089.2109027778</v>
      </c>
      <c r="CN1685" s="10">
        <v>0.99392697792135687</v>
      </c>
      <c r="CR1685" s="11">
        <v>46089.2109027778</v>
      </c>
      <c r="CS1685" s="10">
        <v>0.18596705650916631</v>
      </c>
      <c r="CW1685" s="11">
        <v>46089.2109027778</v>
      </c>
      <c r="CX1685" s="10">
        <v>126.46243346281398</v>
      </c>
      <c r="DB1685" s="11">
        <v>46089.2109027778</v>
      </c>
      <c r="DC1685" s="10">
        <v>-0.55044708469648285</v>
      </c>
      <c r="DG1685" s="11">
        <v>46089.2109027778</v>
      </c>
      <c r="DH1685" s="10">
        <v>-0.39027931245695968</v>
      </c>
      <c r="DL1685" s="11">
        <v>46089.2109027778</v>
      </c>
      <c r="DM1685" s="10">
        <v>127.97295468286734</v>
      </c>
    </row>
    <row r="1686">
      <c r="A1686" s="11">
        <v>46089.2110763889</v>
      </c>
      <c r="B1686" s="10">
        <v>126.15028382071267</v>
      </c>
      <c r="F1686" s="11">
        <v>46089.2110763889</v>
      </c>
      <c r="G1686" s="10">
        <v>97.22031351845213</v>
      </c>
      <c r="K1686" s="11">
        <v>46089.2110763889</v>
      </c>
      <c r="L1686" s="10">
        <v>74.116028602863821</v>
      </c>
      <c r="P1686" s="11">
        <v>46089.2110763889</v>
      </c>
      <c r="Q1686" s="10">
        <v>37.11857759904774</v>
      </c>
      <c r="U1686" s="11">
        <v>46089.2110763889</v>
      </c>
      <c r="V1686" s="10">
        <v>75.907980153817661</v>
      </c>
      <c r="Z1686" s="11">
        <v>46089.2110763889</v>
      </c>
      <c r="AA1686" s="10">
        <v>82.717618840615785</v>
      </c>
      <c r="AE1686" s="11">
        <v>46089.2110763889</v>
      </c>
      <c r="AF1686" s="10">
        <v>79.143819937498321</v>
      </c>
      <c r="AJ1686" s="11">
        <v>46089.2110763889</v>
      </c>
      <c r="AK1686" s="10">
        <v>74.047135420809781</v>
      </c>
      <c r="AO1686" s="11">
        <v>46089.2110763889</v>
      </c>
      <c r="AP1686" s="10">
        <v>38.245441460336508</v>
      </c>
      <c r="AT1686" s="11">
        <v>46089.2110763889</v>
      </c>
      <c r="AU1686" s="10">
        <v>121.32662900161253</v>
      </c>
      <c r="AY1686" s="11">
        <v>46089.2110763889</v>
      </c>
      <c r="AZ1686" s="10">
        <v>49.354831971836909</v>
      </c>
      <c r="BD1686" s="11">
        <v>46089.2110763889</v>
      </c>
      <c r="BE1686" s="10">
        <v>58.950121349396255</v>
      </c>
      <c r="BI1686" s="11">
        <v>46089.2110763889</v>
      </c>
      <c r="BJ1686" s="10">
        <v>0.18621333429203063</v>
      </c>
      <c r="BN1686" s="11">
        <v>46089.2110763889</v>
      </c>
      <c r="BO1686" s="10">
        <v>-0.79738642580522723</v>
      </c>
      <c r="BS1686" s="11">
        <v>46089.2110763889</v>
      </c>
      <c r="BT1686" s="10">
        <v>0.91399541568063769</v>
      </c>
      <c r="BX1686" s="11">
        <v>46089.2110763889</v>
      </c>
      <c r="BY1686" s="10">
        <v>3.1235025466769164</v>
      </c>
      <c r="CC1686" s="11">
        <v>46089.2110763889</v>
      </c>
      <c r="CD1686" s="10">
        <v>3.320781682150872</v>
      </c>
      <c r="CH1686" s="11">
        <v>46089.2110763889</v>
      </c>
      <c r="CI1686" s="10">
        <v>0</v>
      </c>
      <c r="CM1686" s="11">
        <v>46089.2110763889</v>
      </c>
      <c r="CN1686" s="10">
        <v>1.5913727120523351</v>
      </c>
      <c r="CR1686" s="11">
        <v>46089.2110763889</v>
      </c>
      <c r="CS1686" s="10">
        <v>0.37201757472858715</v>
      </c>
      <c r="CW1686" s="11">
        <v>46089.2110763889</v>
      </c>
      <c r="CX1686" s="10">
        <v>126.71481633255668</v>
      </c>
      <c r="DB1686" s="11">
        <v>46089.2110763889</v>
      </c>
      <c r="DC1686" s="10">
        <v>-0.36704758336563853</v>
      </c>
      <c r="DG1686" s="11">
        <v>46089.2110763889</v>
      </c>
      <c r="DH1686" s="10">
        <v>-0.19518305831710694</v>
      </c>
      <c r="DL1686" s="11">
        <v>46089.2110763889</v>
      </c>
      <c r="DM1686" s="10">
        <v>127.4671845719252</v>
      </c>
    </row>
    <row r="1687">
      <c r="A1687" s="11">
        <v>46089.21125</v>
      </c>
      <c r="B1687" s="10">
        <v>126.66328451348893</v>
      </c>
      <c r="F1687" s="11">
        <v>46089.21125</v>
      </c>
      <c r="G1687" s="10">
        <v>96.989629367068446</v>
      </c>
      <c r="K1687" s="11">
        <v>46089.21125</v>
      </c>
      <c r="L1687" s="10">
        <v>73.449366678119958</v>
      </c>
      <c r="P1687" s="11">
        <v>46089.21125</v>
      </c>
      <c r="Q1687" s="10">
        <v>36.906914573906548</v>
      </c>
      <c r="U1687" s="11">
        <v>46089.21125</v>
      </c>
      <c r="V1687" s="10">
        <v>75.680322182514743</v>
      </c>
      <c r="Z1687" s="11">
        <v>46089.21125</v>
      </c>
      <c r="AA1687" s="10">
        <v>82.0116325706237</v>
      </c>
      <c r="AE1687" s="11">
        <v>46089.21125</v>
      </c>
      <c r="AF1687" s="10">
        <v>78.4415017515418</v>
      </c>
      <c r="AJ1687" s="11">
        <v>46089.21125</v>
      </c>
      <c r="AK1687" s="10">
        <v>74.047135420809781</v>
      </c>
      <c r="AO1687" s="11">
        <v>46089.21125</v>
      </c>
      <c r="AP1687" s="10">
        <v>37.199462353974951</v>
      </c>
      <c r="AT1687" s="11">
        <v>46089.21125</v>
      </c>
      <c r="AU1687" s="10">
        <v>121.32662900161253</v>
      </c>
      <c r="AY1687" s="11">
        <v>46089.21125</v>
      </c>
      <c r="AZ1687" s="10">
        <v>49.354831971836909</v>
      </c>
      <c r="BD1687" s="11">
        <v>46089.21125</v>
      </c>
      <c r="BE1687" s="10">
        <v>58.512115344297072</v>
      </c>
      <c r="BI1687" s="11">
        <v>46089.21125</v>
      </c>
      <c r="BJ1687" s="10">
        <v>-0.55813484992830165</v>
      </c>
      <c r="BN1687" s="11">
        <v>46089.21125</v>
      </c>
      <c r="BO1687" s="10">
        <v>-0.99650607219531884</v>
      </c>
      <c r="BS1687" s="11">
        <v>46089.21125</v>
      </c>
      <c r="BT1687" s="10">
        <v>0.54814753344293143</v>
      </c>
      <c r="BX1687" s="11">
        <v>46089.21125</v>
      </c>
      <c r="BY1687" s="10">
        <v>1.949547432779239</v>
      </c>
      <c r="CC1687" s="11">
        <v>46089.21125</v>
      </c>
      <c r="CD1687" s="10">
        <v>3.1355860188128974</v>
      </c>
      <c r="CH1687" s="11">
        <v>46089.21125</v>
      </c>
      <c r="CI1687" s="10">
        <v>0.19077636639407478</v>
      </c>
      <c r="CM1687" s="11">
        <v>46089.21125</v>
      </c>
      <c r="CN1687" s="10">
        <v>0.99392697792135687</v>
      </c>
      <c r="CR1687" s="11">
        <v>46089.21125</v>
      </c>
      <c r="CS1687" s="10">
        <v>0.18596705650916631</v>
      </c>
      <c r="CW1687" s="11">
        <v>46089.21125</v>
      </c>
      <c r="CX1687" s="10">
        <v>126.21018973302182</v>
      </c>
      <c r="DB1687" s="11">
        <v>46089.21125</v>
      </c>
      <c r="DC1687" s="10">
        <v>-0.36704758336563853</v>
      </c>
      <c r="DG1687" s="11">
        <v>46089.21125</v>
      </c>
      <c r="DH1687" s="10">
        <v>-0.39027931245695968</v>
      </c>
      <c r="DL1687" s="11">
        <v>46089.21125</v>
      </c>
      <c r="DM1687" s="10">
        <v>127.21450827186182</v>
      </c>
    </row>
    <row r="1688">
      <c r="A1688" s="11">
        <v>46089.2114236111</v>
      </c>
      <c r="B1688" s="10">
        <v>126.40671249781906</v>
      </c>
      <c r="F1688" s="11">
        <v>46089.2114236111</v>
      </c>
      <c r="G1688" s="10">
        <v>97.682052478847822</v>
      </c>
      <c r="K1688" s="11">
        <v>46089.2114236111</v>
      </c>
      <c r="L1688" s="10">
        <v>74.116028602863821</v>
      </c>
      <c r="P1688" s="11">
        <v>46089.2114236111</v>
      </c>
      <c r="Q1688" s="10">
        <v>37.330342591716835</v>
      </c>
      <c r="U1688" s="11">
        <v>46089.2114236111</v>
      </c>
      <c r="V1688" s="10">
        <v>75.907980153817661</v>
      </c>
      <c r="Z1688" s="11">
        <v>46089.2114236111</v>
      </c>
      <c r="AA1688" s="10">
        <v>82.717618840615785</v>
      </c>
      <c r="AE1688" s="11">
        <v>46089.2114236111</v>
      </c>
      <c r="AF1688" s="10">
        <v>79.143819937498321</v>
      </c>
      <c r="AJ1688" s="11">
        <v>46089.2114236111</v>
      </c>
      <c r="AK1688" s="10">
        <v>74.047135420809781</v>
      </c>
      <c r="AO1688" s="11">
        <v>46089.2114236111</v>
      </c>
      <c r="AP1688" s="10">
        <v>37.82674566692171</v>
      </c>
      <c r="AT1688" s="11">
        <v>46089.2114236111</v>
      </c>
      <c r="AU1688" s="10">
        <v>121.32662900161253</v>
      </c>
      <c r="AY1688" s="11">
        <v>46089.2114236111</v>
      </c>
      <c r="AZ1688" s="10">
        <v>49.143190996883355</v>
      </c>
      <c r="BD1688" s="11">
        <v>46089.2114236111</v>
      </c>
      <c r="BE1688" s="10">
        <v>58.512115344297072</v>
      </c>
      <c r="BI1688" s="11">
        <v>46089.2114236111</v>
      </c>
      <c r="BJ1688" s="10">
        <v>0</v>
      </c>
      <c r="BN1688" s="11">
        <v>46089.2114236111</v>
      </c>
      <c r="BO1688" s="10">
        <v>-0.39887492608318181</v>
      </c>
      <c r="BS1688" s="11">
        <v>46089.2114236111</v>
      </c>
      <c r="BT1688" s="10">
        <v>0.73102981090074393</v>
      </c>
      <c r="BX1688" s="11">
        <v>46089.2114236111</v>
      </c>
      <c r="BY1688" s="10">
        <v>2.9276223485689812</v>
      </c>
      <c r="CC1688" s="11">
        <v>46089.2114236111</v>
      </c>
      <c r="CD1688" s="10">
        <v>3.1355860188128974</v>
      </c>
      <c r="CH1688" s="11">
        <v>46089.2114236111</v>
      </c>
      <c r="CI1688" s="10">
        <v>0.19077636639407478</v>
      </c>
      <c r="CM1688" s="11">
        <v>46089.2114236111</v>
      </c>
      <c r="CN1688" s="10">
        <v>1.5913727120523351</v>
      </c>
      <c r="CR1688" s="11">
        <v>46089.2114236111</v>
      </c>
      <c r="CS1688" s="10">
        <v>0.37201757472858715</v>
      </c>
      <c r="CW1688" s="11">
        <v>46089.2114236111</v>
      </c>
      <c r="CX1688" s="10">
        <v>126.46243346281398</v>
      </c>
      <c r="DB1688" s="11">
        <v>46089.2114236111</v>
      </c>
      <c r="DC1688" s="10">
        <v>-0.55044708469648285</v>
      </c>
      <c r="DG1688" s="11">
        <v>46089.2114236111</v>
      </c>
      <c r="DH1688" s="10">
        <v>-0.39027931245695968</v>
      </c>
      <c r="DL1688" s="11">
        <v>46089.2114236111</v>
      </c>
      <c r="DM1688" s="10">
        <v>127.97295468286734</v>
      </c>
    </row>
    <row r="1689">
      <c r="A1689" s="11">
        <v>46089.2115972222</v>
      </c>
      <c r="B1689" s="10">
        <v>126.40671249781906</v>
      </c>
      <c r="F1689" s="11">
        <v>46089.2115972222</v>
      </c>
      <c r="G1689" s="10">
        <v>97.451121185588562</v>
      </c>
      <c r="K1689" s="11">
        <v>46089.2115972222</v>
      </c>
      <c r="L1689" s="10">
        <v>74.116028602863821</v>
      </c>
      <c r="P1689" s="11">
        <v>46089.2115972222</v>
      </c>
      <c r="Q1689" s="10">
        <v>36.906914573906548</v>
      </c>
      <c r="U1689" s="11">
        <v>46089.2115972222</v>
      </c>
      <c r="V1689" s="10">
        <v>75.907980153817661</v>
      </c>
      <c r="Z1689" s="11">
        <v>46089.2115972222</v>
      </c>
      <c r="AA1689" s="10">
        <v>82.0116325706237</v>
      </c>
      <c r="AE1689" s="11">
        <v>46089.2115972222</v>
      </c>
      <c r="AF1689" s="10">
        <v>79.143819937498321</v>
      </c>
      <c r="AJ1689" s="11">
        <v>46089.2115972222</v>
      </c>
      <c r="AK1689" s="10">
        <v>74.047135420809781</v>
      </c>
      <c r="AO1689" s="11">
        <v>46089.2115972222</v>
      </c>
      <c r="AP1689" s="10">
        <v>38.0360428155242</v>
      </c>
      <c r="AT1689" s="11">
        <v>46089.2115972222</v>
      </c>
      <c r="AU1689" s="10">
        <v>120.5743450607025</v>
      </c>
      <c r="AY1689" s="11">
        <v>46089.2115972222</v>
      </c>
      <c r="AZ1689" s="10">
        <v>48.93165269839907</v>
      </c>
      <c r="BD1689" s="11">
        <v>46089.2115972222</v>
      </c>
      <c r="BE1689" s="10">
        <v>58.512115344297072</v>
      </c>
      <c r="BI1689" s="11">
        <v>46089.2115972222</v>
      </c>
      <c r="BJ1689" s="10">
        <v>-0.18612909751811152</v>
      </c>
      <c r="BN1689" s="11">
        <v>46089.2115972222</v>
      </c>
      <c r="BO1689" s="10">
        <v>-0.598176067937477</v>
      </c>
      <c r="BS1689" s="11">
        <v>46089.2115972222</v>
      </c>
      <c r="BT1689" s="10">
        <v>1.2801768736880752</v>
      </c>
      <c r="BX1689" s="11">
        <v>46089.2115972222</v>
      </c>
      <c r="BY1689" s="10">
        <v>2.7318306490253725</v>
      </c>
      <c r="CC1689" s="11">
        <v>46089.2115972222</v>
      </c>
      <c r="CD1689" s="10">
        <v>3.1355860188128974</v>
      </c>
      <c r="CH1689" s="11">
        <v>46089.2115972222</v>
      </c>
      <c r="CI1689" s="10">
        <v>0</v>
      </c>
      <c r="CM1689" s="11">
        <v>46089.2115972222</v>
      </c>
      <c r="CN1689" s="10">
        <v>1.1929846150265986</v>
      </c>
      <c r="CR1689" s="11">
        <v>46089.2115972222</v>
      </c>
      <c r="CS1689" s="10">
        <v>0.37201757472858715</v>
      </c>
      <c r="CW1689" s="11">
        <v>46089.2115972222</v>
      </c>
      <c r="CX1689" s="10">
        <v>126.21018973302182</v>
      </c>
      <c r="DB1689" s="11">
        <v>46089.2115972222</v>
      </c>
      <c r="DC1689" s="10">
        <v>-0.55044708469648285</v>
      </c>
      <c r="DG1689" s="11">
        <v>46089.2115972222</v>
      </c>
      <c r="DH1689" s="10">
        <v>0</v>
      </c>
      <c r="DL1689" s="11">
        <v>46089.2115972222</v>
      </c>
      <c r="DM1689" s="10">
        <v>127.97295468286734</v>
      </c>
    </row>
    <row r="1690">
      <c r="A1690" s="11">
        <v>46089.2117708333</v>
      </c>
      <c r="B1690" s="10">
        <v>126.15028382071267</v>
      </c>
      <c r="F1690" s="11">
        <v>46089.2117708333</v>
      </c>
      <c r="G1690" s="10">
        <v>96.528631170704543</v>
      </c>
      <c r="K1690" s="11">
        <v>46089.2117708333</v>
      </c>
      <c r="L1690" s="10">
        <v>73.671473445132648</v>
      </c>
      <c r="P1690" s="11">
        <v>46089.2117708333</v>
      </c>
      <c r="Q1690" s="10">
        <v>36.48389408841377</v>
      </c>
      <c r="U1690" s="11">
        <v>46089.2117708333</v>
      </c>
      <c r="V1690" s="10">
        <v>75.452780566163412</v>
      </c>
      <c r="Z1690" s="11">
        <v>46089.2117708333</v>
      </c>
      <c r="AA1690" s="10">
        <v>81.541585357984317</v>
      </c>
      <c r="AE1690" s="11">
        <v>46089.2117708333</v>
      </c>
      <c r="AF1690" s="10">
        <v>78.4415017515418</v>
      </c>
      <c r="AJ1690" s="11">
        <v>46089.2117708333</v>
      </c>
      <c r="AK1690" s="10">
        <v>73.8179806523041</v>
      </c>
      <c r="AO1690" s="11">
        <v>46089.2117708333</v>
      </c>
      <c r="AP1690" s="10">
        <v>37.617549930044376</v>
      </c>
      <c r="AT1690" s="11">
        <v>46089.2117708333</v>
      </c>
      <c r="AU1690" s="10">
        <v>120.82496880290773</v>
      </c>
      <c r="AY1690" s="11">
        <v>46089.2117708333</v>
      </c>
      <c r="AZ1690" s="10">
        <v>49.143190996883355</v>
      </c>
      <c r="BD1690" s="11">
        <v>46089.2117708333</v>
      </c>
      <c r="BE1690" s="10">
        <v>58.512115344297072</v>
      </c>
      <c r="BI1690" s="11">
        <v>46089.2117708333</v>
      </c>
      <c r="BJ1690" s="10">
        <v>-0.37217402520349946</v>
      </c>
      <c r="BN1690" s="11">
        <v>46089.2117708333</v>
      </c>
      <c r="BO1690" s="10">
        <v>-0.99650607219531884</v>
      </c>
      <c r="BS1690" s="11">
        <v>46089.2117708333</v>
      </c>
      <c r="BT1690" s="10">
        <v>0.91399541568063769</v>
      </c>
      <c r="BX1690" s="11">
        <v>46089.2117708333</v>
      </c>
      <c r="BY1690" s="10">
        <v>2.5361273778078375</v>
      </c>
      <c r="CC1690" s="11">
        <v>46089.2117708333</v>
      </c>
      <c r="CD1690" s="10">
        <v>2.580500496238979</v>
      </c>
      <c r="CH1690" s="11">
        <v>46089.2117708333</v>
      </c>
      <c r="CI1690" s="10">
        <v>-0.19069039604922641</v>
      </c>
      <c r="CM1690" s="11">
        <v>46089.2117708333</v>
      </c>
      <c r="CN1690" s="10">
        <v>0.39729883984850212</v>
      </c>
      <c r="CR1690" s="11">
        <v>46089.2117708333</v>
      </c>
      <c r="CS1690" s="10">
        <v>0</v>
      </c>
      <c r="CW1690" s="11">
        <v>46089.2117708333</v>
      </c>
      <c r="CX1690" s="10">
        <v>126.21018973302182</v>
      </c>
      <c r="DB1690" s="11">
        <v>46089.2117708333</v>
      </c>
      <c r="DC1690" s="10">
        <v>-0.1835652437355963</v>
      </c>
      <c r="DG1690" s="11">
        <v>46089.2117708333</v>
      </c>
      <c r="DH1690" s="10">
        <v>-0.39027931245695968</v>
      </c>
      <c r="DL1690" s="11">
        <v>46089.2117708333</v>
      </c>
      <c r="DM1690" s="10">
        <v>127.72000000000041</v>
      </c>
    </row>
    <row r="1691">
      <c r="A1691" s="11">
        <v>46089.2119444444</v>
      </c>
      <c r="B1691" s="10">
        <v>126.15028382071267</v>
      </c>
      <c r="F1691" s="11">
        <v>46089.2119444444</v>
      </c>
      <c r="G1691" s="10">
        <v>97.22031351845213</v>
      </c>
      <c r="K1691" s="11">
        <v>46089.2119444444</v>
      </c>
      <c r="L1691" s="10">
        <v>73.005494275541238</v>
      </c>
      <c r="P1691" s="11">
        <v>46089.2119444444</v>
      </c>
      <c r="Q1691" s="10">
        <v>36.695353431821459</v>
      </c>
      <c r="U1691" s="11">
        <v>46089.2119444444</v>
      </c>
      <c r="V1691" s="10">
        <v>75.452780566163412</v>
      </c>
      <c r="Z1691" s="11">
        <v>46089.2119444444</v>
      </c>
      <c r="AA1691" s="10">
        <v>82.246839160510078</v>
      </c>
      <c r="AE1691" s="11">
        <v>46089.2119444444</v>
      </c>
      <c r="AF1691" s="10">
        <v>78.4415017515418</v>
      </c>
      <c r="AJ1691" s="11">
        <v>46089.2119444444</v>
      </c>
      <c r="AK1691" s="10">
        <v>73.5889438569838</v>
      </c>
      <c r="AO1691" s="11">
        <v>46089.2119444444</v>
      </c>
      <c r="AP1691" s="10">
        <v>37.408455520496581</v>
      </c>
      <c r="AT1691" s="11">
        <v>46089.2119444444</v>
      </c>
      <c r="AU1691" s="10">
        <v>120.32385872330201</v>
      </c>
      <c r="AY1691" s="11">
        <v>46089.2119444444</v>
      </c>
      <c r="AZ1691" s="10">
        <v>48.93165269839907</v>
      </c>
      <c r="BD1691" s="11">
        <v>46089.2119444444</v>
      </c>
      <c r="BE1691" s="10">
        <v>58.074541772854069</v>
      </c>
      <c r="BI1691" s="11">
        <v>46089.2119444444</v>
      </c>
      <c r="BJ1691" s="10">
        <v>-0.55813484992830165</v>
      </c>
      <c r="BN1691" s="11">
        <v>46089.2119444444</v>
      </c>
      <c r="BO1691" s="10">
        <v>-0.598176067937477</v>
      </c>
      <c r="BS1691" s="11">
        <v>46089.2119444444</v>
      </c>
      <c r="BT1691" s="10">
        <v>0.73102981090074393</v>
      </c>
      <c r="BX1691" s="11">
        <v>46089.2119444444</v>
      </c>
      <c r="BY1691" s="10">
        <v>2.5361273778078375</v>
      </c>
      <c r="CC1691" s="11">
        <v>46089.2119444444</v>
      </c>
      <c r="CD1691" s="10">
        <v>2.9504739775963564</v>
      </c>
      <c r="CH1691" s="11">
        <v>46089.2119444444</v>
      </c>
      <c r="CI1691" s="10">
        <v>-0.38129488988542476</v>
      </c>
      <c r="CM1691" s="11">
        <v>46089.2119444444</v>
      </c>
      <c r="CN1691" s="10">
        <v>1.1929846150265986</v>
      </c>
      <c r="CR1691" s="11">
        <v>46089.2119444444</v>
      </c>
      <c r="CS1691" s="10">
        <v>0.37201757472858715</v>
      </c>
      <c r="CW1691" s="11">
        <v>46089.2119444444</v>
      </c>
      <c r="CX1691" s="10">
        <v>126.46243346281398</v>
      </c>
      <c r="DB1691" s="11">
        <v>46089.2119444444</v>
      </c>
      <c r="DC1691" s="10">
        <v>-0.1835652437355963</v>
      </c>
      <c r="DG1691" s="11">
        <v>46089.2119444444</v>
      </c>
      <c r="DH1691" s="10">
        <v>-0.58528883056403391</v>
      </c>
      <c r="DL1691" s="11">
        <v>46089.2119444444</v>
      </c>
      <c r="DM1691" s="10">
        <v>127.72000000000041</v>
      </c>
    </row>
    <row r="1692">
      <c r="A1692" s="11">
        <v>46089.2121180556</v>
      </c>
      <c r="B1692" s="10">
        <v>125.89399835005109</v>
      </c>
      <c r="F1692" s="11">
        <v>46089.2121180556</v>
      </c>
      <c r="G1692" s="10">
        <v>96.989629367068446</v>
      </c>
      <c r="K1692" s="11">
        <v>46089.2121180556</v>
      </c>
      <c r="L1692" s="10">
        <v>73.005494275541238</v>
      </c>
      <c r="P1692" s="11">
        <v>46089.2121180556</v>
      </c>
      <c r="Q1692" s="10">
        <v>36.48389408841377</v>
      </c>
      <c r="U1692" s="11">
        <v>46089.2121180556</v>
      </c>
      <c r="V1692" s="10">
        <v>75.22535520432146</v>
      </c>
      <c r="Z1692" s="11">
        <v>46089.2121180556</v>
      </c>
      <c r="AA1692" s="10">
        <v>81.7765480052888</v>
      </c>
      <c r="AE1692" s="11">
        <v>46089.2121180556</v>
      </c>
      <c r="AF1692" s="10">
        <v>78.2076395084395</v>
      </c>
      <c r="AJ1692" s="11">
        <v>46089.2121180556</v>
      </c>
      <c r="AK1692" s="10">
        <v>72.9025402862558</v>
      </c>
      <c r="AO1692" s="11">
        <v>46089.2121180556</v>
      </c>
      <c r="AP1692" s="10">
        <v>37.408455520496581</v>
      </c>
      <c r="AT1692" s="11">
        <v>46089.2121180556</v>
      </c>
      <c r="AU1692" s="10">
        <v>120.82496880290773</v>
      </c>
      <c r="AY1692" s="11">
        <v>46089.2121180556</v>
      </c>
      <c r="AZ1692" s="10">
        <v>48.720216990976127</v>
      </c>
      <c r="BD1692" s="11">
        <v>46089.2121180556</v>
      </c>
      <c r="BE1692" s="10">
        <v>58.074541772854069</v>
      </c>
      <c r="BI1692" s="11">
        <v>46089.2121180556</v>
      </c>
      <c r="BJ1692" s="10">
        <v>-1.1155133740558862</v>
      </c>
      <c r="BN1692" s="11">
        <v>46089.2121180556</v>
      </c>
      <c r="BO1692" s="10">
        <v>-0.99650607219531884</v>
      </c>
      <c r="BS1692" s="11">
        <v>46089.2121180556</v>
      </c>
      <c r="BT1692" s="10">
        <v>1.097044414386265</v>
      </c>
      <c r="BX1692" s="11">
        <v>46089.2121180556</v>
      </c>
      <c r="BY1692" s="10">
        <v>2.1449858397451584</v>
      </c>
      <c r="CC1692" s="11">
        <v>46089.2121180556</v>
      </c>
      <c r="CD1692" s="10">
        <v>2.3956389236236824</v>
      </c>
      <c r="CH1692" s="11">
        <v>46089.2121180556</v>
      </c>
      <c r="CI1692" s="10">
        <v>-0.57181354956988584</v>
      </c>
      <c r="CM1692" s="11">
        <v>46089.2121180556</v>
      </c>
      <c r="CN1692" s="10">
        <v>0.39729883984850212</v>
      </c>
      <c r="CR1692" s="11">
        <v>46089.2121180556</v>
      </c>
      <c r="CS1692" s="10">
        <v>-0.18588366072410123</v>
      </c>
      <c r="CW1692" s="11">
        <v>46089.2121180556</v>
      </c>
      <c r="CX1692" s="10">
        <v>125.95808501633985</v>
      </c>
      <c r="DB1692" s="11">
        <v>46089.2121180556</v>
      </c>
      <c r="DC1692" s="10">
        <v>-0.91699783535287782</v>
      </c>
      <c r="DG1692" s="11">
        <v>46089.2121180556</v>
      </c>
      <c r="DH1692" s="10">
        <v>-0.97504793093198372</v>
      </c>
      <c r="DL1692" s="11">
        <v>46089.2121180556</v>
      </c>
      <c r="DM1692" s="10">
        <v>127.4671845719252</v>
      </c>
    </row>
    <row r="1693">
      <c r="A1693" s="11">
        <v>46089.2122916667</v>
      </c>
      <c r="B1693" s="10">
        <v>126.40671249781906</v>
      </c>
      <c r="F1693" s="11">
        <v>46089.2122916667</v>
      </c>
      <c r="G1693" s="10">
        <v>97.22031351845213</v>
      </c>
      <c r="K1693" s="11">
        <v>46089.2122916667</v>
      </c>
      <c r="L1693" s="10">
        <v>73.449366678119958</v>
      </c>
      <c r="P1693" s="11">
        <v>46089.2122916667</v>
      </c>
      <c r="Q1693" s="10">
        <v>36.272536459390324</v>
      </c>
      <c r="U1693" s="11">
        <v>46089.2122916667</v>
      </c>
      <c r="V1693" s="10">
        <v>75.22535520432146</v>
      </c>
      <c r="Z1693" s="11">
        <v>46089.2122916667</v>
      </c>
      <c r="AA1693" s="10">
        <v>81.7765480052888</v>
      </c>
      <c r="AE1693" s="11">
        <v>46089.2122916667</v>
      </c>
      <c r="AF1693" s="10">
        <v>78.4415017515418</v>
      </c>
      <c r="AJ1693" s="11">
        <v>46089.2122916667</v>
      </c>
      <c r="AK1693" s="10">
        <v>73.5889438569838</v>
      </c>
      <c r="AO1693" s="11">
        <v>46089.2122916667</v>
      </c>
      <c r="AP1693" s="10">
        <v>37.617549930044376</v>
      </c>
      <c r="AT1693" s="11">
        <v>46089.2122916667</v>
      </c>
      <c r="AU1693" s="10">
        <v>121.07573007485044</v>
      </c>
      <c r="AY1693" s="11">
        <v>46089.2122916667</v>
      </c>
      <c r="AZ1693" s="10">
        <v>49.143190996883355</v>
      </c>
      <c r="BD1693" s="11">
        <v>46089.2122916667</v>
      </c>
      <c r="BE1693" s="10">
        <v>57.637399907093986</v>
      </c>
      <c r="BI1693" s="11">
        <v>46089.2122916667</v>
      </c>
      <c r="BJ1693" s="10">
        <v>-0.18612909751811152</v>
      </c>
      <c r="BN1693" s="11">
        <v>46089.2122916667</v>
      </c>
      <c r="BO1693" s="10">
        <v>-0.39887492608318181</v>
      </c>
      <c r="BS1693" s="11">
        <v>46089.2122916667</v>
      </c>
      <c r="BT1693" s="10">
        <v>0.91399541568063769</v>
      </c>
      <c r="BX1693" s="11">
        <v>46089.2122916667</v>
      </c>
      <c r="BY1693" s="10">
        <v>2.5361273778078375</v>
      </c>
      <c r="CC1693" s="11">
        <v>46089.2122916667</v>
      </c>
      <c r="CD1693" s="10">
        <v>3.1355860188128974</v>
      </c>
      <c r="CH1693" s="11">
        <v>46089.2122916667</v>
      </c>
      <c r="CI1693" s="10">
        <v>-0.19069039604922641</v>
      </c>
      <c r="CM1693" s="11">
        <v>46089.2122916667</v>
      </c>
      <c r="CN1693" s="10">
        <v>0.99392697792135687</v>
      </c>
      <c r="CR1693" s="11">
        <v>46089.2122916667</v>
      </c>
      <c r="CS1693" s="10">
        <v>0.37201757472858715</v>
      </c>
      <c r="CW1693" s="11">
        <v>46089.2122916667</v>
      </c>
      <c r="CX1693" s="10">
        <v>126.46243346281398</v>
      </c>
      <c r="DB1693" s="11">
        <v>46089.2122916667</v>
      </c>
      <c r="DC1693" s="10">
        <v>-0.36704758336563853</v>
      </c>
      <c r="DG1693" s="11">
        <v>46089.2122916667</v>
      </c>
      <c r="DH1693" s="10">
        <v>-0.58528883056403391</v>
      </c>
      <c r="DL1693" s="11">
        <v>46089.2122916667</v>
      </c>
      <c r="DM1693" s="10">
        <v>127.4671845719252</v>
      </c>
    </row>
    <row r="1694">
      <c r="A1694" s="11">
        <v>46089.2124652778</v>
      </c>
      <c r="B1694" s="10">
        <v>125.89399835005109</v>
      </c>
      <c r="F1694" s="11">
        <v>46089.2124652778</v>
      </c>
      <c r="G1694" s="10">
        <v>96.989629367068446</v>
      </c>
      <c r="K1694" s="11">
        <v>46089.2124652778</v>
      </c>
      <c r="L1694" s="10">
        <v>73.227373654370211</v>
      </c>
      <c r="P1694" s="11">
        <v>46089.2124652778</v>
      </c>
      <c r="Q1694" s="10">
        <v>36.272536459390324</v>
      </c>
      <c r="U1694" s="11">
        <v>46089.2124652778</v>
      </c>
      <c r="V1694" s="10">
        <v>74.77085284296686</v>
      </c>
      <c r="Z1694" s="11">
        <v>46089.2124652778</v>
      </c>
      <c r="AA1694" s="10">
        <v>82.0116325706237</v>
      </c>
      <c r="AE1694" s="11">
        <v>46089.2124652778</v>
      </c>
      <c r="AF1694" s="10">
        <v>78.2076395084395</v>
      </c>
      <c r="AJ1694" s="11">
        <v>46089.2124652778</v>
      </c>
      <c r="AK1694" s="10">
        <v>73.5889438569838</v>
      </c>
      <c r="AO1694" s="11">
        <v>46089.2124652778</v>
      </c>
      <c r="AP1694" s="10">
        <v>37.408455520496581</v>
      </c>
      <c r="AT1694" s="11">
        <v>46089.2124652778</v>
      </c>
      <c r="AU1694" s="10">
        <v>121.07573007485044</v>
      </c>
      <c r="AY1694" s="11">
        <v>46089.2124652778</v>
      </c>
      <c r="AZ1694" s="10">
        <v>48.93165269839907</v>
      </c>
      <c r="BD1694" s="11">
        <v>46089.2124652778</v>
      </c>
      <c r="BE1694" s="10">
        <v>58.074541772854069</v>
      </c>
      <c r="BI1694" s="11">
        <v>46089.2124652778</v>
      </c>
      <c r="BJ1694" s="10">
        <v>-0.55813484992830165</v>
      </c>
      <c r="BN1694" s="11">
        <v>46089.2124652778</v>
      </c>
      <c r="BO1694" s="10">
        <v>-0.99650607219531884</v>
      </c>
      <c r="BS1694" s="11">
        <v>46089.2124652778</v>
      </c>
      <c r="BT1694" s="10">
        <v>1.2801768736880752</v>
      </c>
      <c r="BX1694" s="11">
        <v>46089.2124652778</v>
      </c>
      <c r="BY1694" s="10">
        <v>2.5361273778078375</v>
      </c>
      <c r="CC1694" s="11">
        <v>46089.2124652778</v>
      </c>
      <c r="CD1694" s="10">
        <v>3.1355860188128974</v>
      </c>
      <c r="CH1694" s="11">
        <v>46089.2124652778</v>
      </c>
      <c r="CI1694" s="10">
        <v>0</v>
      </c>
      <c r="CM1694" s="11">
        <v>46089.2124652778</v>
      </c>
      <c r="CN1694" s="10">
        <v>0.99392697792135687</v>
      </c>
      <c r="CR1694" s="11">
        <v>46089.2124652778</v>
      </c>
      <c r="CS1694" s="10">
        <v>0.18596705650916631</v>
      </c>
      <c r="CW1694" s="11">
        <v>46089.2124652778</v>
      </c>
      <c r="CX1694" s="10">
        <v>125.95808501633985</v>
      </c>
      <c r="DB1694" s="11">
        <v>46089.2124652778</v>
      </c>
      <c r="DC1694" s="10">
        <v>-0.1835652437355963</v>
      </c>
      <c r="DG1694" s="11">
        <v>46089.2124652778</v>
      </c>
      <c r="DH1694" s="10">
        <v>-0.58528883056403391</v>
      </c>
      <c r="DL1694" s="11">
        <v>46089.2124652778</v>
      </c>
      <c r="DM1694" s="10">
        <v>127.21450827186182</v>
      </c>
    </row>
    <row r="1695">
      <c r="A1695" s="11">
        <v>46089.2126388889</v>
      </c>
      <c r="B1695" s="10">
        <v>126.15028382071267</v>
      </c>
      <c r="F1695" s="11">
        <v>46089.2126388889</v>
      </c>
      <c r="G1695" s="10">
        <v>97.22031351845213</v>
      </c>
      <c r="K1695" s="11">
        <v>46089.2126388889</v>
      </c>
      <c r="L1695" s="10">
        <v>73.227373654370211</v>
      </c>
      <c r="P1695" s="11">
        <v>46089.2126388889</v>
      </c>
      <c r="Q1695" s="10">
        <v>36.272536459390324</v>
      </c>
      <c r="U1695" s="11">
        <v>46089.2126388889</v>
      </c>
      <c r="V1695" s="10">
        <v>74.543775643131582</v>
      </c>
      <c r="Z1695" s="11">
        <v>46089.2126388889</v>
      </c>
      <c r="AA1695" s="10">
        <v>81.541585357984317</v>
      </c>
      <c r="AE1695" s="11">
        <v>46089.2126388889</v>
      </c>
      <c r="AF1695" s="10">
        <v>77.973898996834663</v>
      </c>
      <c r="AJ1695" s="11">
        <v>46089.2126388889</v>
      </c>
      <c r="AK1695" s="10">
        <v>73.5889438569838</v>
      </c>
      <c r="AO1695" s="11">
        <v>46089.2126388889</v>
      </c>
      <c r="AP1695" s="10">
        <v>37.408455520496581</v>
      </c>
      <c r="AT1695" s="11">
        <v>46089.2126388889</v>
      </c>
      <c r="AU1695" s="10">
        <v>120.82496880290773</v>
      </c>
      <c r="AY1695" s="11">
        <v>46089.2126388889</v>
      </c>
      <c r="AZ1695" s="10">
        <v>48.720216990976127</v>
      </c>
      <c r="BD1695" s="11">
        <v>46089.2126388889</v>
      </c>
      <c r="BE1695" s="10">
        <v>57.85591692219991</v>
      </c>
      <c r="BI1695" s="11">
        <v>46089.2126388889</v>
      </c>
      <c r="BJ1695" s="10">
        <v>-0.18612909751811152</v>
      </c>
      <c r="BN1695" s="11">
        <v>46089.2126388889</v>
      </c>
      <c r="BO1695" s="10">
        <v>-1.1955350795430542</v>
      </c>
      <c r="BS1695" s="11">
        <v>46089.2126388889</v>
      </c>
      <c r="BT1695" s="10">
        <v>0.54814753344293143</v>
      </c>
      <c r="BX1695" s="11">
        <v>46089.2126388889</v>
      </c>
      <c r="BY1695" s="10">
        <v>2.3405124647469893</v>
      </c>
      <c r="CC1695" s="11">
        <v>46089.2126388889</v>
      </c>
      <c r="CD1695" s="10">
        <v>2.7654454921622107</v>
      </c>
      <c r="CH1695" s="11">
        <v>46089.2126388889</v>
      </c>
      <c r="CI1695" s="10">
        <v>-0.76224644309435441</v>
      </c>
      <c r="CM1695" s="11">
        <v>46089.2126388889</v>
      </c>
      <c r="CN1695" s="10">
        <v>0.59608416293777955</v>
      </c>
      <c r="CR1695" s="11">
        <v>46089.2126388889</v>
      </c>
      <c r="CS1695" s="10">
        <v>0.37201757472858715</v>
      </c>
      <c r="CW1695" s="11">
        <v>46089.2126388889</v>
      </c>
      <c r="CX1695" s="10">
        <v>125.95808501633985</v>
      </c>
      <c r="DB1695" s="11">
        <v>46089.2126388889</v>
      </c>
      <c r="DC1695" s="10">
        <v>-0.55044708469648285</v>
      </c>
      <c r="DG1695" s="11">
        <v>46089.2126388889</v>
      </c>
      <c r="DH1695" s="10">
        <v>-0.78021168071937907</v>
      </c>
      <c r="DL1695" s="11">
        <v>46089.2126388889</v>
      </c>
      <c r="DM1695" s="10">
        <v>127.72000000000041</v>
      </c>
    </row>
    <row r="1696">
      <c r="A1696" s="11">
        <v>46089.2128125</v>
      </c>
      <c r="B1696" s="10">
        <v>126.15028382071267</v>
      </c>
      <c r="F1696" s="11">
        <v>46089.2128125</v>
      </c>
      <c r="G1696" s="10">
        <v>97.22031351845213</v>
      </c>
      <c r="K1696" s="11">
        <v>46089.2128125</v>
      </c>
      <c r="L1696" s="10">
        <v>72.783728443398687</v>
      </c>
      <c r="P1696" s="11">
        <v>46089.2128125</v>
      </c>
      <c r="Q1696" s="10">
        <v>36.272536459390324</v>
      </c>
      <c r="U1696" s="11">
        <v>46089.2128125</v>
      </c>
      <c r="V1696" s="10">
        <v>74.77085284296686</v>
      </c>
      <c r="Z1696" s="11">
        <v>46089.2128125</v>
      </c>
      <c r="AA1696" s="10">
        <v>81.541585357984317</v>
      </c>
      <c r="AE1696" s="11">
        <v>46089.2128125</v>
      </c>
      <c r="AF1696" s="10">
        <v>78.4415017515418</v>
      </c>
      <c r="AJ1696" s="11">
        <v>46089.2128125</v>
      </c>
      <c r="AK1696" s="10">
        <v>73.3600249324044</v>
      </c>
      <c r="AO1696" s="11">
        <v>46089.2128125</v>
      </c>
      <c r="AP1696" s="10">
        <v>37.199462353974951</v>
      </c>
      <c r="AT1696" s="11">
        <v>46089.2128125</v>
      </c>
      <c r="AU1696" s="10">
        <v>120.82496880290773</v>
      </c>
      <c r="AY1696" s="11">
        <v>46089.2128125</v>
      </c>
      <c r="AZ1696" s="10">
        <v>48.297653008142341</v>
      </c>
      <c r="BD1696" s="11">
        <v>46089.2128125</v>
      </c>
      <c r="BE1696" s="10">
        <v>58.074541772854069</v>
      </c>
      <c r="BI1696" s="11">
        <v>46089.2128125</v>
      </c>
      <c r="BJ1696" s="10">
        <v>-0.37217402520349946</v>
      </c>
      <c r="BN1696" s="11">
        <v>46089.2128125</v>
      </c>
      <c r="BO1696" s="10">
        <v>-0.39887492608318181</v>
      </c>
      <c r="BS1696" s="11">
        <v>46089.2128125</v>
      </c>
      <c r="BT1696" s="10">
        <v>0.73102981090074393</v>
      </c>
      <c r="BX1696" s="11">
        <v>46089.2128125</v>
      </c>
      <c r="BY1696" s="10">
        <v>2.1449858397451584</v>
      </c>
      <c r="CC1696" s="11">
        <v>46089.2128125</v>
      </c>
      <c r="CD1696" s="10">
        <v>3.320781682150872</v>
      </c>
      <c r="CH1696" s="11">
        <v>46089.2128125</v>
      </c>
      <c r="CI1696" s="10">
        <v>-0.57181354956988584</v>
      </c>
      <c r="CM1696" s="11">
        <v>46089.2128125</v>
      </c>
      <c r="CN1696" s="10">
        <v>0.99392697792135687</v>
      </c>
      <c r="CR1696" s="11">
        <v>46089.2128125</v>
      </c>
      <c r="CS1696" s="10">
        <v>0.18596705650916631</v>
      </c>
      <c r="CW1696" s="11">
        <v>46089.2128125</v>
      </c>
      <c r="CX1696" s="10">
        <v>125.95808501633985</v>
      </c>
      <c r="DB1696" s="11">
        <v>46089.2128125</v>
      </c>
      <c r="DC1696" s="10">
        <v>-0.55044708469648285</v>
      </c>
      <c r="DG1696" s="11">
        <v>46089.2128125</v>
      </c>
      <c r="DH1696" s="10">
        <v>-0.39027931245695968</v>
      </c>
      <c r="DL1696" s="11">
        <v>46089.2128125</v>
      </c>
      <c r="DM1696" s="10">
        <v>127.72000000000041</v>
      </c>
    </row>
    <row r="1697">
      <c r="A1697" s="11">
        <v>46089.2129861111</v>
      </c>
      <c r="B1697" s="10">
        <v>126.15028382071267</v>
      </c>
      <c r="F1697" s="11">
        <v>46089.2129861111</v>
      </c>
      <c r="G1697" s="10">
        <v>96.759068621191162</v>
      </c>
      <c r="K1697" s="11">
        <v>46089.2129861111</v>
      </c>
      <c r="L1697" s="10">
        <v>73.005494275541238</v>
      </c>
      <c r="P1697" s="11">
        <v>46089.2129861111</v>
      </c>
      <c r="Q1697" s="10">
        <v>36.272536459390324</v>
      </c>
      <c r="U1697" s="11">
        <v>46089.2129861111</v>
      </c>
      <c r="V1697" s="10">
        <v>74.998045996661375</v>
      </c>
      <c r="Z1697" s="11">
        <v>46089.2129861111</v>
      </c>
      <c r="AA1697" s="10">
        <v>82.0116325706237</v>
      </c>
      <c r="AE1697" s="11">
        <v>46089.2129861111</v>
      </c>
      <c r="AF1697" s="10">
        <v>78.675485832846945</v>
      </c>
      <c r="AJ1697" s="11">
        <v>46089.2129861111</v>
      </c>
      <c r="AK1697" s="10">
        <v>73.8179806523041</v>
      </c>
      <c r="AO1697" s="11">
        <v>46089.2129861111</v>
      </c>
      <c r="AP1697" s="10">
        <v>37.199462353974951</v>
      </c>
      <c r="AT1697" s="11">
        <v>46089.2129861111</v>
      </c>
      <c r="AU1697" s="10">
        <v>120.5743450607025</v>
      </c>
      <c r="AY1697" s="11">
        <v>46089.2129861111</v>
      </c>
      <c r="AZ1697" s="10">
        <v>48.720216990976127</v>
      </c>
      <c r="BD1697" s="11">
        <v>46089.2129861111</v>
      </c>
      <c r="BE1697" s="10">
        <v>58.074541772854069</v>
      </c>
      <c r="BI1697" s="11">
        <v>46089.2129861111</v>
      </c>
      <c r="BJ1697" s="10">
        <v>-0.37217402520349946</v>
      </c>
      <c r="BN1697" s="11">
        <v>46089.2129861111</v>
      </c>
      <c r="BO1697" s="10">
        <v>-0.99650607219531884</v>
      </c>
      <c r="BS1697" s="11">
        <v>46089.2129861111</v>
      </c>
      <c r="BT1697" s="10">
        <v>0.73102981090074393</v>
      </c>
      <c r="BX1697" s="11">
        <v>46089.2129861111</v>
      </c>
      <c r="BY1697" s="10">
        <v>2.5361273778078375</v>
      </c>
      <c r="CC1697" s="11">
        <v>46089.2129861111</v>
      </c>
      <c r="CD1697" s="10">
        <v>2.9504739775963564</v>
      </c>
      <c r="CH1697" s="11">
        <v>46089.2129861111</v>
      </c>
      <c r="CI1697" s="10">
        <v>0</v>
      </c>
      <c r="CM1697" s="11">
        <v>46089.2129861111</v>
      </c>
      <c r="CN1697" s="10">
        <v>1.5913727120523351</v>
      </c>
      <c r="CR1697" s="11">
        <v>46089.2129861111</v>
      </c>
      <c r="CS1697" s="10">
        <v>0.37201757472858715</v>
      </c>
      <c r="CW1697" s="11">
        <v>46089.2129861111</v>
      </c>
      <c r="CX1697" s="10">
        <v>126.71481633255668</v>
      </c>
      <c r="DB1697" s="11">
        <v>46089.2129861111</v>
      </c>
      <c r="DC1697" s="10">
        <v>-0.1835652437355963</v>
      </c>
      <c r="DG1697" s="11">
        <v>46089.2129861111</v>
      </c>
      <c r="DH1697" s="10">
        <v>0</v>
      </c>
      <c r="DL1697" s="11">
        <v>46089.2129861111</v>
      </c>
      <c r="DM1697" s="10">
        <v>127.97295468286734</v>
      </c>
    </row>
    <row r="1698">
      <c r="A1698" s="11">
        <v>46089.2131597222</v>
      </c>
      <c r="B1698" s="10">
        <v>126.40671249781906</v>
      </c>
      <c r="F1698" s="11">
        <v>46089.2131597222</v>
      </c>
      <c r="G1698" s="10">
        <v>96.759068621191162</v>
      </c>
      <c r="K1698" s="11">
        <v>46089.2131597222</v>
      </c>
      <c r="L1698" s="10">
        <v>73.227373654370211</v>
      </c>
      <c r="P1698" s="11">
        <v>46089.2131597222</v>
      </c>
      <c r="Q1698" s="10">
        <v>36.272536459390324</v>
      </c>
      <c r="U1698" s="11">
        <v>46089.2131597222</v>
      </c>
      <c r="V1698" s="10">
        <v>74.998045996661375</v>
      </c>
      <c r="Z1698" s="11">
        <v>46089.2131597222</v>
      </c>
      <c r="AA1698" s="10">
        <v>81.072025391996348</v>
      </c>
      <c r="AE1698" s="11">
        <v>46089.2131597222</v>
      </c>
      <c r="AF1698" s="10">
        <v>78.2076395084395</v>
      </c>
      <c r="AJ1698" s="11">
        <v>46089.2131597222</v>
      </c>
      <c r="AK1698" s="10">
        <v>73.131223776234009</v>
      </c>
      <c r="AO1698" s="11">
        <v>46089.2131597222</v>
      </c>
      <c r="AP1698" s="10">
        <v>37.617549930044376</v>
      </c>
      <c r="AT1698" s="11">
        <v>46089.2131597222</v>
      </c>
      <c r="AU1698" s="10">
        <v>121.32662900161253</v>
      </c>
      <c r="AY1698" s="11">
        <v>46089.2131597222</v>
      </c>
      <c r="AZ1698" s="10">
        <v>48.93165269839907</v>
      </c>
      <c r="BD1698" s="11">
        <v>46089.2131597222</v>
      </c>
      <c r="BE1698" s="10">
        <v>58.074541772854069</v>
      </c>
      <c r="BI1698" s="11">
        <v>46089.2131597222</v>
      </c>
      <c r="BJ1698" s="10">
        <v>-0.74401163849841867</v>
      </c>
      <c r="BN1698" s="11">
        <v>46089.2131597222</v>
      </c>
      <c r="BO1698" s="10">
        <v>-0.598176067937477</v>
      </c>
      <c r="BS1698" s="11">
        <v>46089.2131597222</v>
      </c>
      <c r="BT1698" s="10">
        <v>1.2801768736880752</v>
      </c>
      <c r="BX1698" s="11">
        <v>46089.2131597222</v>
      </c>
      <c r="BY1698" s="10">
        <v>2.3405124647469893</v>
      </c>
      <c r="CC1698" s="11">
        <v>46089.2131597222</v>
      </c>
      <c r="CD1698" s="10">
        <v>2.580500496238979</v>
      </c>
      <c r="CH1698" s="11">
        <v>46089.2131597222</v>
      </c>
      <c r="CI1698" s="10">
        <v>-0.76224644309435441</v>
      </c>
      <c r="CM1698" s="11">
        <v>46089.2131597222</v>
      </c>
      <c r="CN1698" s="10">
        <v>0.79496018477291319</v>
      </c>
      <c r="CR1698" s="11">
        <v>46089.2131597222</v>
      </c>
      <c r="CS1698" s="10">
        <v>0.18596705650916631</v>
      </c>
      <c r="CW1698" s="11">
        <v>46089.2131597222</v>
      </c>
      <c r="CX1698" s="10">
        <v>126.46243346281398</v>
      </c>
      <c r="DB1698" s="11">
        <v>46089.2131597222</v>
      </c>
      <c r="DC1698" s="10">
        <v>-0.55044708469648285</v>
      </c>
      <c r="DG1698" s="11">
        <v>46089.2131597222</v>
      </c>
      <c r="DH1698" s="10">
        <v>-0.39027931245695968</v>
      </c>
      <c r="DL1698" s="11">
        <v>46089.2131597222</v>
      </c>
      <c r="DM1698" s="10">
        <v>127.21450827186182</v>
      </c>
    </row>
    <row r="1699">
      <c r="A1699" s="11">
        <v>46089.2133333333</v>
      </c>
      <c r="B1699" s="10">
        <v>126.15028382071267</v>
      </c>
      <c r="F1699" s="11">
        <v>46089.2133333333</v>
      </c>
      <c r="G1699" s="10">
        <v>96.759068621191162</v>
      </c>
      <c r="K1699" s="11">
        <v>46089.2133333333</v>
      </c>
      <c r="L1699" s="10">
        <v>73.227373654370211</v>
      </c>
      <c r="P1699" s="11">
        <v>46089.2133333333</v>
      </c>
      <c r="Q1699" s="10">
        <v>36.061280460550954</v>
      </c>
      <c r="U1699" s="11">
        <v>46089.2133333333</v>
      </c>
      <c r="V1699" s="10">
        <v>75.22535520432146</v>
      </c>
      <c r="Z1699" s="11">
        <v>46089.2133333333</v>
      </c>
      <c r="AA1699" s="10">
        <v>81.306744522313679</v>
      </c>
      <c r="AE1699" s="11">
        <v>46089.2133333333</v>
      </c>
      <c r="AF1699" s="10">
        <v>78.909591859182754</v>
      </c>
      <c r="AJ1699" s="11">
        <v>46089.2133333333</v>
      </c>
      <c r="AK1699" s="10">
        <v>73.131223776234009</v>
      </c>
      <c r="AO1699" s="11">
        <v>46089.2133333333</v>
      </c>
      <c r="AP1699" s="10">
        <v>36.573089470879118</v>
      </c>
      <c r="AT1699" s="11">
        <v>46089.2133333333</v>
      </c>
      <c r="AU1699" s="10">
        <v>120.82496880290773</v>
      </c>
      <c r="AY1699" s="11">
        <v>46089.2133333333</v>
      </c>
      <c r="AZ1699" s="10">
        <v>48.720216990976127</v>
      </c>
      <c r="BD1699" s="11">
        <v>46089.2133333333</v>
      </c>
      <c r="BE1699" s="10">
        <v>58.074541772854069</v>
      </c>
      <c r="BI1699" s="11">
        <v>46089.2133333333</v>
      </c>
      <c r="BJ1699" s="10">
        <v>-0.18612909751811152</v>
      </c>
      <c r="BN1699" s="11">
        <v>46089.2133333333</v>
      </c>
      <c r="BO1699" s="10">
        <v>-0.79738642580522723</v>
      </c>
      <c r="BS1699" s="11">
        <v>46089.2133333333</v>
      </c>
      <c r="BT1699" s="10">
        <v>1.097044414386265</v>
      </c>
      <c r="BX1699" s="11">
        <v>46089.2133333333</v>
      </c>
      <c r="BY1699" s="10">
        <v>2.1449858397451584</v>
      </c>
      <c r="CC1699" s="11">
        <v>46089.2133333333</v>
      </c>
      <c r="CD1699" s="10">
        <v>2.7654454921622107</v>
      </c>
      <c r="CH1699" s="11">
        <v>46089.2133333333</v>
      </c>
      <c r="CI1699" s="10">
        <v>0</v>
      </c>
      <c r="CM1699" s="11">
        <v>46089.2133333333</v>
      </c>
      <c r="CN1699" s="10">
        <v>0.99392697792135687</v>
      </c>
      <c r="CR1699" s="11">
        <v>46089.2133333333</v>
      </c>
      <c r="CS1699" s="10">
        <v>0.18596705650916631</v>
      </c>
      <c r="CW1699" s="11">
        <v>46089.2133333333</v>
      </c>
      <c r="CX1699" s="10">
        <v>126.71481633255668</v>
      </c>
      <c r="DB1699" s="11">
        <v>46089.2133333333</v>
      </c>
      <c r="DC1699" s="10">
        <v>-0.36704758336563853</v>
      </c>
      <c r="DG1699" s="11">
        <v>46089.2133333333</v>
      </c>
      <c r="DH1699" s="10">
        <v>-0.39027931245695968</v>
      </c>
      <c r="DL1699" s="11">
        <v>46089.2133333333</v>
      </c>
      <c r="DM1699" s="10">
        <v>127.21450827186182</v>
      </c>
    </row>
    <row r="1700">
      <c r="A1700" s="11">
        <v>46089.2135069444</v>
      </c>
      <c r="B1700" s="10">
        <v>126.15028382071267</v>
      </c>
      <c r="F1700" s="11">
        <v>46089.2135069444</v>
      </c>
      <c r="G1700" s="10">
        <v>96.989629367068446</v>
      </c>
      <c r="K1700" s="11">
        <v>46089.2135069444</v>
      </c>
      <c r="L1700" s="10">
        <v>73.449366678119958</v>
      </c>
      <c r="P1700" s="11">
        <v>46089.2135069444</v>
      </c>
      <c r="Q1700" s="10">
        <v>36.061280460550954</v>
      </c>
      <c r="U1700" s="11">
        <v>46089.2135069444</v>
      </c>
      <c r="V1700" s="10">
        <v>74.998045996661375</v>
      </c>
      <c r="Z1700" s="11">
        <v>46089.2135069444</v>
      </c>
      <c r="AA1700" s="10">
        <v>81.541585357984317</v>
      </c>
      <c r="AE1700" s="11">
        <v>46089.2135069444</v>
      </c>
      <c r="AF1700" s="10">
        <v>78.2076395084395</v>
      </c>
      <c r="AJ1700" s="11">
        <v>46089.2135069444</v>
      </c>
      <c r="AK1700" s="10">
        <v>73.3600249324044</v>
      </c>
      <c r="AO1700" s="11">
        <v>46089.2135069444</v>
      </c>
      <c r="AP1700" s="10">
        <v>36.990570346266132</v>
      </c>
      <c r="AT1700" s="11">
        <v>46089.2135069444</v>
      </c>
      <c r="AU1700" s="10">
        <v>120.5743450607025</v>
      </c>
      <c r="AY1700" s="11">
        <v>46089.2135069444</v>
      </c>
      <c r="AZ1700" s="10">
        <v>48.508883789298565</v>
      </c>
      <c r="BD1700" s="11">
        <v>46089.2135069444</v>
      </c>
      <c r="BE1700" s="10">
        <v>57.637399907093986</v>
      </c>
      <c r="BI1700" s="11">
        <v>46089.2135069444</v>
      </c>
      <c r="BJ1700" s="10">
        <v>-0.74401163849841867</v>
      </c>
      <c r="BN1700" s="11">
        <v>46089.2135069444</v>
      </c>
      <c r="BO1700" s="10">
        <v>-0.99650607219531884</v>
      </c>
      <c r="BS1700" s="11">
        <v>46089.2135069444</v>
      </c>
      <c r="BT1700" s="10">
        <v>1.097044414386265</v>
      </c>
      <c r="BX1700" s="11">
        <v>46089.2135069444</v>
      </c>
      <c r="BY1700" s="10">
        <v>2.3405124647469893</v>
      </c>
      <c r="CC1700" s="11">
        <v>46089.2135069444</v>
      </c>
      <c r="CD1700" s="10">
        <v>2.9504739775963564</v>
      </c>
      <c r="CH1700" s="11">
        <v>46089.2135069444</v>
      </c>
      <c r="CI1700" s="10">
        <v>-0.38129488988542476</v>
      </c>
      <c r="CM1700" s="11">
        <v>46089.2135069444</v>
      </c>
      <c r="CN1700" s="10">
        <v>0.59608416293777955</v>
      </c>
      <c r="CR1700" s="11">
        <v>46089.2135069444</v>
      </c>
      <c r="CS1700" s="10">
        <v>0.18596705650916631</v>
      </c>
      <c r="CW1700" s="11">
        <v>46089.2135069444</v>
      </c>
      <c r="CX1700" s="10">
        <v>126.21018973302182</v>
      </c>
      <c r="DB1700" s="11">
        <v>46089.2135069444</v>
      </c>
      <c r="DC1700" s="10">
        <v>-0.55044708469648285</v>
      </c>
      <c r="DG1700" s="11">
        <v>46089.2135069444</v>
      </c>
      <c r="DH1700" s="10">
        <v>-0.78021168071937907</v>
      </c>
      <c r="DL1700" s="11">
        <v>46089.2135069444</v>
      </c>
      <c r="DM1700" s="10">
        <v>127.72000000000041</v>
      </c>
    </row>
    <row r="1701">
      <c r="A1701" s="11">
        <v>46089.2136805556</v>
      </c>
      <c r="B1701" s="10">
        <v>126.15028382071267</v>
      </c>
      <c r="F1701" s="11">
        <v>46089.2136805556</v>
      </c>
      <c r="G1701" s="10">
        <v>96.528631170704543</v>
      </c>
      <c r="K1701" s="11">
        <v>46089.2136805556</v>
      </c>
      <c r="L1701" s="10">
        <v>73.005494275541238</v>
      </c>
      <c r="P1701" s="11">
        <v>46089.2136805556</v>
      </c>
      <c r="Q1701" s="10">
        <v>36.272536459390324</v>
      </c>
      <c r="U1701" s="11">
        <v>46089.2136805556</v>
      </c>
      <c r="V1701" s="10">
        <v>75.22535520432146</v>
      </c>
      <c r="Z1701" s="11">
        <v>46089.2136805556</v>
      </c>
      <c r="AA1701" s="10">
        <v>81.306744522313679</v>
      </c>
      <c r="AE1701" s="11">
        <v>46089.2136805556</v>
      </c>
      <c r="AF1701" s="10">
        <v>78.2076395084395</v>
      </c>
      <c r="AJ1701" s="11">
        <v>46089.2136805556</v>
      </c>
      <c r="AK1701" s="10">
        <v>73.3600249324044</v>
      </c>
      <c r="AO1701" s="11">
        <v>46089.2136805556</v>
      </c>
      <c r="AP1701" s="10">
        <v>36.990570346266132</v>
      </c>
      <c r="AT1701" s="11">
        <v>46089.2136805556</v>
      </c>
      <c r="AU1701" s="10">
        <v>120.07350966591847</v>
      </c>
      <c r="AY1701" s="11">
        <v>46089.2136805556</v>
      </c>
      <c r="AZ1701" s="10">
        <v>48.508883789298565</v>
      </c>
      <c r="BD1701" s="11">
        <v>46089.2136805556</v>
      </c>
      <c r="BE1701" s="10">
        <v>57.85591692219991</v>
      </c>
      <c r="BI1701" s="11">
        <v>46089.2136805556</v>
      </c>
      <c r="BJ1701" s="10">
        <v>-0.37217402520349946</v>
      </c>
      <c r="BN1701" s="11">
        <v>46089.2136805556</v>
      </c>
      <c r="BO1701" s="10">
        <v>-0.79738642580522723</v>
      </c>
      <c r="BS1701" s="11">
        <v>46089.2136805556</v>
      </c>
      <c r="BT1701" s="10">
        <v>0.91399541568063769</v>
      </c>
      <c r="BX1701" s="11">
        <v>46089.2136805556</v>
      </c>
      <c r="BY1701" s="10">
        <v>1.949547432779239</v>
      </c>
      <c r="CC1701" s="11">
        <v>46089.2136805556</v>
      </c>
      <c r="CD1701" s="10">
        <v>3.1355860188128974</v>
      </c>
      <c r="CH1701" s="11">
        <v>46089.2136805556</v>
      </c>
      <c r="CI1701" s="10">
        <v>-0.57181354956988584</v>
      </c>
      <c r="CM1701" s="11">
        <v>46089.2136805556</v>
      </c>
      <c r="CN1701" s="10">
        <v>0.79496018477291319</v>
      </c>
      <c r="CR1701" s="11">
        <v>46089.2136805556</v>
      </c>
      <c r="CS1701" s="10">
        <v>0.18596705650916631</v>
      </c>
      <c r="CW1701" s="11">
        <v>46089.2136805556</v>
      </c>
      <c r="CX1701" s="10">
        <v>126.21018973302182</v>
      </c>
      <c r="DB1701" s="11">
        <v>46089.2136805556</v>
      </c>
      <c r="DC1701" s="10">
        <v>0</v>
      </c>
      <c r="DG1701" s="11">
        <v>46089.2136805556</v>
      </c>
      <c r="DH1701" s="10">
        <v>-0.58528883056403391</v>
      </c>
      <c r="DL1701" s="11">
        <v>46089.2136805556</v>
      </c>
      <c r="DM1701" s="10">
        <v>127.21450827186182</v>
      </c>
    </row>
    <row r="1702">
      <c r="A1702" s="11">
        <v>46089.2138541667</v>
      </c>
      <c r="B1702" s="10">
        <v>126.15028382071267</v>
      </c>
      <c r="F1702" s="11">
        <v>46089.2138541667</v>
      </c>
      <c r="G1702" s="10">
        <v>97.22031351845213</v>
      </c>
      <c r="K1702" s="11">
        <v>46089.2138541667</v>
      </c>
      <c r="L1702" s="10">
        <v>73.227373654370211</v>
      </c>
      <c r="P1702" s="11">
        <v>46089.2138541667</v>
      </c>
      <c r="Q1702" s="10">
        <v>36.48389408841377</v>
      </c>
      <c r="U1702" s="11">
        <v>46089.2138541667</v>
      </c>
      <c r="V1702" s="10">
        <v>75.22535520432146</v>
      </c>
      <c r="Z1702" s="11">
        <v>46089.2138541667</v>
      </c>
      <c r="AA1702" s="10">
        <v>81.7765480052888</v>
      </c>
      <c r="AE1702" s="11">
        <v>46089.2138541667</v>
      </c>
      <c r="AF1702" s="10">
        <v>78.4415017515418</v>
      </c>
      <c r="AJ1702" s="11">
        <v>46089.2138541667</v>
      </c>
      <c r="AK1702" s="10">
        <v>73.3600249324044</v>
      </c>
      <c r="AO1702" s="11">
        <v>46089.2138541667</v>
      </c>
      <c r="AP1702" s="10">
        <v>36.781779413244656</v>
      </c>
      <c r="AT1702" s="11">
        <v>46089.2138541667</v>
      </c>
      <c r="AU1702" s="10">
        <v>120.32385872330201</v>
      </c>
      <c r="AY1702" s="11">
        <v>46089.2138541667</v>
      </c>
      <c r="AZ1702" s="10">
        <v>48.93165269839907</v>
      </c>
      <c r="BD1702" s="11">
        <v>46089.2138541667</v>
      </c>
      <c r="BE1702" s="10">
        <v>57.85591692219991</v>
      </c>
      <c r="BI1702" s="11">
        <v>46089.2138541667</v>
      </c>
      <c r="BJ1702" s="10">
        <v>0</v>
      </c>
      <c r="BN1702" s="11">
        <v>46089.2138541667</v>
      </c>
      <c r="BO1702" s="10">
        <v>-0.598176067937477</v>
      </c>
      <c r="BS1702" s="11">
        <v>46089.2138541667</v>
      </c>
      <c r="BT1702" s="10">
        <v>1.2801768736880752</v>
      </c>
      <c r="BX1702" s="11">
        <v>46089.2138541667</v>
      </c>
      <c r="BY1702" s="10">
        <v>2.3405124647469893</v>
      </c>
      <c r="CC1702" s="11">
        <v>46089.2138541667</v>
      </c>
      <c r="CD1702" s="10">
        <v>3.5060610340140088</v>
      </c>
      <c r="CH1702" s="11">
        <v>46089.2138541667</v>
      </c>
      <c r="CI1702" s="10">
        <v>0.38163877133245788</v>
      </c>
      <c r="CM1702" s="11">
        <v>46089.2138541667</v>
      </c>
      <c r="CN1702" s="10">
        <v>0.99392697792135687</v>
      </c>
      <c r="CR1702" s="11">
        <v>46089.2138541667</v>
      </c>
      <c r="CS1702" s="10">
        <v>0.37201757472858715</v>
      </c>
      <c r="CW1702" s="11">
        <v>46089.2138541667</v>
      </c>
      <c r="CX1702" s="10">
        <v>125.95808501633985</v>
      </c>
      <c r="DB1702" s="11">
        <v>46089.2138541667</v>
      </c>
      <c r="DC1702" s="10">
        <v>-0.1835652437355963</v>
      </c>
      <c r="DG1702" s="11">
        <v>46089.2138541667</v>
      </c>
      <c r="DH1702" s="10">
        <v>0</v>
      </c>
      <c r="DL1702" s="11">
        <v>46089.2138541667</v>
      </c>
      <c r="DM1702" s="10">
        <v>127.97295468286734</v>
      </c>
    </row>
    <row r="1703">
      <c r="A1703" s="11">
        <v>46089.2140277778</v>
      </c>
      <c r="B1703" s="10">
        <v>126.15028382071267</v>
      </c>
      <c r="F1703" s="11">
        <v>46089.2140277778</v>
      </c>
      <c r="G1703" s="10">
        <v>96.989629367068446</v>
      </c>
      <c r="K1703" s="11">
        <v>46089.2140277778</v>
      </c>
      <c r="L1703" s="10">
        <v>73.005494275541238</v>
      </c>
      <c r="P1703" s="11">
        <v>46089.2140277778</v>
      </c>
      <c r="Q1703" s="10">
        <v>36.061280460550954</v>
      </c>
      <c r="U1703" s="11">
        <v>46089.2140277778</v>
      </c>
      <c r="V1703" s="10">
        <v>74.543775643131582</v>
      </c>
      <c r="Z1703" s="11">
        <v>46089.2140277778</v>
      </c>
      <c r="AA1703" s="10">
        <v>81.7765480052888</v>
      </c>
      <c r="AE1703" s="11">
        <v>46089.2140277778</v>
      </c>
      <c r="AF1703" s="10">
        <v>77.973898996834663</v>
      </c>
      <c r="AJ1703" s="11">
        <v>46089.2140277778</v>
      </c>
      <c r="AK1703" s="10">
        <v>72.445525896579753</v>
      </c>
      <c r="AO1703" s="11">
        <v>46089.2140277778</v>
      </c>
      <c r="AP1703" s="10">
        <v>36.990570346266132</v>
      </c>
      <c r="AT1703" s="11">
        <v>46089.2140277778</v>
      </c>
      <c r="AU1703" s="10">
        <v>120.32385872330201</v>
      </c>
      <c r="AY1703" s="11">
        <v>46089.2140277778</v>
      </c>
      <c r="AZ1703" s="10">
        <v>48.086524562373256</v>
      </c>
      <c r="BD1703" s="11">
        <v>46089.2140277778</v>
      </c>
      <c r="BE1703" s="10">
        <v>57.85591692219991</v>
      </c>
      <c r="BI1703" s="11">
        <v>46089.2140277778</v>
      </c>
      <c r="BJ1703" s="10">
        <v>-0.37217402520349946</v>
      </c>
      <c r="BN1703" s="11">
        <v>46089.2140277778</v>
      </c>
      <c r="BO1703" s="10">
        <v>-0.99650607219531884</v>
      </c>
      <c r="BS1703" s="11">
        <v>46089.2140277778</v>
      </c>
      <c r="BT1703" s="10">
        <v>0.91399541568063769</v>
      </c>
      <c r="BX1703" s="11">
        <v>46089.2140277778</v>
      </c>
      <c r="BY1703" s="10">
        <v>1.7541971738911302</v>
      </c>
      <c r="CC1703" s="11">
        <v>46089.2140277778</v>
      </c>
      <c r="CD1703" s="10">
        <v>3.1355860188128974</v>
      </c>
      <c r="CH1703" s="11">
        <v>46089.2140277778</v>
      </c>
      <c r="CI1703" s="10">
        <v>-0.19069039604922641</v>
      </c>
      <c r="CM1703" s="11">
        <v>46089.2140277778</v>
      </c>
      <c r="CN1703" s="10">
        <v>0.99392697792135687</v>
      </c>
      <c r="CR1703" s="11">
        <v>46089.2140277778</v>
      </c>
      <c r="CS1703" s="10">
        <v>-0.37168399152314241</v>
      </c>
      <c r="CW1703" s="11">
        <v>46089.2140277778</v>
      </c>
      <c r="CX1703" s="10">
        <v>125.45429211569218</v>
      </c>
      <c r="DB1703" s="11">
        <v>46089.2140277778</v>
      </c>
      <c r="DC1703" s="10">
        <v>-0.36704758336563853</v>
      </c>
      <c r="DG1703" s="11">
        <v>46089.2140277778</v>
      </c>
      <c r="DH1703" s="10">
        <v>-0.58528883056403391</v>
      </c>
      <c r="DL1703" s="11">
        <v>46089.2140277778</v>
      </c>
      <c r="DM1703" s="10">
        <v>127.72000000000041</v>
      </c>
    </row>
    <row r="1704">
      <c r="A1704" s="11">
        <v>46089.2142013889</v>
      </c>
      <c r="B1704" s="10">
        <v>126.15028382071267</v>
      </c>
      <c r="F1704" s="11">
        <v>46089.2142013889</v>
      </c>
      <c r="G1704" s="10">
        <v>96.989629367068446</v>
      </c>
      <c r="K1704" s="11">
        <v>46089.2142013889</v>
      </c>
      <c r="L1704" s="10">
        <v>73.227373654370211</v>
      </c>
      <c r="P1704" s="11">
        <v>46089.2142013889</v>
      </c>
      <c r="Q1704" s="10">
        <v>35.639073017066792</v>
      </c>
      <c r="U1704" s="11">
        <v>46089.2142013889</v>
      </c>
      <c r="V1704" s="10">
        <v>74.77085284296686</v>
      </c>
      <c r="Z1704" s="11">
        <v>46089.2142013889</v>
      </c>
      <c r="AA1704" s="10">
        <v>81.541585357984317</v>
      </c>
      <c r="AE1704" s="11">
        <v>46089.2142013889</v>
      </c>
      <c r="AF1704" s="10">
        <v>77.740280110138144</v>
      </c>
      <c r="AJ1704" s="11">
        <v>46089.2142013889</v>
      </c>
      <c r="AK1704" s="10">
        <v>72.9025402862558</v>
      </c>
      <c r="AO1704" s="11">
        <v>46089.2142013889</v>
      </c>
      <c r="AP1704" s="10">
        <v>36.781779413244656</v>
      </c>
      <c r="AT1704" s="11">
        <v>46089.2142013889</v>
      </c>
      <c r="AU1704" s="10">
        <v>120.5743450607025</v>
      </c>
      <c r="AY1704" s="11">
        <v>46089.2142013889</v>
      </c>
      <c r="AZ1704" s="10">
        <v>48.508883789298565</v>
      </c>
      <c r="BD1704" s="11">
        <v>46089.2142013889</v>
      </c>
      <c r="BE1704" s="10">
        <v>57.637399907093986</v>
      </c>
      <c r="BI1704" s="11">
        <v>46089.2142013889</v>
      </c>
      <c r="BJ1704" s="10">
        <v>-0.18612909751811152</v>
      </c>
      <c r="BN1704" s="11">
        <v>46089.2142013889</v>
      </c>
      <c r="BO1704" s="10">
        <v>-0.598176067937477</v>
      </c>
      <c r="BS1704" s="11">
        <v>46089.2142013889</v>
      </c>
      <c r="BT1704" s="10">
        <v>0.73102981090074393</v>
      </c>
      <c r="BX1704" s="11">
        <v>46089.2142013889</v>
      </c>
      <c r="BY1704" s="10">
        <v>1.949547432779239</v>
      </c>
      <c r="CC1704" s="11">
        <v>46089.2142013889</v>
      </c>
      <c r="CD1704" s="10">
        <v>2.9504739775963564</v>
      </c>
      <c r="CH1704" s="11">
        <v>46089.2142013889</v>
      </c>
      <c r="CI1704" s="10">
        <v>-0.57181354956988584</v>
      </c>
      <c r="CM1704" s="11">
        <v>46089.2142013889</v>
      </c>
      <c r="CN1704" s="10">
        <v>0.79496018477291319</v>
      </c>
      <c r="CR1704" s="11">
        <v>46089.2142013889</v>
      </c>
      <c r="CS1704" s="10">
        <v>0.55815162065233681</v>
      </c>
      <c r="CW1704" s="11">
        <v>46089.2142013889</v>
      </c>
      <c r="CX1704" s="10">
        <v>125.70611918607703</v>
      </c>
      <c r="DB1704" s="11">
        <v>46089.2142013889</v>
      </c>
      <c r="DC1704" s="10">
        <v>-0.1835652437355963</v>
      </c>
      <c r="DG1704" s="11">
        <v>46089.2142013889</v>
      </c>
      <c r="DH1704" s="10">
        <v>-0.39027931245695968</v>
      </c>
      <c r="DL1704" s="11">
        <v>46089.2142013889</v>
      </c>
      <c r="DM1704" s="10">
        <v>127.72000000000041</v>
      </c>
    </row>
    <row r="1705">
      <c r="A1705" s="11">
        <v>46089.214375</v>
      </c>
      <c r="B1705" s="10">
        <v>126.15028382071267</v>
      </c>
      <c r="F1705" s="11">
        <v>46089.214375</v>
      </c>
      <c r="G1705" s="10">
        <v>96.759068621191162</v>
      </c>
      <c r="K1705" s="11">
        <v>46089.214375</v>
      </c>
      <c r="L1705" s="10">
        <v>72.783728443398687</v>
      </c>
      <c r="P1705" s="11">
        <v>46089.214375</v>
      </c>
      <c r="Q1705" s="10">
        <v>35.639073017066792</v>
      </c>
      <c r="U1705" s="11">
        <v>46089.214375</v>
      </c>
      <c r="V1705" s="10">
        <v>74.543775643131582</v>
      </c>
      <c r="Z1705" s="11">
        <v>46089.214375</v>
      </c>
      <c r="AA1705" s="10">
        <v>81.7765480052888</v>
      </c>
      <c r="AE1705" s="11">
        <v>46089.214375</v>
      </c>
      <c r="AF1705" s="10">
        <v>77.50678274188769</v>
      </c>
      <c r="AJ1705" s="11">
        <v>46089.214375</v>
      </c>
      <c r="AK1705" s="10">
        <v>73.3600249324044</v>
      </c>
      <c r="AO1705" s="11">
        <v>46089.214375</v>
      </c>
      <c r="AP1705" s="10">
        <v>36.364500435222858</v>
      </c>
      <c r="AT1705" s="11">
        <v>46089.214375</v>
      </c>
      <c r="AU1705" s="10">
        <v>121.07573007485044</v>
      </c>
      <c r="AY1705" s="11">
        <v>46089.214375</v>
      </c>
      <c r="AZ1705" s="10">
        <v>48.086524562373256</v>
      </c>
      <c r="BD1705" s="11">
        <v>46089.214375</v>
      </c>
      <c r="BE1705" s="10">
        <v>57.418990636786596</v>
      </c>
      <c r="BI1705" s="11">
        <v>46089.214375</v>
      </c>
      <c r="BJ1705" s="10">
        <v>-0.18612909751811152</v>
      </c>
      <c r="BN1705" s="11">
        <v>46089.214375</v>
      </c>
      <c r="BO1705" s="10">
        <v>-0.79738642580522723</v>
      </c>
      <c r="BS1705" s="11">
        <v>46089.214375</v>
      </c>
      <c r="BT1705" s="10">
        <v>1.2801768736880752</v>
      </c>
      <c r="BX1705" s="11">
        <v>46089.214375</v>
      </c>
      <c r="BY1705" s="10">
        <v>2.1449858397451584</v>
      </c>
      <c r="CC1705" s="11">
        <v>46089.214375</v>
      </c>
      <c r="CD1705" s="10">
        <v>3.320781682150872</v>
      </c>
      <c r="CH1705" s="11">
        <v>46089.214375</v>
      </c>
      <c r="CI1705" s="10">
        <v>-0.38129488988542476</v>
      </c>
      <c r="CM1705" s="11">
        <v>46089.214375</v>
      </c>
      <c r="CN1705" s="10">
        <v>0.79496018477291319</v>
      </c>
      <c r="CR1705" s="11">
        <v>46089.214375</v>
      </c>
      <c r="CS1705" s="10">
        <v>0</v>
      </c>
      <c r="CW1705" s="11">
        <v>46089.214375</v>
      </c>
      <c r="CX1705" s="10">
        <v>125.95808501633985</v>
      </c>
      <c r="DB1705" s="11">
        <v>46089.214375</v>
      </c>
      <c r="DC1705" s="10">
        <v>-0.1835652437355963</v>
      </c>
      <c r="DG1705" s="11">
        <v>46089.214375</v>
      </c>
      <c r="DH1705" s="10">
        <v>-0.19518305831710694</v>
      </c>
      <c r="DL1705" s="11">
        <v>46089.214375</v>
      </c>
      <c r="DM1705" s="10">
        <v>127.97295468286734</v>
      </c>
    </row>
    <row r="1706">
      <c r="A1706" s="11">
        <v>46089.2145486111</v>
      </c>
      <c r="B1706" s="10">
        <v>126.66328451348893</v>
      </c>
      <c r="F1706" s="11">
        <v>46089.2145486111</v>
      </c>
      <c r="G1706" s="10">
        <v>96.989629367068446</v>
      </c>
      <c r="K1706" s="11">
        <v>46089.2145486111</v>
      </c>
      <c r="L1706" s="10">
        <v>73.227373654370211</v>
      </c>
      <c r="P1706" s="11">
        <v>46089.2145486111</v>
      </c>
      <c r="Q1706" s="10">
        <v>36.061280460550954</v>
      </c>
      <c r="U1706" s="11">
        <v>46089.2145486111</v>
      </c>
      <c r="V1706" s="10">
        <v>74.998045996661375</v>
      </c>
      <c r="Z1706" s="11">
        <v>46089.2145486111</v>
      </c>
      <c r="AA1706" s="10">
        <v>81.7765480052888</v>
      </c>
      <c r="AE1706" s="11">
        <v>46089.2145486111</v>
      </c>
      <c r="AF1706" s="10">
        <v>77.973898996834663</v>
      </c>
      <c r="AJ1706" s="11">
        <v>46089.2145486111</v>
      </c>
      <c r="AK1706" s="10">
        <v>73.3600249324044</v>
      </c>
      <c r="AO1706" s="11">
        <v>46089.2145486111</v>
      </c>
      <c r="AP1706" s="10">
        <v>36.990570346266132</v>
      </c>
      <c r="AT1706" s="11">
        <v>46089.2145486111</v>
      </c>
      <c r="AU1706" s="10">
        <v>121.32662900161253</v>
      </c>
      <c r="AY1706" s="11">
        <v>46089.2145486111</v>
      </c>
      <c r="AZ1706" s="10">
        <v>48.508883789298565</v>
      </c>
      <c r="BD1706" s="11">
        <v>46089.2145486111</v>
      </c>
      <c r="BE1706" s="10">
        <v>57.637399907093986</v>
      </c>
      <c r="BI1706" s="11">
        <v>46089.2145486111</v>
      </c>
      <c r="BJ1706" s="10">
        <v>0</v>
      </c>
      <c r="BN1706" s="11">
        <v>46089.2145486111</v>
      </c>
      <c r="BO1706" s="10">
        <v>-0.99650607219531884</v>
      </c>
      <c r="BS1706" s="11">
        <v>46089.2145486111</v>
      </c>
      <c r="BT1706" s="10">
        <v>1.2801768736880752</v>
      </c>
      <c r="BX1706" s="11">
        <v>46089.2145486111</v>
      </c>
      <c r="BY1706" s="10">
        <v>2.3405124647469893</v>
      </c>
      <c r="CC1706" s="11">
        <v>46089.2145486111</v>
      </c>
      <c r="CD1706" s="10">
        <v>3.1355860188128974</v>
      </c>
      <c r="CH1706" s="11">
        <v>46089.2145486111</v>
      </c>
      <c r="CI1706" s="10">
        <v>0</v>
      </c>
      <c r="CM1706" s="11">
        <v>46089.2145486111</v>
      </c>
      <c r="CN1706" s="10">
        <v>1.3921331688060932</v>
      </c>
      <c r="CR1706" s="11">
        <v>46089.2145486111</v>
      </c>
      <c r="CS1706" s="10">
        <v>0</v>
      </c>
      <c r="CW1706" s="11">
        <v>46089.2145486111</v>
      </c>
      <c r="CX1706" s="10">
        <v>126.46243346281398</v>
      </c>
      <c r="DB1706" s="11">
        <v>46089.2145486111</v>
      </c>
      <c r="DC1706" s="10">
        <v>0.18364821371620146</v>
      </c>
      <c r="DG1706" s="11">
        <v>46089.2145486111</v>
      </c>
      <c r="DH1706" s="10">
        <v>0</v>
      </c>
      <c r="DL1706" s="11">
        <v>46089.2145486111</v>
      </c>
      <c r="DM1706" s="10">
        <v>127.72000000000041</v>
      </c>
    </row>
    <row r="1707">
      <c r="A1707" s="11">
        <v>46089.2147222222</v>
      </c>
      <c r="B1707" s="10">
        <v>125.89399835005109</v>
      </c>
      <c r="F1707" s="11">
        <v>46089.2147222222</v>
      </c>
      <c r="G1707" s="10">
        <v>96.528631170704543</v>
      </c>
      <c r="K1707" s="11">
        <v>46089.2147222222</v>
      </c>
      <c r="L1707" s="10">
        <v>72.783728443398687</v>
      </c>
      <c r="P1707" s="11">
        <v>46089.2147222222</v>
      </c>
      <c r="Q1707" s="10">
        <v>35.850126007784077</v>
      </c>
      <c r="U1707" s="11">
        <v>46089.2147222222</v>
      </c>
      <c r="V1707" s="10">
        <v>74.77085284296686</v>
      </c>
      <c r="Z1707" s="11">
        <v>46089.2147222222</v>
      </c>
      <c r="AA1707" s="10">
        <v>81.541585357984317</v>
      </c>
      <c r="AE1707" s="11">
        <v>46089.2147222222</v>
      </c>
      <c r="AF1707" s="10">
        <v>77.740280110138144</v>
      </c>
      <c r="AJ1707" s="11">
        <v>46089.2147222222</v>
      </c>
      <c r="AK1707" s="10">
        <v>72.673974360366444</v>
      </c>
      <c r="AO1707" s="11">
        <v>46089.2147222222</v>
      </c>
      <c r="AP1707" s="10">
        <v>36.156012222423129</v>
      </c>
      <c r="AT1707" s="11">
        <v>46089.2147222222</v>
      </c>
      <c r="AU1707" s="10">
        <v>120.32385872330201</v>
      </c>
      <c r="AY1707" s="11">
        <v>46089.2147222222</v>
      </c>
      <c r="AZ1707" s="10">
        <v>48.086524562373256</v>
      </c>
      <c r="BD1707" s="11">
        <v>46089.2147222222</v>
      </c>
      <c r="BE1707" s="10">
        <v>56.982494968054191</v>
      </c>
      <c r="BI1707" s="11">
        <v>46089.2147222222</v>
      </c>
      <c r="BJ1707" s="10">
        <v>-0.92980445765165842</v>
      </c>
      <c r="BN1707" s="11">
        <v>46089.2147222222</v>
      </c>
      <c r="BO1707" s="10">
        <v>-0.99650607219531884</v>
      </c>
      <c r="BS1707" s="11">
        <v>46089.2147222222</v>
      </c>
      <c r="BT1707" s="10">
        <v>0.73102981090074393</v>
      </c>
      <c r="BX1707" s="11">
        <v>46089.2147222222</v>
      </c>
      <c r="BY1707" s="10">
        <v>1.7541971738911302</v>
      </c>
      <c r="CC1707" s="11">
        <v>46089.2147222222</v>
      </c>
      <c r="CD1707" s="10">
        <v>2.9504739775963564</v>
      </c>
      <c r="CH1707" s="11">
        <v>46089.2147222222</v>
      </c>
      <c r="CI1707" s="10">
        <v>-0.19069039604922641</v>
      </c>
      <c r="CM1707" s="11">
        <v>46089.2147222222</v>
      </c>
      <c r="CN1707" s="10">
        <v>0.59608416293777955</v>
      </c>
      <c r="CR1707" s="11">
        <v>46089.2147222222</v>
      </c>
      <c r="CS1707" s="10">
        <v>-0.18588366072410123</v>
      </c>
      <c r="CW1707" s="11">
        <v>46089.2147222222</v>
      </c>
      <c r="CX1707" s="10">
        <v>126.21018973302182</v>
      </c>
      <c r="DB1707" s="11">
        <v>46089.2147222222</v>
      </c>
      <c r="DC1707" s="10">
        <v>-0.55044708469648285</v>
      </c>
      <c r="DG1707" s="11">
        <v>46089.2147222222</v>
      </c>
      <c r="DH1707" s="10">
        <v>-0.78021168071937907</v>
      </c>
      <c r="DL1707" s="11">
        <v>46089.2147222222</v>
      </c>
      <c r="DM1707" s="10">
        <v>127.97295468286734</v>
      </c>
    </row>
    <row r="1708">
      <c r="A1708" s="11">
        <v>46089.2148958333</v>
      </c>
      <c r="B1708" s="10">
        <v>126.40671249781906</v>
      </c>
      <c r="F1708" s="11">
        <v>46089.2148958333</v>
      </c>
      <c r="G1708" s="10">
        <v>96.528631170704543</v>
      </c>
      <c r="K1708" s="11">
        <v>46089.2148958333</v>
      </c>
      <c r="L1708" s="10">
        <v>72.562076059819347</v>
      </c>
      <c r="P1708" s="11">
        <v>46089.2148958333</v>
      </c>
      <c r="Q1708" s="10">
        <v>36.061280460550954</v>
      </c>
      <c r="U1708" s="11">
        <v>46089.2148958333</v>
      </c>
      <c r="V1708" s="10">
        <v>74.543775643131582</v>
      </c>
      <c r="Z1708" s="11">
        <v>46089.2148958333</v>
      </c>
      <c r="AA1708" s="10">
        <v>81.306744522313679</v>
      </c>
      <c r="AE1708" s="11">
        <v>46089.2148958333</v>
      </c>
      <c r="AF1708" s="10">
        <v>78.2076395084395</v>
      </c>
      <c r="AJ1708" s="11">
        <v>46089.2148958333</v>
      </c>
      <c r="AK1708" s="10">
        <v>73.3600249324044</v>
      </c>
      <c r="AO1708" s="11">
        <v>46089.2148958333</v>
      </c>
      <c r="AP1708" s="10">
        <v>36.573089470879118</v>
      </c>
      <c r="AT1708" s="11">
        <v>46089.2148958333</v>
      </c>
      <c r="AU1708" s="10">
        <v>121.07573007485044</v>
      </c>
      <c r="AY1708" s="11">
        <v>46089.2148958333</v>
      </c>
      <c r="AZ1708" s="10">
        <v>48.297653008142341</v>
      </c>
      <c r="BD1708" s="11">
        <v>46089.2148958333</v>
      </c>
      <c r="BE1708" s="10">
        <v>57.418990636786596</v>
      </c>
      <c r="BI1708" s="11">
        <v>46089.2148958333</v>
      </c>
      <c r="BJ1708" s="10">
        <v>0</v>
      </c>
      <c r="BN1708" s="11">
        <v>46089.2148958333</v>
      </c>
      <c r="BO1708" s="10">
        <v>-0.598176067937477</v>
      </c>
      <c r="BS1708" s="11">
        <v>46089.2148958333</v>
      </c>
      <c r="BT1708" s="10">
        <v>0.91399541568063769</v>
      </c>
      <c r="BX1708" s="11">
        <v>46089.2148958333</v>
      </c>
      <c r="BY1708" s="10">
        <v>2.1449858397451584</v>
      </c>
      <c r="CC1708" s="11">
        <v>46089.2148958333</v>
      </c>
      <c r="CD1708" s="10">
        <v>3.320781682150872</v>
      </c>
      <c r="CH1708" s="11">
        <v>46089.2148958333</v>
      </c>
      <c r="CI1708" s="10">
        <v>-0.19069039604922641</v>
      </c>
      <c r="CM1708" s="11">
        <v>46089.2148958333</v>
      </c>
      <c r="CN1708" s="10">
        <v>0.99392697792135687</v>
      </c>
      <c r="CR1708" s="11">
        <v>46089.2148958333</v>
      </c>
      <c r="CS1708" s="10">
        <v>0.55815162065233681</v>
      </c>
      <c r="CW1708" s="11">
        <v>46089.2148958333</v>
      </c>
      <c r="CX1708" s="10">
        <v>126.21018973302182</v>
      </c>
      <c r="DB1708" s="11">
        <v>46089.2148958333</v>
      </c>
      <c r="DC1708" s="10">
        <v>-0.55044708469648285</v>
      </c>
      <c r="DG1708" s="11">
        <v>46089.2148958333</v>
      </c>
      <c r="DH1708" s="10">
        <v>-0.58528883056403391</v>
      </c>
      <c r="DL1708" s="11">
        <v>46089.2148958333</v>
      </c>
      <c r="DM1708" s="10">
        <v>127.97295468286734</v>
      </c>
    </row>
    <row r="1709">
      <c r="A1709" s="11">
        <v>46089.2150694444</v>
      </c>
      <c r="B1709" s="10">
        <v>125.89399835005109</v>
      </c>
      <c r="F1709" s="11">
        <v>46089.2150694444</v>
      </c>
      <c r="G1709" s="10">
        <v>96.298316905617511</v>
      </c>
      <c r="K1709" s="11">
        <v>46089.2150694444</v>
      </c>
      <c r="L1709" s="10">
        <v>73.005494275541238</v>
      </c>
      <c r="P1709" s="11">
        <v>46089.2150694444</v>
      </c>
      <c r="Q1709" s="10">
        <v>35.428121404465763</v>
      </c>
      <c r="U1709" s="11">
        <v>46089.2150694444</v>
      </c>
      <c r="V1709" s="10">
        <v>74.316814297163674</v>
      </c>
      <c r="Z1709" s="11">
        <v>46089.2150694444</v>
      </c>
      <c r="AA1709" s="10">
        <v>80.837427860870122</v>
      </c>
      <c r="AE1709" s="11">
        <v>46089.2150694444</v>
      </c>
      <c r="AF1709" s="10">
        <v>77.973898996834663</v>
      </c>
      <c r="AJ1709" s="11">
        <v>46089.2150694444</v>
      </c>
      <c r="AK1709" s="10">
        <v>72.9025402862558</v>
      </c>
      <c r="AO1709" s="11">
        <v>46089.2150694444</v>
      </c>
      <c r="AP1709" s="10">
        <v>35.947624748712791</v>
      </c>
      <c r="AT1709" s="11">
        <v>46089.2150694444</v>
      </c>
      <c r="AU1709" s="10">
        <v>120.32385872330201</v>
      </c>
      <c r="AY1709" s="11">
        <v>46089.2150694444</v>
      </c>
      <c r="AZ1709" s="10">
        <v>48.297653008142341</v>
      </c>
      <c r="BD1709" s="11">
        <v>46089.2150694444</v>
      </c>
      <c r="BE1709" s="10">
        <v>57.200689020624125</v>
      </c>
      <c r="BI1709" s="11">
        <v>46089.2150694444</v>
      </c>
      <c r="BJ1709" s="10">
        <v>-0.37217402520349946</v>
      </c>
      <c r="BN1709" s="11">
        <v>46089.2150694444</v>
      </c>
      <c r="BO1709" s="10">
        <v>-0.598176067937477</v>
      </c>
      <c r="BS1709" s="11">
        <v>46089.2150694444</v>
      </c>
      <c r="BT1709" s="10">
        <v>0.73102981090074393</v>
      </c>
      <c r="BX1709" s="11">
        <v>46089.2150694444</v>
      </c>
      <c r="BY1709" s="10">
        <v>1.5589349931991718</v>
      </c>
      <c r="CC1709" s="11">
        <v>46089.2150694444</v>
      </c>
      <c r="CD1709" s="10">
        <v>3.320781682150872</v>
      </c>
      <c r="CH1709" s="11">
        <v>46089.2150694444</v>
      </c>
      <c r="CI1709" s="10">
        <v>-0.38129488988542476</v>
      </c>
      <c r="CM1709" s="11">
        <v>46089.2150694444</v>
      </c>
      <c r="CN1709" s="10">
        <v>0.99392697792135687</v>
      </c>
      <c r="CR1709" s="11">
        <v>46089.2150694444</v>
      </c>
      <c r="CS1709" s="10">
        <v>-0.18588366072410123</v>
      </c>
      <c r="CW1709" s="11">
        <v>46089.2150694444</v>
      </c>
      <c r="CX1709" s="10">
        <v>125.95808501633985</v>
      </c>
      <c r="DB1709" s="11">
        <v>46089.2150694444</v>
      </c>
      <c r="DC1709" s="10">
        <v>-0.55044708469648285</v>
      </c>
      <c r="DG1709" s="11">
        <v>46089.2150694444</v>
      </c>
      <c r="DH1709" s="10">
        <v>-0.78021168071937907</v>
      </c>
      <c r="DL1709" s="11">
        <v>46089.2150694444</v>
      </c>
      <c r="DM1709" s="10">
        <v>126.96197097318198</v>
      </c>
    </row>
    <row r="1710">
      <c r="A1710" s="11">
        <v>46089.2152430556</v>
      </c>
      <c r="B1710" s="10">
        <v>126.40671249781906</v>
      </c>
      <c r="F1710" s="11">
        <v>46089.2152430556</v>
      </c>
      <c r="G1710" s="10">
        <v>96.759068621191162</v>
      </c>
      <c r="K1710" s="11">
        <v>46089.2152430556</v>
      </c>
      <c r="L1710" s="10">
        <v>73.227373654370211</v>
      </c>
      <c r="P1710" s="11">
        <v>46089.2152430556</v>
      </c>
      <c r="Q1710" s="10">
        <v>35.639073017066792</v>
      </c>
      <c r="U1710" s="11">
        <v>46089.2152430556</v>
      </c>
      <c r="V1710" s="10">
        <v>74.77085284296686</v>
      </c>
      <c r="Z1710" s="11">
        <v>46089.2152430556</v>
      </c>
      <c r="AA1710" s="10">
        <v>81.541585357984317</v>
      </c>
      <c r="AE1710" s="11">
        <v>46089.2152430556</v>
      </c>
      <c r="AF1710" s="10">
        <v>78.2076395084395</v>
      </c>
      <c r="AJ1710" s="11">
        <v>46089.2152430556</v>
      </c>
      <c r="AK1710" s="10">
        <v>73.8179806523041</v>
      </c>
      <c r="AO1710" s="11">
        <v>46089.2152430556</v>
      </c>
      <c r="AP1710" s="10">
        <v>36.364500435222858</v>
      </c>
      <c r="AT1710" s="11">
        <v>46089.2152430556</v>
      </c>
      <c r="AU1710" s="10">
        <v>120.5743450607025</v>
      </c>
      <c r="AY1710" s="11">
        <v>46089.2152430556</v>
      </c>
      <c r="AZ1710" s="10">
        <v>48.297653008142341</v>
      </c>
      <c r="BD1710" s="11">
        <v>46089.2152430556</v>
      </c>
      <c r="BE1710" s="10">
        <v>57.418990636786596</v>
      </c>
      <c r="BI1710" s="11">
        <v>46089.2152430556</v>
      </c>
      <c r="BJ1710" s="10">
        <v>-0.18612909751811152</v>
      </c>
      <c r="BN1710" s="11">
        <v>46089.2152430556</v>
      </c>
      <c r="BO1710" s="10">
        <v>-0.598176067937477</v>
      </c>
      <c r="BS1710" s="11">
        <v>46089.2152430556</v>
      </c>
      <c r="BT1710" s="10">
        <v>1.2801768736880752</v>
      </c>
      <c r="BX1710" s="11">
        <v>46089.2152430556</v>
      </c>
      <c r="BY1710" s="10">
        <v>1.949547432779239</v>
      </c>
      <c r="CC1710" s="11">
        <v>46089.2152430556</v>
      </c>
      <c r="CD1710" s="10">
        <v>3.1355860188128974</v>
      </c>
      <c r="CH1710" s="11">
        <v>46089.2152430556</v>
      </c>
      <c r="CI1710" s="10">
        <v>0.19077636639407478</v>
      </c>
      <c r="CM1710" s="11">
        <v>46089.2152430556</v>
      </c>
      <c r="CN1710" s="10">
        <v>1.1929846150265986</v>
      </c>
      <c r="CR1710" s="11">
        <v>46089.2152430556</v>
      </c>
      <c r="CS1710" s="10">
        <v>0.74436926034062068</v>
      </c>
      <c r="CW1710" s="11">
        <v>46089.2152430556</v>
      </c>
      <c r="CX1710" s="10">
        <v>125.95808501633985</v>
      </c>
      <c r="DB1710" s="11">
        <v>46089.2152430556</v>
      </c>
      <c r="DC1710" s="10">
        <v>0.18364821371620146</v>
      </c>
      <c r="DG1710" s="11">
        <v>46089.2152430556</v>
      </c>
      <c r="DH1710" s="10">
        <v>-0.19518305831710694</v>
      </c>
      <c r="DL1710" s="11">
        <v>46089.2152430556</v>
      </c>
      <c r="DM1710" s="10">
        <v>127.4671845719252</v>
      </c>
    </row>
    <row r="1711">
      <c r="A1711" s="11">
        <v>46089.2154166667</v>
      </c>
      <c r="B1711" s="10">
        <v>126.15028382071267</v>
      </c>
      <c r="F1711" s="11">
        <v>46089.2154166667</v>
      </c>
      <c r="G1711" s="10">
        <v>96.0681257160659</v>
      </c>
      <c r="K1711" s="11">
        <v>46089.2154166667</v>
      </c>
      <c r="L1711" s="10">
        <v>73.005494275541238</v>
      </c>
      <c r="P1711" s="11">
        <v>46089.2154166667</v>
      </c>
      <c r="Q1711" s="10">
        <v>35.639073017066792</v>
      </c>
      <c r="U1711" s="11">
        <v>46089.2154166667</v>
      </c>
      <c r="V1711" s="10">
        <v>74.77085284296686</v>
      </c>
      <c r="Z1711" s="11">
        <v>46089.2154166667</v>
      </c>
      <c r="AA1711" s="10">
        <v>81.306744522313679</v>
      </c>
      <c r="AE1711" s="11">
        <v>46089.2154166667</v>
      </c>
      <c r="AF1711" s="10">
        <v>77.740280110138144</v>
      </c>
      <c r="AJ1711" s="11">
        <v>46089.2154166667</v>
      </c>
      <c r="AK1711" s="10">
        <v>72.673974360366444</v>
      </c>
      <c r="AO1711" s="11">
        <v>46089.2154166667</v>
      </c>
      <c r="AP1711" s="10">
        <v>36.156012222423129</v>
      </c>
      <c r="AT1711" s="11">
        <v>46089.2154166667</v>
      </c>
      <c r="AU1711" s="10">
        <v>120.5743450607025</v>
      </c>
      <c r="AY1711" s="11">
        <v>46089.2154166667</v>
      </c>
      <c r="AZ1711" s="10">
        <v>47.875498366949913</v>
      </c>
      <c r="BD1711" s="11">
        <v>46089.2154166667</v>
      </c>
      <c r="BE1711" s="10">
        <v>57.418990636786596</v>
      </c>
      <c r="BI1711" s="11">
        <v>46089.2154166667</v>
      </c>
      <c r="BJ1711" s="10">
        <v>-0.55813484992830165</v>
      </c>
      <c r="BN1711" s="11">
        <v>46089.2154166667</v>
      </c>
      <c r="BO1711" s="10">
        <v>-0.79738642580522723</v>
      </c>
      <c r="BS1711" s="11">
        <v>46089.2154166667</v>
      </c>
      <c r="BT1711" s="10">
        <v>0.73102981090074393</v>
      </c>
      <c r="BX1711" s="11">
        <v>46089.2154166667</v>
      </c>
      <c r="BY1711" s="10">
        <v>2.7318306490253725</v>
      </c>
      <c r="CC1711" s="11">
        <v>46089.2154166667</v>
      </c>
      <c r="CD1711" s="10">
        <v>2.580500496238979</v>
      </c>
      <c r="CH1711" s="11">
        <v>46089.2154166667</v>
      </c>
      <c r="CI1711" s="10">
        <v>-0.19069039604922641</v>
      </c>
      <c r="CM1711" s="11">
        <v>46089.2154166667</v>
      </c>
      <c r="CN1711" s="10">
        <v>0.99392697792135687</v>
      </c>
      <c r="CR1711" s="11">
        <v>46089.2154166667</v>
      </c>
      <c r="CS1711" s="10">
        <v>0.18596705650916631</v>
      </c>
      <c r="CW1711" s="11">
        <v>46089.2154166667</v>
      </c>
      <c r="CX1711" s="10">
        <v>125.70611918607703</v>
      </c>
      <c r="DB1711" s="11">
        <v>46089.2154166667</v>
      </c>
      <c r="DC1711" s="10">
        <v>-0.1835652437355963</v>
      </c>
      <c r="DG1711" s="11">
        <v>46089.2154166667</v>
      </c>
      <c r="DH1711" s="10">
        <v>-0.19518305831710694</v>
      </c>
      <c r="DL1711" s="11">
        <v>46089.2154166667</v>
      </c>
      <c r="DM1711" s="10">
        <v>127.4671845719252</v>
      </c>
    </row>
    <row r="1712">
      <c r="A1712" s="11">
        <v>46089.2155902778</v>
      </c>
      <c r="B1712" s="10">
        <v>126.15028382071267</v>
      </c>
      <c r="F1712" s="11">
        <v>46089.2155902778</v>
      </c>
      <c r="G1712" s="10">
        <v>96.298316905617511</v>
      </c>
      <c r="K1712" s="11">
        <v>46089.2155902778</v>
      </c>
      <c r="L1712" s="10">
        <v>73.005494275541238</v>
      </c>
      <c r="P1712" s="11">
        <v>46089.2155902778</v>
      </c>
      <c r="Q1712" s="10">
        <v>35.217271086138318</v>
      </c>
      <c r="U1712" s="11">
        <v>46089.2155902778</v>
      </c>
      <c r="V1712" s="10">
        <v>74.316814297163674</v>
      </c>
      <c r="Z1712" s="11">
        <v>46089.2155902778</v>
      </c>
      <c r="AA1712" s="10">
        <v>81.541585357984317</v>
      </c>
      <c r="AE1712" s="11">
        <v>46089.2155902778</v>
      </c>
      <c r="AF1712" s="10">
        <v>77.973898996834663</v>
      </c>
      <c r="AJ1712" s="11">
        <v>46089.2155902778</v>
      </c>
      <c r="AK1712" s="10">
        <v>72.9025402862558</v>
      </c>
      <c r="AO1712" s="11">
        <v>46089.2155902778</v>
      </c>
      <c r="AP1712" s="10">
        <v>36.156012222423129</v>
      </c>
      <c r="AT1712" s="11">
        <v>46089.2155902778</v>
      </c>
      <c r="AU1712" s="10">
        <v>120.07350966591847</v>
      </c>
      <c r="AY1712" s="11">
        <v>46089.2155902778</v>
      </c>
      <c r="AZ1712" s="10">
        <v>47.875498366949913</v>
      </c>
      <c r="BD1712" s="11">
        <v>46089.2155902778</v>
      </c>
      <c r="BE1712" s="10">
        <v>56.982494968054191</v>
      </c>
      <c r="BI1712" s="11">
        <v>46089.2155902778</v>
      </c>
      <c r="BJ1712" s="10">
        <v>-0.37217402520349946</v>
      </c>
      <c r="BN1712" s="11">
        <v>46089.2155902778</v>
      </c>
      <c r="BO1712" s="10">
        <v>-0.79738642580522723</v>
      </c>
      <c r="BS1712" s="11">
        <v>46089.2155902778</v>
      </c>
      <c r="BT1712" s="10">
        <v>0.91399541568063769</v>
      </c>
      <c r="BX1712" s="11">
        <v>46089.2155902778</v>
      </c>
      <c r="BY1712" s="10">
        <v>2.7318306490253725</v>
      </c>
      <c r="CC1712" s="11">
        <v>46089.2155902778</v>
      </c>
      <c r="CD1712" s="10">
        <v>3.320781682150872</v>
      </c>
      <c r="CH1712" s="11">
        <v>46089.2155902778</v>
      </c>
      <c r="CI1712" s="10">
        <v>-0.38129488988542476</v>
      </c>
      <c r="CM1712" s="11">
        <v>46089.2155902778</v>
      </c>
      <c r="CN1712" s="10">
        <v>1.1929846150265986</v>
      </c>
      <c r="CR1712" s="11">
        <v>46089.2155902778</v>
      </c>
      <c r="CS1712" s="10">
        <v>0</v>
      </c>
      <c r="CW1712" s="11">
        <v>46089.2155902778</v>
      </c>
      <c r="CX1712" s="10">
        <v>126.46243346281398</v>
      </c>
      <c r="DB1712" s="11">
        <v>46089.2155902778</v>
      </c>
      <c r="DC1712" s="10">
        <v>-0.36704758336563853</v>
      </c>
      <c r="DG1712" s="11">
        <v>46089.2155902778</v>
      </c>
      <c r="DH1712" s="10">
        <v>-0.78021168071937907</v>
      </c>
      <c r="DL1712" s="11">
        <v>46089.2155902778</v>
      </c>
      <c r="DM1712" s="10">
        <v>127.72000000000041</v>
      </c>
    </row>
    <row r="1713">
      <c r="A1713" s="11">
        <v>46089.2157638889</v>
      </c>
      <c r="B1713" s="10">
        <v>126.40671249781906</v>
      </c>
      <c r="F1713" s="11">
        <v>46089.2157638889</v>
      </c>
      <c r="G1713" s="10">
        <v>97.22031351845213</v>
      </c>
      <c r="K1713" s="11">
        <v>46089.2157638889</v>
      </c>
      <c r="L1713" s="10">
        <v>72.783728443398687</v>
      </c>
      <c r="P1713" s="11">
        <v>46089.2157638889</v>
      </c>
      <c r="Q1713" s="10">
        <v>35.639073017066792</v>
      </c>
      <c r="U1713" s="11">
        <v>46089.2157638889</v>
      </c>
      <c r="V1713" s="10">
        <v>73.863238767404823</v>
      </c>
      <c r="Z1713" s="11">
        <v>46089.2157638889</v>
      </c>
      <c r="AA1713" s="10">
        <v>81.7765480052888</v>
      </c>
      <c r="AE1713" s="11">
        <v>46089.2157638889</v>
      </c>
      <c r="AF1713" s="10">
        <v>77.740280110138144</v>
      </c>
      <c r="AJ1713" s="11">
        <v>46089.2157638889</v>
      </c>
      <c r="AK1713" s="10">
        <v>72.673974360366444</v>
      </c>
      <c r="AO1713" s="11">
        <v>46089.2157638889</v>
      </c>
      <c r="AP1713" s="10">
        <v>36.156012222423129</v>
      </c>
      <c r="AT1713" s="11">
        <v>46089.2157638889</v>
      </c>
      <c r="AU1713" s="10">
        <v>120.82496880290773</v>
      </c>
      <c r="AY1713" s="11">
        <v>46089.2157638889</v>
      </c>
      <c r="AZ1713" s="10">
        <v>48.297653008142341</v>
      </c>
      <c r="BD1713" s="11">
        <v>46089.2157638889</v>
      </c>
      <c r="BE1713" s="10">
        <v>57.200689020624125</v>
      </c>
      <c r="BI1713" s="11">
        <v>46089.2157638889</v>
      </c>
      <c r="BJ1713" s="10">
        <v>-0.37217402520349946</v>
      </c>
      <c r="BN1713" s="11">
        <v>46089.2157638889</v>
      </c>
      <c r="BO1713" s="10">
        <v>-0.79738642580522723</v>
      </c>
      <c r="BS1713" s="11">
        <v>46089.2157638889</v>
      </c>
      <c r="BT1713" s="10">
        <v>1.097044414386265</v>
      </c>
      <c r="BX1713" s="11">
        <v>46089.2157638889</v>
      </c>
      <c r="BY1713" s="10">
        <v>2.7318306490253725</v>
      </c>
      <c r="CC1713" s="11">
        <v>46089.2157638889</v>
      </c>
      <c r="CD1713" s="10">
        <v>3.320781682150872</v>
      </c>
      <c r="CH1713" s="11">
        <v>46089.2157638889</v>
      </c>
      <c r="CI1713" s="10">
        <v>0.19077636639407478</v>
      </c>
      <c r="CM1713" s="11">
        <v>46089.2157638889</v>
      </c>
      <c r="CN1713" s="10">
        <v>1.1929846150265986</v>
      </c>
      <c r="CR1713" s="11">
        <v>46089.2157638889</v>
      </c>
      <c r="CS1713" s="10">
        <v>0.18596705650916631</v>
      </c>
      <c r="CW1713" s="11">
        <v>46089.2157638889</v>
      </c>
      <c r="CX1713" s="10">
        <v>126.46243346281398</v>
      </c>
      <c r="DB1713" s="11">
        <v>46089.2157638889</v>
      </c>
      <c r="DC1713" s="10">
        <v>0.18364821371620146</v>
      </c>
      <c r="DG1713" s="11">
        <v>46089.2157638889</v>
      </c>
      <c r="DH1713" s="10">
        <v>-0.19518305831710694</v>
      </c>
      <c r="DL1713" s="11">
        <v>46089.2157638889</v>
      </c>
      <c r="DM1713" s="10">
        <v>127.97295468286734</v>
      </c>
    </row>
    <row r="1714">
      <c r="A1714" s="11">
        <v>46089.2159375</v>
      </c>
      <c r="B1714" s="10">
        <v>126.40671249781906</v>
      </c>
      <c r="F1714" s="11">
        <v>46089.2159375</v>
      </c>
      <c r="G1714" s="10">
        <v>96.759068621191162</v>
      </c>
      <c r="K1714" s="11">
        <v>46089.2159375</v>
      </c>
      <c r="L1714" s="10">
        <v>72.340537026790784</v>
      </c>
      <c r="P1714" s="11">
        <v>46089.2159375</v>
      </c>
      <c r="Q1714" s="10">
        <v>35.639073017066792</v>
      </c>
      <c r="U1714" s="11">
        <v>46089.2159375</v>
      </c>
      <c r="V1714" s="10">
        <v>73.636624384182355</v>
      </c>
      <c r="Z1714" s="11">
        <v>46089.2159375</v>
      </c>
      <c r="AA1714" s="10">
        <v>81.072025391996348</v>
      </c>
      <c r="AE1714" s="11">
        <v>46089.2159375</v>
      </c>
      <c r="AF1714" s="10">
        <v>77.50678274188769</v>
      </c>
      <c r="AJ1714" s="11">
        <v>46089.2159375</v>
      </c>
      <c r="AK1714" s="10">
        <v>72.673974360366444</v>
      </c>
      <c r="AO1714" s="11">
        <v>46089.2159375</v>
      </c>
      <c r="AP1714" s="10">
        <v>35.947624748712791</v>
      </c>
      <c r="AT1714" s="11">
        <v>46089.2159375</v>
      </c>
      <c r="AU1714" s="10">
        <v>120.82496880290773</v>
      </c>
      <c r="AY1714" s="11">
        <v>46089.2159375</v>
      </c>
      <c r="AZ1714" s="10">
        <v>48.086524562373256</v>
      </c>
      <c r="BD1714" s="11">
        <v>46089.2159375</v>
      </c>
      <c r="BE1714" s="10">
        <v>57.200689020624125</v>
      </c>
      <c r="BI1714" s="11">
        <v>46089.2159375</v>
      </c>
      <c r="BJ1714" s="10">
        <v>-0.37217402520349946</v>
      </c>
      <c r="BN1714" s="11">
        <v>46089.2159375</v>
      </c>
      <c r="BO1714" s="10">
        <v>-1.1955350795430542</v>
      </c>
      <c r="BS1714" s="11">
        <v>46089.2159375</v>
      </c>
      <c r="BT1714" s="10">
        <v>0.73102981090074393</v>
      </c>
      <c r="BX1714" s="11">
        <v>46089.2159375</v>
      </c>
      <c r="BY1714" s="10">
        <v>2.5361273778078375</v>
      </c>
      <c r="CC1714" s="11">
        <v>46089.2159375</v>
      </c>
      <c r="CD1714" s="10">
        <v>3.1355860188128974</v>
      </c>
      <c r="CH1714" s="11">
        <v>46089.2159375</v>
      </c>
      <c r="CI1714" s="10">
        <v>-0.19069039604922641</v>
      </c>
      <c r="CM1714" s="11">
        <v>46089.2159375</v>
      </c>
      <c r="CN1714" s="10">
        <v>1.1929846150265986</v>
      </c>
      <c r="CR1714" s="11">
        <v>46089.2159375</v>
      </c>
      <c r="CS1714" s="10">
        <v>0</v>
      </c>
      <c r="CW1714" s="11">
        <v>46089.2159375</v>
      </c>
      <c r="CX1714" s="10">
        <v>126.21018973302182</v>
      </c>
      <c r="DB1714" s="11">
        <v>46089.2159375</v>
      </c>
      <c r="DC1714" s="10">
        <v>-0.55044708469648285</v>
      </c>
      <c r="DG1714" s="11">
        <v>46089.2159375</v>
      </c>
      <c r="DH1714" s="10">
        <v>-0.58528883056403391</v>
      </c>
      <c r="DL1714" s="11">
        <v>46089.2159375</v>
      </c>
      <c r="DM1714" s="10">
        <v>127.72000000000041</v>
      </c>
    </row>
    <row r="1715">
      <c r="A1715" s="11">
        <v>46089.2161111111</v>
      </c>
      <c r="B1715" s="10">
        <v>125.89399835005109</v>
      </c>
      <c r="F1715" s="11">
        <v>46089.2161111111</v>
      </c>
      <c r="G1715" s="10">
        <v>96.528631170704543</v>
      </c>
      <c r="K1715" s="11">
        <v>46089.2161111111</v>
      </c>
      <c r="L1715" s="10">
        <v>72.562076059819347</v>
      </c>
      <c r="P1715" s="11">
        <v>46089.2161111111</v>
      </c>
      <c r="Q1715" s="10">
        <v>34.795873997372496</v>
      </c>
      <c r="U1715" s="11">
        <v>46089.2161111111</v>
      </c>
      <c r="V1715" s="10">
        <v>73.863238767404823</v>
      </c>
      <c r="Z1715" s="11">
        <v>46089.2161111111</v>
      </c>
      <c r="AA1715" s="10">
        <v>80.602951822897012</v>
      </c>
      <c r="AE1715" s="11">
        <v>46089.2161111111</v>
      </c>
      <c r="AF1715" s="10">
        <v>77.27340678573367</v>
      </c>
      <c r="AJ1715" s="11">
        <v>46089.2161111111</v>
      </c>
      <c r="AK1715" s="10">
        <v>72.445525896579753</v>
      </c>
      <c r="AO1715" s="11">
        <v>46089.2161111111</v>
      </c>
      <c r="AP1715" s="10">
        <v>35.3230659258248</v>
      </c>
      <c r="AT1715" s="11">
        <v>46089.2161111111</v>
      </c>
      <c r="AU1715" s="10">
        <v>120.07350966591847</v>
      </c>
      <c r="AY1715" s="11">
        <v>46089.2161111111</v>
      </c>
      <c r="AZ1715" s="10">
        <v>47.664574336919621</v>
      </c>
      <c r="BD1715" s="11">
        <v>46089.2161111111</v>
      </c>
      <c r="BE1715" s="10">
        <v>56.54642919196133</v>
      </c>
      <c r="BI1715" s="11">
        <v>46089.2161111111</v>
      </c>
      <c r="BJ1715" s="10">
        <v>-0.55813484992830165</v>
      </c>
      <c r="BN1715" s="11">
        <v>46089.2161111111</v>
      </c>
      <c r="BO1715" s="10">
        <v>-0.79738642580522723</v>
      </c>
      <c r="BS1715" s="11">
        <v>46089.2161111111</v>
      </c>
      <c r="BT1715" s="10">
        <v>0.91399541568063769</v>
      </c>
      <c r="BX1715" s="11">
        <v>46089.2161111111</v>
      </c>
      <c r="BY1715" s="10">
        <v>2.3405124647469893</v>
      </c>
      <c r="CC1715" s="11">
        <v>46089.2161111111</v>
      </c>
      <c r="CD1715" s="10">
        <v>2.7654454921622107</v>
      </c>
      <c r="CH1715" s="11">
        <v>46089.2161111111</v>
      </c>
      <c r="CI1715" s="10">
        <v>-0.76224644309435441</v>
      </c>
      <c r="CM1715" s="11">
        <v>46089.2161111111</v>
      </c>
      <c r="CN1715" s="10">
        <v>0.79496018477291319</v>
      </c>
      <c r="CR1715" s="11">
        <v>46089.2161111111</v>
      </c>
      <c r="CS1715" s="10">
        <v>0</v>
      </c>
      <c r="CW1715" s="11">
        <v>46089.2161111111</v>
      </c>
      <c r="CX1715" s="10">
        <v>125.45429211569218</v>
      </c>
      <c r="DB1715" s="11">
        <v>46089.2161111111</v>
      </c>
      <c r="DC1715" s="10">
        <v>-0.1835652437355963</v>
      </c>
      <c r="DG1715" s="11">
        <v>46089.2161111111</v>
      </c>
      <c r="DH1715" s="10">
        <v>-0.58528883056403391</v>
      </c>
      <c r="DL1715" s="11">
        <v>46089.2161111111</v>
      </c>
      <c r="DM1715" s="10">
        <v>127.21450827186182</v>
      </c>
    </row>
    <row r="1716">
      <c r="A1716" s="11">
        <v>46089.2162847222</v>
      </c>
      <c r="B1716" s="10">
        <v>126.40671249781906</v>
      </c>
      <c r="F1716" s="11">
        <v>46089.2162847222</v>
      </c>
      <c r="G1716" s="10">
        <v>96.759068621191162</v>
      </c>
      <c r="K1716" s="11">
        <v>46089.2162847222</v>
      </c>
      <c r="L1716" s="10">
        <v>72.783728443398687</v>
      </c>
      <c r="P1716" s="11">
        <v>46089.2162847222</v>
      </c>
      <c r="Q1716" s="10">
        <v>35.428121404465763</v>
      </c>
      <c r="U1716" s="11">
        <v>46089.2162847222</v>
      </c>
      <c r="V1716" s="10">
        <v>73.863238767404823</v>
      </c>
      <c r="Z1716" s="11">
        <v>46089.2162847222</v>
      </c>
      <c r="AA1716" s="10">
        <v>80.837427860870122</v>
      </c>
      <c r="AE1716" s="11">
        <v>46089.2162847222</v>
      </c>
      <c r="AF1716" s="10">
        <v>77.973898996834663</v>
      </c>
      <c r="AJ1716" s="11">
        <v>46089.2162847222</v>
      </c>
      <c r="AK1716" s="10">
        <v>72.9025402862558</v>
      </c>
      <c r="AO1716" s="11">
        <v>46089.2162847222</v>
      </c>
      <c r="AP1716" s="10">
        <v>35.73933793041968</v>
      </c>
      <c r="AT1716" s="11">
        <v>46089.2162847222</v>
      </c>
      <c r="AU1716" s="10">
        <v>120.07350966591847</v>
      </c>
      <c r="AY1716" s="11">
        <v>46089.2162847222</v>
      </c>
      <c r="AZ1716" s="10">
        <v>47.875498366949913</v>
      </c>
      <c r="BD1716" s="11">
        <v>46089.2162847222</v>
      </c>
      <c r="BE1716" s="10">
        <v>56.982494968054191</v>
      </c>
      <c r="BI1716" s="11">
        <v>46089.2162847222</v>
      </c>
      <c r="BJ1716" s="10">
        <v>-0.37217402520349946</v>
      </c>
      <c r="BN1716" s="11">
        <v>46089.2162847222</v>
      </c>
      <c r="BO1716" s="10">
        <v>-0.79738642580522723</v>
      </c>
      <c r="BS1716" s="11">
        <v>46089.2162847222</v>
      </c>
      <c r="BT1716" s="10">
        <v>0.91399541568063769</v>
      </c>
      <c r="BX1716" s="11">
        <v>46089.2162847222</v>
      </c>
      <c r="BY1716" s="10">
        <v>2.5361273778078375</v>
      </c>
      <c r="CC1716" s="11">
        <v>46089.2162847222</v>
      </c>
      <c r="CD1716" s="10">
        <v>2.9504739775963564</v>
      </c>
      <c r="CH1716" s="11">
        <v>46089.2162847222</v>
      </c>
      <c r="CI1716" s="10">
        <v>-0.57181354956988584</v>
      </c>
      <c r="CM1716" s="11">
        <v>46089.2162847222</v>
      </c>
      <c r="CN1716" s="10">
        <v>1.3921331688060932</v>
      </c>
      <c r="CR1716" s="11">
        <v>46089.2162847222</v>
      </c>
      <c r="CS1716" s="10">
        <v>0.18596705650916631</v>
      </c>
      <c r="CW1716" s="11">
        <v>46089.2162847222</v>
      </c>
      <c r="CX1716" s="10">
        <v>125.45429211569218</v>
      </c>
      <c r="DB1716" s="11">
        <v>46089.2162847222</v>
      </c>
      <c r="DC1716" s="10">
        <v>-0.55044708469648285</v>
      </c>
      <c r="DG1716" s="11">
        <v>46089.2162847222</v>
      </c>
      <c r="DH1716" s="10">
        <v>-0.39027931245695968</v>
      </c>
      <c r="DL1716" s="11">
        <v>46089.2162847222</v>
      </c>
      <c r="DM1716" s="10">
        <v>127.97295468286734</v>
      </c>
    </row>
    <row r="1717">
      <c r="A1717" s="11">
        <v>46089.2164583333</v>
      </c>
      <c r="B1717" s="10">
        <v>126.40671249781906</v>
      </c>
      <c r="F1717" s="11">
        <v>46089.2164583333</v>
      </c>
      <c r="G1717" s="10">
        <v>96.989629367068446</v>
      </c>
      <c r="K1717" s="11">
        <v>46089.2164583333</v>
      </c>
      <c r="L1717" s="10">
        <v>72.783728443398687</v>
      </c>
      <c r="P1717" s="11">
        <v>46089.2164583333</v>
      </c>
      <c r="Q1717" s="10">
        <v>34.795873997372496</v>
      </c>
      <c r="U1717" s="11">
        <v>46089.2164583333</v>
      </c>
      <c r="V1717" s="10">
        <v>73.41012545595845</v>
      </c>
      <c r="Z1717" s="11">
        <v>46089.2164583333</v>
      </c>
      <c r="AA1717" s="10">
        <v>81.306744522313679</v>
      </c>
      <c r="AE1717" s="11">
        <v>46089.2164583333</v>
      </c>
      <c r="AF1717" s="10">
        <v>77.740280110138144</v>
      </c>
      <c r="AJ1717" s="11">
        <v>46089.2164583333</v>
      </c>
      <c r="AK1717" s="10">
        <v>72.673974360366444</v>
      </c>
      <c r="AO1717" s="11">
        <v>46089.2164583333</v>
      </c>
      <c r="AP1717" s="10">
        <v>35.531151683956061</v>
      </c>
      <c r="AT1717" s="11">
        <v>46089.2164583333</v>
      </c>
      <c r="AU1717" s="10">
        <v>120.07350966591847</v>
      </c>
      <c r="AY1717" s="11">
        <v>46089.2164583333</v>
      </c>
      <c r="AZ1717" s="10">
        <v>47.875498366949913</v>
      </c>
      <c r="BD1717" s="11">
        <v>46089.2164583333</v>
      </c>
      <c r="BE1717" s="10">
        <v>56.764408388618357</v>
      </c>
      <c r="BI1717" s="11">
        <v>46089.2164583333</v>
      </c>
      <c r="BJ1717" s="10">
        <v>-0.37217402520349946</v>
      </c>
      <c r="BN1717" s="11">
        <v>46089.2164583333</v>
      </c>
      <c r="BO1717" s="10">
        <v>-0.598176067937477</v>
      </c>
      <c r="BS1717" s="11">
        <v>46089.2164583333</v>
      </c>
      <c r="BT1717" s="10">
        <v>1.097044414386265</v>
      </c>
      <c r="BX1717" s="11">
        <v>46089.2164583333</v>
      </c>
      <c r="BY1717" s="10">
        <v>1.949547432779239</v>
      </c>
      <c r="CC1717" s="11">
        <v>46089.2164583333</v>
      </c>
      <c r="CD1717" s="10">
        <v>3.1355860188128974</v>
      </c>
      <c r="CH1717" s="11">
        <v>46089.2164583333</v>
      </c>
      <c r="CI1717" s="10">
        <v>-0.19069039604922641</v>
      </c>
      <c r="CM1717" s="11">
        <v>46089.2164583333</v>
      </c>
      <c r="CN1717" s="10">
        <v>0.99392697792135687</v>
      </c>
      <c r="CR1717" s="11">
        <v>46089.2164583333</v>
      </c>
      <c r="CS1717" s="10">
        <v>0.18596705650916631</v>
      </c>
      <c r="CW1717" s="11">
        <v>46089.2164583333</v>
      </c>
      <c r="CX1717" s="10">
        <v>125.70611918607703</v>
      </c>
      <c r="DB1717" s="11">
        <v>46089.2164583333</v>
      </c>
      <c r="DC1717" s="10">
        <v>-0.36704758336563853</v>
      </c>
      <c r="DG1717" s="11">
        <v>46089.2164583333</v>
      </c>
      <c r="DH1717" s="10">
        <v>-0.19518305831710694</v>
      </c>
      <c r="DL1717" s="11">
        <v>46089.2164583333</v>
      </c>
      <c r="DM1717" s="10">
        <v>127.97295468286734</v>
      </c>
    </row>
    <row r="1718">
      <c r="A1718" s="11">
        <v>46089.2166319444</v>
      </c>
      <c r="B1718" s="10">
        <v>126.66328451348893</v>
      </c>
      <c r="F1718" s="11">
        <v>46089.2166319444</v>
      </c>
      <c r="G1718" s="10">
        <v>97.22031351845213</v>
      </c>
      <c r="K1718" s="11">
        <v>46089.2166319444</v>
      </c>
      <c r="L1718" s="10">
        <v>73.005494275541238</v>
      </c>
      <c r="P1718" s="11">
        <v>46089.2166319444</v>
      </c>
      <c r="Q1718" s="10">
        <v>35.217271086138318</v>
      </c>
      <c r="U1718" s="11">
        <v>46089.2166319444</v>
      </c>
      <c r="V1718" s="10">
        <v>74.543775643131582</v>
      </c>
      <c r="Z1718" s="11">
        <v>46089.2166319444</v>
      </c>
      <c r="AA1718" s="10">
        <v>81.072025391996348</v>
      </c>
      <c r="AE1718" s="11">
        <v>46089.2166319444</v>
      </c>
      <c r="AF1718" s="10">
        <v>77.50678274188769</v>
      </c>
      <c r="AJ1718" s="11">
        <v>46089.2166319444</v>
      </c>
      <c r="AK1718" s="10">
        <v>72.9025402862558</v>
      </c>
      <c r="AO1718" s="11">
        <v>46089.2166319444</v>
      </c>
      <c r="AP1718" s="10">
        <v>35.531151683956061</v>
      </c>
      <c r="AT1718" s="11">
        <v>46089.2166319444</v>
      </c>
      <c r="AU1718" s="10">
        <v>120.82496880290773</v>
      </c>
      <c r="AY1718" s="11">
        <v>46089.2166319444</v>
      </c>
      <c r="AZ1718" s="10">
        <v>48.086524562373256</v>
      </c>
      <c r="BD1718" s="11">
        <v>46089.2166319444</v>
      </c>
      <c r="BE1718" s="10">
        <v>57.200689020624125</v>
      </c>
      <c r="BI1718" s="11">
        <v>46089.2166319444</v>
      </c>
      <c r="BJ1718" s="10">
        <v>-0.37217402520349946</v>
      </c>
      <c r="BN1718" s="11">
        <v>46089.2166319444</v>
      </c>
      <c r="BO1718" s="10">
        <v>-0.39887492608318181</v>
      </c>
      <c r="BS1718" s="11">
        <v>46089.2166319444</v>
      </c>
      <c r="BT1718" s="10">
        <v>0.91399541568063769</v>
      </c>
      <c r="BX1718" s="11">
        <v>46089.2166319444</v>
      </c>
      <c r="BY1718" s="10">
        <v>2.3405124647469893</v>
      </c>
      <c r="CC1718" s="11">
        <v>46089.2166319444</v>
      </c>
      <c r="CD1718" s="10">
        <v>3.320781682150872</v>
      </c>
      <c r="CH1718" s="11">
        <v>46089.2166319444</v>
      </c>
      <c r="CI1718" s="10">
        <v>0</v>
      </c>
      <c r="CM1718" s="11">
        <v>46089.2166319444</v>
      </c>
      <c r="CN1718" s="10">
        <v>0.59608416293777955</v>
      </c>
      <c r="CR1718" s="11">
        <v>46089.2166319444</v>
      </c>
      <c r="CS1718" s="10">
        <v>0.37201757472858715</v>
      </c>
      <c r="CW1718" s="11">
        <v>46089.2166319444</v>
      </c>
      <c r="CX1718" s="10">
        <v>125.95808501633985</v>
      </c>
      <c r="DB1718" s="11">
        <v>46089.2166319444</v>
      </c>
      <c r="DC1718" s="10">
        <v>-0.36704758336563853</v>
      </c>
      <c r="DG1718" s="11">
        <v>46089.2166319444</v>
      </c>
      <c r="DH1718" s="10">
        <v>0</v>
      </c>
      <c r="DL1718" s="11">
        <v>46089.2166319444</v>
      </c>
      <c r="DM1718" s="10">
        <v>127.97295468286734</v>
      </c>
    </row>
    <row r="1719">
      <c r="A1719" s="11">
        <v>46089.2168055556</v>
      </c>
      <c r="B1719" s="10">
        <v>126.15028382071267</v>
      </c>
      <c r="F1719" s="11">
        <v>46089.2168055556</v>
      </c>
      <c r="G1719" s="10">
        <v>96.298316905617511</v>
      </c>
      <c r="K1719" s="11">
        <v>46089.2168055556</v>
      </c>
      <c r="L1719" s="10">
        <v>73.005494275541238</v>
      </c>
      <c r="P1719" s="11">
        <v>46089.2168055556</v>
      </c>
      <c r="Q1719" s="10">
        <v>34.795873997372496</v>
      </c>
      <c r="U1719" s="11">
        <v>46089.2168055556</v>
      </c>
      <c r="V1719" s="10">
        <v>73.41012545595845</v>
      </c>
      <c r="Z1719" s="11">
        <v>46089.2168055556</v>
      </c>
      <c r="AA1719" s="10">
        <v>81.072025391996348</v>
      </c>
      <c r="AE1719" s="11">
        <v>46089.2168055556</v>
      </c>
      <c r="AF1719" s="10">
        <v>77.50678274188769</v>
      </c>
      <c r="AJ1719" s="11">
        <v>46089.2168055556</v>
      </c>
      <c r="AK1719" s="10">
        <v>72.217194793018351</v>
      </c>
      <c r="AO1719" s="11">
        <v>46089.2168055556</v>
      </c>
      <c r="AP1719" s="10">
        <v>35.3230659258248</v>
      </c>
      <c r="AT1719" s="11">
        <v>46089.2168055556</v>
      </c>
      <c r="AU1719" s="10">
        <v>120.07350966591847</v>
      </c>
      <c r="AY1719" s="11">
        <v>46089.2168055556</v>
      </c>
      <c r="AZ1719" s="10">
        <v>47.453752387420408</v>
      </c>
      <c r="BD1719" s="11">
        <v>46089.2168055556</v>
      </c>
      <c r="BE1719" s="10">
        <v>56.764408388618357</v>
      </c>
      <c r="BI1719" s="11">
        <v>46089.2168055556</v>
      </c>
      <c r="BJ1719" s="10">
        <v>-0.37217402520349946</v>
      </c>
      <c r="BN1719" s="11">
        <v>46089.2168055556</v>
      </c>
      <c r="BO1719" s="10">
        <v>-0.79738642580522723</v>
      </c>
      <c r="BS1719" s="11">
        <v>46089.2168055556</v>
      </c>
      <c r="BT1719" s="10">
        <v>1.097044414386265</v>
      </c>
      <c r="BX1719" s="11">
        <v>46089.2168055556</v>
      </c>
      <c r="BY1719" s="10">
        <v>1.949547432779239</v>
      </c>
      <c r="CC1719" s="11">
        <v>46089.2168055556</v>
      </c>
      <c r="CD1719" s="10">
        <v>3.1355860188128974</v>
      </c>
      <c r="CH1719" s="11">
        <v>46089.2168055556</v>
      </c>
      <c r="CI1719" s="10">
        <v>-0.38129488988542476</v>
      </c>
      <c r="CM1719" s="11">
        <v>46089.2168055556</v>
      </c>
      <c r="CN1719" s="10">
        <v>0</v>
      </c>
      <c r="CR1719" s="11">
        <v>46089.2168055556</v>
      </c>
      <c r="CS1719" s="10">
        <v>0.18596705650916631</v>
      </c>
      <c r="CW1719" s="11">
        <v>46089.2168055556</v>
      </c>
      <c r="CX1719" s="10">
        <v>126.46243346281398</v>
      </c>
      <c r="DB1719" s="11">
        <v>46089.2168055556</v>
      </c>
      <c r="DC1719" s="10">
        <v>-0.55044708469648285</v>
      </c>
      <c r="DG1719" s="11">
        <v>46089.2168055556</v>
      </c>
      <c r="DH1719" s="10">
        <v>-0.39027931245695968</v>
      </c>
      <c r="DL1719" s="11">
        <v>46089.2168055556</v>
      </c>
      <c r="DM1719" s="10">
        <v>126.96197097318198</v>
      </c>
    </row>
    <row r="1720">
      <c r="A1720" s="11">
        <v>46089.2169791667</v>
      </c>
      <c r="B1720" s="10">
        <v>125.89399835005109</v>
      </c>
      <c r="F1720" s="11">
        <v>46089.2169791667</v>
      </c>
      <c r="G1720" s="10">
        <v>96.528631170704543</v>
      </c>
      <c r="K1720" s="11">
        <v>46089.2169791667</v>
      </c>
      <c r="L1720" s="10">
        <v>72.783728443398687</v>
      </c>
      <c r="P1720" s="11">
        <v>46089.2169791667</v>
      </c>
      <c r="Q1720" s="10">
        <v>35.006521978329161</v>
      </c>
      <c r="U1720" s="11">
        <v>46089.2169791667</v>
      </c>
      <c r="V1720" s="10">
        <v>73.863238767404823</v>
      </c>
      <c r="Z1720" s="11">
        <v>46089.2169791667</v>
      </c>
      <c r="AA1720" s="10">
        <v>80.837427860870122</v>
      </c>
      <c r="AE1720" s="11">
        <v>46089.2169791667</v>
      </c>
      <c r="AF1720" s="10">
        <v>77.973898996834663</v>
      </c>
      <c r="AJ1720" s="11">
        <v>46089.2169791667</v>
      </c>
      <c r="AK1720" s="10">
        <v>72.217194793018351</v>
      </c>
      <c r="AO1720" s="11">
        <v>46089.2169791667</v>
      </c>
      <c r="AP1720" s="10">
        <v>34.69941074779738</v>
      </c>
      <c r="AT1720" s="11">
        <v>46089.2169791667</v>
      </c>
      <c r="AU1720" s="10">
        <v>120.32385872330201</v>
      </c>
      <c r="AY1720" s="11">
        <v>46089.2169791667</v>
      </c>
      <c r="AZ1720" s="10">
        <v>47.875498366949913</v>
      </c>
      <c r="BD1720" s="11">
        <v>46089.2169791667</v>
      </c>
      <c r="BE1720" s="10">
        <v>56.54642919196133</v>
      </c>
      <c r="BI1720" s="11">
        <v>46089.2169791667</v>
      </c>
      <c r="BJ1720" s="10">
        <v>-0.74401163849841867</v>
      </c>
      <c r="BN1720" s="11">
        <v>46089.2169791667</v>
      </c>
      <c r="BO1720" s="10">
        <v>-0.39887492608318181</v>
      </c>
      <c r="BS1720" s="11">
        <v>46089.2169791667</v>
      </c>
      <c r="BT1720" s="10">
        <v>0.73102981090074393</v>
      </c>
      <c r="BX1720" s="11">
        <v>46089.2169791667</v>
      </c>
      <c r="BY1720" s="10">
        <v>2.1449858397451584</v>
      </c>
      <c r="CC1720" s="11">
        <v>46089.2169791667</v>
      </c>
      <c r="CD1720" s="10">
        <v>3.320781682150872</v>
      </c>
      <c r="CH1720" s="11">
        <v>46089.2169791667</v>
      </c>
      <c r="CI1720" s="10">
        <v>-0.38129488988542476</v>
      </c>
      <c r="CM1720" s="11">
        <v>46089.2169791667</v>
      </c>
      <c r="CN1720" s="10">
        <v>0.79496018477291319</v>
      </c>
      <c r="CR1720" s="11">
        <v>46089.2169791667</v>
      </c>
      <c r="CS1720" s="10">
        <v>0</v>
      </c>
      <c r="CW1720" s="11">
        <v>46089.2169791667</v>
      </c>
      <c r="CX1720" s="10">
        <v>126.21018973302182</v>
      </c>
      <c r="DB1720" s="11">
        <v>46089.2169791667</v>
      </c>
      <c r="DC1720" s="10">
        <v>-0.36704758336563853</v>
      </c>
      <c r="DG1720" s="11">
        <v>46089.2169791667</v>
      </c>
      <c r="DH1720" s="10">
        <v>-0.39027931245695968</v>
      </c>
      <c r="DL1720" s="11">
        <v>46089.2169791667</v>
      </c>
      <c r="DM1720" s="10">
        <v>127.72000000000041</v>
      </c>
    </row>
    <row r="1721">
      <c r="A1721" s="11">
        <v>46089.2171527778</v>
      </c>
      <c r="B1721" s="10">
        <v>125.89399835005109</v>
      </c>
      <c r="F1721" s="11">
        <v>46089.2171527778</v>
      </c>
      <c r="G1721" s="10">
        <v>96.298316905617511</v>
      </c>
      <c r="K1721" s="11">
        <v>46089.2171527778</v>
      </c>
      <c r="L1721" s="10">
        <v>72.119111246405012</v>
      </c>
      <c r="P1721" s="11">
        <v>46089.2171527778</v>
      </c>
      <c r="Q1721" s="10">
        <v>34.795873997372496</v>
      </c>
      <c r="U1721" s="11">
        <v>46089.2171527778</v>
      </c>
      <c r="V1721" s="10">
        <v>74.089968705178848</v>
      </c>
      <c r="Z1721" s="11">
        <v>46089.2171527778</v>
      </c>
      <c r="AA1721" s="10">
        <v>80.837427860870122</v>
      </c>
      <c r="AE1721" s="11">
        <v>46089.2171527778</v>
      </c>
      <c r="AF1721" s="10">
        <v>77.040152135453113</v>
      </c>
      <c r="AJ1721" s="11">
        <v>46089.2171527778</v>
      </c>
      <c r="AK1721" s="10">
        <v>72.217194793018351</v>
      </c>
      <c r="AO1721" s="11">
        <v>46089.2171527778</v>
      </c>
      <c r="AP1721" s="10">
        <v>34.9071955410198</v>
      </c>
      <c r="AT1721" s="11">
        <v>46089.2171527778</v>
      </c>
      <c r="AU1721" s="10">
        <v>120.07350966591847</v>
      </c>
      <c r="AY1721" s="11">
        <v>46089.2171527778</v>
      </c>
      <c r="AZ1721" s="10">
        <v>47.453752387420408</v>
      </c>
      <c r="BD1721" s="11">
        <v>46089.2171527778</v>
      </c>
      <c r="BE1721" s="10">
        <v>56.54642919196133</v>
      </c>
      <c r="BI1721" s="11">
        <v>46089.2171527778</v>
      </c>
      <c r="BJ1721" s="10">
        <v>-0.92980445765165842</v>
      </c>
      <c r="BN1721" s="11">
        <v>46089.2171527778</v>
      </c>
      <c r="BO1721" s="10">
        <v>-0.79738642580522723</v>
      </c>
      <c r="BS1721" s="11">
        <v>46089.2171527778</v>
      </c>
      <c r="BT1721" s="10">
        <v>0.91399541568063769</v>
      </c>
      <c r="BX1721" s="11">
        <v>46089.2171527778</v>
      </c>
      <c r="BY1721" s="10">
        <v>1.7541971738911302</v>
      </c>
      <c r="CC1721" s="11">
        <v>46089.2171527778</v>
      </c>
      <c r="CD1721" s="10">
        <v>2.9504739775963564</v>
      </c>
      <c r="CH1721" s="11">
        <v>46089.2171527778</v>
      </c>
      <c r="CI1721" s="10">
        <v>-0.38129488988542476</v>
      </c>
      <c r="CM1721" s="11">
        <v>46089.2171527778</v>
      </c>
      <c r="CN1721" s="10">
        <v>0.79496018477291319</v>
      </c>
      <c r="CR1721" s="11">
        <v>46089.2171527778</v>
      </c>
      <c r="CS1721" s="10">
        <v>0.18596705650916631</v>
      </c>
      <c r="CW1721" s="11">
        <v>46089.2171527778</v>
      </c>
      <c r="CX1721" s="10">
        <v>125.45429211569218</v>
      </c>
      <c r="DB1721" s="11">
        <v>46089.2171527778</v>
      </c>
      <c r="DC1721" s="10">
        <v>-0.55044708469648285</v>
      </c>
      <c r="DG1721" s="11">
        <v>46089.2171527778</v>
      </c>
      <c r="DH1721" s="10">
        <v>-0.97504793093198372</v>
      </c>
      <c r="DL1721" s="11">
        <v>46089.2171527778</v>
      </c>
      <c r="DM1721" s="10">
        <v>127.4671845719252</v>
      </c>
    </row>
    <row r="1722">
      <c r="A1722" s="11">
        <v>46089.2173263889</v>
      </c>
      <c r="B1722" s="10">
        <v>126.66328451348893</v>
      </c>
      <c r="F1722" s="11">
        <v>46089.2173263889</v>
      </c>
      <c r="G1722" s="10">
        <v>96.759068621191162</v>
      </c>
      <c r="K1722" s="11">
        <v>46089.2173263889</v>
      </c>
      <c r="L1722" s="10">
        <v>72.562076059819347</v>
      </c>
      <c r="P1722" s="11">
        <v>46089.2173263889</v>
      </c>
      <c r="Q1722" s="10">
        <v>34.5853270596919</v>
      </c>
      <c r="U1722" s="11">
        <v>46089.2173263889</v>
      </c>
      <c r="V1722" s="10">
        <v>73.636624384182355</v>
      </c>
      <c r="Z1722" s="11">
        <v>46089.2173263889</v>
      </c>
      <c r="AA1722" s="10">
        <v>81.306744522313679</v>
      </c>
      <c r="AE1722" s="11">
        <v>46089.2173263889</v>
      </c>
      <c r="AF1722" s="10">
        <v>77.740280110138144</v>
      </c>
      <c r="AJ1722" s="11">
        <v>46089.2173263889</v>
      </c>
      <c r="AK1722" s="10">
        <v>72.445525896579753</v>
      </c>
      <c r="AO1722" s="11">
        <v>46089.2173263889</v>
      </c>
      <c r="AP1722" s="10">
        <v>35.115080572618375</v>
      </c>
      <c r="AT1722" s="11">
        <v>46089.2173263889</v>
      </c>
      <c r="AU1722" s="10">
        <v>120.07350966591847</v>
      </c>
      <c r="AY1722" s="11">
        <v>46089.2173263889</v>
      </c>
      <c r="AZ1722" s="10">
        <v>47.453752387420408</v>
      </c>
      <c r="BD1722" s="11">
        <v>46089.2173263889</v>
      </c>
      <c r="BE1722" s="10">
        <v>56.982494968054191</v>
      </c>
      <c r="BI1722" s="11">
        <v>46089.2173263889</v>
      </c>
      <c r="BJ1722" s="10">
        <v>-0.18612909751811152</v>
      </c>
      <c r="BN1722" s="11">
        <v>46089.2173263889</v>
      </c>
      <c r="BO1722" s="10">
        <v>-0.39887492608318181</v>
      </c>
      <c r="BS1722" s="11">
        <v>46089.2173263889</v>
      </c>
      <c r="BT1722" s="10">
        <v>1.2801768736880752</v>
      </c>
      <c r="BX1722" s="11">
        <v>46089.2173263889</v>
      </c>
      <c r="BY1722" s="10">
        <v>2.5361273778078375</v>
      </c>
      <c r="CC1722" s="11">
        <v>46089.2173263889</v>
      </c>
      <c r="CD1722" s="10">
        <v>3.320781682150872</v>
      </c>
      <c r="CH1722" s="11">
        <v>46089.2173263889</v>
      </c>
      <c r="CI1722" s="10">
        <v>0</v>
      </c>
      <c r="CM1722" s="11">
        <v>46089.2173263889</v>
      </c>
      <c r="CN1722" s="10">
        <v>0.79496018477291319</v>
      </c>
      <c r="CR1722" s="11">
        <v>46089.2173263889</v>
      </c>
      <c r="CS1722" s="10">
        <v>0.37201757472858715</v>
      </c>
      <c r="CW1722" s="11">
        <v>46089.2173263889</v>
      </c>
      <c r="CX1722" s="10">
        <v>126.46243346281398</v>
      </c>
      <c r="DB1722" s="11">
        <v>46089.2173263889</v>
      </c>
      <c r="DC1722" s="10">
        <v>0</v>
      </c>
      <c r="DG1722" s="11">
        <v>46089.2173263889</v>
      </c>
      <c r="DH1722" s="10">
        <v>-0.39027931245695968</v>
      </c>
      <c r="DL1722" s="11">
        <v>46089.2173263889</v>
      </c>
      <c r="DM1722" s="10">
        <v>127.72000000000041</v>
      </c>
    </row>
    <row r="1723">
      <c r="A1723" s="11">
        <v>46089.2175</v>
      </c>
      <c r="B1723" s="10">
        <v>126.15028382071267</v>
      </c>
      <c r="F1723" s="11">
        <v>46089.2175</v>
      </c>
      <c r="G1723" s="10">
        <v>96.989629367068446</v>
      </c>
      <c r="K1723" s="11">
        <v>46089.2175</v>
      </c>
      <c r="L1723" s="10">
        <v>72.340537026790784</v>
      </c>
      <c r="P1723" s="11">
        <v>46089.2175</v>
      </c>
      <c r="Q1723" s="10">
        <v>35.006521978329161</v>
      </c>
      <c r="U1723" s="11">
        <v>46089.2175</v>
      </c>
      <c r="V1723" s="10">
        <v>73.863238767404823</v>
      </c>
      <c r="Z1723" s="11">
        <v>46089.2175</v>
      </c>
      <c r="AA1723" s="10">
        <v>80.602951822897012</v>
      </c>
      <c r="AE1723" s="11">
        <v>46089.2175</v>
      </c>
      <c r="AF1723" s="10">
        <v>77.50678274188769</v>
      </c>
      <c r="AJ1723" s="11">
        <v>46089.2175</v>
      </c>
      <c r="AK1723" s="10">
        <v>72.445525896579753</v>
      </c>
      <c r="AO1723" s="11">
        <v>46089.2175</v>
      </c>
      <c r="AP1723" s="10">
        <v>34.69941074779738</v>
      </c>
      <c r="AT1723" s="11">
        <v>46089.2175</v>
      </c>
      <c r="AU1723" s="10">
        <v>120.07350966591847</v>
      </c>
      <c r="AY1723" s="11">
        <v>46089.2175</v>
      </c>
      <c r="AZ1723" s="10">
        <v>47.453752387420408</v>
      </c>
      <c r="BD1723" s="11">
        <v>46089.2175</v>
      </c>
      <c r="BE1723" s="10">
        <v>56.764408388618357</v>
      </c>
      <c r="BI1723" s="11">
        <v>46089.2175</v>
      </c>
      <c r="BJ1723" s="10">
        <v>-0.92980445765165842</v>
      </c>
      <c r="BN1723" s="11">
        <v>46089.2175</v>
      </c>
      <c r="BO1723" s="10">
        <v>-0.99650607219531884</v>
      </c>
      <c r="BS1723" s="11">
        <v>46089.2175</v>
      </c>
      <c r="BT1723" s="10">
        <v>0.73102981090074393</v>
      </c>
      <c r="BX1723" s="11">
        <v>46089.2175</v>
      </c>
      <c r="BY1723" s="10">
        <v>2.7318306490253725</v>
      </c>
      <c r="CC1723" s="11">
        <v>46089.2175</v>
      </c>
      <c r="CD1723" s="10">
        <v>3.1355860188128974</v>
      </c>
      <c r="CH1723" s="11">
        <v>46089.2175</v>
      </c>
      <c r="CI1723" s="10">
        <v>-0.57181354956988584</v>
      </c>
      <c r="CM1723" s="11">
        <v>46089.2175</v>
      </c>
      <c r="CN1723" s="10">
        <v>0.59608416293777955</v>
      </c>
      <c r="CR1723" s="11">
        <v>46089.2175</v>
      </c>
      <c r="CS1723" s="10">
        <v>0.37201757472858715</v>
      </c>
      <c r="CW1723" s="11">
        <v>46089.2175</v>
      </c>
      <c r="CX1723" s="10">
        <v>125.95808501633985</v>
      </c>
      <c r="DB1723" s="11">
        <v>46089.2175</v>
      </c>
      <c r="DC1723" s="10">
        <v>-0.55044708469648285</v>
      </c>
      <c r="DG1723" s="11">
        <v>46089.2175</v>
      </c>
      <c r="DH1723" s="10">
        <v>-0.39027931245695968</v>
      </c>
      <c r="DL1723" s="11">
        <v>46089.2175</v>
      </c>
      <c r="DM1723" s="10">
        <v>126.70957254940356</v>
      </c>
    </row>
    <row r="1724">
      <c r="A1724" s="11">
        <v>46089.2176736111</v>
      </c>
      <c r="B1724" s="10">
        <v>125.63785595387097</v>
      </c>
      <c r="F1724" s="11">
        <v>46089.2176736111</v>
      </c>
      <c r="G1724" s="10">
        <v>96.0681257160659</v>
      </c>
      <c r="K1724" s="11">
        <v>46089.2176736111</v>
      </c>
      <c r="L1724" s="10">
        <v>72.119111246405012</v>
      </c>
      <c r="P1724" s="11">
        <v>46089.2176736111</v>
      </c>
      <c r="Q1724" s="10">
        <v>34.374881081799252</v>
      </c>
      <c r="U1724" s="11">
        <v>46089.2176736111</v>
      </c>
      <c r="V1724" s="10">
        <v>73.636624384182355</v>
      </c>
      <c r="Z1724" s="11">
        <v>46089.2176736111</v>
      </c>
      <c r="AA1724" s="10">
        <v>80.368597172153557</v>
      </c>
      <c r="AE1724" s="11">
        <v>46089.2176736111</v>
      </c>
      <c r="AF1724" s="10">
        <v>76.807018684938939</v>
      </c>
      <c r="AJ1724" s="11">
        <v>46089.2176736111</v>
      </c>
      <c r="AK1724" s="10">
        <v>71.760884259651689</v>
      </c>
      <c r="AO1724" s="11">
        <v>46089.2176736111</v>
      </c>
      <c r="AP1724" s="10">
        <v>34.69941074779738</v>
      </c>
      <c r="AT1724" s="11">
        <v>46089.2176736111</v>
      </c>
      <c r="AU1724" s="10">
        <v>119.8232977639103</v>
      </c>
      <c r="AY1724" s="11">
        <v>46089.2176736111</v>
      </c>
      <c r="AZ1724" s="10">
        <v>47.243032433682927</v>
      </c>
      <c r="BD1724" s="11">
        <v>46089.2176736111</v>
      </c>
      <c r="BE1724" s="10">
        <v>56.764408388618357</v>
      </c>
      <c r="BI1724" s="11">
        <v>46089.2176736111</v>
      </c>
      <c r="BJ1724" s="10">
        <v>-0.37217402520349946</v>
      </c>
      <c r="BN1724" s="11">
        <v>46089.2176736111</v>
      </c>
      <c r="BO1724" s="10">
        <v>-1.1955350795430542</v>
      </c>
      <c r="BS1724" s="11">
        <v>46089.2176736111</v>
      </c>
      <c r="BT1724" s="10">
        <v>0.91399541568063769</v>
      </c>
      <c r="BX1724" s="11">
        <v>46089.2176736111</v>
      </c>
      <c r="BY1724" s="10">
        <v>2.7318306490253725</v>
      </c>
      <c r="CC1724" s="11">
        <v>46089.2176736111</v>
      </c>
      <c r="CD1724" s="10">
        <v>3.320781682150872</v>
      </c>
      <c r="CH1724" s="11">
        <v>46089.2176736111</v>
      </c>
      <c r="CI1724" s="10">
        <v>-0.19069039604922641</v>
      </c>
      <c r="CM1724" s="11">
        <v>46089.2176736111</v>
      </c>
      <c r="CN1724" s="10">
        <v>0.99392697792135687</v>
      </c>
      <c r="CR1724" s="11">
        <v>46089.2176736111</v>
      </c>
      <c r="CS1724" s="10">
        <v>0.18596705650916631</v>
      </c>
      <c r="CW1724" s="11">
        <v>46089.2176736111</v>
      </c>
      <c r="CX1724" s="10">
        <v>125.95808501633985</v>
      </c>
      <c r="DB1724" s="11">
        <v>46089.2176736111</v>
      </c>
      <c r="DC1724" s="10">
        <v>-0.55044708469648285</v>
      </c>
      <c r="DG1724" s="11">
        <v>46089.2176736111</v>
      </c>
      <c r="DH1724" s="10">
        <v>-0.39027931245695968</v>
      </c>
      <c r="DL1724" s="11">
        <v>46089.2176736111</v>
      </c>
      <c r="DM1724" s="10">
        <v>126.96197097318198</v>
      </c>
    </row>
    <row r="1725">
      <c r="A1725" s="11">
        <v>46089.2178472222</v>
      </c>
      <c r="B1725" s="10">
        <v>125.89399835005109</v>
      </c>
      <c r="F1725" s="11">
        <v>46089.2178472222</v>
      </c>
      <c r="G1725" s="10">
        <v>96.298316905617511</v>
      </c>
      <c r="K1725" s="11">
        <v>46089.2178472222</v>
      </c>
      <c r="L1725" s="10">
        <v>72.340537026790784</v>
      </c>
      <c r="P1725" s="11">
        <v>46089.2178472222</v>
      </c>
      <c r="Q1725" s="10">
        <v>34.164535980294765</v>
      </c>
      <c r="U1725" s="11">
        <v>46089.2178472222</v>
      </c>
      <c r="V1725" s="10">
        <v>73.636624384182355</v>
      </c>
      <c r="Z1725" s="11">
        <v>46089.2178472222</v>
      </c>
      <c r="AA1725" s="10">
        <v>80.602951822897012</v>
      </c>
      <c r="AE1725" s="11">
        <v>46089.2178472222</v>
      </c>
      <c r="AF1725" s="10">
        <v>77.27340678573367</v>
      </c>
      <c r="AJ1725" s="11">
        <v>46089.2178472222</v>
      </c>
      <c r="AK1725" s="10">
        <v>71.760884259651689</v>
      </c>
      <c r="AO1725" s="11">
        <v>46089.2178472222</v>
      </c>
      <c r="AP1725" s="10">
        <v>34.69941074779738</v>
      </c>
      <c r="AT1725" s="11">
        <v>46089.2178472222</v>
      </c>
      <c r="AU1725" s="10">
        <v>119.8232977639103</v>
      </c>
      <c r="AY1725" s="11">
        <v>46089.2178472222</v>
      </c>
      <c r="AZ1725" s="10">
        <v>47.875498366949913</v>
      </c>
      <c r="BD1725" s="11">
        <v>46089.2178472222</v>
      </c>
      <c r="BE1725" s="10">
        <v>56.328557287819464</v>
      </c>
      <c r="BI1725" s="11">
        <v>46089.2178472222</v>
      </c>
      <c r="BJ1725" s="10">
        <v>-0.74401163849841867</v>
      </c>
      <c r="BN1725" s="11">
        <v>46089.2178472222</v>
      </c>
      <c r="BO1725" s="10">
        <v>-0.598176067937477</v>
      </c>
      <c r="BS1725" s="11">
        <v>46089.2178472222</v>
      </c>
      <c r="BT1725" s="10">
        <v>0.91399541568063769</v>
      </c>
      <c r="BX1725" s="11">
        <v>46089.2178472222</v>
      </c>
      <c r="BY1725" s="10">
        <v>2.5361273778078375</v>
      </c>
      <c r="CC1725" s="11">
        <v>46089.2178472222</v>
      </c>
      <c r="CD1725" s="10">
        <v>3.320781682150872</v>
      </c>
      <c r="CH1725" s="11">
        <v>46089.2178472222</v>
      </c>
      <c r="CI1725" s="10">
        <v>-0.38129488988542476</v>
      </c>
      <c r="CM1725" s="11">
        <v>46089.2178472222</v>
      </c>
      <c r="CN1725" s="10">
        <v>0.99392697792135687</v>
      </c>
      <c r="CR1725" s="11">
        <v>46089.2178472222</v>
      </c>
      <c r="CS1725" s="10">
        <v>0.18596705650916631</v>
      </c>
      <c r="CW1725" s="11">
        <v>46089.2178472222</v>
      </c>
      <c r="CX1725" s="10">
        <v>126.21018973302182</v>
      </c>
      <c r="DB1725" s="11">
        <v>46089.2178472222</v>
      </c>
      <c r="DC1725" s="10">
        <v>-0.36704758336563853</v>
      </c>
      <c r="DG1725" s="11">
        <v>46089.2178472222</v>
      </c>
      <c r="DH1725" s="10">
        <v>-0.58528883056403391</v>
      </c>
      <c r="DL1725" s="11">
        <v>46089.2178472222</v>
      </c>
      <c r="DM1725" s="10">
        <v>127.21450827186182</v>
      </c>
    </row>
    <row r="1726">
      <c r="A1726" s="11">
        <v>46089.2180208333</v>
      </c>
      <c r="B1726" s="10">
        <v>126.40671249781906</v>
      </c>
      <c r="F1726" s="11">
        <v>46089.2180208333</v>
      </c>
      <c r="G1726" s="10">
        <v>96.528631170704543</v>
      </c>
      <c r="K1726" s="11">
        <v>46089.2180208333</v>
      </c>
      <c r="L1726" s="10">
        <v>71.897798620867988</v>
      </c>
      <c r="P1726" s="11">
        <v>46089.2180208333</v>
      </c>
      <c r="Q1726" s="10">
        <v>34.5853270596919</v>
      </c>
      <c r="U1726" s="11">
        <v>46089.2180208333</v>
      </c>
      <c r="V1726" s="10">
        <v>73.41012545595845</v>
      </c>
      <c r="Z1726" s="11">
        <v>46089.2180208333</v>
      </c>
      <c r="AA1726" s="10">
        <v>81.072025391996348</v>
      </c>
      <c r="AE1726" s="11">
        <v>46089.2180208333</v>
      </c>
      <c r="AF1726" s="10">
        <v>77.27340678573367</v>
      </c>
      <c r="AJ1726" s="11">
        <v>46089.2180208333</v>
      </c>
      <c r="AK1726" s="10">
        <v>71.988980947925143</v>
      </c>
      <c r="AO1726" s="11">
        <v>46089.2180208333</v>
      </c>
      <c r="AP1726" s="10">
        <v>34.69941074779738</v>
      </c>
      <c r="AT1726" s="11">
        <v>46089.2180208333</v>
      </c>
      <c r="AU1726" s="10">
        <v>120.82496880290773</v>
      </c>
      <c r="AY1726" s="11">
        <v>46089.2180208333</v>
      </c>
      <c r="AZ1726" s="10">
        <v>47.243032433682927</v>
      </c>
      <c r="BD1726" s="11">
        <v>46089.2180208333</v>
      </c>
      <c r="BE1726" s="10">
        <v>56.764408388618357</v>
      </c>
      <c r="BI1726" s="11">
        <v>46089.2180208333</v>
      </c>
      <c r="BJ1726" s="10">
        <v>-0.55813484992830165</v>
      </c>
      <c r="BN1726" s="11">
        <v>46089.2180208333</v>
      </c>
      <c r="BO1726" s="10">
        <v>-0.39887492608318181</v>
      </c>
      <c r="BS1726" s="11">
        <v>46089.2180208333</v>
      </c>
      <c r="BT1726" s="10">
        <v>1.097044414386265</v>
      </c>
      <c r="BX1726" s="11">
        <v>46089.2180208333</v>
      </c>
      <c r="BY1726" s="10">
        <v>2.7318306490253725</v>
      </c>
      <c r="CC1726" s="11">
        <v>46089.2180208333</v>
      </c>
      <c r="CD1726" s="10">
        <v>3.1355860188128974</v>
      </c>
      <c r="CH1726" s="11">
        <v>46089.2180208333</v>
      </c>
      <c r="CI1726" s="10">
        <v>-0.19069039604922641</v>
      </c>
      <c r="CM1726" s="11">
        <v>46089.2180208333</v>
      </c>
      <c r="CN1726" s="10">
        <v>1.3921331688060932</v>
      </c>
      <c r="CR1726" s="11">
        <v>46089.2180208333</v>
      </c>
      <c r="CS1726" s="10">
        <v>0.18596705650916631</v>
      </c>
      <c r="CW1726" s="11">
        <v>46089.2180208333</v>
      </c>
      <c r="CX1726" s="10">
        <v>125.70611918607703</v>
      </c>
      <c r="DB1726" s="11">
        <v>46089.2180208333</v>
      </c>
      <c r="DC1726" s="10">
        <v>0</v>
      </c>
      <c r="DG1726" s="11">
        <v>46089.2180208333</v>
      </c>
      <c r="DH1726" s="10">
        <v>-0.58528883056403391</v>
      </c>
      <c r="DL1726" s="11">
        <v>46089.2180208333</v>
      </c>
      <c r="DM1726" s="10">
        <v>127.21450827186182</v>
      </c>
    </row>
    <row r="1727">
      <c r="A1727" s="11">
        <v>46089.2181944444</v>
      </c>
      <c r="B1727" s="10">
        <v>126.40671249781906</v>
      </c>
      <c r="F1727" s="11">
        <v>46089.2181944444</v>
      </c>
      <c r="G1727" s="10">
        <v>96.528631170704543</v>
      </c>
      <c r="K1727" s="11">
        <v>46089.2181944444</v>
      </c>
      <c r="L1727" s="10">
        <v>71.897798620867988</v>
      </c>
      <c r="P1727" s="11">
        <v>46089.2181944444</v>
      </c>
      <c r="Q1727" s="10">
        <v>33.954291671868937</v>
      </c>
      <c r="U1727" s="11">
        <v>46089.2181944444</v>
      </c>
      <c r="V1727" s="10">
        <v>73.636624384182355</v>
      </c>
      <c r="Z1727" s="11">
        <v>46089.2181944444</v>
      </c>
      <c r="AA1727" s="10">
        <v>80.837427860870122</v>
      </c>
      <c r="AE1727" s="11">
        <v>46089.2181944444</v>
      </c>
      <c r="AF1727" s="10">
        <v>77.040152135453113</v>
      </c>
      <c r="AJ1727" s="11">
        <v>46089.2181944444</v>
      </c>
      <c r="AK1727" s="10">
        <v>72.217194793018351</v>
      </c>
      <c r="AO1727" s="11">
        <v>46089.2181944444</v>
      </c>
      <c r="AP1727" s="10">
        <v>34.69941074779738</v>
      </c>
      <c r="AT1727" s="11">
        <v>46089.2181944444</v>
      </c>
      <c r="AU1727" s="10">
        <v>120.07350966591847</v>
      </c>
      <c r="AY1727" s="11">
        <v>46089.2181944444</v>
      </c>
      <c r="AZ1727" s="10">
        <v>47.664574336919621</v>
      </c>
      <c r="BD1727" s="11">
        <v>46089.2181944444</v>
      </c>
      <c r="BE1727" s="10">
        <v>56.764408388618357</v>
      </c>
      <c r="BI1727" s="11">
        <v>46089.2181944444</v>
      </c>
      <c r="BJ1727" s="10">
        <v>0</v>
      </c>
      <c r="BN1727" s="11">
        <v>46089.2181944444</v>
      </c>
      <c r="BO1727" s="10">
        <v>-0.99650607219531884</v>
      </c>
      <c r="BS1727" s="11">
        <v>46089.2181944444</v>
      </c>
      <c r="BT1727" s="10">
        <v>1.097044414386265</v>
      </c>
      <c r="BX1727" s="11">
        <v>46089.2181944444</v>
      </c>
      <c r="BY1727" s="10">
        <v>2.3405124647469893</v>
      </c>
      <c r="CC1727" s="11">
        <v>46089.2181944444</v>
      </c>
      <c r="CD1727" s="10">
        <v>3.320781682150872</v>
      </c>
      <c r="CH1727" s="11">
        <v>46089.2181944444</v>
      </c>
      <c r="CI1727" s="10">
        <v>-0.19069039604922641</v>
      </c>
      <c r="CM1727" s="11">
        <v>46089.2181944444</v>
      </c>
      <c r="CN1727" s="10">
        <v>0.99392697792135687</v>
      </c>
      <c r="CR1727" s="11">
        <v>46089.2181944444</v>
      </c>
      <c r="CS1727" s="10">
        <v>0</v>
      </c>
      <c r="CW1727" s="11">
        <v>46089.2181944444</v>
      </c>
      <c r="CX1727" s="10">
        <v>125.70611918607703</v>
      </c>
      <c r="DB1727" s="11">
        <v>46089.2181944444</v>
      </c>
      <c r="DC1727" s="10">
        <v>0</v>
      </c>
      <c r="DG1727" s="11">
        <v>46089.2181944444</v>
      </c>
      <c r="DH1727" s="10">
        <v>-0.19518305831710694</v>
      </c>
      <c r="DL1727" s="11">
        <v>46089.2181944444</v>
      </c>
      <c r="DM1727" s="10">
        <v>127.4671845719252</v>
      </c>
    </row>
    <row r="1728">
      <c r="A1728" s="11">
        <v>46089.2183680556</v>
      </c>
      <c r="B1728" s="10">
        <v>125.89399835005109</v>
      </c>
      <c r="F1728" s="11">
        <v>46089.2183680556</v>
      </c>
      <c r="G1728" s="10">
        <v>96.0681257160659</v>
      </c>
      <c r="K1728" s="11">
        <v>46089.2183680556</v>
      </c>
      <c r="L1728" s="10">
        <v>71.897798620867988</v>
      </c>
      <c r="P1728" s="11">
        <v>46089.2183680556</v>
      </c>
      <c r="Q1728" s="10">
        <v>33.954291671868937</v>
      </c>
      <c r="U1728" s="11">
        <v>46089.2183680556</v>
      </c>
      <c r="V1728" s="10">
        <v>73.41012545595845</v>
      </c>
      <c r="Z1728" s="11">
        <v>46089.2183680556</v>
      </c>
      <c r="AA1728" s="10">
        <v>80.602951822897012</v>
      </c>
      <c r="AE1728" s="11">
        <v>46089.2183680556</v>
      </c>
      <c r="AF1728" s="10">
        <v>76.574006328204618</v>
      </c>
      <c r="AJ1728" s="11">
        <v>46089.2183680556</v>
      </c>
      <c r="AK1728" s="10">
        <v>71.760884259651689</v>
      </c>
      <c r="AO1728" s="11">
        <v>46089.2183680556</v>
      </c>
      <c r="AP1728" s="10">
        <v>34.284141544008385</v>
      </c>
      <c r="AT1728" s="11">
        <v>46089.2183680556</v>
      </c>
      <c r="AU1728" s="10">
        <v>119.8232977639103</v>
      </c>
      <c r="AY1728" s="11">
        <v>46089.2183680556</v>
      </c>
      <c r="AZ1728" s="10">
        <v>47.032414391027366</v>
      </c>
      <c r="BD1728" s="11">
        <v>46089.2183680556</v>
      </c>
      <c r="BE1728" s="10">
        <v>56.54642919196133</v>
      </c>
      <c r="BI1728" s="11">
        <v>46089.2183680556</v>
      </c>
      <c r="BJ1728" s="10">
        <v>-0.92980445765165842</v>
      </c>
      <c r="BN1728" s="11">
        <v>46089.2183680556</v>
      </c>
      <c r="BO1728" s="10">
        <v>-0.79738642580522723</v>
      </c>
      <c r="BS1728" s="11">
        <v>46089.2183680556</v>
      </c>
      <c r="BT1728" s="10">
        <v>1.097044414386265</v>
      </c>
      <c r="BX1728" s="11">
        <v>46089.2183680556</v>
      </c>
      <c r="BY1728" s="10">
        <v>2.9276223485689812</v>
      </c>
      <c r="CC1728" s="11">
        <v>46089.2183680556</v>
      </c>
      <c r="CD1728" s="10">
        <v>2.9504739775963564</v>
      </c>
      <c r="CH1728" s="11">
        <v>46089.2183680556</v>
      </c>
      <c r="CI1728" s="10">
        <v>-0.19069039604922641</v>
      </c>
      <c r="CM1728" s="11">
        <v>46089.2183680556</v>
      </c>
      <c r="CN1728" s="10">
        <v>0.99392697792135687</v>
      </c>
      <c r="CR1728" s="11">
        <v>46089.2183680556</v>
      </c>
      <c r="CS1728" s="10">
        <v>-0.18588366072410123</v>
      </c>
      <c r="CW1728" s="11">
        <v>46089.2183680556</v>
      </c>
      <c r="CX1728" s="10">
        <v>126.46243346281398</v>
      </c>
      <c r="DB1728" s="11">
        <v>46089.2183680556</v>
      </c>
      <c r="DC1728" s="10">
        <v>-0.73376381346673947</v>
      </c>
      <c r="DG1728" s="11">
        <v>46089.2183680556</v>
      </c>
      <c r="DH1728" s="10">
        <v>-0.58528883056403391</v>
      </c>
      <c r="DL1728" s="11">
        <v>46089.2183680556</v>
      </c>
      <c r="DM1728" s="10">
        <v>127.4671845719252</v>
      </c>
    </row>
    <row r="1729">
      <c r="A1729" s="11">
        <v>46089.2185416667</v>
      </c>
      <c r="B1729" s="10">
        <v>126.15028382071267</v>
      </c>
      <c r="F1729" s="11">
        <v>46089.2185416667</v>
      </c>
      <c r="G1729" s="10">
        <v>96.528631170704543</v>
      </c>
      <c r="K1729" s="11">
        <v>46089.2185416667</v>
      </c>
      <c r="L1729" s="10">
        <v>72.119111246405012</v>
      </c>
      <c r="P1729" s="11">
        <v>46089.2185416667</v>
      </c>
      <c r="Q1729" s="10">
        <v>34.5853270596919</v>
      </c>
      <c r="U1729" s="11">
        <v>46089.2185416667</v>
      </c>
      <c r="V1729" s="10">
        <v>73.41012545595845</v>
      </c>
      <c r="Z1729" s="11">
        <v>46089.2185416667</v>
      </c>
      <c r="AA1729" s="10">
        <v>81.072025391996348</v>
      </c>
      <c r="AE1729" s="11">
        <v>46089.2185416667</v>
      </c>
      <c r="AF1729" s="10">
        <v>77.27340678573367</v>
      </c>
      <c r="AJ1729" s="11">
        <v>46089.2185416667</v>
      </c>
      <c r="AK1729" s="10">
        <v>72.217194793018351</v>
      </c>
      <c r="AO1729" s="11">
        <v>46089.2185416667</v>
      </c>
      <c r="AP1729" s="10">
        <v>34.0766569674252</v>
      </c>
      <c r="AT1729" s="11">
        <v>46089.2185416667</v>
      </c>
      <c r="AU1729" s="10">
        <v>119.57322289278359</v>
      </c>
      <c r="AY1729" s="11">
        <v>46089.2185416667</v>
      </c>
      <c r="AZ1729" s="10">
        <v>47.243032433682927</v>
      </c>
      <c r="BD1729" s="11">
        <v>46089.2185416667</v>
      </c>
      <c r="BE1729" s="10">
        <v>56.328557287819464</v>
      </c>
      <c r="BI1729" s="11">
        <v>46089.2185416667</v>
      </c>
      <c r="BJ1729" s="10">
        <v>-0.18612909751811152</v>
      </c>
      <c r="BN1729" s="11">
        <v>46089.2185416667</v>
      </c>
      <c r="BO1729" s="10">
        <v>-0.598176067937477</v>
      </c>
      <c r="BS1729" s="11">
        <v>46089.2185416667</v>
      </c>
      <c r="BT1729" s="10">
        <v>1.097044414386265</v>
      </c>
      <c r="BX1729" s="11">
        <v>46089.2185416667</v>
      </c>
      <c r="BY1729" s="10">
        <v>2.5361273778078375</v>
      </c>
      <c r="CC1729" s="11">
        <v>46089.2185416667</v>
      </c>
      <c r="CD1729" s="10">
        <v>2.9504739775963564</v>
      </c>
      <c r="CH1729" s="11">
        <v>46089.2185416667</v>
      </c>
      <c r="CI1729" s="10">
        <v>-0.76224644309435441</v>
      </c>
      <c r="CM1729" s="11">
        <v>46089.2185416667</v>
      </c>
      <c r="CN1729" s="10">
        <v>1.1929846150265986</v>
      </c>
      <c r="CR1729" s="11">
        <v>46089.2185416667</v>
      </c>
      <c r="CS1729" s="10">
        <v>0.18596705650916631</v>
      </c>
      <c r="CW1729" s="11">
        <v>46089.2185416667</v>
      </c>
      <c r="CX1729" s="10">
        <v>125.45429211569218</v>
      </c>
      <c r="DB1729" s="11">
        <v>46089.2185416667</v>
      </c>
      <c r="DC1729" s="10">
        <v>-0.55044708469648285</v>
      </c>
      <c r="DG1729" s="11">
        <v>46089.2185416667</v>
      </c>
      <c r="DH1729" s="10">
        <v>-0.39027931245695968</v>
      </c>
      <c r="DL1729" s="11">
        <v>46089.2185416667</v>
      </c>
      <c r="DM1729" s="10">
        <v>126.70957254940356</v>
      </c>
    </row>
    <row r="1730">
      <c r="A1730" s="11">
        <v>46089.2187152778</v>
      </c>
      <c r="B1730" s="10">
        <v>125.89399835005109</v>
      </c>
      <c r="F1730" s="11">
        <v>46089.2187152778</v>
      </c>
      <c r="G1730" s="10">
        <v>96.0681257160659</v>
      </c>
      <c r="K1730" s="11">
        <v>46089.2187152778</v>
      </c>
      <c r="L1730" s="10">
        <v>71.897798620867988</v>
      </c>
      <c r="P1730" s="11">
        <v>46089.2187152778</v>
      </c>
      <c r="Q1730" s="10">
        <v>33.954291671868937</v>
      </c>
      <c r="U1730" s="11">
        <v>46089.2187152778</v>
      </c>
      <c r="V1730" s="10">
        <v>73.636624384182355</v>
      </c>
      <c r="Z1730" s="11">
        <v>46089.2187152778</v>
      </c>
      <c r="AA1730" s="10">
        <v>80.602951822897012</v>
      </c>
      <c r="AE1730" s="11">
        <v>46089.2187152778</v>
      </c>
      <c r="AF1730" s="10">
        <v>77.27340678573367</v>
      </c>
      <c r="AJ1730" s="11">
        <v>46089.2187152778</v>
      </c>
      <c r="AK1730" s="10">
        <v>71.760884259651689</v>
      </c>
      <c r="AO1730" s="11">
        <v>46089.2187152778</v>
      </c>
      <c r="AP1730" s="10">
        <v>33.661987450504185</v>
      </c>
      <c r="AT1730" s="11">
        <v>46089.2187152778</v>
      </c>
      <c r="AU1730" s="10">
        <v>119.8232977639103</v>
      </c>
      <c r="AY1730" s="11">
        <v>46089.2187152778</v>
      </c>
      <c r="AZ1730" s="10">
        <v>47.243032433682927</v>
      </c>
      <c r="BD1730" s="11">
        <v>46089.2187152778</v>
      </c>
      <c r="BE1730" s="10">
        <v>56.328557287819464</v>
      </c>
      <c r="BI1730" s="11">
        <v>46089.2187152778</v>
      </c>
      <c r="BJ1730" s="10">
        <v>-0.37217402520349946</v>
      </c>
      <c r="BN1730" s="11">
        <v>46089.2187152778</v>
      </c>
      <c r="BO1730" s="10">
        <v>-0.598176067937477</v>
      </c>
      <c r="BS1730" s="11">
        <v>46089.2187152778</v>
      </c>
      <c r="BT1730" s="10">
        <v>0.54814753344293143</v>
      </c>
      <c r="BX1730" s="11">
        <v>46089.2187152778</v>
      </c>
      <c r="BY1730" s="10">
        <v>2.3405124647469893</v>
      </c>
      <c r="CC1730" s="11">
        <v>46089.2187152778</v>
      </c>
      <c r="CD1730" s="10">
        <v>3.1355860188128974</v>
      </c>
      <c r="CH1730" s="11">
        <v>46089.2187152778</v>
      </c>
      <c r="CI1730" s="10">
        <v>-0.57181354956988584</v>
      </c>
      <c r="CM1730" s="11">
        <v>46089.2187152778</v>
      </c>
      <c r="CN1730" s="10">
        <v>0.79496018477291319</v>
      </c>
      <c r="CR1730" s="11">
        <v>46089.2187152778</v>
      </c>
      <c r="CS1730" s="10">
        <v>-0.18588366072410123</v>
      </c>
      <c r="CW1730" s="11">
        <v>46089.2187152778</v>
      </c>
      <c r="CX1730" s="10">
        <v>125.95808501633985</v>
      </c>
      <c r="DB1730" s="11">
        <v>46089.2187152778</v>
      </c>
      <c r="DC1730" s="10">
        <v>-0.55044708469648285</v>
      </c>
      <c r="DG1730" s="11">
        <v>46089.2187152778</v>
      </c>
      <c r="DH1730" s="10">
        <v>-0.39027931245695968</v>
      </c>
      <c r="DL1730" s="11">
        <v>46089.2187152778</v>
      </c>
      <c r="DM1730" s="10">
        <v>127.4671845719252</v>
      </c>
    </row>
    <row r="1731">
      <c r="A1731" s="11">
        <v>46089.2188888889</v>
      </c>
      <c r="B1731" s="10">
        <v>125.89399835005109</v>
      </c>
      <c r="F1731" s="11">
        <v>46089.2188888889</v>
      </c>
      <c r="G1731" s="10">
        <v>96.0681257160659</v>
      </c>
      <c r="K1731" s="11">
        <v>46089.2188888889</v>
      </c>
      <c r="L1731" s="10">
        <v>72.562076059819347</v>
      </c>
      <c r="P1731" s="11">
        <v>46089.2188888889</v>
      </c>
      <c r="Q1731" s="10">
        <v>34.374881081799252</v>
      </c>
      <c r="U1731" s="11">
        <v>46089.2188888889</v>
      </c>
      <c r="V1731" s="10">
        <v>73.41012545595845</v>
      </c>
      <c r="Z1731" s="11">
        <v>46089.2188888889</v>
      </c>
      <c r="AA1731" s="10">
        <v>80.837427860870122</v>
      </c>
      <c r="AE1731" s="11">
        <v>46089.2188888889</v>
      </c>
      <c r="AF1731" s="10">
        <v>77.27340678573367</v>
      </c>
      <c r="AJ1731" s="11">
        <v>46089.2188888889</v>
      </c>
      <c r="AK1731" s="10">
        <v>71.988980947925143</v>
      </c>
      <c r="AO1731" s="11">
        <v>46089.2188888889</v>
      </c>
      <c r="AP1731" s="10">
        <v>34.284141544008385</v>
      </c>
      <c r="AT1731" s="11">
        <v>46089.2188888889</v>
      </c>
      <c r="AU1731" s="10">
        <v>120.07350966591847</v>
      </c>
      <c r="AY1731" s="11">
        <v>46089.2188888889</v>
      </c>
      <c r="AZ1731" s="10">
        <v>47.032414391027366</v>
      </c>
      <c r="BD1731" s="11">
        <v>46089.2188888889</v>
      </c>
      <c r="BE1731" s="10">
        <v>56.110792586034414</v>
      </c>
      <c r="BI1731" s="11">
        <v>46089.2188888889</v>
      </c>
      <c r="BJ1731" s="10">
        <v>-0.18612909751811152</v>
      </c>
      <c r="BN1731" s="11">
        <v>46089.2188888889</v>
      </c>
      <c r="BO1731" s="10">
        <v>-1.1955350795430542</v>
      </c>
      <c r="BS1731" s="11">
        <v>46089.2188888889</v>
      </c>
      <c r="BT1731" s="10">
        <v>1.097044414386265</v>
      </c>
      <c r="BX1731" s="11">
        <v>46089.2188888889</v>
      </c>
      <c r="BY1731" s="10">
        <v>2.9276223485689812</v>
      </c>
      <c r="CC1731" s="11">
        <v>46089.2188888889</v>
      </c>
      <c r="CD1731" s="10">
        <v>2.7654454921622107</v>
      </c>
      <c r="CH1731" s="11">
        <v>46089.2188888889</v>
      </c>
      <c r="CI1731" s="10">
        <v>0</v>
      </c>
      <c r="CM1731" s="11">
        <v>46089.2188888889</v>
      </c>
      <c r="CN1731" s="10">
        <v>0.99392697792135687</v>
      </c>
      <c r="CR1731" s="11">
        <v>46089.2188888889</v>
      </c>
      <c r="CS1731" s="10">
        <v>0</v>
      </c>
      <c r="CW1731" s="11">
        <v>46089.2188888889</v>
      </c>
      <c r="CX1731" s="10">
        <v>125.95808501633985</v>
      </c>
      <c r="DB1731" s="11">
        <v>46089.2188888889</v>
      </c>
      <c r="DC1731" s="10">
        <v>-0.36704758336563853</v>
      </c>
      <c r="DG1731" s="11">
        <v>46089.2188888889</v>
      </c>
      <c r="DH1731" s="10">
        <v>-0.58528883056403391</v>
      </c>
      <c r="DL1731" s="11">
        <v>46089.2188888889</v>
      </c>
      <c r="DM1731" s="10">
        <v>126.96197097318198</v>
      </c>
    </row>
    <row r="1732">
      <c r="A1732" s="11">
        <v>46089.2190625</v>
      </c>
      <c r="B1732" s="10">
        <v>126.15028382071267</v>
      </c>
      <c r="F1732" s="11">
        <v>46089.2190625</v>
      </c>
      <c r="G1732" s="10">
        <v>96.0681257160659</v>
      </c>
      <c r="K1732" s="11">
        <v>46089.2190625</v>
      </c>
      <c r="L1732" s="10">
        <v>72.562076059819347</v>
      </c>
      <c r="P1732" s="11">
        <v>46089.2190625</v>
      </c>
      <c r="Q1732" s="10">
        <v>34.374881081799252</v>
      </c>
      <c r="U1732" s="11">
        <v>46089.2190625</v>
      </c>
      <c r="V1732" s="10">
        <v>74.316814297163674</v>
      </c>
      <c r="Z1732" s="11">
        <v>46089.2190625</v>
      </c>
      <c r="AA1732" s="10">
        <v>80.837427860870122</v>
      </c>
      <c r="AE1732" s="11">
        <v>46089.2190625</v>
      </c>
      <c r="AF1732" s="10">
        <v>77.27340678573367</v>
      </c>
      <c r="AJ1732" s="11">
        <v>46089.2190625</v>
      </c>
      <c r="AK1732" s="10">
        <v>71.760884259651689</v>
      </c>
      <c r="AO1732" s="11">
        <v>46089.2190625</v>
      </c>
      <c r="AP1732" s="10">
        <v>34.0766569674252</v>
      </c>
      <c r="AT1732" s="11">
        <v>46089.2190625</v>
      </c>
      <c r="AU1732" s="10">
        <v>119.8232977639103</v>
      </c>
      <c r="AY1732" s="11">
        <v>46089.2190625</v>
      </c>
      <c r="AZ1732" s="10">
        <v>47.453752387420408</v>
      </c>
      <c r="BD1732" s="11">
        <v>46089.2190625</v>
      </c>
      <c r="BE1732" s="10">
        <v>56.54642919196133</v>
      </c>
      <c r="BI1732" s="11">
        <v>46089.2190625</v>
      </c>
      <c r="BJ1732" s="10">
        <v>-0.74401163849841867</v>
      </c>
      <c r="BN1732" s="11">
        <v>46089.2190625</v>
      </c>
      <c r="BO1732" s="10">
        <v>-0.598176067937477</v>
      </c>
      <c r="BS1732" s="11">
        <v>46089.2190625</v>
      </c>
      <c r="BT1732" s="10">
        <v>1.2801768736880752</v>
      </c>
      <c r="BX1732" s="11">
        <v>46089.2190625</v>
      </c>
      <c r="BY1732" s="10">
        <v>3.3194713136610896</v>
      </c>
      <c r="CC1732" s="11">
        <v>46089.2190625</v>
      </c>
      <c r="CD1732" s="10">
        <v>3.320781682150872</v>
      </c>
      <c r="CH1732" s="11">
        <v>46089.2190625</v>
      </c>
      <c r="CI1732" s="10">
        <v>-0.38129488988542476</v>
      </c>
      <c r="CM1732" s="11">
        <v>46089.2190625</v>
      </c>
      <c r="CN1732" s="10">
        <v>1.1929846150265986</v>
      </c>
      <c r="CR1732" s="11">
        <v>46089.2190625</v>
      </c>
      <c r="CS1732" s="10">
        <v>0</v>
      </c>
      <c r="CW1732" s="11">
        <v>46089.2190625</v>
      </c>
      <c r="CX1732" s="10">
        <v>125.95808501633985</v>
      </c>
      <c r="DB1732" s="11">
        <v>46089.2190625</v>
      </c>
      <c r="DC1732" s="10">
        <v>-0.55044708469648285</v>
      </c>
      <c r="DG1732" s="11">
        <v>46089.2190625</v>
      </c>
      <c r="DH1732" s="10">
        <v>-0.39027931245695968</v>
      </c>
      <c r="DL1732" s="11">
        <v>46089.2190625</v>
      </c>
      <c r="DM1732" s="10">
        <v>127.21450827186182</v>
      </c>
    </row>
    <row r="1733">
      <c r="A1733" s="11">
        <v>46089.2192361111</v>
      </c>
      <c r="B1733" s="10">
        <v>126.15028382071267</v>
      </c>
      <c r="F1733" s="11">
        <v>46089.2192361111</v>
      </c>
      <c r="G1733" s="10">
        <v>96.298316905617511</v>
      </c>
      <c r="K1733" s="11">
        <v>46089.2192361111</v>
      </c>
      <c r="L1733" s="10">
        <v>72.340537026790784</v>
      </c>
      <c r="P1733" s="11">
        <v>46089.2192361111</v>
      </c>
      <c r="Q1733" s="10">
        <v>34.374881081799252</v>
      </c>
      <c r="U1733" s="11">
        <v>46089.2192361111</v>
      </c>
      <c r="V1733" s="10">
        <v>73.863238767404823</v>
      </c>
      <c r="Z1733" s="11">
        <v>46089.2192361111</v>
      </c>
      <c r="AA1733" s="10">
        <v>80.602951822897012</v>
      </c>
      <c r="AE1733" s="11">
        <v>46089.2192361111</v>
      </c>
      <c r="AF1733" s="10">
        <v>76.341114959385322</v>
      </c>
      <c r="AJ1733" s="11">
        <v>46089.2192361111</v>
      </c>
      <c r="AK1733" s="10">
        <v>72.217194793018351</v>
      </c>
      <c r="AO1733" s="11">
        <v>46089.2192361111</v>
      </c>
      <c r="AP1733" s="10">
        <v>33.661987450504185</v>
      </c>
      <c r="AT1733" s="11">
        <v>46089.2192361111</v>
      </c>
      <c r="AU1733" s="10">
        <v>120.07350966591847</v>
      </c>
      <c r="AY1733" s="11">
        <v>46089.2192361111</v>
      </c>
      <c r="AZ1733" s="10">
        <v>47.032414391027366</v>
      </c>
      <c r="BD1733" s="11">
        <v>46089.2192361111</v>
      </c>
      <c r="BE1733" s="10">
        <v>55.4581407946296</v>
      </c>
      <c r="BI1733" s="11">
        <v>46089.2192361111</v>
      </c>
      <c r="BJ1733" s="10">
        <v>-0.74401163849841867</v>
      </c>
      <c r="BN1733" s="11">
        <v>46089.2192361111</v>
      </c>
      <c r="BO1733" s="10">
        <v>-0.79738642580522723</v>
      </c>
      <c r="BS1733" s="11">
        <v>46089.2192361111</v>
      </c>
      <c r="BT1733" s="10">
        <v>0.54814753344293143</v>
      </c>
      <c r="BX1733" s="11">
        <v>46089.2192361111</v>
      </c>
      <c r="BY1733" s="10">
        <v>2.5361273778078375</v>
      </c>
      <c r="CC1733" s="11">
        <v>46089.2192361111</v>
      </c>
      <c r="CD1733" s="10">
        <v>3.5060610340140088</v>
      </c>
      <c r="CH1733" s="11">
        <v>46089.2192361111</v>
      </c>
      <c r="CI1733" s="10">
        <v>-0.57181354956988584</v>
      </c>
      <c r="CM1733" s="11">
        <v>46089.2192361111</v>
      </c>
      <c r="CN1733" s="10">
        <v>1.3921331688060932</v>
      </c>
      <c r="CR1733" s="11">
        <v>46089.2192361111</v>
      </c>
      <c r="CS1733" s="10">
        <v>0</v>
      </c>
      <c r="CW1733" s="11">
        <v>46089.2192361111</v>
      </c>
      <c r="CX1733" s="10">
        <v>125.20260367879266</v>
      </c>
      <c r="DB1733" s="11">
        <v>46089.2192361111</v>
      </c>
      <c r="DC1733" s="10">
        <v>-0.55044708469648285</v>
      </c>
      <c r="DG1733" s="11">
        <v>46089.2192361111</v>
      </c>
      <c r="DH1733" s="10">
        <v>-0.78021168071937907</v>
      </c>
      <c r="DL1733" s="11">
        <v>46089.2192361111</v>
      </c>
      <c r="DM1733" s="10">
        <v>127.72000000000041</v>
      </c>
    </row>
    <row r="1734">
      <c r="A1734" s="11">
        <v>46089.2194097222</v>
      </c>
      <c r="B1734" s="10">
        <v>126.15028382071267</v>
      </c>
      <c r="F1734" s="11">
        <v>46089.2194097222</v>
      </c>
      <c r="G1734" s="10">
        <v>96.0681257160659</v>
      </c>
      <c r="K1734" s="11">
        <v>46089.2194097222</v>
      </c>
      <c r="L1734" s="10">
        <v>72.562076059819347</v>
      </c>
      <c r="P1734" s="11">
        <v>46089.2194097222</v>
      </c>
      <c r="Q1734" s="10">
        <v>33.954291671868937</v>
      </c>
      <c r="U1734" s="11">
        <v>46089.2194097222</v>
      </c>
      <c r="V1734" s="10">
        <v>74.089968705178848</v>
      </c>
      <c r="Z1734" s="11">
        <v>46089.2194097222</v>
      </c>
      <c r="AA1734" s="10">
        <v>80.602951822897012</v>
      </c>
      <c r="AE1734" s="11">
        <v>46089.2194097222</v>
      </c>
      <c r="AF1734" s="10">
        <v>76.807018684938939</v>
      </c>
      <c r="AJ1734" s="11">
        <v>46089.2194097222</v>
      </c>
      <c r="AK1734" s="10">
        <v>71.760884259651689</v>
      </c>
      <c r="AO1734" s="11">
        <v>46089.2194097222</v>
      </c>
      <c r="AP1734" s="10">
        <v>34.0766569674252</v>
      </c>
      <c r="AT1734" s="11">
        <v>46089.2194097222</v>
      </c>
      <c r="AU1734" s="10">
        <v>120.32385872330201</v>
      </c>
      <c r="AY1734" s="11">
        <v>46089.2194097222</v>
      </c>
      <c r="AZ1734" s="10">
        <v>46.821898174862518</v>
      </c>
      <c r="BD1734" s="11">
        <v>46089.2194097222</v>
      </c>
      <c r="BE1734" s="10">
        <v>56.764408388618357</v>
      </c>
      <c r="BI1734" s="11">
        <v>46089.2194097222</v>
      </c>
      <c r="BJ1734" s="10">
        <v>-0.74401163849841867</v>
      </c>
      <c r="BN1734" s="11">
        <v>46089.2194097222</v>
      </c>
      <c r="BO1734" s="10">
        <v>-0.79738642580522723</v>
      </c>
      <c r="BS1734" s="11">
        <v>46089.2194097222</v>
      </c>
      <c r="BT1734" s="10">
        <v>0.91399541568063769</v>
      </c>
      <c r="BX1734" s="11">
        <v>46089.2194097222</v>
      </c>
      <c r="BY1734" s="10">
        <v>3.1235025466769164</v>
      </c>
      <c r="CC1734" s="11">
        <v>46089.2194097222</v>
      </c>
      <c r="CD1734" s="10">
        <v>3.1355860188128974</v>
      </c>
      <c r="CH1734" s="11">
        <v>46089.2194097222</v>
      </c>
      <c r="CI1734" s="10">
        <v>-0.19069039604922641</v>
      </c>
      <c r="CM1734" s="11">
        <v>46089.2194097222</v>
      </c>
      <c r="CN1734" s="10">
        <v>0.79496018477291319</v>
      </c>
      <c r="CR1734" s="11">
        <v>46089.2194097222</v>
      </c>
      <c r="CS1734" s="10">
        <v>0.37201757472858715</v>
      </c>
      <c r="CW1734" s="11">
        <v>46089.2194097222</v>
      </c>
      <c r="CX1734" s="10">
        <v>125.70611918607703</v>
      </c>
      <c r="DB1734" s="11">
        <v>46089.2194097222</v>
      </c>
      <c r="DC1734" s="10">
        <v>-0.1835652437355963</v>
      </c>
      <c r="DG1734" s="11">
        <v>46089.2194097222</v>
      </c>
      <c r="DH1734" s="10">
        <v>0</v>
      </c>
      <c r="DL1734" s="11">
        <v>46089.2194097222</v>
      </c>
      <c r="DM1734" s="10">
        <v>127.4671845719252</v>
      </c>
    </row>
    <row r="1735">
      <c r="A1735" s="11">
        <v>46089.2195833333</v>
      </c>
      <c r="B1735" s="10">
        <v>125.89399835005109</v>
      </c>
      <c r="F1735" s="11">
        <v>46089.2195833333</v>
      </c>
      <c r="G1735" s="10">
        <v>96.0681257160659</v>
      </c>
      <c r="K1735" s="11">
        <v>46089.2195833333</v>
      </c>
      <c r="L1735" s="10">
        <v>72.119111246405012</v>
      </c>
      <c r="P1735" s="11">
        <v>46089.2195833333</v>
      </c>
      <c r="Q1735" s="10">
        <v>34.164535980294765</v>
      </c>
      <c r="U1735" s="11">
        <v>46089.2195833333</v>
      </c>
      <c r="V1735" s="10">
        <v>73.41012545595845</v>
      </c>
      <c r="Z1735" s="11">
        <v>46089.2195833333</v>
      </c>
      <c r="AA1735" s="10">
        <v>79.900251609263776</v>
      </c>
      <c r="AE1735" s="11">
        <v>46089.2195833333</v>
      </c>
      <c r="AF1735" s="10">
        <v>76.574006328204618</v>
      </c>
      <c r="AJ1735" s="11">
        <v>46089.2195833333</v>
      </c>
      <c r="AK1735" s="10">
        <v>72.217194793018351</v>
      </c>
      <c r="AO1735" s="11">
        <v>46089.2195833333</v>
      </c>
      <c r="AP1735" s="10">
        <v>33.661987450504185</v>
      </c>
      <c r="AT1735" s="11">
        <v>46089.2195833333</v>
      </c>
      <c r="AU1735" s="10">
        <v>120.5743450607025</v>
      </c>
      <c r="AY1735" s="11">
        <v>46089.2195833333</v>
      </c>
      <c r="AZ1735" s="10">
        <v>47.243032433682927</v>
      </c>
      <c r="BD1735" s="11">
        <v>46089.2195833333</v>
      </c>
      <c r="BE1735" s="10">
        <v>56.110792586034414</v>
      </c>
      <c r="BI1735" s="11">
        <v>46089.2195833333</v>
      </c>
      <c r="BJ1735" s="10">
        <v>-0.37217402520349946</v>
      </c>
      <c r="BN1735" s="11">
        <v>46089.2195833333</v>
      </c>
      <c r="BO1735" s="10">
        <v>-0.598176067937477</v>
      </c>
      <c r="BS1735" s="11">
        <v>46089.2195833333</v>
      </c>
      <c r="BT1735" s="10">
        <v>1.097044414386265</v>
      </c>
      <c r="BX1735" s="11">
        <v>46089.2195833333</v>
      </c>
      <c r="BY1735" s="10">
        <v>2.9276223485689812</v>
      </c>
      <c r="CC1735" s="11">
        <v>46089.2195833333</v>
      </c>
      <c r="CD1735" s="10">
        <v>2.9504739775963564</v>
      </c>
      <c r="CH1735" s="11">
        <v>46089.2195833333</v>
      </c>
      <c r="CI1735" s="10">
        <v>0</v>
      </c>
      <c r="CM1735" s="11">
        <v>46089.2195833333</v>
      </c>
      <c r="CN1735" s="10">
        <v>0.79496018477291319</v>
      </c>
      <c r="CR1735" s="11">
        <v>46089.2195833333</v>
      </c>
      <c r="CS1735" s="10">
        <v>0.18596705650916631</v>
      </c>
      <c r="CW1735" s="11">
        <v>46089.2195833333</v>
      </c>
      <c r="CX1735" s="10">
        <v>126.21018973302182</v>
      </c>
      <c r="DB1735" s="11">
        <v>46089.2195833333</v>
      </c>
      <c r="DC1735" s="10">
        <v>-0.36704758336563853</v>
      </c>
      <c r="DG1735" s="11">
        <v>46089.2195833333</v>
      </c>
      <c r="DH1735" s="10">
        <v>-0.39027931245695968</v>
      </c>
      <c r="DL1735" s="11">
        <v>46089.2195833333</v>
      </c>
      <c r="DM1735" s="10">
        <v>127.4671845719252</v>
      </c>
    </row>
    <row r="1736">
      <c r="A1736" s="11">
        <v>46089.2197569444</v>
      </c>
      <c r="B1736" s="10">
        <v>126.15028382071267</v>
      </c>
      <c r="F1736" s="11">
        <v>46089.2197569444</v>
      </c>
      <c r="G1736" s="10">
        <v>95.838057492312188</v>
      </c>
      <c r="K1736" s="11">
        <v>46089.2197569444</v>
      </c>
      <c r="L1736" s="10">
        <v>71.676599052491</v>
      </c>
      <c r="P1736" s="11">
        <v>46089.2197569444</v>
      </c>
      <c r="Q1736" s="10">
        <v>33.744148073297218</v>
      </c>
      <c r="U1736" s="11">
        <v>46089.2197569444</v>
      </c>
      <c r="V1736" s="10">
        <v>73.183741883294047</v>
      </c>
      <c r="Z1736" s="11">
        <v>46089.2197569444</v>
      </c>
      <c r="AA1736" s="10">
        <v>80.368597172153557</v>
      </c>
      <c r="AE1736" s="11">
        <v>46089.2197569444</v>
      </c>
      <c r="AF1736" s="10">
        <v>76.807018684938939</v>
      </c>
      <c r="AJ1736" s="11">
        <v>46089.2197569444</v>
      </c>
      <c r="AK1736" s="10">
        <v>71.988980947925143</v>
      </c>
      <c r="AO1736" s="11">
        <v>46089.2197569444</v>
      </c>
      <c r="AP1736" s="10">
        <v>33.869272297185887</v>
      </c>
      <c r="AT1736" s="11">
        <v>46089.2197569444</v>
      </c>
      <c r="AU1736" s="10">
        <v>120.32385872330201</v>
      </c>
      <c r="AY1736" s="11">
        <v>46089.2197569444</v>
      </c>
      <c r="AZ1736" s="10">
        <v>47.243032433682927</v>
      </c>
      <c r="BD1736" s="11">
        <v>46089.2197569444</v>
      </c>
      <c r="BE1736" s="10">
        <v>55.893134996536027</v>
      </c>
      <c r="BI1736" s="11">
        <v>46089.2197569444</v>
      </c>
      <c r="BJ1736" s="10">
        <v>-0.55813484992830165</v>
      </c>
      <c r="BN1736" s="11">
        <v>46089.2197569444</v>
      </c>
      <c r="BO1736" s="10">
        <v>-0.598176067937477</v>
      </c>
      <c r="BS1736" s="11">
        <v>46089.2197569444</v>
      </c>
      <c r="BT1736" s="10">
        <v>1.097044414386265</v>
      </c>
      <c r="BX1736" s="11">
        <v>46089.2197569444</v>
      </c>
      <c r="BY1736" s="10">
        <v>2.7318306490253725</v>
      </c>
      <c r="CC1736" s="11">
        <v>46089.2197569444</v>
      </c>
      <c r="CD1736" s="10">
        <v>3.1355860188128974</v>
      </c>
      <c r="CH1736" s="11">
        <v>46089.2197569444</v>
      </c>
      <c r="CI1736" s="10">
        <v>0</v>
      </c>
      <c r="CM1736" s="11">
        <v>46089.2197569444</v>
      </c>
      <c r="CN1736" s="10">
        <v>1.1929846150265986</v>
      </c>
      <c r="CR1736" s="11">
        <v>46089.2197569444</v>
      </c>
      <c r="CS1736" s="10">
        <v>-0.37168399152314241</v>
      </c>
      <c r="CW1736" s="11">
        <v>46089.2197569444</v>
      </c>
      <c r="CX1736" s="10">
        <v>125.70611918607703</v>
      </c>
      <c r="DB1736" s="11">
        <v>46089.2197569444</v>
      </c>
      <c r="DC1736" s="10">
        <v>-0.36704758336563853</v>
      </c>
      <c r="DG1736" s="11">
        <v>46089.2197569444</v>
      </c>
      <c r="DH1736" s="10">
        <v>-0.39027931245695968</v>
      </c>
      <c r="DL1736" s="11">
        <v>46089.2197569444</v>
      </c>
      <c r="DM1736" s="10">
        <v>126.96197097318198</v>
      </c>
    </row>
    <row r="1737">
      <c r="A1737" s="11">
        <v>46089.2199305556</v>
      </c>
      <c r="B1737" s="10">
        <v>126.40671249781906</v>
      </c>
      <c r="F1737" s="11">
        <v>46089.2199305556</v>
      </c>
      <c r="G1737" s="10">
        <v>96.0681257160659</v>
      </c>
      <c r="K1737" s="11">
        <v>46089.2199305556</v>
      </c>
      <c r="L1737" s="10">
        <v>72.340537026790784</v>
      </c>
      <c r="P1737" s="11">
        <v>46089.2199305556</v>
      </c>
      <c r="Q1737" s="10">
        <v>33.744148073297218</v>
      </c>
      <c r="U1737" s="11">
        <v>46089.2199305556</v>
      </c>
      <c r="V1737" s="10">
        <v>74.089968705178848</v>
      </c>
      <c r="Z1737" s="11">
        <v>46089.2199305556</v>
      </c>
      <c r="AA1737" s="10">
        <v>80.368597172153557</v>
      </c>
      <c r="AE1737" s="11">
        <v>46089.2199305556</v>
      </c>
      <c r="AF1737" s="10">
        <v>77.040152135453113</v>
      </c>
      <c r="AJ1737" s="11">
        <v>46089.2199305556</v>
      </c>
      <c r="AK1737" s="10">
        <v>71.988980947925143</v>
      </c>
      <c r="AO1737" s="11">
        <v>46089.2199305556</v>
      </c>
      <c r="AP1737" s="10">
        <v>33.247716897103835</v>
      </c>
      <c r="AT1737" s="11">
        <v>46089.2199305556</v>
      </c>
      <c r="AU1737" s="10">
        <v>119.8232977639103</v>
      </c>
      <c r="AY1737" s="11">
        <v>46089.2199305556</v>
      </c>
      <c r="AZ1737" s="10">
        <v>46.611483700691622</v>
      </c>
      <c r="BD1737" s="11">
        <v>46089.2199305556</v>
      </c>
      <c r="BE1737" s="10">
        <v>56.110792586034414</v>
      </c>
      <c r="BI1737" s="11">
        <v>46089.2199305556</v>
      </c>
      <c r="BJ1737" s="10">
        <v>-0.74401163849841867</v>
      </c>
      <c r="BN1737" s="11">
        <v>46089.2199305556</v>
      </c>
      <c r="BO1737" s="10">
        <v>-0.598176067937477</v>
      </c>
      <c r="BS1737" s="11">
        <v>46089.2199305556</v>
      </c>
      <c r="BT1737" s="10">
        <v>0.73102981090074393</v>
      </c>
      <c r="BX1737" s="11">
        <v>46089.2199305556</v>
      </c>
      <c r="BY1737" s="10">
        <v>2.9276223485689812</v>
      </c>
      <c r="CC1737" s="11">
        <v>46089.2199305556</v>
      </c>
      <c r="CD1737" s="10">
        <v>3.320781682150872</v>
      </c>
      <c r="CH1737" s="11">
        <v>46089.2199305556</v>
      </c>
      <c r="CI1737" s="10">
        <v>-0.19069039604922641</v>
      </c>
      <c r="CM1737" s="11">
        <v>46089.2199305556</v>
      </c>
      <c r="CN1737" s="10">
        <v>1.1929846150265986</v>
      </c>
      <c r="CR1737" s="11">
        <v>46089.2199305556</v>
      </c>
      <c r="CS1737" s="10">
        <v>0.55815162065233681</v>
      </c>
      <c r="CW1737" s="11">
        <v>46089.2199305556</v>
      </c>
      <c r="CX1737" s="10">
        <v>126.21018973302182</v>
      </c>
      <c r="DB1737" s="11">
        <v>46089.2199305556</v>
      </c>
      <c r="DC1737" s="10">
        <v>-0.36704758336563853</v>
      </c>
      <c r="DG1737" s="11">
        <v>46089.2199305556</v>
      </c>
      <c r="DH1737" s="10">
        <v>-0.58528883056403391</v>
      </c>
      <c r="DL1737" s="11">
        <v>46089.2199305556</v>
      </c>
      <c r="DM1737" s="10">
        <v>127.97295468286734</v>
      </c>
    </row>
    <row r="1738">
      <c r="A1738" s="11">
        <v>46089.2201041667</v>
      </c>
      <c r="B1738" s="10">
        <v>126.15028382071267</v>
      </c>
      <c r="F1738" s="11">
        <v>46089.2201041667</v>
      </c>
      <c r="G1738" s="10">
        <v>95.6081121247456</v>
      </c>
      <c r="K1738" s="11">
        <v>46089.2201041667</v>
      </c>
      <c r="L1738" s="10">
        <v>71.897798620867988</v>
      </c>
      <c r="P1738" s="11">
        <v>46089.2201041667</v>
      </c>
      <c r="Q1738" s="10">
        <v>33.534105101446421</v>
      </c>
      <c r="U1738" s="11">
        <v>46089.2201041667</v>
      </c>
      <c r="V1738" s="10">
        <v>74.089968705178848</v>
      </c>
      <c r="Z1738" s="11">
        <v>46089.2201041667</v>
      </c>
      <c r="AA1738" s="10">
        <v>80.602951822897012</v>
      </c>
      <c r="AE1738" s="11">
        <v>46089.2201041667</v>
      </c>
      <c r="AF1738" s="10">
        <v>76.574006328204618</v>
      </c>
      <c r="AJ1738" s="11">
        <v>46089.2201041667</v>
      </c>
      <c r="AK1738" s="10">
        <v>71.760884259651689</v>
      </c>
      <c r="AO1738" s="11">
        <v>46089.2201041667</v>
      </c>
      <c r="AP1738" s="10">
        <v>33.661987450504185</v>
      </c>
      <c r="AT1738" s="11">
        <v>46089.2201041667</v>
      </c>
      <c r="AU1738" s="10">
        <v>119.8232977639103</v>
      </c>
      <c r="AY1738" s="11">
        <v>46089.2201041667</v>
      </c>
      <c r="AZ1738" s="10">
        <v>46.611483700691622</v>
      </c>
      <c r="BD1738" s="11">
        <v>46089.2201041667</v>
      </c>
      <c r="BE1738" s="10">
        <v>55.67558442935826</v>
      </c>
      <c r="BI1738" s="11">
        <v>46089.2201041667</v>
      </c>
      <c r="BJ1738" s="10">
        <v>-0.55813484992830165</v>
      </c>
      <c r="BN1738" s="11">
        <v>46089.2201041667</v>
      </c>
      <c r="BO1738" s="10">
        <v>-0.79738642580522723</v>
      </c>
      <c r="BS1738" s="11">
        <v>46089.2201041667</v>
      </c>
      <c r="BT1738" s="10">
        <v>0.73102981090074393</v>
      </c>
      <c r="BX1738" s="11">
        <v>46089.2201041667</v>
      </c>
      <c r="BY1738" s="10">
        <v>2.1449858397451584</v>
      </c>
      <c r="CC1738" s="11">
        <v>46089.2201041667</v>
      </c>
      <c r="CD1738" s="10">
        <v>3.1355860188128974</v>
      </c>
      <c r="CH1738" s="11">
        <v>46089.2201041667</v>
      </c>
      <c r="CI1738" s="10">
        <v>-0.19069039604922641</v>
      </c>
      <c r="CM1738" s="11">
        <v>46089.2201041667</v>
      </c>
      <c r="CN1738" s="10">
        <v>1.3921331688060932</v>
      </c>
      <c r="CR1738" s="11">
        <v>46089.2201041667</v>
      </c>
      <c r="CS1738" s="10">
        <v>0</v>
      </c>
      <c r="CW1738" s="11">
        <v>46089.2201041667</v>
      </c>
      <c r="CX1738" s="10">
        <v>126.21018973302182</v>
      </c>
      <c r="DB1738" s="11">
        <v>46089.2201041667</v>
      </c>
      <c r="DC1738" s="10">
        <v>-0.36704758336563853</v>
      </c>
      <c r="DG1738" s="11">
        <v>46089.2201041667</v>
      </c>
      <c r="DH1738" s="10">
        <v>-0.58528883056403391</v>
      </c>
      <c r="DL1738" s="11">
        <v>46089.2201041667</v>
      </c>
      <c r="DM1738" s="10">
        <v>127.21450827186182</v>
      </c>
    </row>
    <row r="1739">
      <c r="A1739" s="11">
        <v>46089.2202777778</v>
      </c>
      <c r="B1739" s="10">
        <v>126.15028382071267</v>
      </c>
      <c r="F1739" s="11">
        <v>46089.2202777778</v>
      </c>
      <c r="G1739" s="10">
        <v>96.298316905617511</v>
      </c>
      <c r="K1739" s="11">
        <v>46089.2202777778</v>
      </c>
      <c r="L1739" s="10">
        <v>72.119111246405012</v>
      </c>
      <c r="P1739" s="11">
        <v>46089.2202777778</v>
      </c>
      <c r="Q1739" s="10">
        <v>33.534105101446421</v>
      </c>
      <c r="U1739" s="11">
        <v>46089.2202777778</v>
      </c>
      <c r="V1739" s="10">
        <v>73.863238767404823</v>
      </c>
      <c r="Z1739" s="11">
        <v>46089.2202777778</v>
      </c>
      <c r="AA1739" s="10">
        <v>80.602951822897012</v>
      </c>
      <c r="AE1739" s="11">
        <v>46089.2202777778</v>
      </c>
      <c r="AF1739" s="10">
        <v>76.108344472732981</v>
      </c>
      <c r="AJ1739" s="11">
        <v>46089.2202777778</v>
      </c>
      <c r="AK1739" s="10">
        <v>71.760884259651689</v>
      </c>
      <c r="AO1739" s="11">
        <v>46089.2202777778</v>
      </c>
      <c r="AP1739" s="10">
        <v>33.869272297185887</v>
      </c>
      <c r="AT1739" s="11">
        <v>46089.2202777778</v>
      </c>
      <c r="AU1739" s="10">
        <v>119.57322289278359</v>
      </c>
      <c r="AY1739" s="11">
        <v>46089.2202777778</v>
      </c>
      <c r="AZ1739" s="10">
        <v>46.821898174862518</v>
      </c>
      <c r="BD1739" s="11">
        <v>46089.2202777778</v>
      </c>
      <c r="BE1739" s="10">
        <v>55.893134996536027</v>
      </c>
      <c r="BI1739" s="11">
        <v>46089.2202777778</v>
      </c>
      <c r="BJ1739" s="10">
        <v>-0.55813484992830165</v>
      </c>
      <c r="BN1739" s="11">
        <v>46089.2202777778</v>
      </c>
      <c r="BO1739" s="10">
        <v>-1.1955350795430542</v>
      </c>
      <c r="BS1739" s="11">
        <v>46089.2202777778</v>
      </c>
      <c r="BT1739" s="10">
        <v>0.91399541568063769</v>
      </c>
      <c r="BX1739" s="11">
        <v>46089.2202777778</v>
      </c>
      <c r="BY1739" s="10">
        <v>2.5361273778078375</v>
      </c>
      <c r="CC1739" s="11">
        <v>46089.2202777778</v>
      </c>
      <c r="CD1739" s="10">
        <v>3.1355860188128974</v>
      </c>
      <c r="CH1739" s="11">
        <v>46089.2202777778</v>
      </c>
      <c r="CI1739" s="10">
        <v>-0.19069039604922641</v>
      </c>
      <c r="CM1739" s="11">
        <v>46089.2202777778</v>
      </c>
      <c r="CN1739" s="10">
        <v>0.99392697792135687</v>
      </c>
      <c r="CR1739" s="11">
        <v>46089.2202777778</v>
      </c>
      <c r="CS1739" s="10">
        <v>0.37201757472858715</v>
      </c>
      <c r="CW1739" s="11">
        <v>46089.2202777778</v>
      </c>
      <c r="CX1739" s="10">
        <v>125.45429211569218</v>
      </c>
      <c r="DB1739" s="11">
        <v>46089.2202777778</v>
      </c>
      <c r="DC1739" s="10">
        <v>-0.1835652437355963</v>
      </c>
      <c r="DG1739" s="11">
        <v>46089.2202777778</v>
      </c>
      <c r="DH1739" s="10">
        <v>-0.39027931245695968</v>
      </c>
      <c r="DL1739" s="11">
        <v>46089.2202777778</v>
      </c>
      <c r="DM1739" s="10">
        <v>127.4671845719252</v>
      </c>
    </row>
    <row r="1740">
      <c r="A1740" s="11">
        <v>46089.2204513889</v>
      </c>
      <c r="B1740" s="10">
        <v>125.63785595387097</v>
      </c>
      <c r="F1740" s="11">
        <v>46089.2204513889</v>
      </c>
      <c r="G1740" s="10">
        <v>96.0681257160659</v>
      </c>
      <c r="K1740" s="11">
        <v>46089.2204513889</v>
      </c>
      <c r="L1740" s="10">
        <v>71.897798620867988</v>
      </c>
      <c r="P1740" s="11">
        <v>46089.2204513889</v>
      </c>
      <c r="Q1740" s="10">
        <v>33.744148073297218</v>
      </c>
      <c r="U1740" s="11">
        <v>46089.2204513889</v>
      </c>
      <c r="V1740" s="10">
        <v>73.636624384182355</v>
      </c>
      <c r="Z1740" s="11">
        <v>46089.2204513889</v>
      </c>
      <c r="AA1740" s="10">
        <v>80.602951822897012</v>
      </c>
      <c r="AE1740" s="11">
        <v>46089.2204513889</v>
      </c>
      <c r="AF1740" s="10">
        <v>76.574006328204618</v>
      </c>
      <c r="AJ1740" s="11">
        <v>46089.2204513889</v>
      </c>
      <c r="AK1740" s="10">
        <v>71.305041947547849</v>
      </c>
      <c r="AO1740" s="11">
        <v>46089.2204513889</v>
      </c>
      <c r="AP1740" s="10">
        <v>33.661987450504185</v>
      </c>
      <c r="AT1740" s="11">
        <v>46089.2204513889</v>
      </c>
      <c r="AU1740" s="10">
        <v>120.07350966591847</v>
      </c>
      <c r="AY1740" s="11">
        <v>46089.2204513889</v>
      </c>
      <c r="AZ1740" s="10">
        <v>46.821898174862518</v>
      </c>
      <c r="BD1740" s="11">
        <v>46089.2204513889</v>
      </c>
      <c r="BE1740" s="10">
        <v>55.893134996536027</v>
      </c>
      <c r="BI1740" s="11">
        <v>46089.2204513889</v>
      </c>
      <c r="BJ1740" s="10">
        <v>-0.18612909751811152</v>
      </c>
      <c r="BN1740" s="11">
        <v>46089.2204513889</v>
      </c>
      <c r="BO1740" s="10">
        <v>-0.79738642580522723</v>
      </c>
      <c r="BS1740" s="11">
        <v>46089.2204513889</v>
      </c>
      <c r="BT1740" s="10">
        <v>0.73102981090074393</v>
      </c>
      <c r="BX1740" s="11">
        <v>46089.2204513889</v>
      </c>
      <c r="BY1740" s="10">
        <v>2.3405124647469893</v>
      </c>
      <c r="CC1740" s="11">
        <v>46089.2204513889</v>
      </c>
      <c r="CD1740" s="10">
        <v>3.6914241408765056</v>
      </c>
      <c r="CH1740" s="11">
        <v>46089.2204513889</v>
      </c>
      <c r="CI1740" s="10">
        <v>-0.38129488988542476</v>
      </c>
      <c r="CM1740" s="11">
        <v>46089.2204513889</v>
      </c>
      <c r="CN1740" s="10">
        <v>1.3921331688060932</v>
      </c>
      <c r="CR1740" s="11">
        <v>46089.2204513889</v>
      </c>
      <c r="CS1740" s="10">
        <v>0</v>
      </c>
      <c r="CW1740" s="11">
        <v>46089.2204513889</v>
      </c>
      <c r="CX1740" s="10">
        <v>125.20260367879266</v>
      </c>
      <c r="DB1740" s="11">
        <v>46089.2204513889</v>
      </c>
      <c r="DC1740" s="10">
        <v>-0.36704758336563853</v>
      </c>
      <c r="DG1740" s="11">
        <v>46089.2204513889</v>
      </c>
      <c r="DH1740" s="10">
        <v>-0.39027931245695968</v>
      </c>
      <c r="DL1740" s="11">
        <v>46089.2204513889</v>
      </c>
      <c r="DM1740" s="10">
        <v>127.21450827186182</v>
      </c>
    </row>
    <row r="1741">
      <c r="A1741" s="11">
        <v>46089.220625</v>
      </c>
      <c r="B1741" s="10">
        <v>126.40671249781906</v>
      </c>
      <c r="F1741" s="11">
        <v>46089.220625</v>
      </c>
      <c r="G1741" s="10">
        <v>95.838057492312188</v>
      </c>
      <c r="K1741" s="11">
        <v>46089.220625</v>
      </c>
      <c r="L1741" s="10">
        <v>72.119111246405012</v>
      </c>
      <c r="P1741" s="11">
        <v>46089.220625</v>
      </c>
      <c r="Q1741" s="10">
        <v>33.954291671868937</v>
      </c>
      <c r="U1741" s="11">
        <v>46089.220625</v>
      </c>
      <c r="V1741" s="10">
        <v>73.636624384182355</v>
      </c>
      <c r="Z1741" s="11">
        <v>46089.220625</v>
      </c>
      <c r="AA1741" s="10">
        <v>80.134363802836717</v>
      </c>
      <c r="AE1741" s="11">
        <v>46089.220625</v>
      </c>
      <c r="AF1741" s="10">
        <v>76.574006328204618</v>
      </c>
      <c r="AJ1741" s="11">
        <v>46089.220625</v>
      </c>
      <c r="AK1741" s="10">
        <v>71.988980947925143</v>
      </c>
      <c r="AO1741" s="11">
        <v>46089.220625</v>
      </c>
      <c r="AP1741" s="10">
        <v>33.454802344679834</v>
      </c>
      <c r="AT1741" s="11">
        <v>46089.220625</v>
      </c>
      <c r="AU1741" s="10">
        <v>120.32385872330201</v>
      </c>
      <c r="AY1741" s="11">
        <v>46089.220625</v>
      </c>
      <c r="AZ1741" s="10">
        <v>46.401170884100296</v>
      </c>
      <c r="BD1741" s="11">
        <v>46089.220625</v>
      </c>
      <c r="BE1741" s="10">
        <v>55.4581407946296</v>
      </c>
      <c r="BI1741" s="11">
        <v>46089.220625</v>
      </c>
      <c r="BJ1741" s="10">
        <v>-0.55813484992830165</v>
      </c>
      <c r="BN1741" s="11">
        <v>46089.220625</v>
      </c>
      <c r="BO1741" s="10">
        <v>-0.39887492608318181</v>
      </c>
      <c r="BS1741" s="11">
        <v>46089.220625</v>
      </c>
      <c r="BT1741" s="10">
        <v>1.2801768736880752</v>
      </c>
      <c r="BX1741" s="11">
        <v>46089.220625</v>
      </c>
      <c r="BY1741" s="10">
        <v>2.7318306490253725</v>
      </c>
      <c r="CC1741" s="11">
        <v>46089.220625</v>
      </c>
      <c r="CD1741" s="10">
        <v>2.9504739775963564</v>
      </c>
      <c r="CH1741" s="11">
        <v>46089.220625</v>
      </c>
      <c r="CI1741" s="10">
        <v>0.19077636639407478</v>
      </c>
      <c r="CM1741" s="11">
        <v>46089.220625</v>
      </c>
      <c r="CN1741" s="10">
        <v>1.3921331688060932</v>
      </c>
      <c r="CR1741" s="11">
        <v>46089.220625</v>
      </c>
      <c r="CS1741" s="10">
        <v>0.37201757472858715</v>
      </c>
      <c r="CW1741" s="11">
        <v>46089.220625</v>
      </c>
      <c r="CX1741" s="10">
        <v>125.70611918607703</v>
      </c>
      <c r="DB1741" s="11">
        <v>46089.220625</v>
      </c>
      <c r="DC1741" s="10">
        <v>0</v>
      </c>
      <c r="DG1741" s="11">
        <v>46089.220625</v>
      </c>
      <c r="DH1741" s="10">
        <v>-0.58528883056403391</v>
      </c>
      <c r="DL1741" s="11">
        <v>46089.220625</v>
      </c>
      <c r="DM1741" s="10">
        <v>127.72000000000041</v>
      </c>
    </row>
    <row r="1742">
      <c r="A1742" s="11">
        <v>46089.2207986111</v>
      </c>
      <c r="B1742" s="10">
        <v>125.38185650036819</v>
      </c>
      <c r="F1742" s="11">
        <v>46089.2207986111</v>
      </c>
      <c r="G1742" s="10">
        <v>96.298316905617511</v>
      </c>
      <c r="K1742" s="11">
        <v>46089.2207986111</v>
      </c>
      <c r="L1742" s="10">
        <v>71.676599052491</v>
      </c>
      <c r="P1742" s="11">
        <v>46089.2207986111</v>
      </c>
      <c r="Q1742" s="10">
        <v>33.114320705812837</v>
      </c>
      <c r="U1742" s="11">
        <v>46089.2207986111</v>
      </c>
      <c r="V1742" s="10">
        <v>73.41012545595845</v>
      </c>
      <c r="Z1742" s="11">
        <v>46089.2207986111</v>
      </c>
      <c r="AA1742" s="10">
        <v>79.900251609263776</v>
      </c>
      <c r="AE1742" s="11">
        <v>46089.2207986111</v>
      </c>
      <c r="AF1742" s="10">
        <v>76.341114959385322</v>
      </c>
      <c r="AJ1742" s="11">
        <v>46089.2207986111</v>
      </c>
      <c r="AK1742" s="10">
        <v>71.532904626666237</v>
      </c>
      <c r="AO1742" s="11">
        <v>46089.2207986111</v>
      </c>
      <c r="AP1742" s="10">
        <v>33.040731025251986</v>
      </c>
      <c r="AT1742" s="11">
        <v>46089.2207986111</v>
      </c>
      <c r="AU1742" s="10">
        <v>120.07350966591847</v>
      </c>
      <c r="AY1742" s="11">
        <v>46089.2207986111</v>
      </c>
      <c r="AZ1742" s="10">
        <v>46.401170884100296</v>
      </c>
      <c r="BD1742" s="11">
        <v>46089.2207986111</v>
      </c>
      <c r="BE1742" s="10">
        <v>55.4581407946296</v>
      </c>
      <c r="BI1742" s="11">
        <v>46089.2207986111</v>
      </c>
      <c r="BJ1742" s="10">
        <v>-0.55813484992830165</v>
      </c>
      <c r="BN1742" s="11">
        <v>46089.2207986111</v>
      </c>
      <c r="BO1742" s="10">
        <v>-0.79738642580522723</v>
      </c>
      <c r="BS1742" s="11">
        <v>46089.2207986111</v>
      </c>
      <c r="BT1742" s="10">
        <v>0.54814753344293143</v>
      </c>
      <c r="BX1742" s="11">
        <v>46089.2207986111</v>
      </c>
      <c r="BY1742" s="10">
        <v>2.9276223485689812</v>
      </c>
      <c r="CC1742" s="11">
        <v>46089.2207986111</v>
      </c>
      <c r="CD1742" s="10">
        <v>2.9504739775963564</v>
      </c>
      <c r="CH1742" s="11">
        <v>46089.2207986111</v>
      </c>
      <c r="CI1742" s="10">
        <v>-0.57181354956988584</v>
      </c>
      <c r="CM1742" s="11">
        <v>46089.2207986111</v>
      </c>
      <c r="CN1742" s="10">
        <v>0.39729883984850212</v>
      </c>
      <c r="CR1742" s="11">
        <v>46089.2207986111</v>
      </c>
      <c r="CS1742" s="10">
        <v>0.18596705650916631</v>
      </c>
      <c r="CW1742" s="11">
        <v>46089.2207986111</v>
      </c>
      <c r="CX1742" s="10">
        <v>125.20260367879266</v>
      </c>
      <c r="DB1742" s="11">
        <v>46089.2207986111</v>
      </c>
      <c r="DC1742" s="10">
        <v>-0.55044708469648285</v>
      </c>
      <c r="DG1742" s="11">
        <v>46089.2207986111</v>
      </c>
      <c r="DH1742" s="10">
        <v>-0.39027931245695968</v>
      </c>
      <c r="DL1742" s="11">
        <v>46089.2207986111</v>
      </c>
      <c r="DM1742" s="10">
        <v>127.4671845719252</v>
      </c>
    </row>
    <row r="1743">
      <c r="A1743" s="11">
        <v>46089.2209722222</v>
      </c>
      <c r="B1743" s="10">
        <v>126.15028382071267</v>
      </c>
      <c r="F1743" s="11">
        <v>46089.2209722222</v>
      </c>
      <c r="G1743" s="10">
        <v>96.0681257160659</v>
      </c>
      <c r="K1743" s="11">
        <v>46089.2209722222</v>
      </c>
      <c r="L1743" s="10">
        <v>71.897798620867988</v>
      </c>
      <c r="P1743" s="11">
        <v>46089.2209722222</v>
      </c>
      <c r="Q1743" s="10">
        <v>33.744148073297218</v>
      </c>
      <c r="U1743" s="11">
        <v>46089.2209722222</v>
      </c>
      <c r="V1743" s="10">
        <v>73.636624384182355</v>
      </c>
      <c r="Z1743" s="11">
        <v>46089.2209722222</v>
      </c>
      <c r="AA1743" s="10">
        <v>80.134363802836717</v>
      </c>
      <c r="AE1743" s="11">
        <v>46089.2209722222</v>
      </c>
      <c r="AF1743" s="10">
        <v>76.341114959385322</v>
      </c>
      <c r="AJ1743" s="11">
        <v>46089.2209722222</v>
      </c>
      <c r="AK1743" s="10">
        <v>71.532904626666237</v>
      </c>
      <c r="AO1743" s="11">
        <v>46089.2209722222</v>
      </c>
      <c r="AP1743" s="10">
        <v>33.454802344679834</v>
      </c>
      <c r="AT1743" s="11">
        <v>46089.2209722222</v>
      </c>
      <c r="AU1743" s="10">
        <v>119.8232977639103</v>
      </c>
      <c r="AY1743" s="11">
        <v>46089.2209722222</v>
      </c>
      <c r="AZ1743" s="10">
        <v>46.401170884100296</v>
      </c>
      <c r="BD1743" s="11">
        <v>46089.2209722222</v>
      </c>
      <c r="BE1743" s="10">
        <v>55.4581407946296</v>
      </c>
      <c r="BI1743" s="11">
        <v>46089.2209722222</v>
      </c>
      <c r="BJ1743" s="10">
        <v>-0.37217402520349946</v>
      </c>
      <c r="BN1743" s="11">
        <v>46089.2209722222</v>
      </c>
      <c r="BO1743" s="10">
        <v>-0.39887492608318181</v>
      </c>
      <c r="BS1743" s="11">
        <v>46089.2209722222</v>
      </c>
      <c r="BT1743" s="10">
        <v>0.54814753344293143</v>
      </c>
      <c r="BX1743" s="11">
        <v>46089.2209722222</v>
      </c>
      <c r="BY1743" s="10">
        <v>2.5361273778078375</v>
      </c>
      <c r="CC1743" s="11">
        <v>46089.2209722222</v>
      </c>
      <c r="CD1743" s="10">
        <v>3.1355860188128974</v>
      </c>
      <c r="CH1743" s="11">
        <v>46089.2209722222</v>
      </c>
      <c r="CI1743" s="10">
        <v>0.19077636639407478</v>
      </c>
      <c r="CM1743" s="11">
        <v>46089.2209722222</v>
      </c>
      <c r="CN1743" s="10">
        <v>1.3921331688060932</v>
      </c>
      <c r="CR1743" s="11">
        <v>46089.2209722222</v>
      </c>
      <c r="CS1743" s="10">
        <v>0.37201757472858715</v>
      </c>
      <c r="CW1743" s="11">
        <v>46089.2209722222</v>
      </c>
      <c r="CX1743" s="10">
        <v>125.45429211569218</v>
      </c>
      <c r="DB1743" s="11">
        <v>46089.2209722222</v>
      </c>
      <c r="DC1743" s="10">
        <v>-0.55044708469648285</v>
      </c>
      <c r="DG1743" s="11">
        <v>46089.2209722222</v>
      </c>
      <c r="DH1743" s="10">
        <v>-0.39027931245695968</v>
      </c>
      <c r="DL1743" s="11">
        <v>46089.2209722222</v>
      </c>
      <c r="DM1743" s="10">
        <v>127.4671845719252</v>
      </c>
    </row>
    <row r="1744">
      <c r="A1744" s="11">
        <v>46089.2211458333</v>
      </c>
      <c r="B1744" s="10">
        <v>126.40671249781906</v>
      </c>
      <c r="F1744" s="11">
        <v>46089.2211458333</v>
      </c>
      <c r="G1744" s="10">
        <v>96.528631170704543</v>
      </c>
      <c r="K1744" s="11">
        <v>46089.2211458333</v>
      </c>
      <c r="L1744" s="10">
        <v>71.676599052491</v>
      </c>
      <c r="P1744" s="11">
        <v>46089.2211458333</v>
      </c>
      <c r="Q1744" s="10">
        <v>33.744148073297218</v>
      </c>
      <c r="U1744" s="11">
        <v>46089.2211458333</v>
      </c>
      <c r="V1744" s="10">
        <v>73.636624384182355</v>
      </c>
      <c r="Z1744" s="11">
        <v>46089.2211458333</v>
      </c>
      <c r="AA1744" s="10">
        <v>80.368597172153557</v>
      </c>
      <c r="AE1744" s="11">
        <v>46089.2211458333</v>
      </c>
      <c r="AF1744" s="10">
        <v>76.574006328204618</v>
      </c>
      <c r="AJ1744" s="11">
        <v>46089.2211458333</v>
      </c>
      <c r="AK1744" s="10">
        <v>71.305041947547849</v>
      </c>
      <c r="AO1744" s="11">
        <v>46089.2211458333</v>
      </c>
      <c r="AP1744" s="10">
        <v>33.247716897103835</v>
      </c>
      <c r="AT1744" s="11">
        <v>46089.2211458333</v>
      </c>
      <c r="AU1744" s="10">
        <v>119.8232977639103</v>
      </c>
      <c r="AY1744" s="11">
        <v>46089.2211458333</v>
      </c>
      <c r="AZ1744" s="10">
        <v>46.401170884100296</v>
      </c>
      <c r="BD1744" s="11">
        <v>46089.2211458333</v>
      </c>
      <c r="BE1744" s="10">
        <v>55.893134996536027</v>
      </c>
      <c r="BI1744" s="11">
        <v>46089.2211458333</v>
      </c>
      <c r="BJ1744" s="10">
        <v>-0.55813484992830165</v>
      </c>
      <c r="BN1744" s="11">
        <v>46089.2211458333</v>
      </c>
      <c r="BO1744" s="10">
        <v>-0.79738642580522723</v>
      </c>
      <c r="BS1744" s="11">
        <v>46089.2211458333</v>
      </c>
      <c r="BT1744" s="10">
        <v>0.91399541568063769</v>
      </c>
      <c r="BX1744" s="11">
        <v>46089.2211458333</v>
      </c>
      <c r="BY1744" s="10">
        <v>3.1235025466769164</v>
      </c>
      <c r="CC1744" s="11">
        <v>46089.2211458333</v>
      </c>
      <c r="CD1744" s="10">
        <v>3.1355860188128974</v>
      </c>
      <c r="CH1744" s="11">
        <v>46089.2211458333</v>
      </c>
      <c r="CI1744" s="10">
        <v>0</v>
      </c>
      <c r="CM1744" s="11">
        <v>46089.2211458333</v>
      </c>
      <c r="CN1744" s="10">
        <v>0.79496018477291319</v>
      </c>
      <c r="CR1744" s="11">
        <v>46089.2211458333</v>
      </c>
      <c r="CS1744" s="10">
        <v>0.37201757472858715</v>
      </c>
      <c r="CW1744" s="11">
        <v>46089.2211458333</v>
      </c>
      <c r="CX1744" s="10">
        <v>125.70611918607703</v>
      </c>
      <c r="DB1744" s="11">
        <v>46089.2211458333</v>
      </c>
      <c r="DC1744" s="10">
        <v>-0.55044708469648285</v>
      </c>
      <c r="DG1744" s="11">
        <v>46089.2211458333</v>
      </c>
      <c r="DH1744" s="10">
        <v>-0.39027931245695968</v>
      </c>
      <c r="DL1744" s="11">
        <v>46089.2211458333</v>
      </c>
      <c r="DM1744" s="10">
        <v>127.72000000000041</v>
      </c>
    </row>
    <row r="1745">
      <c r="A1745" s="11">
        <v>46089.2213194444</v>
      </c>
      <c r="B1745" s="10">
        <v>126.40671249781906</v>
      </c>
      <c r="F1745" s="11">
        <v>46089.2213194444</v>
      </c>
      <c r="G1745" s="10">
        <v>95.838057492312188</v>
      </c>
      <c r="K1745" s="11">
        <v>46089.2213194444</v>
      </c>
      <c r="L1745" s="10">
        <v>71.455512443696961</v>
      </c>
      <c r="P1745" s="11">
        <v>46089.2213194444</v>
      </c>
      <c r="Q1745" s="10">
        <v>33.534105101446421</v>
      </c>
      <c r="U1745" s="11">
        <v>46089.2213194444</v>
      </c>
      <c r="V1745" s="10">
        <v>73.863238767404823</v>
      </c>
      <c r="Z1745" s="11">
        <v>46089.2213194444</v>
      </c>
      <c r="AA1745" s="10">
        <v>80.368597172153557</v>
      </c>
      <c r="AE1745" s="11">
        <v>46089.2213194444</v>
      </c>
      <c r="AF1745" s="10">
        <v>76.341114959385322</v>
      </c>
      <c r="AJ1745" s="11">
        <v>46089.2213194444</v>
      </c>
      <c r="AK1745" s="10">
        <v>71.988980947925143</v>
      </c>
      <c r="AO1745" s="11">
        <v>46089.2213194444</v>
      </c>
      <c r="AP1745" s="10">
        <v>33.247716897103835</v>
      </c>
      <c r="AT1745" s="11">
        <v>46089.2213194444</v>
      </c>
      <c r="AU1745" s="10">
        <v>120.07350966591847</v>
      </c>
      <c r="AY1745" s="11">
        <v>46089.2213194444</v>
      </c>
      <c r="AZ1745" s="10">
        <v>46.401170884100296</v>
      </c>
      <c r="BD1745" s="11">
        <v>46089.2213194444</v>
      </c>
      <c r="BE1745" s="10">
        <v>55.893134996536027</v>
      </c>
      <c r="BI1745" s="11">
        <v>46089.2213194444</v>
      </c>
      <c r="BJ1745" s="10">
        <v>-0.37217402520349946</v>
      </c>
      <c r="BN1745" s="11">
        <v>46089.2213194444</v>
      </c>
      <c r="BO1745" s="10">
        <v>-0.79738642580522723</v>
      </c>
      <c r="BS1745" s="11">
        <v>46089.2213194444</v>
      </c>
      <c r="BT1745" s="10">
        <v>0.73102981090074393</v>
      </c>
      <c r="BX1745" s="11">
        <v>46089.2213194444</v>
      </c>
      <c r="BY1745" s="10">
        <v>2.7318306490253725</v>
      </c>
      <c r="CC1745" s="11">
        <v>46089.2213194444</v>
      </c>
      <c r="CD1745" s="10">
        <v>3.320781682150872</v>
      </c>
      <c r="CH1745" s="11">
        <v>46089.2213194444</v>
      </c>
      <c r="CI1745" s="10">
        <v>0</v>
      </c>
      <c r="CM1745" s="11">
        <v>46089.2213194444</v>
      </c>
      <c r="CN1745" s="10">
        <v>0.99392697792135687</v>
      </c>
      <c r="CR1745" s="11">
        <v>46089.2213194444</v>
      </c>
      <c r="CS1745" s="10">
        <v>-0.18588366072410123</v>
      </c>
      <c r="CW1745" s="11">
        <v>46089.2213194444</v>
      </c>
      <c r="CX1745" s="10">
        <v>126.46243346281398</v>
      </c>
      <c r="DB1745" s="11">
        <v>46089.2213194444</v>
      </c>
      <c r="DC1745" s="10">
        <v>-0.1835652437355963</v>
      </c>
      <c r="DG1745" s="11">
        <v>46089.2213194444</v>
      </c>
      <c r="DH1745" s="10">
        <v>-0.78021168071937907</v>
      </c>
      <c r="DL1745" s="11">
        <v>46089.2213194444</v>
      </c>
      <c r="DM1745" s="10">
        <v>127.4671845719252</v>
      </c>
    </row>
    <row r="1746">
      <c r="A1746" s="11">
        <v>46089.2214930556</v>
      </c>
      <c r="B1746" s="10">
        <v>126.40671249781906</v>
      </c>
      <c r="F1746" s="11">
        <v>46089.2214930556</v>
      </c>
      <c r="G1746" s="10">
        <v>96.528631170704543</v>
      </c>
      <c r="K1746" s="11">
        <v>46089.2214930556</v>
      </c>
      <c r="L1746" s="10">
        <v>71.234538697013846</v>
      </c>
      <c r="P1746" s="11">
        <v>46089.2214930556</v>
      </c>
      <c r="Q1746" s="10">
        <v>33.324162673271381</v>
      </c>
      <c r="U1746" s="11">
        <v>46089.2214930556</v>
      </c>
      <c r="V1746" s="10">
        <v>73.183741883294047</v>
      </c>
      <c r="Z1746" s="11">
        <v>46089.2214930556</v>
      </c>
      <c r="AA1746" s="10">
        <v>80.368597172153557</v>
      </c>
      <c r="AE1746" s="11">
        <v>46089.2214930556</v>
      </c>
      <c r="AF1746" s="10">
        <v>76.574006328204618</v>
      </c>
      <c r="AJ1746" s="11">
        <v>46089.2214930556</v>
      </c>
      <c r="AK1746" s="10">
        <v>71.760884259651689</v>
      </c>
      <c r="AO1746" s="11">
        <v>46089.2214930556</v>
      </c>
      <c r="AP1746" s="10">
        <v>32.833844646689094</v>
      </c>
      <c r="AT1746" s="11">
        <v>46089.2214930556</v>
      </c>
      <c r="AU1746" s="10">
        <v>119.8232977639103</v>
      </c>
      <c r="AY1746" s="11">
        <v>46089.2214930556</v>
      </c>
      <c r="AZ1746" s="10">
        <v>46.401170884100296</v>
      </c>
      <c r="BD1746" s="11">
        <v>46089.2214930556</v>
      </c>
      <c r="BE1746" s="10">
        <v>55.67558442935826</v>
      </c>
      <c r="BI1746" s="11">
        <v>46089.2214930556</v>
      </c>
      <c r="BJ1746" s="10">
        <v>-0.37217402520349946</v>
      </c>
      <c r="BN1746" s="11">
        <v>46089.2214930556</v>
      </c>
      <c r="BO1746" s="10">
        <v>-0.19948292765675121</v>
      </c>
      <c r="BS1746" s="11">
        <v>46089.2214930556</v>
      </c>
      <c r="BT1746" s="10">
        <v>0.73102981090074393</v>
      </c>
      <c r="BX1746" s="11">
        <v>46089.2214930556</v>
      </c>
      <c r="BY1746" s="10">
        <v>2.5361273778078375</v>
      </c>
      <c r="CC1746" s="11">
        <v>46089.2214930556</v>
      </c>
      <c r="CD1746" s="10">
        <v>3.320781682150872</v>
      </c>
      <c r="CH1746" s="11">
        <v>46089.2214930556</v>
      </c>
      <c r="CI1746" s="10">
        <v>-0.19069039604922641</v>
      </c>
      <c r="CM1746" s="11">
        <v>46089.2214930556</v>
      </c>
      <c r="CN1746" s="10">
        <v>0.79496018477291319</v>
      </c>
      <c r="CR1746" s="11">
        <v>46089.2214930556</v>
      </c>
      <c r="CS1746" s="10">
        <v>-0.18588366072410123</v>
      </c>
      <c r="CW1746" s="11">
        <v>46089.2214930556</v>
      </c>
      <c r="CX1746" s="10">
        <v>125.45429211569218</v>
      </c>
      <c r="DB1746" s="11">
        <v>46089.2214930556</v>
      </c>
      <c r="DC1746" s="10">
        <v>-0.73376381346673947</v>
      </c>
      <c r="DG1746" s="11">
        <v>46089.2214930556</v>
      </c>
      <c r="DH1746" s="10">
        <v>-0.58528883056403391</v>
      </c>
      <c r="DL1746" s="11">
        <v>46089.2214930556</v>
      </c>
      <c r="DM1746" s="10">
        <v>127.21450827186182</v>
      </c>
    </row>
    <row r="1747">
      <c r="A1747" s="11">
        <v>46089.2216666667</v>
      </c>
      <c r="B1747" s="10">
        <v>126.15028382071267</v>
      </c>
      <c r="F1747" s="11">
        <v>46089.2216666667</v>
      </c>
      <c r="G1747" s="10">
        <v>96.298316905617511</v>
      </c>
      <c r="K1747" s="11">
        <v>46089.2216666667</v>
      </c>
      <c r="L1747" s="10">
        <v>71.676599052491</v>
      </c>
      <c r="P1747" s="11">
        <v>46089.2216666667</v>
      </c>
      <c r="Q1747" s="10">
        <v>33.534105101446421</v>
      </c>
      <c r="U1747" s="11">
        <v>46089.2216666667</v>
      </c>
      <c r="V1747" s="10">
        <v>73.636624384182355</v>
      </c>
      <c r="Z1747" s="11">
        <v>46089.2216666667</v>
      </c>
      <c r="AA1747" s="10">
        <v>80.134363802836717</v>
      </c>
      <c r="AE1747" s="11">
        <v>46089.2216666667</v>
      </c>
      <c r="AF1747" s="10">
        <v>76.574006328204618</v>
      </c>
      <c r="AJ1747" s="11">
        <v>46089.2216666667</v>
      </c>
      <c r="AK1747" s="10">
        <v>70.8496670458038</v>
      </c>
      <c r="AO1747" s="11">
        <v>46089.2216666667</v>
      </c>
      <c r="AP1747" s="10">
        <v>33.040731025251986</v>
      </c>
      <c r="AT1747" s="11">
        <v>46089.2216666667</v>
      </c>
      <c r="AU1747" s="10">
        <v>119.8232977639103</v>
      </c>
      <c r="AY1747" s="11">
        <v>46089.2216666667</v>
      </c>
      <c r="AZ1747" s="10">
        <v>46.190959640773563</v>
      </c>
      <c r="BD1747" s="11">
        <v>46089.2216666667</v>
      </c>
      <c r="BE1747" s="10">
        <v>55.67558442935826</v>
      </c>
      <c r="BI1747" s="11">
        <v>46089.2216666667</v>
      </c>
      <c r="BJ1747" s="10">
        <v>-0.55813484992830165</v>
      </c>
      <c r="BN1747" s="11">
        <v>46089.2216666667</v>
      </c>
      <c r="BO1747" s="10">
        <v>-0.79738642580522723</v>
      </c>
      <c r="BS1747" s="11">
        <v>46089.2216666667</v>
      </c>
      <c r="BT1747" s="10">
        <v>0.91399541568063769</v>
      </c>
      <c r="BX1747" s="11">
        <v>46089.2216666667</v>
      </c>
      <c r="BY1747" s="10">
        <v>2.5361273778078375</v>
      </c>
      <c r="CC1747" s="11">
        <v>46089.2216666667</v>
      </c>
      <c r="CD1747" s="10">
        <v>2.9504739775963564</v>
      </c>
      <c r="CH1747" s="11">
        <v>46089.2216666667</v>
      </c>
      <c r="CI1747" s="10">
        <v>0</v>
      </c>
      <c r="CM1747" s="11">
        <v>46089.2216666667</v>
      </c>
      <c r="CN1747" s="10">
        <v>1.790703317631829</v>
      </c>
      <c r="CR1747" s="11">
        <v>46089.2216666667</v>
      </c>
      <c r="CS1747" s="10">
        <v>0.18596705650916631</v>
      </c>
      <c r="CW1747" s="11">
        <v>46089.2216666667</v>
      </c>
      <c r="CX1747" s="10">
        <v>125.20260367879266</v>
      </c>
      <c r="DB1747" s="11">
        <v>46089.2216666667</v>
      </c>
      <c r="DC1747" s="10">
        <v>-0.1835652437355963</v>
      </c>
      <c r="DG1747" s="11">
        <v>46089.2216666667</v>
      </c>
      <c r="DH1747" s="10">
        <v>-0.78021168071937907</v>
      </c>
      <c r="DL1747" s="11">
        <v>46089.2216666667</v>
      </c>
      <c r="DM1747" s="10">
        <v>126.96197097318198</v>
      </c>
    </row>
    <row r="1748">
      <c r="A1748" s="11">
        <v>46089.2218402778</v>
      </c>
      <c r="B1748" s="10">
        <v>126.15028382071267</v>
      </c>
      <c r="F1748" s="11">
        <v>46089.2218402778</v>
      </c>
      <c r="G1748" s="10">
        <v>96.298316905617511</v>
      </c>
      <c r="K1748" s="11">
        <v>46089.2218402778</v>
      </c>
      <c r="L1748" s="10">
        <v>71.676599052491</v>
      </c>
      <c r="P1748" s="11">
        <v>46089.2218402778</v>
      </c>
      <c r="Q1748" s="10">
        <v>33.534105101446421</v>
      </c>
      <c r="U1748" s="11">
        <v>46089.2218402778</v>
      </c>
      <c r="V1748" s="10">
        <v>74.316814297163674</v>
      </c>
      <c r="Z1748" s="11">
        <v>46089.2218402778</v>
      </c>
      <c r="AA1748" s="10">
        <v>79.666260485871078</v>
      </c>
      <c r="AE1748" s="11">
        <v>46089.2218402778</v>
      </c>
      <c r="AF1748" s="10">
        <v>76.341114959385322</v>
      </c>
      <c r="AJ1748" s="11">
        <v>46089.2218402778</v>
      </c>
      <c r="AK1748" s="10">
        <v>71.532904626666237</v>
      </c>
      <c r="AO1748" s="11">
        <v>46089.2218402778</v>
      </c>
      <c r="AP1748" s="10">
        <v>33.040731025251986</v>
      </c>
      <c r="AT1748" s="11">
        <v>46089.2218402778</v>
      </c>
      <c r="AU1748" s="10">
        <v>120.07350966591847</v>
      </c>
      <c r="AY1748" s="11">
        <v>46089.2218402778</v>
      </c>
      <c r="AZ1748" s="10">
        <v>46.611483700691622</v>
      </c>
      <c r="BD1748" s="11">
        <v>46089.2218402778</v>
      </c>
      <c r="BE1748" s="10">
        <v>55.893134996536027</v>
      </c>
      <c r="BI1748" s="11">
        <v>46089.2218402778</v>
      </c>
      <c r="BJ1748" s="10">
        <v>-0.37217402520349946</v>
      </c>
      <c r="BN1748" s="11">
        <v>46089.2218402778</v>
      </c>
      <c r="BO1748" s="10">
        <v>-0.598176067937477</v>
      </c>
      <c r="BS1748" s="11">
        <v>46089.2218402778</v>
      </c>
      <c r="BT1748" s="10">
        <v>0.91399541568063769</v>
      </c>
      <c r="BX1748" s="11">
        <v>46089.2218402778</v>
      </c>
      <c r="BY1748" s="10">
        <v>2.9276223485689812</v>
      </c>
      <c r="CC1748" s="11">
        <v>46089.2218402778</v>
      </c>
      <c r="CD1748" s="10">
        <v>3.320781682150872</v>
      </c>
      <c r="CH1748" s="11">
        <v>46089.2218402778</v>
      </c>
      <c r="CI1748" s="10">
        <v>-0.19069039604922641</v>
      </c>
      <c r="CM1748" s="11">
        <v>46089.2218402778</v>
      </c>
      <c r="CN1748" s="10">
        <v>0.99392697792135687</v>
      </c>
      <c r="CR1748" s="11">
        <v>46089.2218402778</v>
      </c>
      <c r="CS1748" s="10">
        <v>0.37201757472858715</v>
      </c>
      <c r="CW1748" s="11">
        <v>46089.2218402778</v>
      </c>
      <c r="CX1748" s="10">
        <v>126.21018973302182</v>
      </c>
      <c r="DB1748" s="11">
        <v>46089.2218402778</v>
      </c>
      <c r="DC1748" s="10">
        <v>-0.36704758336563853</v>
      </c>
      <c r="DG1748" s="11">
        <v>46089.2218402778</v>
      </c>
      <c r="DH1748" s="10">
        <v>-0.19518305831710694</v>
      </c>
      <c r="DL1748" s="11">
        <v>46089.2218402778</v>
      </c>
      <c r="DM1748" s="10">
        <v>127.72000000000041</v>
      </c>
    </row>
    <row r="1749">
      <c r="A1749" s="11">
        <v>46089.2220138889</v>
      </c>
      <c r="B1749" s="10">
        <v>126.15028382071267</v>
      </c>
      <c r="F1749" s="11">
        <v>46089.2220138889</v>
      </c>
      <c r="G1749" s="10">
        <v>96.298316905617511</v>
      </c>
      <c r="K1749" s="11">
        <v>46089.2220138889</v>
      </c>
      <c r="L1749" s="10">
        <v>71.013677715081187</v>
      </c>
      <c r="P1749" s="11">
        <v>46089.2220138889</v>
      </c>
      <c r="Q1749" s="10">
        <v>33.114320705812837</v>
      </c>
      <c r="U1749" s="11">
        <v>46089.2220138889</v>
      </c>
      <c r="V1749" s="10">
        <v>72.957473566859576</v>
      </c>
      <c r="Z1749" s="11">
        <v>46089.2220138889</v>
      </c>
      <c r="AA1749" s="10">
        <v>79.900251609263776</v>
      </c>
      <c r="AE1749" s="11">
        <v>46089.2220138889</v>
      </c>
      <c r="AF1749" s="10">
        <v>76.108344472732981</v>
      </c>
      <c r="AJ1749" s="11">
        <v>46089.2220138889</v>
      </c>
      <c r="AK1749" s="10">
        <v>71.077296120992017</v>
      </c>
      <c r="AO1749" s="11">
        <v>46089.2220138889</v>
      </c>
      <c r="AP1749" s="10">
        <v>33.040731025251986</v>
      </c>
      <c r="AT1749" s="11">
        <v>46089.2220138889</v>
      </c>
      <c r="AU1749" s="10">
        <v>119.8232977639103</v>
      </c>
      <c r="AY1749" s="11">
        <v>46089.2220138889</v>
      </c>
      <c r="AZ1749" s="10">
        <v>46.190959640773563</v>
      </c>
      <c r="BD1749" s="11">
        <v>46089.2220138889</v>
      </c>
      <c r="BE1749" s="10">
        <v>55.4581407946296</v>
      </c>
      <c r="BI1749" s="11">
        <v>46089.2220138889</v>
      </c>
      <c r="BJ1749" s="10">
        <v>-0.37217402520349946</v>
      </c>
      <c r="BN1749" s="11">
        <v>46089.2220138889</v>
      </c>
      <c r="BO1749" s="10">
        <v>-0.598176067937477</v>
      </c>
      <c r="BS1749" s="11">
        <v>46089.2220138889</v>
      </c>
      <c r="BT1749" s="10">
        <v>0.73102981090074393</v>
      </c>
      <c r="BX1749" s="11">
        <v>46089.2220138889</v>
      </c>
      <c r="BY1749" s="10">
        <v>1.949547432779239</v>
      </c>
      <c r="CC1749" s="11">
        <v>46089.2220138889</v>
      </c>
      <c r="CD1749" s="10">
        <v>3.1355860188128974</v>
      </c>
      <c r="CH1749" s="11">
        <v>46089.2220138889</v>
      </c>
      <c r="CI1749" s="10">
        <v>0</v>
      </c>
      <c r="CM1749" s="11">
        <v>46089.2220138889</v>
      </c>
      <c r="CN1749" s="10">
        <v>1.1929846150265986</v>
      </c>
      <c r="CR1749" s="11">
        <v>46089.2220138889</v>
      </c>
      <c r="CS1749" s="10">
        <v>0.18596705650916631</v>
      </c>
      <c r="CW1749" s="11">
        <v>46089.2220138889</v>
      </c>
      <c r="CX1749" s="10">
        <v>125.70611918607703</v>
      </c>
      <c r="DB1749" s="11">
        <v>46089.2220138889</v>
      </c>
      <c r="DC1749" s="10">
        <v>-0.36704758336563853</v>
      </c>
      <c r="DG1749" s="11">
        <v>46089.2220138889</v>
      </c>
      <c r="DH1749" s="10">
        <v>-0.78021168071937907</v>
      </c>
      <c r="DL1749" s="11">
        <v>46089.2220138889</v>
      </c>
      <c r="DM1749" s="10">
        <v>126.70957254940356</v>
      </c>
    </row>
    <row r="1750">
      <c r="A1750" s="11">
        <v>46089.2221875</v>
      </c>
      <c r="B1750" s="10">
        <v>126.15028382071267</v>
      </c>
      <c r="F1750" s="11">
        <v>46089.2221875</v>
      </c>
      <c r="G1750" s="10">
        <v>96.298316905617511</v>
      </c>
      <c r="K1750" s="11">
        <v>46089.2221875</v>
      </c>
      <c r="L1750" s="10">
        <v>71.897798620867988</v>
      </c>
      <c r="P1750" s="11">
        <v>46089.2221875</v>
      </c>
      <c r="Q1750" s="10">
        <v>33.324162673271381</v>
      </c>
      <c r="U1750" s="11">
        <v>46089.2221875</v>
      </c>
      <c r="V1750" s="10">
        <v>73.41012545595845</v>
      </c>
      <c r="Z1750" s="11">
        <v>46089.2221875</v>
      </c>
      <c r="AA1750" s="10">
        <v>79.1986410279542</v>
      </c>
      <c r="AE1750" s="11">
        <v>46089.2221875</v>
      </c>
      <c r="AF1750" s="10">
        <v>75.643165723535958</v>
      </c>
      <c r="AJ1750" s="11">
        <v>46089.2221875</v>
      </c>
      <c r="AK1750" s="10">
        <v>71.305041947547849</v>
      </c>
      <c r="AO1750" s="11">
        <v>46089.2221875</v>
      </c>
      <c r="AP1750" s="10">
        <v>32.833844646689094</v>
      </c>
      <c r="AT1750" s="11">
        <v>46089.2221875</v>
      </c>
      <c r="AU1750" s="10">
        <v>119.32328492818873</v>
      </c>
      <c r="AY1750" s="11">
        <v>46089.2221875</v>
      </c>
      <c r="AZ1750" s="10">
        <v>45.770841537077573</v>
      </c>
      <c r="BD1750" s="11">
        <v>46089.2221875</v>
      </c>
      <c r="BE1750" s="10">
        <v>55.4581407946296</v>
      </c>
      <c r="BI1750" s="11">
        <v>46089.2221875</v>
      </c>
      <c r="BJ1750" s="10">
        <v>-0.37217402520349946</v>
      </c>
      <c r="BN1750" s="11">
        <v>46089.2221875</v>
      </c>
      <c r="BO1750" s="10">
        <v>-0.598176067937477</v>
      </c>
      <c r="BS1750" s="11">
        <v>46089.2221875</v>
      </c>
      <c r="BT1750" s="10">
        <v>0.54814753344293143</v>
      </c>
      <c r="BX1750" s="11">
        <v>46089.2221875</v>
      </c>
      <c r="BY1750" s="10">
        <v>2.3405124647469893</v>
      </c>
      <c r="CC1750" s="11">
        <v>46089.2221875</v>
      </c>
      <c r="CD1750" s="10">
        <v>2.9504739775963564</v>
      </c>
      <c r="CH1750" s="11">
        <v>46089.2221875</v>
      </c>
      <c r="CI1750" s="10">
        <v>-0.19069039604922641</v>
      </c>
      <c r="CM1750" s="11">
        <v>46089.2221875</v>
      </c>
      <c r="CN1750" s="10">
        <v>0.59608416293777955</v>
      </c>
      <c r="CR1750" s="11">
        <v>46089.2221875</v>
      </c>
      <c r="CS1750" s="10">
        <v>0.18596705650916631</v>
      </c>
      <c r="CW1750" s="11">
        <v>46089.2221875</v>
      </c>
      <c r="CX1750" s="10">
        <v>125.45429211569218</v>
      </c>
      <c r="DB1750" s="11">
        <v>46089.2221875</v>
      </c>
      <c r="DC1750" s="10">
        <v>-0.36704758336563853</v>
      </c>
      <c r="DG1750" s="11">
        <v>46089.2221875</v>
      </c>
      <c r="DH1750" s="10">
        <v>0</v>
      </c>
      <c r="DL1750" s="11">
        <v>46089.2221875</v>
      </c>
      <c r="DM1750" s="10">
        <v>127.21450827186182</v>
      </c>
    </row>
    <row r="1751">
      <c r="A1751" s="11">
        <v>46089.2223611111</v>
      </c>
      <c r="B1751" s="10">
        <v>125.89399835005109</v>
      </c>
      <c r="F1751" s="11">
        <v>46089.2223611111</v>
      </c>
      <c r="G1751" s="10">
        <v>96.0681257160659</v>
      </c>
      <c r="K1751" s="11">
        <v>46089.2223611111</v>
      </c>
      <c r="L1751" s="10">
        <v>71.676599052491</v>
      </c>
      <c r="P1751" s="11">
        <v>46089.2223611111</v>
      </c>
      <c r="Q1751" s="10">
        <v>33.114320705812837</v>
      </c>
      <c r="U1751" s="11">
        <v>46089.2223611111</v>
      </c>
      <c r="V1751" s="10">
        <v>73.183741883294047</v>
      </c>
      <c r="Z1751" s="11">
        <v>46089.2223611111</v>
      </c>
      <c r="AA1751" s="10">
        <v>79.666260485871078</v>
      </c>
      <c r="AE1751" s="11">
        <v>46089.2223611111</v>
      </c>
      <c r="AF1751" s="10">
        <v>76.574006328204618</v>
      </c>
      <c r="AJ1751" s="11">
        <v>46089.2223611111</v>
      </c>
      <c r="AK1751" s="10">
        <v>71.532904626666237</v>
      </c>
      <c r="AO1751" s="11">
        <v>46089.2223611111</v>
      </c>
      <c r="AP1751" s="10">
        <v>32.833844646689094</v>
      </c>
      <c r="AT1751" s="11">
        <v>46089.2223611111</v>
      </c>
      <c r="AU1751" s="10">
        <v>119.57322289278359</v>
      </c>
      <c r="AY1751" s="11">
        <v>46089.2223611111</v>
      </c>
      <c r="AZ1751" s="10">
        <v>45.770841537077573</v>
      </c>
      <c r="BD1751" s="11">
        <v>46089.2223611111</v>
      </c>
      <c r="BE1751" s="10">
        <v>55.023573963520406</v>
      </c>
      <c r="BI1751" s="11">
        <v>46089.2223611111</v>
      </c>
      <c r="BJ1751" s="10">
        <v>-0.55813484992830165</v>
      </c>
      <c r="BN1751" s="11">
        <v>46089.2223611111</v>
      </c>
      <c r="BO1751" s="10">
        <v>-0.598176067937477</v>
      </c>
      <c r="BS1751" s="11">
        <v>46089.2223611111</v>
      </c>
      <c r="BT1751" s="10">
        <v>0.73102981090074393</v>
      </c>
      <c r="BX1751" s="11">
        <v>46089.2223611111</v>
      </c>
      <c r="BY1751" s="10">
        <v>2.7318306490253725</v>
      </c>
      <c r="CC1751" s="11">
        <v>46089.2223611111</v>
      </c>
      <c r="CD1751" s="10">
        <v>3.1355860188128974</v>
      </c>
      <c r="CH1751" s="11">
        <v>46089.2223611111</v>
      </c>
      <c r="CI1751" s="10">
        <v>-0.38129488988542476</v>
      </c>
      <c r="CM1751" s="11">
        <v>46089.2223611111</v>
      </c>
      <c r="CN1751" s="10">
        <v>1.3921331688060932</v>
      </c>
      <c r="CR1751" s="11">
        <v>46089.2223611111</v>
      </c>
      <c r="CS1751" s="10">
        <v>0.18596705650916631</v>
      </c>
      <c r="CW1751" s="11">
        <v>46089.2223611111</v>
      </c>
      <c r="CX1751" s="10">
        <v>125.95808501633985</v>
      </c>
      <c r="DB1751" s="11">
        <v>46089.2223611111</v>
      </c>
      <c r="DC1751" s="10">
        <v>-0.1835652437355963</v>
      </c>
      <c r="DG1751" s="11">
        <v>46089.2223611111</v>
      </c>
      <c r="DH1751" s="10">
        <v>-0.39027931245695968</v>
      </c>
      <c r="DL1751" s="11">
        <v>46089.2223611111</v>
      </c>
      <c r="DM1751" s="10">
        <v>127.4671845719252</v>
      </c>
    </row>
    <row r="1752">
      <c r="A1752" s="11">
        <v>46089.2225347222</v>
      </c>
      <c r="B1752" s="10">
        <v>125.89399835005109</v>
      </c>
      <c r="F1752" s="11">
        <v>46089.2225347222</v>
      </c>
      <c r="G1752" s="10">
        <v>95.838057492312188</v>
      </c>
      <c r="K1752" s="11">
        <v>46089.2225347222</v>
      </c>
      <c r="L1752" s="10">
        <v>71.455512443696961</v>
      </c>
      <c r="P1752" s="11">
        <v>46089.2225347222</v>
      </c>
      <c r="Q1752" s="10">
        <v>32.694937821655465</v>
      </c>
      <c r="U1752" s="11">
        <v>46089.2225347222</v>
      </c>
      <c r="V1752" s="10">
        <v>72.957473566859576</v>
      </c>
      <c r="Z1752" s="11">
        <v>46089.2225347222</v>
      </c>
      <c r="AA1752" s="10">
        <v>79.666260485871078</v>
      </c>
      <c r="AE1752" s="11">
        <v>46089.2225347222</v>
      </c>
      <c r="AF1752" s="10">
        <v>76.341114959385322</v>
      </c>
      <c r="AJ1752" s="11">
        <v>46089.2225347222</v>
      </c>
      <c r="AK1752" s="10">
        <v>70.62215462090434</v>
      </c>
      <c r="AO1752" s="11">
        <v>46089.2225347222</v>
      </c>
      <c r="AP1752" s="10">
        <v>32.420370040130045</v>
      </c>
      <c r="AT1752" s="11">
        <v>46089.2225347222</v>
      </c>
      <c r="AU1752" s="10">
        <v>119.8232977639103</v>
      </c>
      <c r="AY1752" s="11">
        <v>46089.2225347222</v>
      </c>
      <c r="AZ1752" s="10">
        <v>46.401170884100296</v>
      </c>
      <c r="BD1752" s="11">
        <v>46089.2225347222</v>
      </c>
      <c r="BE1752" s="10">
        <v>55.240804002575082</v>
      </c>
      <c r="BI1752" s="11">
        <v>46089.2225347222</v>
      </c>
      <c r="BJ1752" s="10">
        <v>-0.55813484992830165</v>
      </c>
      <c r="BN1752" s="11">
        <v>46089.2225347222</v>
      </c>
      <c r="BO1752" s="10">
        <v>-0.79738642580522723</v>
      </c>
      <c r="BS1752" s="11">
        <v>46089.2225347222</v>
      </c>
      <c r="BT1752" s="10">
        <v>0.73102981090074393</v>
      </c>
      <c r="BX1752" s="11">
        <v>46089.2225347222</v>
      </c>
      <c r="BY1752" s="10">
        <v>2.3405124647469893</v>
      </c>
      <c r="CC1752" s="11">
        <v>46089.2225347222</v>
      </c>
      <c r="CD1752" s="10">
        <v>3.6914241408765056</v>
      </c>
      <c r="CH1752" s="11">
        <v>46089.2225347222</v>
      </c>
      <c r="CI1752" s="10">
        <v>-0.76224644309435441</v>
      </c>
      <c r="CM1752" s="11">
        <v>46089.2225347222</v>
      </c>
      <c r="CN1752" s="10">
        <v>0.99392697792135687</v>
      </c>
      <c r="CR1752" s="11">
        <v>46089.2225347222</v>
      </c>
      <c r="CS1752" s="10">
        <v>0</v>
      </c>
      <c r="CW1752" s="11">
        <v>46089.2225347222</v>
      </c>
      <c r="CX1752" s="10">
        <v>125.95808501633985</v>
      </c>
      <c r="DB1752" s="11">
        <v>46089.2225347222</v>
      </c>
      <c r="DC1752" s="10">
        <v>-0.36704758336563853</v>
      </c>
      <c r="DG1752" s="11">
        <v>46089.2225347222</v>
      </c>
      <c r="DH1752" s="10">
        <v>-0.78021168071937907</v>
      </c>
      <c r="DL1752" s="11">
        <v>46089.2225347222</v>
      </c>
      <c r="DM1752" s="10">
        <v>127.21450827186182</v>
      </c>
    </row>
    <row r="1753">
      <c r="A1753" s="11">
        <v>46089.2227083333</v>
      </c>
      <c r="B1753" s="10">
        <v>126.40671249781906</v>
      </c>
      <c r="F1753" s="11">
        <v>46089.2227083333</v>
      </c>
      <c r="G1753" s="10">
        <v>96.528631170704543</v>
      </c>
      <c r="K1753" s="11">
        <v>46089.2227083333</v>
      </c>
      <c r="L1753" s="10">
        <v>71.455512443696961</v>
      </c>
      <c r="P1753" s="11">
        <v>46089.2227083333</v>
      </c>
      <c r="Q1753" s="10">
        <v>33.324162673271381</v>
      </c>
      <c r="U1753" s="11">
        <v>46089.2227083333</v>
      </c>
      <c r="V1753" s="10">
        <v>73.41012545595845</v>
      </c>
      <c r="Z1753" s="11">
        <v>46089.2227083333</v>
      </c>
      <c r="AA1753" s="10">
        <v>80.134363802836717</v>
      </c>
      <c r="AE1753" s="11">
        <v>46089.2227083333</v>
      </c>
      <c r="AF1753" s="10">
        <v>76.574006328204618</v>
      </c>
      <c r="AJ1753" s="11">
        <v>46089.2227083333</v>
      </c>
      <c r="AK1753" s="10">
        <v>71.305041947547849</v>
      </c>
      <c r="AO1753" s="11">
        <v>46089.2227083333</v>
      </c>
      <c r="AP1753" s="10">
        <v>32.833844646689094</v>
      </c>
      <c r="AT1753" s="11">
        <v>46089.2227083333</v>
      </c>
      <c r="AU1753" s="10">
        <v>120.5743450607025</v>
      </c>
      <c r="AY1753" s="11">
        <v>46089.2227083333</v>
      </c>
      <c r="AZ1753" s="10">
        <v>46.190959640773563</v>
      </c>
      <c r="BD1753" s="11">
        <v>46089.2227083333</v>
      </c>
      <c r="BE1753" s="10">
        <v>55.4581407946296</v>
      </c>
      <c r="BI1753" s="11">
        <v>46089.2227083333</v>
      </c>
      <c r="BJ1753" s="10">
        <v>-0.74401163849841867</v>
      </c>
      <c r="BN1753" s="11">
        <v>46089.2227083333</v>
      </c>
      <c r="BO1753" s="10">
        <v>-0.19948292765675121</v>
      </c>
      <c r="BS1753" s="11">
        <v>46089.2227083333</v>
      </c>
      <c r="BT1753" s="10">
        <v>0.73102981090074393</v>
      </c>
      <c r="BX1753" s="11">
        <v>46089.2227083333</v>
      </c>
      <c r="BY1753" s="10">
        <v>2.3405124647469893</v>
      </c>
      <c r="CC1753" s="11">
        <v>46089.2227083333</v>
      </c>
      <c r="CD1753" s="10">
        <v>3.320781682150872</v>
      </c>
      <c r="CH1753" s="11">
        <v>46089.2227083333</v>
      </c>
      <c r="CI1753" s="10">
        <v>-0.19069039604922641</v>
      </c>
      <c r="CM1753" s="11">
        <v>46089.2227083333</v>
      </c>
      <c r="CN1753" s="10">
        <v>1.1929846150265986</v>
      </c>
      <c r="CR1753" s="11">
        <v>46089.2227083333</v>
      </c>
      <c r="CS1753" s="10">
        <v>0.37201757472858715</v>
      </c>
      <c r="CW1753" s="11">
        <v>46089.2227083333</v>
      </c>
      <c r="CX1753" s="10">
        <v>125.95808501633985</v>
      </c>
      <c r="DB1753" s="11">
        <v>46089.2227083333</v>
      </c>
      <c r="DC1753" s="10">
        <v>-0.36704758336563853</v>
      </c>
      <c r="DG1753" s="11">
        <v>46089.2227083333</v>
      </c>
      <c r="DH1753" s="10">
        <v>-0.58528883056403391</v>
      </c>
      <c r="DL1753" s="11">
        <v>46089.2227083333</v>
      </c>
      <c r="DM1753" s="10">
        <v>126.96197097318198</v>
      </c>
    </row>
    <row r="1754">
      <c r="A1754" s="11">
        <v>46089.2228819444</v>
      </c>
      <c r="B1754" s="10">
        <v>125.63785595387097</v>
      </c>
      <c r="F1754" s="11">
        <v>46089.2228819444</v>
      </c>
      <c r="G1754" s="10">
        <v>96.0681257160659</v>
      </c>
      <c r="K1754" s="11">
        <v>46089.2228819444</v>
      </c>
      <c r="L1754" s="10">
        <v>71.234538697013846</v>
      </c>
      <c r="P1754" s="11">
        <v>46089.2228819444</v>
      </c>
      <c r="Q1754" s="10">
        <v>32.904579116201624</v>
      </c>
      <c r="U1754" s="11">
        <v>46089.2228819444</v>
      </c>
      <c r="V1754" s="10">
        <v>73.183741883294047</v>
      </c>
      <c r="Z1754" s="11">
        <v>46089.2228819444</v>
      </c>
      <c r="AA1754" s="10">
        <v>79.900251609263776</v>
      </c>
      <c r="AE1754" s="11">
        <v>46089.2228819444</v>
      </c>
      <c r="AF1754" s="10">
        <v>76.341114959385322</v>
      </c>
      <c r="AJ1754" s="11">
        <v>46089.2228819444</v>
      </c>
      <c r="AK1754" s="10">
        <v>70.62215462090434</v>
      </c>
      <c r="AO1754" s="11">
        <v>46089.2228819444</v>
      </c>
      <c r="AP1754" s="10">
        <v>32.62705767906791</v>
      </c>
      <c r="AT1754" s="11">
        <v>46089.2228819444</v>
      </c>
      <c r="AU1754" s="10">
        <v>119.8232977639103</v>
      </c>
      <c r="AY1754" s="11">
        <v>46089.2228819444</v>
      </c>
      <c r="AZ1754" s="10">
        <v>45.980849886478808</v>
      </c>
      <c r="BD1754" s="11">
        <v>46089.2228819444</v>
      </c>
      <c r="BE1754" s="10">
        <v>55.4581407946296</v>
      </c>
      <c r="BI1754" s="11">
        <v>46089.2228819444</v>
      </c>
      <c r="BJ1754" s="10">
        <v>-0.37217402520349946</v>
      </c>
      <c r="BN1754" s="11">
        <v>46089.2228819444</v>
      </c>
      <c r="BO1754" s="10">
        <v>-0.79738642580522723</v>
      </c>
      <c r="BS1754" s="11">
        <v>46089.2228819444</v>
      </c>
      <c r="BT1754" s="10">
        <v>0.54814753344293143</v>
      </c>
      <c r="BX1754" s="11">
        <v>46089.2228819444</v>
      </c>
      <c r="BY1754" s="10">
        <v>2.5361273778078375</v>
      </c>
      <c r="CC1754" s="11">
        <v>46089.2228819444</v>
      </c>
      <c r="CD1754" s="10">
        <v>3.5060610340140088</v>
      </c>
      <c r="CH1754" s="11">
        <v>46089.2228819444</v>
      </c>
      <c r="CI1754" s="10">
        <v>-0.38129488988542476</v>
      </c>
      <c r="CM1754" s="11">
        <v>46089.2228819444</v>
      </c>
      <c r="CN1754" s="10">
        <v>0.99392697792135687</v>
      </c>
      <c r="CR1754" s="11">
        <v>46089.2228819444</v>
      </c>
      <c r="CS1754" s="10">
        <v>0.37201757472858715</v>
      </c>
      <c r="CW1754" s="11">
        <v>46089.2228819444</v>
      </c>
      <c r="CX1754" s="10">
        <v>125.70611918607703</v>
      </c>
      <c r="DB1754" s="11">
        <v>46089.2228819444</v>
      </c>
      <c r="DC1754" s="10">
        <v>-0.1835652437355963</v>
      </c>
      <c r="DG1754" s="11">
        <v>46089.2228819444</v>
      </c>
      <c r="DH1754" s="10">
        <v>-0.58528883056403391</v>
      </c>
      <c r="DL1754" s="11">
        <v>46089.2228819444</v>
      </c>
      <c r="DM1754" s="10">
        <v>127.21450827186182</v>
      </c>
    </row>
    <row r="1755">
      <c r="A1755" s="11">
        <v>46089.2230555556</v>
      </c>
      <c r="B1755" s="10">
        <v>125.89399835005109</v>
      </c>
      <c r="F1755" s="11">
        <v>46089.2230555556</v>
      </c>
      <c r="G1755" s="10">
        <v>95.6081121247456</v>
      </c>
      <c r="K1755" s="11">
        <v>46089.2230555556</v>
      </c>
      <c r="L1755" s="10">
        <v>71.455512443696961</v>
      </c>
      <c r="P1755" s="11">
        <v>46089.2230555556</v>
      </c>
      <c r="Q1755" s="10">
        <v>32.694937821655465</v>
      </c>
      <c r="U1755" s="11">
        <v>46089.2230555556</v>
      </c>
      <c r="V1755" s="10">
        <v>73.41012545595845</v>
      </c>
      <c r="Z1755" s="11">
        <v>46089.2230555556</v>
      </c>
      <c r="AA1755" s="10">
        <v>80.134363802836717</v>
      </c>
      <c r="AE1755" s="11">
        <v>46089.2230555556</v>
      </c>
      <c r="AF1755" s="10">
        <v>75.875694762619887</v>
      </c>
      <c r="AJ1755" s="11">
        <v>46089.2230555556</v>
      </c>
      <c r="AK1755" s="10">
        <v>71.077296120992017</v>
      </c>
      <c r="AO1755" s="11">
        <v>46089.2230555556</v>
      </c>
      <c r="AP1755" s="10">
        <v>32.62705767906791</v>
      </c>
      <c r="AT1755" s="11">
        <v>46089.2230555556</v>
      </c>
      <c r="AU1755" s="10">
        <v>119.57322289278359</v>
      </c>
      <c r="AY1755" s="11">
        <v>46089.2230555556</v>
      </c>
      <c r="AZ1755" s="10">
        <v>45.980849886478808</v>
      </c>
      <c r="BD1755" s="11">
        <v>46089.2230555556</v>
      </c>
      <c r="BE1755" s="10">
        <v>55.240804002575082</v>
      </c>
      <c r="BI1755" s="11">
        <v>46089.2230555556</v>
      </c>
      <c r="BJ1755" s="10">
        <v>-0.55813484992830165</v>
      </c>
      <c r="BN1755" s="11">
        <v>46089.2230555556</v>
      </c>
      <c r="BO1755" s="10">
        <v>-0.79738642580522723</v>
      </c>
      <c r="BS1755" s="11">
        <v>46089.2230555556</v>
      </c>
      <c r="BT1755" s="10">
        <v>0.73102981090074393</v>
      </c>
      <c r="BX1755" s="11">
        <v>46089.2230555556</v>
      </c>
      <c r="BY1755" s="10">
        <v>2.5361273778078375</v>
      </c>
      <c r="CC1755" s="11">
        <v>46089.2230555556</v>
      </c>
      <c r="CD1755" s="10">
        <v>2.9504739775963564</v>
      </c>
      <c r="CH1755" s="11">
        <v>46089.2230555556</v>
      </c>
      <c r="CI1755" s="10">
        <v>-0.19069039604922641</v>
      </c>
      <c r="CM1755" s="11">
        <v>46089.2230555556</v>
      </c>
      <c r="CN1755" s="10">
        <v>0.79496018477291319</v>
      </c>
      <c r="CR1755" s="11">
        <v>46089.2230555556</v>
      </c>
      <c r="CS1755" s="10">
        <v>0.55815162065233681</v>
      </c>
      <c r="CW1755" s="11">
        <v>46089.2230555556</v>
      </c>
      <c r="CX1755" s="10">
        <v>126.21018973302182</v>
      </c>
      <c r="DB1755" s="11">
        <v>46089.2230555556</v>
      </c>
      <c r="DC1755" s="10">
        <v>-0.36704758336563853</v>
      </c>
      <c r="DG1755" s="11">
        <v>46089.2230555556</v>
      </c>
      <c r="DH1755" s="10">
        <v>-0.58528883056403391</v>
      </c>
      <c r="DL1755" s="11">
        <v>46089.2230555556</v>
      </c>
      <c r="DM1755" s="10">
        <v>127.21450827186182</v>
      </c>
    </row>
    <row r="1756">
      <c r="A1756" s="11">
        <v>46089.2232291667</v>
      </c>
      <c r="B1756" s="10">
        <v>126.15028382071267</v>
      </c>
      <c r="F1756" s="11">
        <v>46089.2232291667</v>
      </c>
      <c r="G1756" s="10">
        <v>95.838057492312188</v>
      </c>
      <c r="K1756" s="11">
        <v>46089.2232291667</v>
      </c>
      <c r="L1756" s="10">
        <v>71.897798620867988</v>
      </c>
      <c r="P1756" s="11">
        <v>46089.2232291667</v>
      </c>
      <c r="Q1756" s="10">
        <v>32.904579116201624</v>
      </c>
      <c r="U1756" s="11">
        <v>46089.2232291667</v>
      </c>
      <c r="V1756" s="10">
        <v>72.957473566859576</v>
      </c>
      <c r="Z1756" s="11">
        <v>46089.2232291667</v>
      </c>
      <c r="AA1756" s="10">
        <v>79.432390327210229</v>
      </c>
      <c r="AE1756" s="11">
        <v>46089.2232291667</v>
      </c>
      <c r="AF1756" s="10">
        <v>75.643165723535958</v>
      </c>
      <c r="AJ1756" s="11">
        <v>46089.2232291667</v>
      </c>
      <c r="AK1756" s="10">
        <v>71.077296120992017</v>
      </c>
      <c r="AO1756" s="11">
        <v>46089.2232291667</v>
      </c>
      <c r="AP1756" s="10">
        <v>32.420370040130045</v>
      </c>
      <c r="AT1756" s="11">
        <v>46089.2232291667</v>
      </c>
      <c r="AU1756" s="10">
        <v>120.07350966591847</v>
      </c>
      <c r="AY1756" s="11">
        <v>46089.2232291667</v>
      </c>
      <c r="AZ1756" s="10">
        <v>46.190959640773563</v>
      </c>
      <c r="BD1756" s="11">
        <v>46089.2232291667</v>
      </c>
      <c r="BE1756" s="10">
        <v>55.67558442935826</v>
      </c>
      <c r="BI1756" s="11">
        <v>46089.2232291667</v>
      </c>
      <c r="BJ1756" s="10">
        <v>-0.55813484992830165</v>
      </c>
      <c r="BN1756" s="11">
        <v>46089.2232291667</v>
      </c>
      <c r="BO1756" s="10">
        <v>-0.99650607219531884</v>
      </c>
      <c r="BS1756" s="11">
        <v>46089.2232291667</v>
      </c>
      <c r="BT1756" s="10">
        <v>0.91399541568063769</v>
      </c>
      <c r="BX1756" s="11">
        <v>46089.2232291667</v>
      </c>
      <c r="BY1756" s="10">
        <v>2.1449858397451584</v>
      </c>
      <c r="CC1756" s="11">
        <v>46089.2232291667</v>
      </c>
      <c r="CD1756" s="10">
        <v>3.1355860188128974</v>
      </c>
      <c r="CH1756" s="11">
        <v>46089.2232291667</v>
      </c>
      <c r="CI1756" s="10">
        <v>0.19077636639407478</v>
      </c>
      <c r="CM1756" s="11">
        <v>46089.2232291667</v>
      </c>
      <c r="CN1756" s="10">
        <v>1.1929846150265986</v>
      </c>
      <c r="CR1756" s="11">
        <v>46089.2232291667</v>
      </c>
      <c r="CS1756" s="10">
        <v>0.37201757472858715</v>
      </c>
      <c r="CW1756" s="11">
        <v>46089.2232291667</v>
      </c>
      <c r="CX1756" s="10">
        <v>126.21018973302182</v>
      </c>
      <c r="DB1756" s="11">
        <v>46089.2232291667</v>
      </c>
      <c r="DC1756" s="10">
        <v>-0.36704758336563853</v>
      </c>
      <c r="DG1756" s="11">
        <v>46089.2232291667</v>
      </c>
      <c r="DH1756" s="10">
        <v>-0.58528883056403391</v>
      </c>
      <c r="DL1756" s="11">
        <v>46089.2232291667</v>
      </c>
      <c r="DM1756" s="10">
        <v>127.4671845719252</v>
      </c>
    </row>
    <row r="1757">
      <c r="A1757" s="11">
        <v>46089.2234027778</v>
      </c>
      <c r="B1757" s="10">
        <v>125.89399835005109</v>
      </c>
      <c r="F1757" s="11">
        <v>46089.2234027778</v>
      </c>
      <c r="G1757" s="10">
        <v>96.298316905617511</v>
      </c>
      <c r="K1757" s="11">
        <v>46089.2234027778</v>
      </c>
      <c r="L1757" s="10">
        <v>71.234538697013846</v>
      </c>
      <c r="P1757" s="11">
        <v>46089.2234027778</v>
      </c>
      <c r="Q1757" s="10">
        <v>32.485396739478873</v>
      </c>
      <c r="U1757" s="11">
        <v>46089.2234027778</v>
      </c>
      <c r="V1757" s="10">
        <v>72.731320407435845</v>
      </c>
      <c r="Z1757" s="11">
        <v>46089.2234027778</v>
      </c>
      <c r="AA1757" s="10">
        <v>79.666260485871078</v>
      </c>
      <c r="AE1757" s="11">
        <v>46089.2234027778</v>
      </c>
      <c r="AF1757" s="10">
        <v>75.875694762619887</v>
      </c>
      <c r="AJ1757" s="11">
        <v>46089.2234027778</v>
      </c>
      <c r="AK1757" s="10">
        <v>71.305041947547849</v>
      </c>
      <c r="AO1757" s="11">
        <v>46089.2234027778</v>
      </c>
      <c r="AP1757" s="10">
        <v>32.213781647700763</v>
      </c>
      <c r="AT1757" s="11">
        <v>46089.2234027778</v>
      </c>
      <c r="AU1757" s="10">
        <v>119.8232977639103</v>
      </c>
      <c r="AY1757" s="11">
        <v>46089.2234027778</v>
      </c>
      <c r="AZ1757" s="10">
        <v>45.770841537077573</v>
      </c>
      <c r="BD1757" s="11">
        <v>46089.2234027778</v>
      </c>
      <c r="BE1757" s="10">
        <v>55.4581407946296</v>
      </c>
      <c r="BI1757" s="11">
        <v>46089.2234027778</v>
      </c>
      <c r="BJ1757" s="10">
        <v>-0.74401163849841867</v>
      </c>
      <c r="BN1757" s="11">
        <v>46089.2234027778</v>
      </c>
      <c r="BO1757" s="10">
        <v>-0.79738642580522723</v>
      </c>
      <c r="BS1757" s="11">
        <v>46089.2234027778</v>
      </c>
      <c r="BT1757" s="10">
        <v>0.36534851677221181</v>
      </c>
      <c r="BX1757" s="11">
        <v>46089.2234027778</v>
      </c>
      <c r="BY1757" s="10">
        <v>2.5361273778078375</v>
      </c>
      <c r="CC1757" s="11">
        <v>46089.2234027778</v>
      </c>
      <c r="CD1757" s="10">
        <v>3.1355860188128974</v>
      </c>
      <c r="CH1757" s="11">
        <v>46089.2234027778</v>
      </c>
      <c r="CI1757" s="10">
        <v>-0.19069039604922641</v>
      </c>
      <c r="CM1757" s="11">
        <v>46089.2234027778</v>
      </c>
      <c r="CN1757" s="10">
        <v>1.3921331688060932</v>
      </c>
      <c r="CR1757" s="11">
        <v>46089.2234027778</v>
      </c>
      <c r="CS1757" s="10">
        <v>0.18596705650916631</v>
      </c>
      <c r="CW1757" s="11">
        <v>46089.2234027778</v>
      </c>
      <c r="CX1757" s="10">
        <v>125.70611918607703</v>
      </c>
      <c r="DB1757" s="11">
        <v>46089.2234027778</v>
      </c>
      <c r="DC1757" s="10">
        <v>-0.36704758336563853</v>
      </c>
      <c r="DG1757" s="11">
        <v>46089.2234027778</v>
      </c>
      <c r="DH1757" s="10">
        <v>-0.19518305831710694</v>
      </c>
      <c r="DL1757" s="11">
        <v>46089.2234027778</v>
      </c>
      <c r="DM1757" s="10">
        <v>126.70957254940356</v>
      </c>
    </row>
    <row r="1758">
      <c r="A1758" s="11">
        <v>46089.2235763889</v>
      </c>
      <c r="B1758" s="10">
        <v>125.63785595387097</v>
      </c>
      <c r="F1758" s="11">
        <v>46089.2235763889</v>
      </c>
      <c r="G1758" s="10">
        <v>95.838057492312188</v>
      </c>
      <c r="K1758" s="11">
        <v>46089.2235763889</v>
      </c>
      <c r="L1758" s="10">
        <v>71.234538697013846</v>
      </c>
      <c r="P1758" s="11">
        <v>46089.2235763889</v>
      </c>
      <c r="Q1758" s="10">
        <v>32.485396739478873</v>
      </c>
      <c r="U1758" s="11">
        <v>46089.2235763889</v>
      </c>
      <c r="V1758" s="10">
        <v>73.636624384182355</v>
      </c>
      <c r="Z1758" s="11">
        <v>46089.2235763889</v>
      </c>
      <c r="AA1758" s="10">
        <v>80.134363802836717</v>
      </c>
      <c r="AE1758" s="11">
        <v>46089.2235763889</v>
      </c>
      <c r="AF1758" s="10">
        <v>76.341114959385322</v>
      </c>
      <c r="AJ1758" s="11">
        <v>46089.2235763889</v>
      </c>
      <c r="AK1758" s="10">
        <v>71.305041947547849</v>
      </c>
      <c r="AO1758" s="11">
        <v>46089.2235763889</v>
      </c>
      <c r="AP1758" s="10">
        <v>32.213781647700763</v>
      </c>
      <c r="AT1758" s="11">
        <v>46089.2235763889</v>
      </c>
      <c r="AU1758" s="10">
        <v>119.8232977639103</v>
      </c>
      <c r="AY1758" s="11">
        <v>46089.2235763889</v>
      </c>
      <c r="AZ1758" s="10">
        <v>45.980849886478808</v>
      </c>
      <c r="BD1758" s="11">
        <v>46089.2235763889</v>
      </c>
      <c r="BE1758" s="10">
        <v>55.240804002575082</v>
      </c>
      <c r="BI1758" s="11">
        <v>46089.2235763889</v>
      </c>
      <c r="BJ1758" s="10">
        <v>-0.92980445765165842</v>
      </c>
      <c r="BN1758" s="11">
        <v>46089.2235763889</v>
      </c>
      <c r="BO1758" s="10">
        <v>-0.598176067937477</v>
      </c>
      <c r="BS1758" s="11">
        <v>46089.2235763889</v>
      </c>
      <c r="BT1758" s="10">
        <v>0.54814753344293143</v>
      </c>
      <c r="BX1758" s="11">
        <v>46089.2235763889</v>
      </c>
      <c r="BY1758" s="10">
        <v>2.7318306490253725</v>
      </c>
      <c r="CC1758" s="11">
        <v>46089.2235763889</v>
      </c>
      <c r="CD1758" s="10">
        <v>2.9504739775963564</v>
      </c>
      <c r="CH1758" s="11">
        <v>46089.2235763889</v>
      </c>
      <c r="CI1758" s="10">
        <v>-0.19069039604922641</v>
      </c>
      <c r="CM1758" s="11">
        <v>46089.2235763889</v>
      </c>
      <c r="CN1758" s="10">
        <v>1.3921331688060932</v>
      </c>
      <c r="CR1758" s="11">
        <v>46089.2235763889</v>
      </c>
      <c r="CS1758" s="10">
        <v>0.37201757472858715</v>
      </c>
      <c r="CW1758" s="11">
        <v>46089.2235763889</v>
      </c>
      <c r="CX1758" s="10">
        <v>126.21018973302182</v>
      </c>
      <c r="DB1758" s="11">
        <v>46089.2235763889</v>
      </c>
      <c r="DC1758" s="10">
        <v>-0.55044708469648285</v>
      </c>
      <c r="DG1758" s="11">
        <v>46089.2235763889</v>
      </c>
      <c r="DH1758" s="10">
        <v>-0.39027931245695968</v>
      </c>
      <c r="DL1758" s="11">
        <v>46089.2235763889</v>
      </c>
      <c r="DM1758" s="10">
        <v>127.97295468286734</v>
      </c>
    </row>
    <row r="1759">
      <c r="A1759" s="11">
        <v>46089.22375</v>
      </c>
      <c r="B1759" s="10">
        <v>126.15028382071267</v>
      </c>
      <c r="F1759" s="11">
        <v>46089.22375</v>
      </c>
      <c r="G1759" s="10">
        <v>95.6081121247456</v>
      </c>
      <c r="K1759" s="11">
        <v>46089.22375</v>
      </c>
      <c r="L1759" s="10">
        <v>71.455512443696961</v>
      </c>
      <c r="P1759" s="11">
        <v>46089.22375</v>
      </c>
      <c r="Q1759" s="10">
        <v>32.0666148818969</v>
      </c>
      <c r="U1759" s="11">
        <v>46089.22375</v>
      </c>
      <c r="V1759" s="10">
        <v>73.183741883294047</v>
      </c>
      <c r="Z1759" s="11">
        <v>46089.22375</v>
      </c>
      <c r="AA1759" s="10">
        <v>78.96501248289222</v>
      </c>
      <c r="AE1759" s="11">
        <v>46089.22375</v>
      </c>
      <c r="AF1759" s="10">
        <v>75.875694762619887</v>
      </c>
      <c r="AJ1759" s="11">
        <v>46089.22375</v>
      </c>
      <c r="AK1759" s="10">
        <v>70.62215462090434</v>
      </c>
      <c r="AO1759" s="11">
        <v>46089.22375</v>
      </c>
      <c r="AP1759" s="10">
        <v>32.420370040130045</v>
      </c>
      <c r="AT1759" s="11">
        <v>46089.22375</v>
      </c>
      <c r="AU1759" s="10">
        <v>119.8232977639103</v>
      </c>
      <c r="AY1759" s="11">
        <v>46089.22375</v>
      </c>
      <c r="AZ1759" s="10">
        <v>45.56093450851872</v>
      </c>
      <c r="BD1759" s="11">
        <v>46089.22375</v>
      </c>
      <c r="BE1759" s="10">
        <v>55.023573963520406</v>
      </c>
      <c r="BI1759" s="11">
        <v>46089.22375</v>
      </c>
      <c r="BJ1759" s="10">
        <v>-0.55813484992830165</v>
      </c>
      <c r="BN1759" s="11">
        <v>46089.22375</v>
      </c>
      <c r="BO1759" s="10">
        <v>-0.598176067937477</v>
      </c>
      <c r="BS1759" s="11">
        <v>46089.22375</v>
      </c>
      <c r="BT1759" s="10">
        <v>0.36534851677221181</v>
      </c>
      <c r="BX1759" s="11">
        <v>46089.22375</v>
      </c>
      <c r="BY1759" s="10">
        <v>2.7318306490253725</v>
      </c>
      <c r="CC1759" s="11">
        <v>46089.22375</v>
      </c>
      <c r="CD1759" s="10">
        <v>2.9504739775963564</v>
      </c>
      <c r="CH1759" s="11">
        <v>46089.22375</v>
      </c>
      <c r="CI1759" s="10">
        <v>0</v>
      </c>
      <c r="CM1759" s="11">
        <v>46089.22375</v>
      </c>
      <c r="CN1759" s="10">
        <v>0.59608416293777955</v>
      </c>
      <c r="CR1759" s="11">
        <v>46089.22375</v>
      </c>
      <c r="CS1759" s="10">
        <v>0.74436926034062068</v>
      </c>
      <c r="CW1759" s="11">
        <v>46089.22375</v>
      </c>
      <c r="CX1759" s="10">
        <v>124.9510537491346</v>
      </c>
      <c r="DB1759" s="11">
        <v>46089.22375</v>
      </c>
      <c r="DC1759" s="10">
        <v>-0.1835652437355963</v>
      </c>
      <c r="DG1759" s="11">
        <v>46089.22375</v>
      </c>
      <c r="DH1759" s="10">
        <v>-0.58528883056403391</v>
      </c>
      <c r="DL1759" s="11">
        <v>46089.22375</v>
      </c>
      <c r="DM1759" s="10">
        <v>126.96197097318198</v>
      </c>
    </row>
    <row r="1760">
      <c r="A1760" s="11">
        <v>46089.2239236111</v>
      </c>
      <c r="B1760" s="10">
        <v>126.40671249781906</v>
      </c>
      <c r="F1760" s="11">
        <v>46089.2239236111</v>
      </c>
      <c r="G1760" s="10">
        <v>96.0681257160659</v>
      </c>
      <c r="K1760" s="11">
        <v>46089.2239236111</v>
      </c>
      <c r="L1760" s="10">
        <v>71.013677715081187</v>
      </c>
      <c r="P1760" s="11">
        <v>46089.2239236111</v>
      </c>
      <c r="Q1760" s="10">
        <v>32.485396739478873</v>
      </c>
      <c r="U1760" s="11">
        <v>46089.2239236111</v>
      </c>
      <c r="V1760" s="10">
        <v>72.957473566859576</v>
      </c>
      <c r="Z1760" s="11">
        <v>46089.2239236111</v>
      </c>
      <c r="AA1760" s="10">
        <v>79.666260485871078</v>
      </c>
      <c r="AE1760" s="11">
        <v>46089.2239236111</v>
      </c>
      <c r="AF1760" s="10">
        <v>75.643165723535958</v>
      </c>
      <c r="AJ1760" s="11">
        <v>46089.2239236111</v>
      </c>
      <c r="AK1760" s="10">
        <v>70.394758745325476</v>
      </c>
      <c r="AO1760" s="11">
        <v>46089.2239236111</v>
      </c>
      <c r="AP1760" s="10">
        <v>32.007292419696206</v>
      </c>
      <c r="AT1760" s="11">
        <v>46089.2239236111</v>
      </c>
      <c r="AU1760" s="10">
        <v>119.8232977639103</v>
      </c>
      <c r="AY1760" s="11">
        <v>46089.2239236111</v>
      </c>
      <c r="AZ1760" s="10">
        <v>45.770841537077573</v>
      </c>
      <c r="BD1760" s="11">
        <v>46089.2239236111</v>
      </c>
      <c r="BE1760" s="10">
        <v>54.806450587882416</v>
      </c>
      <c r="BI1760" s="11">
        <v>46089.2239236111</v>
      </c>
      <c r="BJ1760" s="10">
        <v>-0.37217402520349946</v>
      </c>
      <c r="BN1760" s="11">
        <v>46089.2239236111</v>
      </c>
      <c r="BO1760" s="10">
        <v>-0.598176067937477</v>
      </c>
      <c r="BS1760" s="11">
        <v>46089.2239236111</v>
      </c>
      <c r="BT1760" s="10">
        <v>0.36534851677221181</v>
      </c>
      <c r="BX1760" s="11">
        <v>46089.2239236111</v>
      </c>
      <c r="BY1760" s="10">
        <v>2.5361273778078375</v>
      </c>
      <c r="CC1760" s="11">
        <v>46089.2239236111</v>
      </c>
      <c r="CD1760" s="10">
        <v>3.1355860188128974</v>
      </c>
      <c r="CH1760" s="11">
        <v>46089.2239236111</v>
      </c>
      <c r="CI1760" s="10">
        <v>-0.19069039604922641</v>
      </c>
      <c r="CM1760" s="11">
        <v>46089.2239236111</v>
      </c>
      <c r="CN1760" s="10">
        <v>0.39729883984850212</v>
      </c>
      <c r="CR1760" s="11">
        <v>46089.2239236111</v>
      </c>
      <c r="CS1760" s="10">
        <v>0</v>
      </c>
      <c r="CW1760" s="11">
        <v>46089.2239236111</v>
      </c>
      <c r="CX1760" s="10">
        <v>125.70611918607703</v>
      </c>
      <c r="DB1760" s="11">
        <v>46089.2239236111</v>
      </c>
      <c r="DC1760" s="10">
        <v>-0.55044708469648285</v>
      </c>
      <c r="DG1760" s="11">
        <v>46089.2239236111</v>
      </c>
      <c r="DH1760" s="10">
        <v>-0.78021168071937907</v>
      </c>
      <c r="DL1760" s="11">
        <v>46089.2239236111</v>
      </c>
      <c r="DM1760" s="10">
        <v>127.4671845719252</v>
      </c>
    </row>
    <row r="1761">
      <c r="A1761" s="11">
        <v>46089.2240972222</v>
      </c>
      <c r="B1761" s="10">
        <v>125.89399835005109</v>
      </c>
      <c r="F1761" s="11">
        <v>46089.2240972222</v>
      </c>
      <c r="G1761" s="10">
        <v>95.838057492312188</v>
      </c>
      <c r="K1761" s="11">
        <v>46089.2240972222</v>
      </c>
      <c r="L1761" s="10">
        <v>71.013677715081187</v>
      </c>
      <c r="P1761" s="11">
        <v>46089.2240972222</v>
      </c>
      <c r="Q1761" s="10">
        <v>32.0666148818969</v>
      </c>
      <c r="U1761" s="11">
        <v>46089.2240972222</v>
      </c>
      <c r="V1761" s="10">
        <v>73.41012545595845</v>
      </c>
      <c r="Z1761" s="11">
        <v>46089.2240972222</v>
      </c>
      <c r="AA1761" s="10">
        <v>79.900251609263776</v>
      </c>
      <c r="AE1761" s="11">
        <v>46089.2240972222</v>
      </c>
      <c r="AF1761" s="10">
        <v>76.108344472732981</v>
      </c>
      <c r="AJ1761" s="11">
        <v>46089.2240972222</v>
      </c>
      <c r="AK1761" s="10">
        <v>71.077296120992017</v>
      </c>
      <c r="AO1761" s="11">
        <v>46089.2240972222</v>
      </c>
      <c r="AP1761" s="10">
        <v>31.800902274120251</v>
      </c>
      <c r="AT1761" s="11">
        <v>46089.2240972222</v>
      </c>
      <c r="AU1761" s="10">
        <v>119.57322289278359</v>
      </c>
      <c r="AY1761" s="11">
        <v>46089.2240972222</v>
      </c>
      <c r="AZ1761" s="10">
        <v>45.351128716841238</v>
      </c>
      <c r="BD1761" s="11">
        <v>46089.2240972222</v>
      </c>
      <c r="BE1761" s="10">
        <v>55.240804002575082</v>
      </c>
      <c r="BI1761" s="11">
        <v>46089.2240972222</v>
      </c>
      <c r="BJ1761" s="10">
        <v>-0.37217402520349946</v>
      </c>
      <c r="BN1761" s="11">
        <v>46089.2240972222</v>
      </c>
      <c r="BO1761" s="10">
        <v>-0.79738642580522723</v>
      </c>
      <c r="BS1761" s="11">
        <v>46089.2240972222</v>
      </c>
      <c r="BT1761" s="10">
        <v>0.54814753344293143</v>
      </c>
      <c r="BX1761" s="11">
        <v>46089.2240972222</v>
      </c>
      <c r="BY1761" s="10">
        <v>2.7318306490253725</v>
      </c>
      <c r="CC1761" s="11">
        <v>46089.2240972222</v>
      </c>
      <c r="CD1761" s="10">
        <v>3.1355860188128974</v>
      </c>
      <c r="CH1761" s="11">
        <v>46089.2240972222</v>
      </c>
      <c r="CI1761" s="10">
        <v>-0.19069039604922641</v>
      </c>
      <c r="CM1761" s="11">
        <v>46089.2240972222</v>
      </c>
      <c r="CN1761" s="10">
        <v>1.3921331688060932</v>
      </c>
      <c r="CR1761" s="11">
        <v>46089.2240972222</v>
      </c>
      <c r="CS1761" s="10">
        <v>0</v>
      </c>
      <c r="CW1761" s="11">
        <v>46089.2240972222</v>
      </c>
      <c r="CX1761" s="10">
        <v>125.20260367879266</v>
      </c>
      <c r="DB1761" s="11">
        <v>46089.2240972222</v>
      </c>
      <c r="DC1761" s="10">
        <v>-0.36704758336563853</v>
      </c>
      <c r="DG1761" s="11">
        <v>46089.2240972222</v>
      </c>
      <c r="DH1761" s="10">
        <v>-0.58528883056403391</v>
      </c>
      <c r="DL1761" s="11">
        <v>46089.2240972222</v>
      </c>
      <c r="DM1761" s="10">
        <v>127.4671845719252</v>
      </c>
    </row>
    <row r="1762">
      <c r="A1762" s="11">
        <v>46089.2242708333</v>
      </c>
      <c r="B1762" s="10">
        <v>126.15028382071267</v>
      </c>
      <c r="F1762" s="11">
        <v>46089.2242708333</v>
      </c>
      <c r="G1762" s="10">
        <v>95.6081121247456</v>
      </c>
      <c r="K1762" s="11">
        <v>46089.2242708333</v>
      </c>
      <c r="L1762" s="10">
        <v>70.351770385783439</v>
      </c>
      <c r="P1762" s="11">
        <v>46089.2242708333</v>
      </c>
      <c r="Q1762" s="10">
        <v>32.0666148818969</v>
      </c>
      <c r="U1762" s="11">
        <v>46089.2242708333</v>
      </c>
      <c r="V1762" s="10">
        <v>72.957473566859576</v>
      </c>
      <c r="Z1762" s="11">
        <v>46089.2242708333</v>
      </c>
      <c r="AA1762" s="10">
        <v>79.432390327210229</v>
      </c>
      <c r="AE1762" s="11">
        <v>46089.2242708333</v>
      </c>
      <c r="AF1762" s="10">
        <v>75.178469237019542</v>
      </c>
      <c r="AJ1762" s="11">
        <v>46089.2242708333</v>
      </c>
      <c r="AK1762" s="10">
        <v>71.077296120992017</v>
      </c>
      <c r="AO1762" s="11">
        <v>46089.2242708333</v>
      </c>
      <c r="AP1762" s="10">
        <v>32.213781647700763</v>
      </c>
      <c r="AT1762" s="11">
        <v>46089.2242708333</v>
      </c>
      <c r="AU1762" s="10">
        <v>119.32328492818873</v>
      </c>
      <c r="AY1762" s="11">
        <v>46089.2242708333</v>
      </c>
      <c r="AZ1762" s="10">
        <v>45.770841537077573</v>
      </c>
      <c r="BD1762" s="11">
        <v>46089.2242708333</v>
      </c>
      <c r="BE1762" s="10">
        <v>54.3725234690238</v>
      </c>
      <c r="BI1762" s="11">
        <v>46089.2242708333</v>
      </c>
      <c r="BJ1762" s="10">
        <v>-0.37217402520349946</v>
      </c>
      <c r="BN1762" s="11">
        <v>46089.2242708333</v>
      </c>
      <c r="BO1762" s="10">
        <v>-0.79738642580522723</v>
      </c>
      <c r="BS1762" s="11">
        <v>46089.2242708333</v>
      </c>
      <c r="BT1762" s="10">
        <v>0.54814753344293143</v>
      </c>
      <c r="BX1762" s="11">
        <v>46089.2242708333</v>
      </c>
      <c r="BY1762" s="10">
        <v>2.1449858397451584</v>
      </c>
      <c r="CC1762" s="11">
        <v>46089.2242708333</v>
      </c>
      <c r="CD1762" s="10">
        <v>3.320781682150872</v>
      </c>
      <c r="CH1762" s="11">
        <v>46089.2242708333</v>
      </c>
      <c r="CI1762" s="10">
        <v>-0.76224644309435441</v>
      </c>
      <c r="CM1762" s="11">
        <v>46089.2242708333</v>
      </c>
      <c r="CN1762" s="10">
        <v>1.1929846150265986</v>
      </c>
      <c r="CR1762" s="11">
        <v>46089.2242708333</v>
      </c>
      <c r="CS1762" s="10">
        <v>0</v>
      </c>
      <c r="CW1762" s="11">
        <v>46089.2242708333</v>
      </c>
      <c r="CX1762" s="10">
        <v>125.45429211569218</v>
      </c>
      <c r="DB1762" s="11">
        <v>46089.2242708333</v>
      </c>
      <c r="DC1762" s="10">
        <v>-0.55044708469648285</v>
      </c>
      <c r="DG1762" s="11">
        <v>46089.2242708333</v>
      </c>
      <c r="DH1762" s="10">
        <v>-0.58528883056403391</v>
      </c>
      <c r="DL1762" s="11">
        <v>46089.2242708333</v>
      </c>
      <c r="DM1762" s="10">
        <v>126.70957254940356</v>
      </c>
    </row>
    <row r="1763">
      <c r="A1763" s="11">
        <v>46089.2244444444</v>
      </c>
      <c r="B1763" s="10">
        <v>126.15028382071267</v>
      </c>
      <c r="F1763" s="11">
        <v>46089.2244444444</v>
      </c>
      <c r="G1763" s="10">
        <v>95.378289503878648</v>
      </c>
      <c r="K1763" s="11">
        <v>46089.2244444444</v>
      </c>
      <c r="L1763" s="10">
        <v>71.013677715081187</v>
      </c>
      <c r="P1763" s="11">
        <v>46089.2244444444</v>
      </c>
      <c r="Q1763" s="10">
        <v>31.857373941540583</v>
      </c>
      <c r="U1763" s="11">
        <v>46089.2244444444</v>
      </c>
      <c r="V1763" s="10">
        <v>72.957473566859576</v>
      </c>
      <c r="Z1763" s="11">
        <v>46089.2244444444</v>
      </c>
      <c r="AA1763" s="10">
        <v>79.432390327210229</v>
      </c>
      <c r="AE1763" s="11">
        <v>46089.2244444444</v>
      </c>
      <c r="AF1763" s="10">
        <v>75.410757250093667</v>
      </c>
      <c r="AJ1763" s="11">
        <v>46089.2244444444</v>
      </c>
      <c r="AK1763" s="10">
        <v>70.167479318212656</v>
      </c>
      <c r="AO1763" s="11">
        <v>46089.2244444444</v>
      </c>
      <c r="AP1763" s="10">
        <v>31.800902274120251</v>
      </c>
      <c r="AT1763" s="11">
        <v>46089.2244444444</v>
      </c>
      <c r="AU1763" s="10">
        <v>118.82381922192617</v>
      </c>
      <c r="AY1763" s="11">
        <v>46089.2244444444</v>
      </c>
      <c r="AZ1763" s="10">
        <v>45.56093450851872</v>
      </c>
      <c r="BD1763" s="11">
        <v>46089.2244444444</v>
      </c>
      <c r="BE1763" s="10">
        <v>54.3725234690238</v>
      </c>
      <c r="BI1763" s="11">
        <v>46089.2244444444</v>
      </c>
      <c r="BJ1763" s="10">
        <v>-0.55813484992830165</v>
      </c>
      <c r="BN1763" s="11">
        <v>46089.2244444444</v>
      </c>
      <c r="BO1763" s="10">
        <v>-0.79738642580522723</v>
      </c>
      <c r="BS1763" s="11">
        <v>46089.2244444444</v>
      </c>
      <c r="BT1763" s="10">
        <v>0.36534851677221181</v>
      </c>
      <c r="BX1763" s="11">
        <v>46089.2244444444</v>
      </c>
      <c r="BY1763" s="10">
        <v>2.1449858397451584</v>
      </c>
      <c r="CC1763" s="11">
        <v>46089.2244444444</v>
      </c>
      <c r="CD1763" s="10">
        <v>3.1355860188128974</v>
      </c>
      <c r="CH1763" s="11">
        <v>46089.2244444444</v>
      </c>
      <c r="CI1763" s="10">
        <v>-0.57181354956988584</v>
      </c>
      <c r="CM1763" s="11">
        <v>46089.2244444444</v>
      </c>
      <c r="CN1763" s="10">
        <v>0.99392697792135687</v>
      </c>
      <c r="CR1763" s="11">
        <v>46089.2244444444</v>
      </c>
      <c r="CS1763" s="10">
        <v>0.18596705650916631</v>
      </c>
      <c r="CW1763" s="11">
        <v>46089.2244444444</v>
      </c>
      <c r="CX1763" s="10">
        <v>125.45429211569218</v>
      </c>
      <c r="DB1763" s="11">
        <v>46089.2244444444</v>
      </c>
      <c r="DC1763" s="10">
        <v>-0.1835652437355963</v>
      </c>
      <c r="DG1763" s="11">
        <v>46089.2244444444</v>
      </c>
      <c r="DH1763" s="10">
        <v>-0.97504793093198372</v>
      </c>
      <c r="DL1763" s="11">
        <v>46089.2244444444</v>
      </c>
      <c r="DM1763" s="10">
        <v>126.70957254940356</v>
      </c>
    </row>
    <row r="1764">
      <c r="A1764" s="11">
        <v>46089.2246180556</v>
      </c>
      <c r="B1764" s="10">
        <v>125.89399835005109</v>
      </c>
      <c r="F1764" s="11">
        <v>46089.2246180556</v>
      </c>
      <c r="G1764" s="10">
        <v>95.838057492312188</v>
      </c>
      <c r="K1764" s="11">
        <v>46089.2246180556</v>
      </c>
      <c r="L1764" s="10">
        <v>71.455512443696961</v>
      </c>
      <c r="P1764" s="11">
        <v>46089.2246180556</v>
      </c>
      <c r="Q1764" s="10">
        <v>32.485396739478873</v>
      </c>
      <c r="U1764" s="11">
        <v>46089.2246180556</v>
      </c>
      <c r="V1764" s="10">
        <v>73.863238767404823</v>
      </c>
      <c r="Z1764" s="11">
        <v>46089.2246180556</v>
      </c>
      <c r="AA1764" s="10">
        <v>79.900251609263776</v>
      </c>
      <c r="AE1764" s="11">
        <v>46089.2246180556</v>
      </c>
      <c r="AF1764" s="10">
        <v>76.108344472732981</v>
      </c>
      <c r="AJ1764" s="11">
        <v>46089.2246180556</v>
      </c>
      <c r="AK1764" s="10">
        <v>70.62215462090434</v>
      </c>
      <c r="AO1764" s="11">
        <v>46089.2246180556</v>
      </c>
      <c r="AP1764" s="10">
        <v>32.007292419696206</v>
      </c>
      <c r="AT1764" s="11">
        <v>46089.2246180556</v>
      </c>
      <c r="AU1764" s="10">
        <v>119.8232977639103</v>
      </c>
      <c r="AY1764" s="11">
        <v>46089.2246180556</v>
      </c>
      <c r="AZ1764" s="10">
        <v>45.980849886478808</v>
      </c>
      <c r="BD1764" s="11">
        <v>46089.2246180556</v>
      </c>
      <c r="BE1764" s="10">
        <v>55.023573963520406</v>
      </c>
      <c r="BI1764" s="11">
        <v>46089.2246180556</v>
      </c>
      <c r="BJ1764" s="10">
        <v>-0.55813484992830165</v>
      </c>
      <c r="BN1764" s="11">
        <v>46089.2246180556</v>
      </c>
      <c r="BO1764" s="10">
        <v>-0.99650607219531884</v>
      </c>
      <c r="BS1764" s="11">
        <v>46089.2246180556</v>
      </c>
      <c r="BT1764" s="10">
        <v>0.36534851677221181</v>
      </c>
      <c r="BX1764" s="11">
        <v>46089.2246180556</v>
      </c>
      <c r="BY1764" s="10">
        <v>2.9276223485689812</v>
      </c>
      <c r="CC1764" s="11">
        <v>46089.2246180556</v>
      </c>
      <c r="CD1764" s="10">
        <v>3.5060610340140088</v>
      </c>
      <c r="CH1764" s="11">
        <v>46089.2246180556</v>
      </c>
      <c r="CI1764" s="10">
        <v>0</v>
      </c>
      <c r="CM1764" s="11">
        <v>46089.2246180556</v>
      </c>
      <c r="CN1764" s="10">
        <v>1.1929846150265986</v>
      </c>
      <c r="CR1764" s="11">
        <v>46089.2246180556</v>
      </c>
      <c r="CS1764" s="10">
        <v>0.55815162065233681</v>
      </c>
      <c r="CW1764" s="11">
        <v>46089.2246180556</v>
      </c>
      <c r="CX1764" s="10">
        <v>125.70611918607703</v>
      </c>
      <c r="DB1764" s="11">
        <v>46089.2246180556</v>
      </c>
      <c r="DC1764" s="10">
        <v>0</v>
      </c>
      <c r="DG1764" s="11">
        <v>46089.2246180556</v>
      </c>
      <c r="DH1764" s="10">
        <v>-0.19518305831710694</v>
      </c>
      <c r="DL1764" s="11">
        <v>46089.2246180556</v>
      </c>
      <c r="DM1764" s="10">
        <v>127.72000000000041</v>
      </c>
    </row>
    <row r="1765">
      <c r="A1765" s="11">
        <v>46089.2247916667</v>
      </c>
      <c r="B1765" s="10">
        <v>125.89399835005109</v>
      </c>
      <c r="F1765" s="11">
        <v>46089.2247916667</v>
      </c>
      <c r="G1765" s="10">
        <v>94.919012064940361</v>
      </c>
      <c r="K1765" s="11">
        <v>46089.2247916667</v>
      </c>
      <c r="L1765" s="10">
        <v>70.572293656557278</v>
      </c>
      <c r="P1765" s="11">
        <v>46089.2247916667</v>
      </c>
      <c r="Q1765" s="10">
        <v>32.0666148818969</v>
      </c>
      <c r="U1765" s="11">
        <v>46089.2247916667</v>
      </c>
      <c r="V1765" s="10">
        <v>72.731320407435845</v>
      </c>
      <c r="Z1765" s="11">
        <v>46089.2247916667</v>
      </c>
      <c r="AA1765" s="10">
        <v>79.1986410279542</v>
      </c>
      <c r="AE1765" s="11">
        <v>46089.2247916667</v>
      </c>
      <c r="AF1765" s="10">
        <v>75.643165723535958</v>
      </c>
      <c r="AJ1765" s="11">
        <v>46089.2247916667</v>
      </c>
      <c r="AK1765" s="10">
        <v>71.077296120992017</v>
      </c>
      <c r="AO1765" s="11">
        <v>46089.2247916667</v>
      </c>
      <c r="AP1765" s="10">
        <v>32.007292419696206</v>
      </c>
      <c r="AT1765" s="11">
        <v>46089.2247916667</v>
      </c>
      <c r="AU1765" s="10">
        <v>119.07348374592218</v>
      </c>
      <c r="AY1765" s="11">
        <v>46089.2247916667</v>
      </c>
      <c r="AZ1765" s="10">
        <v>44.931820508734837</v>
      </c>
      <c r="BD1765" s="11">
        <v>46089.2247916667</v>
      </c>
      <c r="BE1765" s="10">
        <v>54.589433786179676</v>
      </c>
      <c r="BI1765" s="11">
        <v>46089.2247916667</v>
      </c>
      <c r="BJ1765" s="10">
        <v>-0.37217402520349946</v>
      </c>
      <c r="BN1765" s="11">
        <v>46089.2247916667</v>
      </c>
      <c r="BO1765" s="10">
        <v>-0.79738642580522723</v>
      </c>
      <c r="BS1765" s="11">
        <v>46089.2247916667</v>
      </c>
      <c r="BT1765" s="10">
        <v>0.73102981090074393</v>
      </c>
      <c r="BX1765" s="11">
        <v>46089.2247916667</v>
      </c>
      <c r="BY1765" s="10">
        <v>1.7541971738911302</v>
      </c>
      <c r="CC1765" s="11">
        <v>46089.2247916667</v>
      </c>
      <c r="CD1765" s="10">
        <v>3.1355860188128974</v>
      </c>
      <c r="CH1765" s="11">
        <v>46089.2247916667</v>
      </c>
      <c r="CI1765" s="10">
        <v>-0.19069039604922641</v>
      </c>
      <c r="CM1765" s="11">
        <v>46089.2247916667</v>
      </c>
      <c r="CN1765" s="10">
        <v>0.79496018477291319</v>
      </c>
      <c r="CR1765" s="11">
        <v>46089.2247916667</v>
      </c>
      <c r="CS1765" s="10">
        <v>0.37201757472858715</v>
      </c>
      <c r="CW1765" s="11">
        <v>46089.2247916667</v>
      </c>
      <c r="CX1765" s="10">
        <v>125.45429211569218</v>
      </c>
      <c r="DB1765" s="11">
        <v>46089.2247916667</v>
      </c>
      <c r="DC1765" s="10">
        <v>-0.36704758336563853</v>
      </c>
      <c r="DG1765" s="11">
        <v>46089.2247916667</v>
      </c>
      <c r="DH1765" s="10">
        <v>-0.39027931245695968</v>
      </c>
      <c r="DL1765" s="11">
        <v>46089.2247916667</v>
      </c>
      <c r="DM1765" s="10">
        <v>127.72000000000041</v>
      </c>
    </row>
    <row r="1766">
      <c r="A1766" s="11">
        <v>46089.2249652778</v>
      </c>
      <c r="B1766" s="10">
        <v>126.40671249781906</v>
      </c>
      <c r="F1766" s="11">
        <v>46089.2249652778</v>
      </c>
      <c r="G1766" s="10">
        <v>95.378289503878648</v>
      </c>
      <c r="K1766" s="11">
        <v>46089.2249652778</v>
      </c>
      <c r="L1766" s="10">
        <v>70.792929400643388</v>
      </c>
      <c r="P1766" s="11">
        <v>46089.2249652778</v>
      </c>
      <c r="Q1766" s="10">
        <v>32.275955787066337</v>
      </c>
      <c r="U1766" s="11">
        <v>46089.2249652778</v>
      </c>
      <c r="V1766" s="10">
        <v>73.41012545595845</v>
      </c>
      <c r="Z1766" s="11">
        <v>46089.2249652778</v>
      </c>
      <c r="AA1766" s="10">
        <v>79.432390327210229</v>
      </c>
      <c r="AE1766" s="11">
        <v>46089.2249652778</v>
      </c>
      <c r="AF1766" s="10">
        <v>75.875694762619887</v>
      </c>
      <c r="AJ1766" s="11">
        <v>46089.2249652778</v>
      </c>
      <c r="AK1766" s="10">
        <v>70.8496670458038</v>
      </c>
      <c r="AO1766" s="11">
        <v>46089.2249652778</v>
      </c>
      <c r="AP1766" s="10">
        <v>31.594611129059185</v>
      </c>
      <c r="AT1766" s="11">
        <v>46089.2249652778</v>
      </c>
      <c r="AU1766" s="10">
        <v>119.32328492818873</v>
      </c>
      <c r="AY1766" s="11">
        <v>46089.2249652778</v>
      </c>
      <c r="AZ1766" s="10">
        <v>45.351128716841238</v>
      </c>
      <c r="BD1766" s="11">
        <v>46089.2249652778</v>
      </c>
      <c r="BE1766" s="10">
        <v>54.589433786179676</v>
      </c>
      <c r="BI1766" s="11">
        <v>46089.2249652778</v>
      </c>
      <c r="BJ1766" s="10">
        <v>-0.37217402520349946</v>
      </c>
      <c r="BN1766" s="11">
        <v>46089.2249652778</v>
      </c>
      <c r="BO1766" s="10">
        <v>-0.39887492608318181</v>
      </c>
      <c r="BS1766" s="11">
        <v>46089.2249652778</v>
      </c>
      <c r="BT1766" s="10">
        <v>0.36534851677221181</v>
      </c>
      <c r="BX1766" s="11">
        <v>46089.2249652778</v>
      </c>
      <c r="BY1766" s="10">
        <v>2.5361273778078375</v>
      </c>
      <c r="CC1766" s="11">
        <v>46089.2249652778</v>
      </c>
      <c r="CD1766" s="10">
        <v>2.9504739775963564</v>
      </c>
      <c r="CH1766" s="11">
        <v>46089.2249652778</v>
      </c>
      <c r="CI1766" s="10">
        <v>-0.76224644309435441</v>
      </c>
      <c r="CM1766" s="11">
        <v>46089.2249652778</v>
      </c>
      <c r="CN1766" s="10">
        <v>1.1929846150265986</v>
      </c>
      <c r="CR1766" s="11">
        <v>46089.2249652778</v>
      </c>
      <c r="CS1766" s="10">
        <v>0.37201757472858715</v>
      </c>
      <c r="CW1766" s="11">
        <v>46089.2249652778</v>
      </c>
      <c r="CX1766" s="10">
        <v>125.70611918607703</v>
      </c>
      <c r="DB1766" s="11">
        <v>46089.2249652778</v>
      </c>
      <c r="DC1766" s="10">
        <v>-0.1835652437355963</v>
      </c>
      <c r="DG1766" s="11">
        <v>46089.2249652778</v>
      </c>
      <c r="DH1766" s="10">
        <v>-0.58528883056403391</v>
      </c>
      <c r="DL1766" s="11">
        <v>46089.2249652778</v>
      </c>
      <c r="DM1766" s="10">
        <v>127.21450827186182</v>
      </c>
    </row>
    <row r="1767">
      <c r="A1767" s="11">
        <v>46089.2251388889</v>
      </c>
      <c r="B1767" s="10">
        <v>125.38185650036819</v>
      </c>
      <c r="F1767" s="11">
        <v>46089.2251388889</v>
      </c>
      <c r="G1767" s="10">
        <v>95.6081121247456</v>
      </c>
      <c r="K1767" s="11">
        <v>46089.2251388889</v>
      </c>
      <c r="L1767" s="10">
        <v>70.351770385783439</v>
      </c>
      <c r="P1767" s="11">
        <v>46089.2251388889</v>
      </c>
      <c r="Q1767" s="10">
        <v>31.64823288365082</v>
      </c>
      <c r="U1767" s="11">
        <v>46089.2251388889</v>
      </c>
      <c r="V1767" s="10">
        <v>72.505282305911791</v>
      </c>
      <c r="Z1767" s="11">
        <v>46089.2251388889</v>
      </c>
      <c r="AA1767" s="10">
        <v>78.96501248289222</v>
      </c>
      <c r="AE1767" s="11">
        <v>46089.2251388889</v>
      </c>
      <c r="AF1767" s="10">
        <v>75.410757250093667</v>
      </c>
      <c r="AJ1767" s="11">
        <v>46089.2251388889</v>
      </c>
      <c r="AK1767" s="10">
        <v>70.62215462090434</v>
      </c>
      <c r="AO1767" s="11">
        <v>46089.2251388889</v>
      </c>
      <c r="AP1767" s="10">
        <v>31.800902274120251</v>
      </c>
      <c r="AT1767" s="11">
        <v>46089.2251388889</v>
      </c>
      <c r="AU1767" s="10">
        <v>119.07348374592218</v>
      </c>
      <c r="AY1767" s="11">
        <v>46089.2251388889</v>
      </c>
      <c r="AZ1767" s="10">
        <v>45.351128716841238</v>
      </c>
      <c r="BD1767" s="11">
        <v>46089.2251388889</v>
      </c>
      <c r="BE1767" s="10">
        <v>54.155719547124782</v>
      </c>
      <c r="BI1767" s="11">
        <v>46089.2251388889</v>
      </c>
      <c r="BJ1767" s="10">
        <v>-0.92980445765165842</v>
      </c>
      <c r="BN1767" s="11">
        <v>46089.2251388889</v>
      </c>
      <c r="BO1767" s="10">
        <v>-0.79738642580522723</v>
      </c>
      <c r="BS1767" s="11">
        <v>46089.2251388889</v>
      </c>
      <c r="BT1767" s="10">
        <v>0.54814753344293143</v>
      </c>
      <c r="BX1767" s="11">
        <v>46089.2251388889</v>
      </c>
      <c r="BY1767" s="10">
        <v>2.5361273778078375</v>
      </c>
      <c r="CC1767" s="11">
        <v>46089.2251388889</v>
      </c>
      <c r="CD1767" s="10">
        <v>2.7654454921622107</v>
      </c>
      <c r="CH1767" s="11">
        <v>46089.2251388889</v>
      </c>
      <c r="CI1767" s="10">
        <v>-0.19069039604922641</v>
      </c>
      <c r="CM1767" s="11">
        <v>46089.2251388889</v>
      </c>
      <c r="CN1767" s="10">
        <v>0.99392697792135687</v>
      </c>
      <c r="CR1767" s="11">
        <v>46089.2251388889</v>
      </c>
      <c r="CS1767" s="10">
        <v>0</v>
      </c>
      <c r="CW1767" s="11">
        <v>46089.2251388889</v>
      </c>
      <c r="CX1767" s="10">
        <v>125.20260367879266</v>
      </c>
      <c r="DB1767" s="11">
        <v>46089.2251388889</v>
      </c>
      <c r="DC1767" s="10">
        <v>-0.73376381346673947</v>
      </c>
      <c r="DG1767" s="11">
        <v>46089.2251388889</v>
      </c>
      <c r="DH1767" s="10">
        <v>-0.58528883056403391</v>
      </c>
      <c r="DL1767" s="11">
        <v>46089.2251388889</v>
      </c>
      <c r="DM1767" s="10">
        <v>126.45731287419423</v>
      </c>
    </row>
    <row r="1768">
      <c r="A1768" s="11">
        <v>46089.2253125</v>
      </c>
      <c r="B1768" s="10">
        <v>126.15028382071267</v>
      </c>
      <c r="F1768" s="11">
        <v>46089.2253125</v>
      </c>
      <c r="G1768" s="10">
        <v>95.6081121247456</v>
      </c>
      <c r="K1768" s="11">
        <v>46089.2253125</v>
      </c>
      <c r="L1768" s="10">
        <v>70.351770385783439</v>
      </c>
      <c r="P1768" s="11">
        <v>46089.2253125</v>
      </c>
      <c r="Q1768" s="10">
        <v>31.857373941540583</v>
      </c>
      <c r="U1768" s="11">
        <v>46089.2253125</v>
      </c>
      <c r="V1768" s="10">
        <v>73.183741883294047</v>
      </c>
      <c r="Z1768" s="11">
        <v>46089.2253125</v>
      </c>
      <c r="AA1768" s="10">
        <v>79.432390327210229</v>
      </c>
      <c r="AE1768" s="11">
        <v>46089.2253125</v>
      </c>
      <c r="AF1768" s="10">
        <v>75.643165723535958</v>
      </c>
      <c r="AJ1768" s="11">
        <v>46089.2253125</v>
      </c>
      <c r="AK1768" s="10">
        <v>70.394758745325476</v>
      </c>
      <c r="AO1768" s="11">
        <v>46089.2253125</v>
      </c>
      <c r="AP1768" s="10">
        <v>31.800902274120251</v>
      </c>
      <c r="AT1768" s="11">
        <v>46089.2253125</v>
      </c>
      <c r="AU1768" s="10">
        <v>118.82381922192617</v>
      </c>
      <c r="AY1768" s="11">
        <v>46089.2253125</v>
      </c>
      <c r="AZ1768" s="10">
        <v>44.931820508734837</v>
      </c>
      <c r="BD1768" s="11">
        <v>46089.2253125</v>
      </c>
      <c r="BE1768" s="10">
        <v>54.589433786179676</v>
      </c>
      <c r="BI1768" s="11">
        <v>46089.2253125</v>
      </c>
      <c r="BJ1768" s="10">
        <v>-0.55813484992830165</v>
      </c>
      <c r="BN1768" s="11">
        <v>46089.2253125</v>
      </c>
      <c r="BO1768" s="10">
        <v>-0.79738642580522723</v>
      </c>
      <c r="BS1768" s="11">
        <v>46089.2253125</v>
      </c>
      <c r="BT1768" s="10">
        <v>0.73102981090074393</v>
      </c>
      <c r="BX1768" s="11">
        <v>46089.2253125</v>
      </c>
      <c r="BY1768" s="10">
        <v>2.5361273778078375</v>
      </c>
      <c r="CC1768" s="11">
        <v>46089.2253125</v>
      </c>
      <c r="CD1768" s="10">
        <v>2.9504739775963564</v>
      </c>
      <c r="CH1768" s="11">
        <v>46089.2253125</v>
      </c>
      <c r="CI1768" s="10">
        <v>-0.57181354956988584</v>
      </c>
      <c r="CM1768" s="11">
        <v>46089.2253125</v>
      </c>
      <c r="CN1768" s="10">
        <v>0.79496018477291319</v>
      </c>
      <c r="CR1768" s="11">
        <v>46089.2253125</v>
      </c>
      <c r="CS1768" s="10">
        <v>0</v>
      </c>
      <c r="CW1768" s="11">
        <v>46089.2253125</v>
      </c>
      <c r="CX1768" s="10">
        <v>125.70611918607703</v>
      </c>
      <c r="DB1768" s="11">
        <v>46089.2253125</v>
      </c>
      <c r="DC1768" s="10">
        <v>-0.55044708469648285</v>
      </c>
      <c r="DG1768" s="11">
        <v>46089.2253125</v>
      </c>
      <c r="DH1768" s="10">
        <v>-0.58528883056403391</v>
      </c>
      <c r="DL1768" s="11">
        <v>46089.2253125</v>
      </c>
      <c r="DM1768" s="10">
        <v>127.4671845719252</v>
      </c>
    </row>
    <row r="1769">
      <c r="A1769" s="11">
        <v>46089.2254861111</v>
      </c>
      <c r="B1769" s="10">
        <v>126.15028382071267</v>
      </c>
      <c r="F1769" s="11">
        <v>46089.2254861111</v>
      </c>
      <c r="G1769" s="10">
        <v>95.6081121247456</v>
      </c>
      <c r="K1769" s="11">
        <v>46089.2254861111</v>
      </c>
      <c r="L1769" s="10">
        <v>70.792929400643388</v>
      </c>
      <c r="P1769" s="11">
        <v>46089.2254861111</v>
      </c>
      <c r="Q1769" s="10">
        <v>31.64823288365082</v>
      </c>
      <c r="U1769" s="11">
        <v>46089.2254861111</v>
      </c>
      <c r="V1769" s="10">
        <v>73.183741883294047</v>
      </c>
      <c r="Z1769" s="11">
        <v>46089.2254861111</v>
      </c>
      <c r="AA1769" s="10">
        <v>78.96501248289222</v>
      </c>
      <c r="AE1769" s="11">
        <v>46089.2254861111</v>
      </c>
      <c r="AF1769" s="10">
        <v>75.875694762619887</v>
      </c>
      <c r="AJ1769" s="11">
        <v>46089.2254861111</v>
      </c>
      <c r="AK1769" s="10">
        <v>70.62215462090434</v>
      </c>
      <c r="AO1769" s="11">
        <v>46089.2254861111</v>
      </c>
      <c r="AP1769" s="10">
        <v>32.007292419696206</v>
      </c>
      <c r="AT1769" s="11">
        <v>46089.2254861111</v>
      </c>
      <c r="AU1769" s="10">
        <v>119.07348374592218</v>
      </c>
      <c r="AY1769" s="11">
        <v>46089.2254861111</v>
      </c>
      <c r="AZ1769" s="10">
        <v>45.141424078174218</v>
      </c>
      <c r="BD1769" s="11">
        <v>46089.2254861111</v>
      </c>
      <c r="BE1769" s="10">
        <v>54.3725234690238</v>
      </c>
      <c r="BI1769" s="11">
        <v>46089.2254861111</v>
      </c>
      <c r="BJ1769" s="10">
        <v>-0.18612909751811152</v>
      </c>
      <c r="BN1769" s="11">
        <v>46089.2254861111</v>
      </c>
      <c r="BO1769" s="10">
        <v>-0.99650607219531884</v>
      </c>
      <c r="BS1769" s="11">
        <v>46089.2254861111</v>
      </c>
      <c r="BT1769" s="10">
        <v>0.91399541568063769</v>
      </c>
      <c r="BX1769" s="11">
        <v>46089.2254861111</v>
      </c>
      <c r="BY1769" s="10">
        <v>2.5361273778078375</v>
      </c>
      <c r="CC1769" s="11">
        <v>46089.2254861111</v>
      </c>
      <c r="CD1769" s="10">
        <v>2.9504739775963564</v>
      </c>
      <c r="CH1769" s="11">
        <v>46089.2254861111</v>
      </c>
      <c r="CI1769" s="10">
        <v>-0.38129488988542476</v>
      </c>
      <c r="CM1769" s="11">
        <v>46089.2254861111</v>
      </c>
      <c r="CN1769" s="10">
        <v>0.99392697792135687</v>
      </c>
      <c r="CR1769" s="11">
        <v>46089.2254861111</v>
      </c>
      <c r="CS1769" s="10">
        <v>0.18596705650916631</v>
      </c>
      <c r="CW1769" s="11">
        <v>46089.2254861111</v>
      </c>
      <c r="CX1769" s="10">
        <v>125.45429211569218</v>
      </c>
      <c r="DB1769" s="11">
        <v>46089.2254861111</v>
      </c>
      <c r="DC1769" s="10">
        <v>-0.36704758336563853</v>
      </c>
      <c r="DG1769" s="11">
        <v>46089.2254861111</v>
      </c>
      <c r="DH1769" s="10">
        <v>-0.58528883056403391</v>
      </c>
      <c r="DL1769" s="11">
        <v>46089.2254861111</v>
      </c>
      <c r="DM1769" s="10">
        <v>127.21450827186182</v>
      </c>
    </row>
    <row r="1770">
      <c r="A1770" s="11">
        <v>46089.2256597222</v>
      </c>
      <c r="B1770" s="10">
        <v>126.15028382071267</v>
      </c>
      <c r="F1770" s="11">
        <v>46089.2256597222</v>
      </c>
      <c r="G1770" s="10">
        <v>95.148589520355543</v>
      </c>
      <c r="K1770" s="11">
        <v>46089.2256597222</v>
      </c>
      <c r="L1770" s="10">
        <v>70.792929400643388</v>
      </c>
      <c r="P1770" s="11">
        <v>46089.2256597222</v>
      </c>
      <c r="Q1770" s="10">
        <v>31.857373941540583</v>
      </c>
      <c r="U1770" s="11">
        <v>46089.2256597222</v>
      </c>
      <c r="V1770" s="10">
        <v>72.957473566859576</v>
      </c>
      <c r="Z1770" s="11">
        <v>46089.2256597222</v>
      </c>
      <c r="AA1770" s="10">
        <v>79.666260485871078</v>
      </c>
      <c r="AE1770" s="11">
        <v>46089.2256597222</v>
      </c>
      <c r="AF1770" s="10">
        <v>76.108344472732981</v>
      </c>
      <c r="AJ1770" s="11">
        <v>46089.2256597222</v>
      </c>
      <c r="AK1770" s="10">
        <v>70.8496670458038</v>
      </c>
      <c r="AO1770" s="11">
        <v>46089.2256597222</v>
      </c>
      <c r="AP1770" s="10">
        <v>31.594611129059185</v>
      </c>
      <c r="AT1770" s="11">
        <v>46089.2256597222</v>
      </c>
      <c r="AU1770" s="10">
        <v>119.8232977639103</v>
      </c>
      <c r="AY1770" s="11">
        <v>46089.2256597222</v>
      </c>
      <c r="AZ1770" s="10">
        <v>44.931820508734837</v>
      </c>
      <c r="BD1770" s="11">
        <v>46089.2256597222</v>
      </c>
      <c r="BE1770" s="10">
        <v>54.589433786179676</v>
      </c>
      <c r="BI1770" s="11">
        <v>46089.2256597222</v>
      </c>
      <c r="BJ1770" s="10">
        <v>-0.74401163849841867</v>
      </c>
      <c r="BN1770" s="11">
        <v>46089.2256597222</v>
      </c>
      <c r="BO1770" s="10">
        <v>-0.79738642580522723</v>
      </c>
      <c r="BS1770" s="11">
        <v>46089.2256597222</v>
      </c>
      <c r="BT1770" s="10">
        <v>0.36534851677221181</v>
      </c>
      <c r="BX1770" s="11">
        <v>46089.2256597222</v>
      </c>
      <c r="BY1770" s="10">
        <v>2.1449858397451584</v>
      </c>
      <c r="CC1770" s="11">
        <v>46089.2256597222</v>
      </c>
      <c r="CD1770" s="10">
        <v>3.1355860188128974</v>
      </c>
      <c r="CH1770" s="11">
        <v>46089.2256597222</v>
      </c>
      <c r="CI1770" s="10">
        <v>0</v>
      </c>
      <c r="CM1770" s="11">
        <v>46089.2256597222</v>
      </c>
      <c r="CN1770" s="10">
        <v>1.1929846150265986</v>
      </c>
      <c r="CR1770" s="11">
        <v>46089.2256597222</v>
      </c>
      <c r="CS1770" s="10">
        <v>0.37201757472858715</v>
      </c>
      <c r="CW1770" s="11">
        <v>46089.2256597222</v>
      </c>
      <c r="CX1770" s="10">
        <v>125.45429211569218</v>
      </c>
      <c r="DB1770" s="11">
        <v>46089.2256597222</v>
      </c>
      <c r="DC1770" s="10">
        <v>-0.36704758336563853</v>
      </c>
      <c r="DG1770" s="11">
        <v>46089.2256597222</v>
      </c>
      <c r="DH1770" s="10">
        <v>-0.39027931245695968</v>
      </c>
      <c r="DL1770" s="11">
        <v>46089.2256597222</v>
      </c>
      <c r="DM1770" s="10">
        <v>126.96197097318198</v>
      </c>
    </row>
    <row r="1771">
      <c r="A1771" s="11">
        <v>46089.2258333333</v>
      </c>
      <c r="B1771" s="10">
        <v>126.15028382071267</v>
      </c>
      <c r="F1771" s="11">
        <v>46089.2258333333</v>
      </c>
      <c r="G1771" s="10">
        <v>95.148589520355543</v>
      </c>
      <c r="K1771" s="11">
        <v>46089.2258333333</v>
      </c>
      <c r="L1771" s="10">
        <v>70.572293656557278</v>
      </c>
      <c r="P1771" s="11">
        <v>46089.2258333333</v>
      </c>
      <c r="Q1771" s="10">
        <v>31.64823288365082</v>
      </c>
      <c r="U1771" s="11">
        <v>46089.2258333333</v>
      </c>
      <c r="V1771" s="10">
        <v>72.957473566859576</v>
      </c>
      <c r="Z1771" s="11">
        <v>46089.2258333333</v>
      </c>
      <c r="AA1771" s="10">
        <v>79.1986410279542</v>
      </c>
      <c r="AE1771" s="11">
        <v>46089.2258333333</v>
      </c>
      <c r="AF1771" s="10">
        <v>75.643165723535958</v>
      </c>
      <c r="AJ1771" s="11">
        <v>46089.2258333333</v>
      </c>
      <c r="AK1771" s="10">
        <v>70.394758745325476</v>
      </c>
      <c r="AO1771" s="11">
        <v>46089.2258333333</v>
      </c>
      <c r="AP1771" s="10">
        <v>31.800902274120251</v>
      </c>
      <c r="AT1771" s="11">
        <v>46089.2258333333</v>
      </c>
      <c r="AU1771" s="10">
        <v>119.32328492818873</v>
      </c>
      <c r="AY1771" s="11">
        <v>46089.2258333333</v>
      </c>
      <c r="AZ1771" s="10">
        <v>44.931820508734837</v>
      </c>
      <c r="BD1771" s="11">
        <v>46089.2258333333</v>
      </c>
      <c r="BE1771" s="10">
        <v>54.3725234690238</v>
      </c>
      <c r="BI1771" s="11">
        <v>46089.2258333333</v>
      </c>
      <c r="BJ1771" s="10">
        <v>-0.55813484992830165</v>
      </c>
      <c r="BN1771" s="11">
        <v>46089.2258333333</v>
      </c>
      <c r="BO1771" s="10">
        <v>-0.99650607219531884</v>
      </c>
      <c r="BS1771" s="11">
        <v>46089.2258333333</v>
      </c>
      <c r="BT1771" s="10">
        <v>0.54814753344293143</v>
      </c>
      <c r="BX1771" s="11">
        <v>46089.2258333333</v>
      </c>
      <c r="BY1771" s="10">
        <v>2.3405124647469893</v>
      </c>
      <c r="CC1771" s="11">
        <v>46089.2258333333</v>
      </c>
      <c r="CD1771" s="10">
        <v>3.1355860188128974</v>
      </c>
      <c r="CH1771" s="11">
        <v>46089.2258333333</v>
      </c>
      <c r="CI1771" s="10">
        <v>-0.19069039604922641</v>
      </c>
      <c r="CM1771" s="11">
        <v>46089.2258333333</v>
      </c>
      <c r="CN1771" s="10">
        <v>0.99392697792135687</v>
      </c>
      <c r="CR1771" s="11">
        <v>46089.2258333333</v>
      </c>
      <c r="CS1771" s="10">
        <v>0.18596705650916631</v>
      </c>
      <c r="CW1771" s="11">
        <v>46089.2258333333</v>
      </c>
      <c r="CX1771" s="10">
        <v>125.20260367879266</v>
      </c>
      <c r="DB1771" s="11">
        <v>46089.2258333333</v>
      </c>
      <c r="DC1771" s="10">
        <v>-0.36704758336563853</v>
      </c>
      <c r="DG1771" s="11">
        <v>46089.2258333333</v>
      </c>
      <c r="DH1771" s="10">
        <v>-0.39027931245695968</v>
      </c>
      <c r="DL1771" s="11">
        <v>46089.2258333333</v>
      </c>
      <c r="DM1771" s="10">
        <v>126.96197097318198</v>
      </c>
    </row>
    <row r="1772">
      <c r="A1772" s="11">
        <v>46089.2260069444</v>
      </c>
      <c r="B1772" s="10">
        <v>126.40671249781906</v>
      </c>
      <c r="F1772" s="11">
        <v>46089.2260069444</v>
      </c>
      <c r="G1772" s="10">
        <v>95.838057492312188</v>
      </c>
      <c r="K1772" s="11">
        <v>46089.2260069444</v>
      </c>
      <c r="L1772" s="10">
        <v>71.455512443696961</v>
      </c>
      <c r="P1772" s="11">
        <v>46089.2260069444</v>
      </c>
      <c r="Q1772" s="10">
        <v>31.439191625970853</v>
      </c>
      <c r="U1772" s="11">
        <v>46089.2260069444</v>
      </c>
      <c r="V1772" s="10">
        <v>72.731320407435845</v>
      </c>
      <c r="Z1772" s="11">
        <v>46089.2260069444</v>
      </c>
      <c r="AA1772" s="10">
        <v>79.432390327210229</v>
      </c>
      <c r="AE1772" s="11">
        <v>46089.2260069444</v>
      </c>
      <c r="AF1772" s="10">
        <v>75.875694762619887</v>
      </c>
      <c r="AJ1772" s="11">
        <v>46089.2260069444</v>
      </c>
      <c r="AK1772" s="10">
        <v>70.394758745325476</v>
      </c>
      <c r="AO1772" s="11">
        <v>46089.2260069444</v>
      </c>
      <c r="AP1772" s="10">
        <v>31.594611129059185</v>
      </c>
      <c r="AT1772" s="11">
        <v>46089.2260069444</v>
      </c>
      <c r="AU1772" s="10">
        <v>119.57322289278359</v>
      </c>
      <c r="AY1772" s="11">
        <v>46089.2260069444</v>
      </c>
      <c r="AZ1772" s="10">
        <v>45.351128716841238</v>
      </c>
      <c r="BD1772" s="11">
        <v>46089.2260069444</v>
      </c>
      <c r="BE1772" s="10">
        <v>54.155719547124782</v>
      </c>
      <c r="BI1772" s="11">
        <v>46089.2260069444</v>
      </c>
      <c r="BJ1772" s="10">
        <v>0</v>
      </c>
      <c r="BN1772" s="11">
        <v>46089.2260069444</v>
      </c>
      <c r="BO1772" s="10">
        <v>-0.598176067937477</v>
      </c>
      <c r="BS1772" s="11">
        <v>46089.2260069444</v>
      </c>
      <c r="BT1772" s="10">
        <v>0.73102981090074393</v>
      </c>
      <c r="BX1772" s="11">
        <v>46089.2260069444</v>
      </c>
      <c r="BY1772" s="10">
        <v>2.5361273778078375</v>
      </c>
      <c r="CC1772" s="11">
        <v>46089.2260069444</v>
      </c>
      <c r="CD1772" s="10">
        <v>3.5060610340140088</v>
      </c>
      <c r="CH1772" s="11">
        <v>46089.2260069444</v>
      </c>
      <c r="CI1772" s="10">
        <v>-0.19069039604922641</v>
      </c>
      <c r="CM1772" s="11">
        <v>46089.2260069444</v>
      </c>
      <c r="CN1772" s="10">
        <v>1.790703317631829</v>
      </c>
      <c r="CR1772" s="11">
        <v>46089.2260069444</v>
      </c>
      <c r="CS1772" s="10">
        <v>0.55815162065233681</v>
      </c>
      <c r="CW1772" s="11">
        <v>46089.2260069444</v>
      </c>
      <c r="CX1772" s="10">
        <v>125.70611918607703</v>
      </c>
      <c r="DB1772" s="11">
        <v>46089.2260069444</v>
      </c>
      <c r="DC1772" s="10">
        <v>-0.1835652437355963</v>
      </c>
      <c r="DG1772" s="11">
        <v>46089.2260069444</v>
      </c>
      <c r="DH1772" s="10">
        <v>-0.39027931245695968</v>
      </c>
      <c r="DL1772" s="11">
        <v>46089.2260069444</v>
      </c>
      <c r="DM1772" s="10">
        <v>127.21450827186182</v>
      </c>
    </row>
    <row r="1773">
      <c r="A1773" s="11">
        <v>46089.2261805556</v>
      </c>
      <c r="B1773" s="10">
        <v>125.63785595387097</v>
      </c>
      <c r="F1773" s="11">
        <v>46089.2261805556</v>
      </c>
      <c r="G1773" s="10">
        <v>95.148589520355543</v>
      </c>
      <c r="K1773" s="11">
        <v>46089.2261805556</v>
      </c>
      <c r="L1773" s="10">
        <v>69.911060876561578</v>
      </c>
      <c r="P1773" s="11">
        <v>46089.2261805556</v>
      </c>
      <c r="Q1773" s="10">
        <v>31.021408182643619</v>
      </c>
      <c r="U1773" s="11">
        <v>46089.2261805556</v>
      </c>
      <c r="V1773" s="10">
        <v>72.731320407435845</v>
      </c>
      <c r="Z1773" s="11">
        <v>46089.2261805556</v>
      </c>
      <c r="AA1773" s="10">
        <v>79.1986410279542</v>
      </c>
      <c r="AE1773" s="11">
        <v>46089.2261805556</v>
      </c>
      <c r="AF1773" s="10">
        <v>75.178469237019542</v>
      </c>
      <c r="AJ1773" s="11">
        <v>46089.2261805556</v>
      </c>
      <c r="AK1773" s="10">
        <v>70.167479318212656</v>
      </c>
      <c r="AO1773" s="11">
        <v>46089.2261805556</v>
      </c>
      <c r="AP1773" s="10">
        <v>31.388418902693161</v>
      </c>
      <c r="AT1773" s="11">
        <v>46089.2261805556</v>
      </c>
      <c r="AU1773" s="10">
        <v>119.32328492818873</v>
      </c>
      <c r="AY1773" s="11">
        <v>46089.2261805556</v>
      </c>
      <c r="AZ1773" s="10">
        <v>44.931820508734837</v>
      </c>
      <c r="BD1773" s="11">
        <v>46089.2261805556</v>
      </c>
      <c r="BE1773" s="10">
        <v>53.9390219312877</v>
      </c>
      <c r="BI1773" s="11">
        <v>46089.2261805556</v>
      </c>
      <c r="BJ1773" s="10">
        <v>-0.92980445765165842</v>
      </c>
      <c r="BN1773" s="11">
        <v>46089.2261805556</v>
      </c>
      <c r="BO1773" s="10">
        <v>-0.598176067937477</v>
      </c>
      <c r="BS1773" s="11">
        <v>46089.2261805556</v>
      </c>
      <c r="BT1773" s="10">
        <v>0.91399541568063769</v>
      </c>
      <c r="BX1773" s="11">
        <v>46089.2261805556</v>
      </c>
      <c r="BY1773" s="10">
        <v>2.3405124647469893</v>
      </c>
      <c r="CC1773" s="11">
        <v>46089.2261805556</v>
      </c>
      <c r="CD1773" s="10">
        <v>2.9504739775963564</v>
      </c>
      <c r="CH1773" s="11">
        <v>46089.2261805556</v>
      </c>
      <c r="CI1773" s="10">
        <v>-0.95259363838394473</v>
      </c>
      <c r="CM1773" s="11">
        <v>46089.2261805556</v>
      </c>
      <c r="CN1773" s="10">
        <v>0.59608416293777955</v>
      </c>
      <c r="CR1773" s="11">
        <v>46089.2261805556</v>
      </c>
      <c r="CS1773" s="10">
        <v>0.55815162065233681</v>
      </c>
      <c r="CW1773" s="11">
        <v>46089.2261805556</v>
      </c>
      <c r="CX1773" s="10">
        <v>124.9510537491346</v>
      </c>
      <c r="DB1773" s="11">
        <v>46089.2261805556</v>
      </c>
      <c r="DC1773" s="10">
        <v>-0.55044708469648285</v>
      </c>
      <c r="DG1773" s="11">
        <v>46089.2261805556</v>
      </c>
      <c r="DH1773" s="10">
        <v>-0.58528883056403391</v>
      </c>
      <c r="DL1773" s="11">
        <v>46089.2261805556</v>
      </c>
      <c r="DM1773" s="10">
        <v>126.70957254940356</v>
      </c>
    </row>
    <row r="1774">
      <c r="A1774" s="11">
        <v>46089.2263541667</v>
      </c>
      <c r="B1774" s="10">
        <v>126.15028382071267</v>
      </c>
      <c r="F1774" s="11">
        <v>46089.2263541667</v>
      </c>
      <c r="G1774" s="10">
        <v>95.148589520355543</v>
      </c>
      <c r="K1774" s="11">
        <v>46089.2263541667</v>
      </c>
      <c r="L1774" s="10">
        <v>70.792929400643388</v>
      </c>
      <c r="P1774" s="11">
        <v>46089.2263541667</v>
      </c>
      <c r="Q1774" s="10">
        <v>31.439191625970853</v>
      </c>
      <c r="U1774" s="11">
        <v>46089.2263541667</v>
      </c>
      <c r="V1774" s="10">
        <v>72.731320407435845</v>
      </c>
      <c r="Z1774" s="11">
        <v>46089.2263541667</v>
      </c>
      <c r="AA1774" s="10">
        <v>79.1986410279542</v>
      </c>
      <c r="AE1774" s="11">
        <v>46089.2263541667</v>
      </c>
      <c r="AF1774" s="10">
        <v>75.643165723535958</v>
      </c>
      <c r="AJ1774" s="11">
        <v>46089.2263541667</v>
      </c>
      <c r="AK1774" s="10">
        <v>70.8496670458038</v>
      </c>
      <c r="AO1774" s="11">
        <v>46089.2263541667</v>
      </c>
      <c r="AP1774" s="10">
        <v>31.182325513281615</v>
      </c>
      <c r="AT1774" s="11">
        <v>46089.2263541667</v>
      </c>
      <c r="AU1774" s="10">
        <v>119.8232977639103</v>
      </c>
      <c r="AY1774" s="11">
        <v>46089.2263541667</v>
      </c>
      <c r="AZ1774" s="10">
        <v>44.722317924830243</v>
      </c>
      <c r="BD1774" s="11">
        <v>46089.2263541667</v>
      </c>
      <c r="BE1774" s="10">
        <v>54.155719547124782</v>
      </c>
      <c r="BI1774" s="11">
        <v>46089.2263541667</v>
      </c>
      <c r="BJ1774" s="10">
        <v>-0.55813484992830165</v>
      </c>
      <c r="BN1774" s="11">
        <v>46089.2263541667</v>
      </c>
      <c r="BO1774" s="10">
        <v>-0.79738642580522723</v>
      </c>
      <c r="BS1774" s="11">
        <v>46089.2263541667</v>
      </c>
      <c r="BT1774" s="10">
        <v>0.91399541568063769</v>
      </c>
      <c r="BX1774" s="11">
        <v>46089.2263541667</v>
      </c>
      <c r="BY1774" s="10">
        <v>2.3405124647469893</v>
      </c>
      <c r="CC1774" s="11">
        <v>46089.2263541667</v>
      </c>
      <c r="CD1774" s="10">
        <v>3.1355860188128974</v>
      </c>
      <c r="CH1774" s="11">
        <v>46089.2263541667</v>
      </c>
      <c r="CI1774" s="10">
        <v>-0.19069039604922641</v>
      </c>
      <c r="CM1774" s="11">
        <v>46089.2263541667</v>
      </c>
      <c r="CN1774" s="10">
        <v>0.99392697792135687</v>
      </c>
      <c r="CR1774" s="11">
        <v>46089.2263541667</v>
      </c>
      <c r="CS1774" s="10">
        <v>0.37201757472858715</v>
      </c>
      <c r="CW1774" s="11">
        <v>46089.2263541667</v>
      </c>
      <c r="CX1774" s="10">
        <v>126.21018973302182</v>
      </c>
      <c r="DB1774" s="11">
        <v>46089.2263541667</v>
      </c>
      <c r="DC1774" s="10">
        <v>-0.1835652437355963</v>
      </c>
      <c r="DG1774" s="11">
        <v>46089.2263541667</v>
      </c>
      <c r="DH1774" s="10">
        <v>-0.78021168071937907</v>
      </c>
      <c r="DL1774" s="11">
        <v>46089.2263541667</v>
      </c>
      <c r="DM1774" s="10">
        <v>127.4671845719252</v>
      </c>
    </row>
    <row r="1775">
      <c r="A1775" s="11">
        <v>46089.2265277778</v>
      </c>
      <c r="B1775" s="10">
        <v>126.15028382071267</v>
      </c>
      <c r="F1775" s="11">
        <v>46089.2265277778</v>
      </c>
      <c r="G1775" s="10">
        <v>95.838057492312188</v>
      </c>
      <c r="K1775" s="11">
        <v>46089.2265277778</v>
      </c>
      <c r="L1775" s="10">
        <v>70.1313594913924</v>
      </c>
      <c r="P1775" s="11">
        <v>46089.2265277778</v>
      </c>
      <c r="Q1775" s="10">
        <v>31.23025008633039</v>
      </c>
      <c r="U1775" s="11">
        <v>46089.2265277778</v>
      </c>
      <c r="V1775" s="10">
        <v>72.505282305911791</v>
      </c>
      <c r="Z1775" s="11">
        <v>46089.2265277778</v>
      </c>
      <c r="AA1775" s="10">
        <v>78.731504586934562</v>
      </c>
      <c r="AE1775" s="11">
        <v>46089.2265277778</v>
      </c>
      <c r="AF1775" s="10">
        <v>75.643165723535958</v>
      </c>
      <c r="AJ1775" s="11">
        <v>46089.2265277778</v>
      </c>
      <c r="AK1775" s="10">
        <v>70.62215462090434</v>
      </c>
      <c r="AO1775" s="11">
        <v>46089.2265277778</v>
      </c>
      <c r="AP1775" s="10">
        <v>31.182325513281615</v>
      </c>
      <c r="AT1775" s="11">
        <v>46089.2265277778</v>
      </c>
      <c r="AU1775" s="10">
        <v>119.07348374592218</v>
      </c>
      <c r="AY1775" s="11">
        <v>46089.2265277778</v>
      </c>
      <c r="AZ1775" s="10">
        <v>44.931820508734837</v>
      </c>
      <c r="BD1775" s="11">
        <v>46089.2265277778</v>
      </c>
      <c r="BE1775" s="10">
        <v>54.155719547124782</v>
      </c>
      <c r="BI1775" s="11">
        <v>46089.2265277778</v>
      </c>
      <c r="BJ1775" s="10">
        <v>-0.37217402520349946</v>
      </c>
      <c r="BN1775" s="11">
        <v>46089.2265277778</v>
      </c>
      <c r="BO1775" s="10">
        <v>-0.79738642580522723</v>
      </c>
      <c r="BS1775" s="11">
        <v>46089.2265277778</v>
      </c>
      <c r="BT1775" s="10">
        <v>0.73102981090074393</v>
      </c>
      <c r="BX1775" s="11">
        <v>46089.2265277778</v>
      </c>
      <c r="BY1775" s="10">
        <v>2.5361273778078375</v>
      </c>
      <c r="CC1775" s="11">
        <v>46089.2265277778</v>
      </c>
      <c r="CD1775" s="10">
        <v>3.1355860188128974</v>
      </c>
      <c r="CH1775" s="11">
        <v>46089.2265277778</v>
      </c>
      <c r="CI1775" s="10">
        <v>-0.38129488988542476</v>
      </c>
      <c r="CM1775" s="11">
        <v>46089.2265277778</v>
      </c>
      <c r="CN1775" s="10">
        <v>1.3921331688060932</v>
      </c>
      <c r="CR1775" s="11">
        <v>46089.2265277778</v>
      </c>
      <c r="CS1775" s="10">
        <v>0.37201757472858715</v>
      </c>
      <c r="CW1775" s="11">
        <v>46089.2265277778</v>
      </c>
      <c r="CX1775" s="10">
        <v>125.70611918607703</v>
      </c>
      <c r="DB1775" s="11">
        <v>46089.2265277778</v>
      </c>
      <c r="DC1775" s="10">
        <v>-0.1835652437355963</v>
      </c>
      <c r="DG1775" s="11">
        <v>46089.2265277778</v>
      </c>
      <c r="DH1775" s="10">
        <v>-0.78021168071937907</v>
      </c>
      <c r="DL1775" s="11">
        <v>46089.2265277778</v>
      </c>
      <c r="DM1775" s="10">
        <v>127.21450827186182</v>
      </c>
    </row>
    <row r="1776">
      <c r="A1776" s="11">
        <v>46089.2267013889</v>
      </c>
      <c r="B1776" s="10">
        <v>126.40671249781906</v>
      </c>
      <c r="F1776" s="11">
        <v>46089.2267013889</v>
      </c>
      <c r="G1776" s="10">
        <v>95.378289503878648</v>
      </c>
      <c r="K1776" s="11">
        <v>46089.2267013889</v>
      </c>
      <c r="L1776" s="10">
        <v>70.1313594913924</v>
      </c>
      <c r="P1776" s="11">
        <v>46089.2267013889</v>
      </c>
      <c r="Q1776" s="10">
        <v>31.439191625970853</v>
      </c>
      <c r="U1776" s="11">
        <v>46089.2267013889</v>
      </c>
      <c r="V1776" s="10">
        <v>72.505282305911791</v>
      </c>
      <c r="Z1776" s="11">
        <v>46089.2267013889</v>
      </c>
      <c r="AA1776" s="10">
        <v>78.96501248289222</v>
      </c>
      <c r="AE1776" s="11">
        <v>46089.2267013889</v>
      </c>
      <c r="AF1776" s="10">
        <v>74.9463015791611</v>
      </c>
      <c r="AJ1776" s="11">
        <v>46089.2267013889</v>
      </c>
      <c r="AK1776" s="10">
        <v>70.62215462090434</v>
      </c>
      <c r="AO1776" s="11">
        <v>46089.2267013889</v>
      </c>
      <c r="AP1776" s="10">
        <v>30.976330879177667</v>
      </c>
      <c r="AT1776" s="11">
        <v>46089.2267013889</v>
      </c>
      <c r="AU1776" s="10">
        <v>119.32328492818873</v>
      </c>
      <c r="AY1776" s="11">
        <v>46089.2267013889</v>
      </c>
      <c r="AZ1776" s="10">
        <v>44.303615379295948</v>
      </c>
      <c r="BD1776" s="11">
        <v>46089.2267013889</v>
      </c>
      <c r="BE1776" s="10">
        <v>54.589433786179676</v>
      </c>
      <c r="BI1776" s="11">
        <v>46089.2267013889</v>
      </c>
      <c r="BJ1776" s="10">
        <v>-0.37217402520349946</v>
      </c>
      <c r="BN1776" s="11">
        <v>46089.2267013889</v>
      </c>
      <c r="BO1776" s="10">
        <v>-0.598176067937477</v>
      </c>
      <c r="BS1776" s="11">
        <v>46089.2267013889</v>
      </c>
      <c r="BT1776" s="10">
        <v>0.91399541568063769</v>
      </c>
      <c r="BX1776" s="11">
        <v>46089.2267013889</v>
      </c>
      <c r="BY1776" s="10">
        <v>2.1449858397451584</v>
      </c>
      <c r="CC1776" s="11">
        <v>46089.2267013889</v>
      </c>
      <c r="CD1776" s="10">
        <v>2.9504739775963564</v>
      </c>
      <c r="CH1776" s="11">
        <v>46089.2267013889</v>
      </c>
      <c r="CI1776" s="10">
        <v>-0.38129488988542476</v>
      </c>
      <c r="CM1776" s="11">
        <v>46089.2267013889</v>
      </c>
      <c r="CN1776" s="10">
        <v>0.79496018477291319</v>
      </c>
      <c r="CR1776" s="11">
        <v>46089.2267013889</v>
      </c>
      <c r="CS1776" s="10">
        <v>0.18596705650916631</v>
      </c>
      <c r="CW1776" s="11">
        <v>46089.2267013889</v>
      </c>
      <c r="CX1776" s="10">
        <v>125.70611918607703</v>
      </c>
      <c r="DB1776" s="11">
        <v>46089.2267013889</v>
      </c>
      <c r="DC1776" s="10">
        <v>-0.36704758336563853</v>
      </c>
      <c r="DG1776" s="11">
        <v>46089.2267013889</v>
      </c>
      <c r="DH1776" s="10">
        <v>-0.58528883056403391</v>
      </c>
      <c r="DL1776" s="11">
        <v>46089.2267013889</v>
      </c>
      <c r="DM1776" s="10">
        <v>126.96197097318198</v>
      </c>
    </row>
    <row r="1777">
      <c r="A1777" s="11">
        <v>46089.226875</v>
      </c>
      <c r="B1777" s="10">
        <v>126.40671249781906</v>
      </c>
      <c r="F1777" s="11">
        <v>46089.226875</v>
      </c>
      <c r="G1777" s="10">
        <v>95.148589520355543</v>
      </c>
      <c r="K1777" s="11">
        <v>46089.226875</v>
      </c>
      <c r="L1777" s="10">
        <v>69.911060876561578</v>
      </c>
      <c r="P1777" s="11">
        <v>46089.226875</v>
      </c>
      <c r="Q1777" s="10">
        <v>31.23025008633039</v>
      </c>
      <c r="U1777" s="11">
        <v>46089.226875</v>
      </c>
      <c r="V1777" s="10">
        <v>72.957473566859576</v>
      </c>
      <c r="Z1777" s="11">
        <v>46089.226875</v>
      </c>
      <c r="AA1777" s="10">
        <v>78.96501248289222</v>
      </c>
      <c r="AE1777" s="11">
        <v>46089.226875</v>
      </c>
      <c r="AF1777" s="10">
        <v>75.643165723535958</v>
      </c>
      <c r="AJ1777" s="11">
        <v>46089.226875</v>
      </c>
      <c r="AK1777" s="10">
        <v>70.62215462090434</v>
      </c>
      <c r="AO1777" s="11">
        <v>46089.226875</v>
      </c>
      <c r="AP1777" s="10">
        <v>31.388418902693161</v>
      </c>
      <c r="AT1777" s="11">
        <v>46089.226875</v>
      </c>
      <c r="AU1777" s="10">
        <v>119.32328492818873</v>
      </c>
      <c r="AY1777" s="11">
        <v>46089.226875</v>
      </c>
      <c r="AZ1777" s="10">
        <v>44.931820508734837</v>
      </c>
      <c r="BD1777" s="11">
        <v>46089.226875</v>
      </c>
      <c r="BE1777" s="10">
        <v>54.155719547124782</v>
      </c>
      <c r="BI1777" s="11">
        <v>46089.226875</v>
      </c>
      <c r="BJ1777" s="10">
        <v>0</v>
      </c>
      <c r="BN1777" s="11">
        <v>46089.226875</v>
      </c>
      <c r="BO1777" s="10">
        <v>-0.79738642580522723</v>
      </c>
      <c r="BS1777" s="11">
        <v>46089.226875</v>
      </c>
      <c r="BT1777" s="10">
        <v>0.73102981090074393</v>
      </c>
      <c r="BX1777" s="11">
        <v>46089.226875</v>
      </c>
      <c r="BY1777" s="10">
        <v>2.7318306490253725</v>
      </c>
      <c r="CC1777" s="11">
        <v>46089.226875</v>
      </c>
      <c r="CD1777" s="10">
        <v>3.320781682150872</v>
      </c>
      <c r="CH1777" s="11">
        <v>46089.226875</v>
      </c>
      <c r="CI1777" s="10">
        <v>-0.38129488988542476</v>
      </c>
      <c r="CM1777" s="11">
        <v>46089.226875</v>
      </c>
      <c r="CN1777" s="10">
        <v>0.79496018477291319</v>
      </c>
      <c r="CR1777" s="11">
        <v>46089.226875</v>
      </c>
      <c r="CS1777" s="10">
        <v>0.37201757472858715</v>
      </c>
      <c r="CW1777" s="11">
        <v>46089.226875</v>
      </c>
      <c r="CX1777" s="10">
        <v>125.70611918607703</v>
      </c>
      <c r="DB1777" s="11">
        <v>46089.226875</v>
      </c>
      <c r="DC1777" s="10">
        <v>0</v>
      </c>
      <c r="DG1777" s="11">
        <v>46089.226875</v>
      </c>
      <c r="DH1777" s="10">
        <v>-0.39027931245695968</v>
      </c>
      <c r="DL1777" s="11">
        <v>46089.226875</v>
      </c>
      <c r="DM1777" s="10">
        <v>126.96197097318198</v>
      </c>
    </row>
    <row r="1778">
      <c r="A1778" s="11">
        <v>46089.2270486111</v>
      </c>
      <c r="B1778" s="10">
        <v>126.40671249781906</v>
      </c>
      <c r="F1778" s="11">
        <v>46089.2270486111</v>
      </c>
      <c r="G1778" s="10">
        <v>95.838057492312188</v>
      </c>
      <c r="K1778" s="11">
        <v>46089.2270486111</v>
      </c>
      <c r="L1778" s="10">
        <v>70.572293656557278</v>
      </c>
      <c r="P1778" s="11">
        <v>46089.2270486111</v>
      </c>
      <c r="Q1778" s="10">
        <v>31.23025008633039</v>
      </c>
      <c r="U1778" s="11">
        <v>46089.2270486111</v>
      </c>
      <c r="V1778" s="10">
        <v>72.505282305911791</v>
      </c>
      <c r="Z1778" s="11">
        <v>46089.2270486111</v>
      </c>
      <c r="AA1778" s="10">
        <v>78.731504586934562</v>
      </c>
      <c r="AE1778" s="11">
        <v>46089.2270486111</v>
      </c>
      <c r="AF1778" s="10">
        <v>75.410757250093667</v>
      </c>
      <c r="AJ1778" s="11">
        <v>46089.2270486111</v>
      </c>
      <c r="AK1778" s="10">
        <v>70.167479318212656</v>
      </c>
      <c r="AO1778" s="11">
        <v>46089.2270486111</v>
      </c>
      <c r="AP1778" s="10">
        <v>31.182325513281615</v>
      </c>
      <c r="AT1778" s="11">
        <v>46089.2270486111</v>
      </c>
      <c r="AU1778" s="10">
        <v>119.32328492818873</v>
      </c>
      <c r="AY1778" s="11">
        <v>46089.2270486111</v>
      </c>
      <c r="AZ1778" s="10">
        <v>44.722317924830243</v>
      </c>
      <c r="BD1778" s="11">
        <v>46089.2270486111</v>
      </c>
      <c r="BE1778" s="10">
        <v>53.505945261500443</v>
      </c>
      <c r="BI1778" s="11">
        <v>46089.2270486111</v>
      </c>
      <c r="BJ1778" s="10">
        <v>-0.74401163849841867</v>
      </c>
      <c r="BN1778" s="11">
        <v>46089.2270486111</v>
      </c>
      <c r="BO1778" s="10">
        <v>-0.79738642580522723</v>
      </c>
      <c r="BS1778" s="11">
        <v>46089.2270486111</v>
      </c>
      <c r="BT1778" s="10">
        <v>1.4633928603252189</v>
      </c>
      <c r="BX1778" s="11">
        <v>46089.2270486111</v>
      </c>
      <c r="BY1778" s="10">
        <v>2.3405124647469893</v>
      </c>
      <c r="CC1778" s="11">
        <v>46089.2270486111</v>
      </c>
      <c r="CD1778" s="10">
        <v>3.320781682150872</v>
      </c>
      <c r="CH1778" s="11">
        <v>46089.2270486111</v>
      </c>
      <c r="CI1778" s="10">
        <v>0</v>
      </c>
      <c r="CM1778" s="11">
        <v>46089.2270486111</v>
      </c>
      <c r="CN1778" s="10">
        <v>0.99392697792135687</v>
      </c>
      <c r="CR1778" s="11">
        <v>46089.2270486111</v>
      </c>
      <c r="CS1778" s="10">
        <v>0.37201757472858715</v>
      </c>
      <c r="CW1778" s="11">
        <v>46089.2270486111</v>
      </c>
      <c r="CX1778" s="10">
        <v>125.95808501633985</v>
      </c>
      <c r="DB1778" s="11">
        <v>46089.2270486111</v>
      </c>
      <c r="DC1778" s="10">
        <v>-0.1835652437355963</v>
      </c>
      <c r="DG1778" s="11">
        <v>46089.2270486111</v>
      </c>
      <c r="DH1778" s="10">
        <v>-0.39027931245695968</v>
      </c>
      <c r="DL1778" s="11">
        <v>46089.2270486111</v>
      </c>
      <c r="DM1778" s="10">
        <v>127.21450827186182</v>
      </c>
    </row>
    <row r="1779">
      <c r="A1779" s="11">
        <v>46089.2272222222</v>
      </c>
      <c r="B1779" s="10">
        <v>125.89399835005109</v>
      </c>
      <c r="F1779" s="11">
        <v>46089.2272222222</v>
      </c>
      <c r="G1779" s="10">
        <v>94.689557028525428</v>
      </c>
      <c r="K1779" s="11">
        <v>46089.2272222222</v>
      </c>
      <c r="L1779" s="10">
        <v>69.690874444577062</v>
      </c>
      <c r="P1779" s="11">
        <v>46089.2272222222</v>
      </c>
      <c r="Q1779" s="10">
        <v>31.23025008633039</v>
      </c>
      <c r="U1779" s="11">
        <v>46089.2272222222</v>
      </c>
      <c r="V1779" s="10">
        <v>72.505282305911791</v>
      </c>
      <c r="Z1779" s="11">
        <v>46089.2272222222</v>
      </c>
      <c r="AA1779" s="10">
        <v>79.1986410279542</v>
      </c>
      <c r="AE1779" s="11">
        <v>46089.2272222222</v>
      </c>
      <c r="AF1779" s="10">
        <v>74.9463015791611</v>
      </c>
      <c r="AJ1779" s="11">
        <v>46089.2272222222</v>
      </c>
      <c r="AK1779" s="10">
        <v>69.940316238824039</v>
      </c>
      <c r="AO1779" s="11">
        <v>46089.2272222222</v>
      </c>
      <c r="AP1779" s="10">
        <v>30.770434918817813</v>
      </c>
      <c r="AT1779" s="11">
        <v>46089.2272222222</v>
      </c>
      <c r="AU1779" s="10">
        <v>119.8232977639103</v>
      </c>
      <c r="AY1779" s="11">
        <v>46089.2272222222</v>
      </c>
      <c r="AZ1779" s="10">
        <v>44.931820508734837</v>
      </c>
      <c r="BD1779" s="11">
        <v>46089.2272222222</v>
      </c>
      <c r="BE1779" s="10">
        <v>53.722430532413838</v>
      </c>
      <c r="BI1779" s="11">
        <v>46089.2272222222</v>
      </c>
      <c r="BJ1779" s="10">
        <v>-0.55813484992830165</v>
      </c>
      <c r="BN1779" s="11">
        <v>46089.2272222222</v>
      </c>
      <c r="BO1779" s="10">
        <v>-0.79738642580522723</v>
      </c>
      <c r="BS1779" s="11">
        <v>46089.2272222222</v>
      </c>
      <c r="BT1779" s="10">
        <v>1.097044414386265</v>
      </c>
      <c r="BX1779" s="11">
        <v>46089.2272222222</v>
      </c>
      <c r="BY1779" s="10">
        <v>2.5361273778078375</v>
      </c>
      <c r="CC1779" s="11">
        <v>46089.2272222222</v>
      </c>
      <c r="CD1779" s="10">
        <v>3.320781682150872</v>
      </c>
      <c r="CH1779" s="11">
        <v>46089.2272222222</v>
      </c>
      <c r="CI1779" s="10">
        <v>-0.38129488988542476</v>
      </c>
      <c r="CM1779" s="11">
        <v>46089.2272222222</v>
      </c>
      <c r="CN1779" s="10">
        <v>-0.19851366152459346</v>
      </c>
      <c r="CR1779" s="11">
        <v>46089.2272222222</v>
      </c>
      <c r="CS1779" s="10">
        <v>0.18596705650916631</v>
      </c>
      <c r="CW1779" s="11">
        <v>46089.2272222222</v>
      </c>
      <c r="CX1779" s="10">
        <v>125.20260367879266</v>
      </c>
      <c r="DB1779" s="11">
        <v>46089.2272222222</v>
      </c>
      <c r="DC1779" s="10">
        <v>-0.36704758336563853</v>
      </c>
      <c r="DG1779" s="11">
        <v>46089.2272222222</v>
      </c>
      <c r="DH1779" s="10">
        <v>-0.39027931245695968</v>
      </c>
      <c r="DL1779" s="11">
        <v>46089.2272222222</v>
      </c>
      <c r="DM1779" s="10">
        <v>126.96197097318198</v>
      </c>
    </row>
    <row r="1780">
      <c r="A1780" s="11">
        <v>46089.2273958333</v>
      </c>
      <c r="B1780" s="10">
        <v>125.89399835005109</v>
      </c>
      <c r="F1780" s="11">
        <v>46089.2273958333</v>
      </c>
      <c r="G1780" s="10">
        <v>95.148589520355543</v>
      </c>
      <c r="K1780" s="11">
        <v>46089.2273958333</v>
      </c>
      <c r="L1780" s="10">
        <v>69.690874444577062</v>
      </c>
      <c r="P1780" s="11">
        <v>46089.2273958333</v>
      </c>
      <c r="Q1780" s="10">
        <v>30.812665832916366</v>
      </c>
      <c r="U1780" s="11">
        <v>46089.2273958333</v>
      </c>
      <c r="V1780" s="10">
        <v>72.505282305911791</v>
      </c>
      <c r="Z1780" s="11">
        <v>46089.2273958333</v>
      </c>
      <c r="AA1780" s="10">
        <v>78.731504586934562</v>
      </c>
      <c r="AE1780" s="11">
        <v>46089.2273958333</v>
      </c>
      <c r="AF1780" s="10">
        <v>74.714254171486786</v>
      </c>
      <c r="AJ1780" s="11">
        <v>46089.2273958333</v>
      </c>
      <c r="AK1780" s="10">
        <v>69.486338720810664</v>
      </c>
      <c r="AO1780" s="11">
        <v>46089.2273958333</v>
      </c>
      <c r="AP1780" s="10">
        <v>30.976330879177667</v>
      </c>
      <c r="AT1780" s="11">
        <v>46089.2273958333</v>
      </c>
      <c r="AU1780" s="10">
        <v>119.07348374592218</v>
      </c>
      <c r="AY1780" s="11">
        <v>46089.2273958333</v>
      </c>
      <c r="AZ1780" s="10">
        <v>44.722317924830243</v>
      </c>
      <c r="BD1780" s="11">
        <v>46089.2273958333</v>
      </c>
      <c r="BE1780" s="10">
        <v>54.155719547124782</v>
      </c>
      <c r="BI1780" s="11">
        <v>46089.2273958333</v>
      </c>
      <c r="BJ1780" s="10">
        <v>-0.92980445765165842</v>
      </c>
      <c r="BN1780" s="11">
        <v>46089.2273958333</v>
      </c>
      <c r="BO1780" s="10">
        <v>-0.79738642580522723</v>
      </c>
      <c r="BS1780" s="11">
        <v>46089.2273958333</v>
      </c>
      <c r="BT1780" s="10">
        <v>0.54814753344293143</v>
      </c>
      <c r="BX1780" s="11">
        <v>46089.2273958333</v>
      </c>
      <c r="BY1780" s="10">
        <v>1.949547432779239</v>
      </c>
      <c r="CC1780" s="11">
        <v>46089.2273958333</v>
      </c>
      <c r="CD1780" s="10">
        <v>3.6914241408765056</v>
      </c>
      <c r="CH1780" s="11">
        <v>46089.2273958333</v>
      </c>
      <c r="CI1780" s="10">
        <v>-0.38129488988542476</v>
      </c>
      <c r="CM1780" s="11">
        <v>46089.2273958333</v>
      </c>
      <c r="CN1780" s="10">
        <v>0.19860414300842177</v>
      </c>
      <c r="CR1780" s="11">
        <v>46089.2273958333</v>
      </c>
      <c r="CS1780" s="10">
        <v>-0.18588366072410123</v>
      </c>
      <c r="CW1780" s="11">
        <v>46089.2273958333</v>
      </c>
      <c r="CX1780" s="10">
        <v>125.45429211569218</v>
      </c>
      <c r="DB1780" s="11">
        <v>46089.2273958333</v>
      </c>
      <c r="DC1780" s="10">
        <v>-0.55044708469648285</v>
      </c>
      <c r="DG1780" s="11">
        <v>46089.2273958333</v>
      </c>
      <c r="DH1780" s="10">
        <v>-0.58528883056403391</v>
      </c>
      <c r="DL1780" s="11">
        <v>46089.2273958333</v>
      </c>
      <c r="DM1780" s="10">
        <v>126.96197097318198</v>
      </c>
    </row>
    <row r="1781">
      <c r="A1781" s="11">
        <v>46089.2275694444</v>
      </c>
      <c r="B1781" s="10">
        <v>125.89399835005109</v>
      </c>
      <c r="F1781" s="11">
        <v>46089.2275694444</v>
      </c>
      <c r="G1781" s="10">
        <v>94.689557028525428</v>
      </c>
      <c r="K1781" s="11">
        <v>46089.2275694444</v>
      </c>
      <c r="L1781" s="10">
        <v>69.911060876561578</v>
      </c>
      <c r="P1781" s="11">
        <v>46089.2275694444</v>
      </c>
      <c r="Q1781" s="10">
        <v>30.395479467782174</v>
      </c>
      <c r="U1781" s="11">
        <v>46089.2275694444</v>
      </c>
      <c r="V1781" s="10">
        <v>72.053550880679083</v>
      </c>
      <c r="Z1781" s="11">
        <v>46089.2275694444</v>
      </c>
      <c r="AA1781" s="10">
        <v>78.4981172351065</v>
      </c>
      <c r="AE1781" s="11">
        <v>46089.2275694444</v>
      </c>
      <c r="AF1781" s="10">
        <v>75.178469237019542</v>
      </c>
      <c r="AJ1781" s="11">
        <v>46089.2275694444</v>
      </c>
      <c r="AK1781" s="10">
        <v>70.167479318212656</v>
      </c>
      <c r="AO1781" s="11">
        <v>46089.2275694444</v>
      </c>
      <c r="AP1781" s="10">
        <v>30.770434918817813</v>
      </c>
      <c r="AT1781" s="11">
        <v>46089.2275694444</v>
      </c>
      <c r="AU1781" s="10">
        <v>119.32328492818873</v>
      </c>
      <c r="AY1781" s="11">
        <v>46089.2275694444</v>
      </c>
      <c r="AZ1781" s="10">
        <v>44.931820508734837</v>
      </c>
      <c r="BD1781" s="11">
        <v>46089.2275694444</v>
      </c>
      <c r="BE1781" s="10">
        <v>53.289566029642884</v>
      </c>
      <c r="BI1781" s="11">
        <v>46089.2275694444</v>
      </c>
      <c r="BJ1781" s="10">
        <v>-0.37217402520349946</v>
      </c>
      <c r="BN1781" s="11">
        <v>46089.2275694444</v>
      </c>
      <c r="BO1781" s="10">
        <v>-0.598176067937477</v>
      </c>
      <c r="BS1781" s="11">
        <v>46089.2275694444</v>
      </c>
      <c r="BT1781" s="10">
        <v>0.73102981090074393</v>
      </c>
      <c r="BX1781" s="11">
        <v>46089.2275694444</v>
      </c>
      <c r="BY1781" s="10">
        <v>1.949547432779239</v>
      </c>
      <c r="CC1781" s="11">
        <v>46089.2275694444</v>
      </c>
      <c r="CD1781" s="10">
        <v>3.320781682150872</v>
      </c>
      <c r="CH1781" s="11">
        <v>46089.2275694444</v>
      </c>
      <c r="CI1781" s="10">
        <v>-0.38129488988542476</v>
      </c>
      <c r="CM1781" s="11">
        <v>46089.2275694444</v>
      </c>
      <c r="CN1781" s="10">
        <v>0.59608416293777955</v>
      </c>
      <c r="CR1781" s="11">
        <v>46089.2275694444</v>
      </c>
      <c r="CS1781" s="10">
        <v>-0.18588366072410123</v>
      </c>
      <c r="CW1781" s="11">
        <v>46089.2275694444</v>
      </c>
      <c r="CX1781" s="10">
        <v>125.20260367879266</v>
      </c>
      <c r="DB1781" s="11">
        <v>46089.2275694444</v>
      </c>
      <c r="DC1781" s="10">
        <v>-0.36704758336563853</v>
      </c>
      <c r="DG1781" s="11">
        <v>46089.2275694444</v>
      </c>
      <c r="DH1781" s="10">
        <v>-0.58528883056403391</v>
      </c>
      <c r="DL1781" s="11">
        <v>46089.2275694444</v>
      </c>
      <c r="DM1781" s="10">
        <v>126.96197097318198</v>
      </c>
    </row>
    <row r="1782">
      <c r="A1782" s="11">
        <v>46089.2277430556</v>
      </c>
      <c r="B1782" s="10">
        <v>125.89399835005109</v>
      </c>
      <c r="F1782" s="11">
        <v>46089.2277430556</v>
      </c>
      <c r="G1782" s="10">
        <v>95.6081121247456</v>
      </c>
      <c r="K1782" s="11">
        <v>46089.2277430556</v>
      </c>
      <c r="L1782" s="10">
        <v>70.351770385783439</v>
      </c>
      <c r="P1782" s="11">
        <v>46089.2277430556</v>
      </c>
      <c r="Q1782" s="10">
        <v>30.812665832916366</v>
      </c>
      <c r="U1782" s="11">
        <v>46089.2277430556</v>
      </c>
      <c r="V1782" s="10">
        <v>72.731320407435845</v>
      </c>
      <c r="Z1782" s="11">
        <v>46089.2277430556</v>
      </c>
      <c r="AA1782" s="10">
        <v>78.96501248289222</v>
      </c>
      <c r="AE1782" s="11">
        <v>46089.2277430556</v>
      </c>
      <c r="AF1782" s="10">
        <v>75.410757250093667</v>
      </c>
      <c r="AJ1782" s="11">
        <v>46089.2277430556</v>
      </c>
      <c r="AK1782" s="10">
        <v>69.940316238824039</v>
      </c>
      <c r="AO1782" s="11">
        <v>46089.2277430556</v>
      </c>
      <c r="AP1782" s="10">
        <v>30.976330879177667</v>
      </c>
      <c r="AT1782" s="11">
        <v>46089.2277430556</v>
      </c>
      <c r="AU1782" s="10">
        <v>119.07348374592218</v>
      </c>
      <c r="AY1782" s="11">
        <v>46089.2277430556</v>
      </c>
      <c r="AZ1782" s="10">
        <v>44.722317924830243</v>
      </c>
      <c r="BD1782" s="11">
        <v>46089.2277430556</v>
      </c>
      <c r="BE1782" s="10">
        <v>53.722430532413838</v>
      </c>
      <c r="BI1782" s="11">
        <v>46089.2277430556</v>
      </c>
      <c r="BJ1782" s="10">
        <v>-0.55813484992830165</v>
      </c>
      <c r="BN1782" s="11">
        <v>46089.2277430556</v>
      </c>
      <c r="BO1782" s="10">
        <v>-0.598176067937477</v>
      </c>
      <c r="BS1782" s="11">
        <v>46089.2277430556</v>
      </c>
      <c r="BT1782" s="10">
        <v>0.91399541568063769</v>
      </c>
      <c r="BX1782" s="11">
        <v>46089.2277430556</v>
      </c>
      <c r="BY1782" s="10">
        <v>2.1449858397451584</v>
      </c>
      <c r="CC1782" s="11">
        <v>46089.2277430556</v>
      </c>
      <c r="CD1782" s="10">
        <v>3.5060610340140088</v>
      </c>
      <c r="CH1782" s="11">
        <v>46089.2277430556</v>
      </c>
      <c r="CI1782" s="10">
        <v>-0.19069039604922641</v>
      </c>
      <c r="CM1782" s="11">
        <v>46089.2277430556</v>
      </c>
      <c r="CN1782" s="10">
        <v>0.79496018477291319</v>
      </c>
      <c r="CR1782" s="11">
        <v>46089.2277430556</v>
      </c>
      <c r="CS1782" s="10">
        <v>0.18596705650916631</v>
      </c>
      <c r="CW1782" s="11">
        <v>46089.2277430556</v>
      </c>
      <c r="CX1782" s="10">
        <v>125.70611918607703</v>
      </c>
      <c r="DB1782" s="11">
        <v>46089.2277430556</v>
      </c>
      <c r="DC1782" s="10">
        <v>-0.1835652437355963</v>
      </c>
      <c r="DG1782" s="11">
        <v>46089.2277430556</v>
      </c>
      <c r="DH1782" s="10">
        <v>0</v>
      </c>
      <c r="DL1782" s="11">
        <v>46089.2277430556</v>
      </c>
      <c r="DM1782" s="10">
        <v>126.96197097318198</v>
      </c>
    </row>
    <row r="1783">
      <c r="A1783" s="11">
        <v>46089.2279166667</v>
      </c>
      <c r="B1783" s="10">
        <v>125.63785595387097</v>
      </c>
      <c r="F1783" s="11">
        <v>46089.2279166667</v>
      </c>
      <c r="G1783" s="10">
        <v>95.148589520355543</v>
      </c>
      <c r="K1783" s="11">
        <v>46089.2279166667</v>
      </c>
      <c r="L1783" s="10">
        <v>69.911060876561578</v>
      </c>
      <c r="P1783" s="11">
        <v>46089.2279166667</v>
      </c>
      <c r="Q1783" s="10">
        <v>30.395479467782174</v>
      </c>
      <c r="U1783" s="11">
        <v>46089.2279166667</v>
      </c>
      <c r="V1783" s="10">
        <v>72.27935916329011</v>
      </c>
      <c r="Z1783" s="11">
        <v>46089.2279166667</v>
      </c>
      <c r="AA1783" s="10">
        <v>78.731504586934562</v>
      </c>
      <c r="AE1783" s="11">
        <v>46089.2279166667</v>
      </c>
      <c r="AF1783" s="10">
        <v>74.714254171486786</v>
      </c>
      <c r="AJ1783" s="11">
        <v>46089.2279166667</v>
      </c>
      <c r="AK1783" s="10">
        <v>69.713269406529051</v>
      </c>
      <c r="AO1783" s="11">
        <v>46089.2279166667</v>
      </c>
      <c r="AP1783" s="10">
        <v>30.564637550723837</v>
      </c>
      <c r="AT1783" s="11">
        <v>46089.2279166667</v>
      </c>
      <c r="AU1783" s="10">
        <v>118.82381922192617</v>
      </c>
      <c r="AY1783" s="11">
        <v>46089.2279166667</v>
      </c>
      <c r="AZ1783" s="10">
        <v>44.303615379295948</v>
      </c>
      <c r="BD1783" s="11">
        <v>46089.2279166667</v>
      </c>
      <c r="BE1783" s="10">
        <v>53.722430532413838</v>
      </c>
      <c r="BI1783" s="11">
        <v>46089.2279166667</v>
      </c>
      <c r="BJ1783" s="10">
        <v>-0.92980445765165842</v>
      </c>
      <c r="BN1783" s="11">
        <v>46089.2279166667</v>
      </c>
      <c r="BO1783" s="10">
        <v>-0.99650607219531884</v>
      </c>
      <c r="BS1783" s="11">
        <v>46089.2279166667</v>
      </c>
      <c r="BT1783" s="10">
        <v>0.91399541568063769</v>
      </c>
      <c r="BX1783" s="11">
        <v>46089.2279166667</v>
      </c>
      <c r="BY1783" s="10">
        <v>2.3405124647469893</v>
      </c>
      <c r="CC1783" s="11">
        <v>46089.2279166667</v>
      </c>
      <c r="CD1783" s="10">
        <v>2.9504739775963564</v>
      </c>
      <c r="CH1783" s="11">
        <v>46089.2279166667</v>
      </c>
      <c r="CI1783" s="10">
        <v>-0.95259363838394473</v>
      </c>
      <c r="CM1783" s="11">
        <v>46089.2279166667</v>
      </c>
      <c r="CN1783" s="10">
        <v>0.99392697792135687</v>
      </c>
      <c r="CR1783" s="11">
        <v>46089.2279166667</v>
      </c>
      <c r="CS1783" s="10">
        <v>-0.18588366072410123</v>
      </c>
      <c r="CW1783" s="11">
        <v>46089.2279166667</v>
      </c>
      <c r="CX1783" s="10">
        <v>125.45429211569218</v>
      </c>
      <c r="DB1783" s="11">
        <v>46089.2279166667</v>
      </c>
      <c r="DC1783" s="10">
        <v>-0.55044708469648285</v>
      </c>
      <c r="DG1783" s="11">
        <v>46089.2279166667</v>
      </c>
      <c r="DH1783" s="10">
        <v>-0.78021168071937907</v>
      </c>
      <c r="DL1783" s="11">
        <v>46089.2279166667</v>
      </c>
      <c r="DM1783" s="10">
        <v>126.96197097318198</v>
      </c>
    </row>
    <row r="1784">
      <c r="A1784" s="11">
        <v>46089.2280902778</v>
      </c>
      <c r="B1784" s="10">
        <v>125.89399835005109</v>
      </c>
      <c r="F1784" s="11">
        <v>46089.2280902778</v>
      </c>
      <c r="G1784" s="10">
        <v>94.689557028525428</v>
      </c>
      <c r="K1784" s="11">
        <v>46089.2280902778</v>
      </c>
      <c r="L1784" s="10">
        <v>70.1313594913924</v>
      </c>
      <c r="P1784" s="11">
        <v>46089.2280902778</v>
      </c>
      <c r="Q1784" s="10">
        <v>30.604022955236683</v>
      </c>
      <c r="U1784" s="11">
        <v>46089.2280902778</v>
      </c>
      <c r="V1784" s="10">
        <v>72.505282305911791</v>
      </c>
      <c r="Z1784" s="11">
        <v>46089.2280902778</v>
      </c>
      <c r="AA1784" s="10">
        <v>78.731504586934562</v>
      </c>
      <c r="AE1784" s="11">
        <v>46089.2280902778</v>
      </c>
      <c r="AF1784" s="10">
        <v>75.178469237019542</v>
      </c>
      <c r="AJ1784" s="11">
        <v>46089.2280902778</v>
      </c>
      <c r="AK1784" s="10">
        <v>70.167479318212656</v>
      </c>
      <c r="AO1784" s="11">
        <v>46089.2280902778</v>
      </c>
      <c r="AP1784" s="10">
        <v>30.358938693508055</v>
      </c>
      <c r="AT1784" s="11">
        <v>46089.2280902778</v>
      </c>
      <c r="AU1784" s="10">
        <v>118.82381922192617</v>
      </c>
      <c r="AY1784" s="11">
        <v>46089.2280902778</v>
      </c>
      <c r="AZ1784" s="10">
        <v>44.303615379295948</v>
      </c>
      <c r="BD1784" s="11">
        <v>46089.2280902778</v>
      </c>
      <c r="BE1784" s="10">
        <v>53.505945261500443</v>
      </c>
      <c r="BI1784" s="11">
        <v>46089.2280902778</v>
      </c>
      <c r="BJ1784" s="10">
        <v>-0.37217402520349946</v>
      </c>
      <c r="BN1784" s="11">
        <v>46089.2280902778</v>
      </c>
      <c r="BO1784" s="10">
        <v>-0.598176067937477</v>
      </c>
      <c r="BS1784" s="11">
        <v>46089.2280902778</v>
      </c>
      <c r="BT1784" s="10">
        <v>0.91399541568063769</v>
      </c>
      <c r="BX1784" s="11">
        <v>46089.2280902778</v>
      </c>
      <c r="BY1784" s="10">
        <v>2.7318306490253725</v>
      </c>
      <c r="CC1784" s="11">
        <v>46089.2280902778</v>
      </c>
      <c r="CD1784" s="10">
        <v>3.320781682150872</v>
      </c>
      <c r="CH1784" s="11">
        <v>46089.2280902778</v>
      </c>
      <c r="CI1784" s="10">
        <v>-0.19069039604922641</v>
      </c>
      <c r="CM1784" s="11">
        <v>46089.2280902778</v>
      </c>
      <c r="CN1784" s="10">
        <v>0.79496018477291319</v>
      </c>
      <c r="CR1784" s="11">
        <v>46089.2280902778</v>
      </c>
      <c r="CS1784" s="10">
        <v>0.18596705650916631</v>
      </c>
      <c r="CW1784" s="11">
        <v>46089.2280902778</v>
      </c>
      <c r="CX1784" s="10">
        <v>125.70611918607703</v>
      </c>
      <c r="DB1784" s="11">
        <v>46089.2280902778</v>
      </c>
      <c r="DC1784" s="10">
        <v>-0.1835652437355963</v>
      </c>
      <c r="DG1784" s="11">
        <v>46089.2280902778</v>
      </c>
      <c r="DH1784" s="10">
        <v>-0.39027931245695968</v>
      </c>
      <c r="DL1784" s="11">
        <v>46089.2280902778</v>
      </c>
      <c r="DM1784" s="10">
        <v>126.96197097318198</v>
      </c>
    </row>
    <row r="1785">
      <c r="A1785" s="11">
        <v>46089.2282638889</v>
      </c>
      <c r="B1785" s="10">
        <v>125.89399835005109</v>
      </c>
      <c r="F1785" s="11">
        <v>46089.2282638889</v>
      </c>
      <c r="G1785" s="10">
        <v>95.148589520355543</v>
      </c>
      <c r="K1785" s="11">
        <v>46089.2282638889</v>
      </c>
      <c r="L1785" s="10">
        <v>70.351770385783439</v>
      </c>
      <c r="P1785" s="11">
        <v>46089.2282638889</v>
      </c>
      <c r="Q1785" s="10">
        <v>30.812665832916366</v>
      </c>
      <c r="U1785" s="11">
        <v>46089.2282638889</v>
      </c>
      <c r="V1785" s="10">
        <v>72.505282305911791</v>
      </c>
      <c r="Z1785" s="11">
        <v>46089.2282638889</v>
      </c>
      <c r="AA1785" s="10">
        <v>78.731504586934562</v>
      </c>
      <c r="AE1785" s="11">
        <v>46089.2282638889</v>
      </c>
      <c r="AF1785" s="10">
        <v>75.410757250093667</v>
      </c>
      <c r="AJ1785" s="11">
        <v>46089.2282638889</v>
      </c>
      <c r="AK1785" s="10">
        <v>69.486338720810664</v>
      </c>
      <c r="AO1785" s="11">
        <v>46089.2282638889</v>
      </c>
      <c r="AP1785" s="10">
        <v>30.358938693508055</v>
      </c>
      <c r="AT1785" s="11">
        <v>46089.2282638889</v>
      </c>
      <c r="AU1785" s="10">
        <v>119.32328492818873</v>
      </c>
      <c r="AY1785" s="11">
        <v>46089.2282638889</v>
      </c>
      <c r="AZ1785" s="10">
        <v>43.885315773807122</v>
      </c>
      <c r="BD1785" s="11">
        <v>46089.2282638889</v>
      </c>
      <c r="BE1785" s="10">
        <v>53.722430532413838</v>
      </c>
      <c r="BI1785" s="11">
        <v>46089.2282638889</v>
      </c>
      <c r="BJ1785" s="10">
        <v>-0.74401163849841867</v>
      </c>
      <c r="BN1785" s="11">
        <v>46089.2282638889</v>
      </c>
      <c r="BO1785" s="10">
        <v>-1.1955350795430542</v>
      </c>
      <c r="BS1785" s="11">
        <v>46089.2282638889</v>
      </c>
      <c r="BT1785" s="10">
        <v>0.91399541568063769</v>
      </c>
      <c r="BX1785" s="11">
        <v>46089.2282638889</v>
      </c>
      <c r="BY1785" s="10">
        <v>2.7318306490253725</v>
      </c>
      <c r="CC1785" s="11">
        <v>46089.2282638889</v>
      </c>
      <c r="CD1785" s="10">
        <v>3.320781682150872</v>
      </c>
      <c r="CH1785" s="11">
        <v>46089.2282638889</v>
      </c>
      <c r="CI1785" s="10">
        <v>-0.38129488988542476</v>
      </c>
      <c r="CM1785" s="11">
        <v>46089.2282638889</v>
      </c>
      <c r="CN1785" s="10">
        <v>0.99392697792135687</v>
      </c>
      <c r="CR1785" s="11">
        <v>46089.2282638889</v>
      </c>
      <c r="CS1785" s="10">
        <v>0</v>
      </c>
      <c r="CW1785" s="11">
        <v>46089.2282638889</v>
      </c>
      <c r="CX1785" s="10">
        <v>125.20260367879266</v>
      </c>
      <c r="DB1785" s="11">
        <v>46089.2282638889</v>
      </c>
      <c r="DC1785" s="10">
        <v>-0.55044708469648285</v>
      </c>
      <c r="DG1785" s="11">
        <v>46089.2282638889</v>
      </c>
      <c r="DH1785" s="10">
        <v>-0.39027931245695968</v>
      </c>
      <c r="DL1785" s="11">
        <v>46089.2282638889</v>
      </c>
      <c r="DM1785" s="10">
        <v>126.96197097318198</v>
      </c>
    </row>
    <row r="1786">
      <c r="A1786" s="11">
        <v>46089.2284375</v>
      </c>
      <c r="B1786" s="10">
        <v>125.89399835005109</v>
      </c>
      <c r="F1786" s="11">
        <v>46089.2284375</v>
      </c>
      <c r="G1786" s="10">
        <v>94.919012064940361</v>
      </c>
      <c r="K1786" s="11">
        <v>46089.2284375</v>
      </c>
      <c r="L1786" s="10">
        <v>69.911060876561578</v>
      </c>
      <c r="P1786" s="11">
        <v>46089.2284375</v>
      </c>
      <c r="Q1786" s="10">
        <v>30.812665832916366</v>
      </c>
      <c r="U1786" s="11">
        <v>46089.2284375</v>
      </c>
      <c r="V1786" s="10">
        <v>72.731320407435845</v>
      </c>
      <c r="Z1786" s="11">
        <v>46089.2284375</v>
      </c>
      <c r="AA1786" s="10">
        <v>78.731504586934562</v>
      </c>
      <c r="AE1786" s="11">
        <v>46089.2284375</v>
      </c>
      <c r="AF1786" s="10">
        <v>74.714254171486786</v>
      </c>
      <c r="AJ1786" s="11">
        <v>46089.2284375</v>
      </c>
      <c r="AK1786" s="10">
        <v>69.940316238824039</v>
      </c>
      <c r="AO1786" s="11">
        <v>46089.2284375</v>
      </c>
      <c r="AP1786" s="10">
        <v>30.770434918817813</v>
      </c>
      <c r="AT1786" s="11">
        <v>46089.2284375</v>
      </c>
      <c r="AU1786" s="10">
        <v>119.32328492818873</v>
      </c>
      <c r="AY1786" s="11">
        <v>46089.2284375</v>
      </c>
      <c r="AZ1786" s="10">
        <v>44.5129162428556</v>
      </c>
      <c r="BD1786" s="11">
        <v>46089.2284375</v>
      </c>
      <c r="BE1786" s="10">
        <v>53.505945261500443</v>
      </c>
      <c r="BI1786" s="11">
        <v>46089.2284375</v>
      </c>
      <c r="BJ1786" s="10">
        <v>-0.55813484992830165</v>
      </c>
      <c r="BN1786" s="11">
        <v>46089.2284375</v>
      </c>
      <c r="BO1786" s="10">
        <v>-0.39887492608318181</v>
      </c>
      <c r="BS1786" s="11">
        <v>46089.2284375</v>
      </c>
      <c r="BT1786" s="10">
        <v>0.54814753344293143</v>
      </c>
      <c r="BX1786" s="11">
        <v>46089.2284375</v>
      </c>
      <c r="BY1786" s="10">
        <v>3.3194713136610896</v>
      </c>
      <c r="CC1786" s="11">
        <v>46089.2284375</v>
      </c>
      <c r="CD1786" s="10">
        <v>3.320781682150872</v>
      </c>
      <c r="CH1786" s="11">
        <v>46089.2284375</v>
      </c>
      <c r="CI1786" s="10">
        <v>0</v>
      </c>
      <c r="CM1786" s="11">
        <v>46089.2284375</v>
      </c>
      <c r="CN1786" s="10">
        <v>1.3921331688060932</v>
      </c>
      <c r="CR1786" s="11">
        <v>46089.2284375</v>
      </c>
      <c r="CS1786" s="10">
        <v>0</v>
      </c>
      <c r="CW1786" s="11">
        <v>46089.2284375</v>
      </c>
      <c r="CX1786" s="10">
        <v>125.20260367879266</v>
      </c>
      <c r="DB1786" s="11">
        <v>46089.2284375</v>
      </c>
      <c r="DC1786" s="10">
        <v>-0.55044708469648285</v>
      </c>
      <c r="DG1786" s="11">
        <v>46089.2284375</v>
      </c>
      <c r="DH1786" s="10">
        <v>-0.58528883056403391</v>
      </c>
      <c r="DL1786" s="11">
        <v>46089.2284375</v>
      </c>
      <c r="DM1786" s="10">
        <v>127.21450827186182</v>
      </c>
    </row>
    <row r="1787">
      <c r="A1787" s="11">
        <v>46089.2286111111</v>
      </c>
      <c r="B1787" s="10">
        <v>125.89399835005109</v>
      </c>
      <c r="F1787" s="11">
        <v>46089.2286111111</v>
      </c>
      <c r="G1787" s="10">
        <v>95.378289503878648</v>
      </c>
      <c r="K1787" s="11">
        <v>46089.2286111111</v>
      </c>
      <c r="L1787" s="10">
        <v>69.690874444577062</v>
      </c>
      <c r="P1787" s="11">
        <v>46089.2286111111</v>
      </c>
      <c r="Q1787" s="10">
        <v>30.604022955236683</v>
      </c>
      <c r="U1787" s="11">
        <v>46089.2286111111</v>
      </c>
      <c r="V1787" s="10">
        <v>72.957473566859576</v>
      </c>
      <c r="Z1787" s="11">
        <v>46089.2286111111</v>
      </c>
      <c r="AA1787" s="10">
        <v>78.96501248289222</v>
      </c>
      <c r="AE1787" s="11">
        <v>46089.2286111111</v>
      </c>
      <c r="AF1787" s="10">
        <v>74.9463015791611</v>
      </c>
      <c r="AJ1787" s="11">
        <v>46089.2286111111</v>
      </c>
      <c r="AK1787" s="10">
        <v>69.486338720810664</v>
      </c>
      <c r="AO1787" s="11">
        <v>46089.2286111111</v>
      </c>
      <c r="AP1787" s="10">
        <v>30.770434918817813</v>
      </c>
      <c r="AT1787" s="11">
        <v>46089.2286111111</v>
      </c>
      <c r="AU1787" s="10">
        <v>119.57322289278359</v>
      </c>
      <c r="AY1787" s="11">
        <v>46089.2286111111</v>
      </c>
      <c r="AZ1787" s="10">
        <v>44.5129162428556</v>
      </c>
      <c r="BD1787" s="11">
        <v>46089.2286111111</v>
      </c>
      <c r="BE1787" s="10">
        <v>53.9390219312877</v>
      </c>
      <c r="BI1787" s="11">
        <v>46089.2286111111</v>
      </c>
      <c r="BJ1787" s="10">
        <v>-0.74401163849841867</v>
      </c>
      <c r="BN1787" s="11">
        <v>46089.2286111111</v>
      </c>
      <c r="BO1787" s="10">
        <v>-0.598176067937477</v>
      </c>
      <c r="BS1787" s="11">
        <v>46089.2286111111</v>
      </c>
      <c r="BT1787" s="10">
        <v>0.73102981090074393</v>
      </c>
      <c r="BX1787" s="11">
        <v>46089.2286111111</v>
      </c>
      <c r="BY1787" s="10">
        <v>3.3194713136610896</v>
      </c>
      <c r="CC1787" s="11">
        <v>46089.2286111111</v>
      </c>
      <c r="CD1787" s="10">
        <v>3.320781682150872</v>
      </c>
      <c r="CH1787" s="11">
        <v>46089.2286111111</v>
      </c>
      <c r="CI1787" s="10">
        <v>-0.19069039604922641</v>
      </c>
      <c r="CM1787" s="11">
        <v>46089.2286111111</v>
      </c>
      <c r="CN1787" s="10">
        <v>0.59608416293777955</v>
      </c>
      <c r="CR1787" s="11">
        <v>46089.2286111111</v>
      </c>
      <c r="CS1787" s="10">
        <v>0.18596705650916631</v>
      </c>
      <c r="CW1787" s="11">
        <v>46089.2286111111</v>
      </c>
      <c r="CX1787" s="10">
        <v>125.95808501633985</v>
      </c>
      <c r="DB1787" s="11">
        <v>46089.2286111111</v>
      </c>
      <c r="DC1787" s="10">
        <v>-0.1835652437355963</v>
      </c>
      <c r="DG1787" s="11">
        <v>46089.2286111111</v>
      </c>
      <c r="DH1787" s="10">
        <v>-0.58528883056403391</v>
      </c>
      <c r="DL1787" s="11">
        <v>46089.2286111111</v>
      </c>
      <c r="DM1787" s="10">
        <v>127.21450827186182</v>
      </c>
    </row>
    <row r="1788">
      <c r="A1788" s="11">
        <v>46089.2287847222</v>
      </c>
      <c r="B1788" s="10">
        <v>125.89399835005109</v>
      </c>
      <c r="F1788" s="11">
        <v>46089.2287847222</v>
      </c>
      <c r="G1788" s="10">
        <v>95.148589520355543</v>
      </c>
      <c r="K1788" s="11">
        <v>46089.2287847222</v>
      </c>
      <c r="L1788" s="10">
        <v>69.690874444577062</v>
      </c>
      <c r="P1788" s="11">
        <v>46089.2287847222</v>
      </c>
      <c r="Q1788" s="10">
        <v>30.187035288813547</v>
      </c>
      <c r="U1788" s="11">
        <v>46089.2287847222</v>
      </c>
      <c r="V1788" s="10">
        <v>72.053550880679083</v>
      </c>
      <c r="Z1788" s="11">
        <v>46089.2287847222</v>
      </c>
      <c r="AA1788" s="10">
        <v>78.96501248289222</v>
      </c>
      <c r="AE1788" s="11">
        <v>46089.2287847222</v>
      </c>
      <c r="AF1788" s="10">
        <v>75.178469237019542</v>
      </c>
      <c r="AJ1788" s="11">
        <v>46089.2287847222</v>
      </c>
      <c r="AK1788" s="10">
        <v>69.259524081262981</v>
      </c>
      <c r="AO1788" s="11">
        <v>46089.2287847222</v>
      </c>
      <c r="AP1788" s="10">
        <v>30.358938693508055</v>
      </c>
      <c r="AT1788" s="11">
        <v>46089.2287847222</v>
      </c>
      <c r="AU1788" s="10">
        <v>119.32328492818873</v>
      </c>
      <c r="AY1788" s="11">
        <v>46089.2287847222</v>
      </c>
      <c r="AZ1788" s="10">
        <v>44.303615379295948</v>
      </c>
      <c r="BD1788" s="11">
        <v>46089.2287847222</v>
      </c>
      <c r="BE1788" s="10">
        <v>53.722430532413838</v>
      </c>
      <c r="BI1788" s="11">
        <v>46089.2287847222</v>
      </c>
      <c r="BJ1788" s="10">
        <v>-0.74401163849841867</v>
      </c>
      <c r="BN1788" s="11">
        <v>46089.2287847222</v>
      </c>
      <c r="BO1788" s="10">
        <v>-0.598176067937477</v>
      </c>
      <c r="BS1788" s="11">
        <v>46089.2287847222</v>
      </c>
      <c r="BT1788" s="10">
        <v>0.91399541568063769</v>
      </c>
      <c r="BX1788" s="11">
        <v>46089.2287847222</v>
      </c>
      <c r="BY1788" s="10">
        <v>2.9276223485689812</v>
      </c>
      <c r="CC1788" s="11">
        <v>46089.2287847222</v>
      </c>
      <c r="CD1788" s="10">
        <v>3.320781682150872</v>
      </c>
      <c r="CH1788" s="11">
        <v>46089.2287847222</v>
      </c>
      <c r="CI1788" s="10">
        <v>0</v>
      </c>
      <c r="CM1788" s="11">
        <v>46089.2287847222</v>
      </c>
      <c r="CN1788" s="10">
        <v>0.99392697792135687</v>
      </c>
      <c r="CR1788" s="11">
        <v>46089.2287847222</v>
      </c>
      <c r="CS1788" s="10">
        <v>-0.18588366072410123</v>
      </c>
      <c r="CW1788" s="11">
        <v>46089.2287847222</v>
      </c>
      <c r="CX1788" s="10">
        <v>125.95808501633985</v>
      </c>
      <c r="DB1788" s="11">
        <v>46089.2287847222</v>
      </c>
      <c r="DC1788" s="10">
        <v>0</v>
      </c>
      <c r="DG1788" s="11">
        <v>46089.2287847222</v>
      </c>
      <c r="DH1788" s="10">
        <v>-0.19518305831710694</v>
      </c>
      <c r="DL1788" s="11">
        <v>46089.2287847222</v>
      </c>
      <c r="DM1788" s="10">
        <v>127.21450827186182</v>
      </c>
    </row>
    <row r="1789">
      <c r="A1789" s="11">
        <v>46089.2289583333</v>
      </c>
      <c r="B1789" s="10">
        <v>125.89399835005109</v>
      </c>
      <c r="F1789" s="11">
        <v>46089.2289583333</v>
      </c>
      <c r="G1789" s="10">
        <v>94.460224302128154</v>
      </c>
      <c r="K1789" s="11">
        <v>46089.2289583333</v>
      </c>
      <c r="L1789" s="10">
        <v>69.690874444577062</v>
      </c>
      <c r="P1789" s="11">
        <v>46089.2289583333</v>
      </c>
      <c r="Q1789" s="10">
        <v>30.187035288813547</v>
      </c>
      <c r="U1789" s="11">
        <v>46089.2289583333</v>
      </c>
      <c r="V1789" s="10">
        <v>72.27935916329011</v>
      </c>
      <c r="Z1789" s="11">
        <v>46089.2289583333</v>
      </c>
      <c r="AA1789" s="10">
        <v>78.731504586934562</v>
      </c>
      <c r="AE1789" s="11">
        <v>46089.2289583333</v>
      </c>
      <c r="AF1789" s="10">
        <v>74.714254171486786</v>
      </c>
      <c r="AJ1789" s="11">
        <v>46089.2289583333</v>
      </c>
      <c r="AK1789" s="10">
        <v>69.940316238824039</v>
      </c>
      <c r="AO1789" s="11">
        <v>46089.2289583333</v>
      </c>
      <c r="AP1789" s="10">
        <v>30.153338265864871</v>
      </c>
      <c r="AT1789" s="11">
        <v>46089.2289583333</v>
      </c>
      <c r="AU1789" s="10">
        <v>118.57429123228707</v>
      </c>
      <c r="AY1789" s="11">
        <v>46089.2289583333</v>
      </c>
      <c r="AZ1789" s="10">
        <v>43.885315773807122</v>
      </c>
      <c r="BD1789" s="11">
        <v>46089.2289583333</v>
      </c>
      <c r="BE1789" s="10">
        <v>52.857125327945816</v>
      </c>
      <c r="BI1789" s="11">
        <v>46089.2289583333</v>
      </c>
      <c r="BJ1789" s="10">
        <v>-0.37217402520349946</v>
      </c>
      <c r="BN1789" s="11">
        <v>46089.2289583333</v>
      </c>
      <c r="BO1789" s="10">
        <v>-0.79738642580522723</v>
      </c>
      <c r="BS1789" s="11">
        <v>46089.2289583333</v>
      </c>
      <c r="BT1789" s="10">
        <v>0.73102981090074393</v>
      </c>
      <c r="BX1789" s="11">
        <v>46089.2289583333</v>
      </c>
      <c r="BY1789" s="10">
        <v>3.3194713136610896</v>
      </c>
      <c r="CC1789" s="11">
        <v>46089.2289583333</v>
      </c>
      <c r="CD1789" s="10">
        <v>3.1355860188128974</v>
      </c>
      <c r="CH1789" s="11">
        <v>46089.2289583333</v>
      </c>
      <c r="CI1789" s="10">
        <v>-0.19069039604922641</v>
      </c>
      <c r="CM1789" s="11">
        <v>46089.2289583333</v>
      </c>
      <c r="CN1789" s="10">
        <v>1.1929846150265986</v>
      </c>
      <c r="CR1789" s="11">
        <v>46089.2289583333</v>
      </c>
      <c r="CS1789" s="10">
        <v>0.18596705650916631</v>
      </c>
      <c r="CW1789" s="11">
        <v>46089.2289583333</v>
      </c>
      <c r="CX1789" s="10">
        <v>125.20260367879266</v>
      </c>
      <c r="DB1789" s="11">
        <v>46089.2289583333</v>
      </c>
      <c r="DC1789" s="10">
        <v>-0.36704758336563853</v>
      </c>
      <c r="DG1789" s="11">
        <v>46089.2289583333</v>
      </c>
      <c r="DH1789" s="10">
        <v>-0.19518305831710694</v>
      </c>
      <c r="DL1789" s="11">
        <v>46089.2289583333</v>
      </c>
      <c r="DM1789" s="10">
        <v>127.21450827186182</v>
      </c>
    </row>
    <row r="1790">
      <c r="A1790" s="11">
        <v>46089.2291319444</v>
      </c>
      <c r="B1790" s="10">
        <v>126.15028382071267</v>
      </c>
      <c r="F1790" s="11">
        <v>46089.2291319444</v>
      </c>
      <c r="G1790" s="10">
        <v>94.689557028525428</v>
      </c>
      <c r="K1790" s="11">
        <v>46089.2291319444</v>
      </c>
      <c r="L1790" s="10">
        <v>69.690874444577062</v>
      </c>
      <c r="P1790" s="11">
        <v>46089.2291319444</v>
      </c>
      <c r="Q1790" s="10">
        <v>30.395479467782174</v>
      </c>
      <c r="U1790" s="11">
        <v>46089.2291319444</v>
      </c>
      <c r="V1790" s="10">
        <v>72.505282305911791</v>
      </c>
      <c r="Z1790" s="11">
        <v>46089.2291319444</v>
      </c>
      <c r="AA1790" s="10">
        <v>78.264850322551723</v>
      </c>
      <c r="AE1790" s="11">
        <v>46089.2291319444</v>
      </c>
      <c r="AF1790" s="10">
        <v>74.9463015791611</v>
      </c>
      <c r="AJ1790" s="11">
        <v>46089.2291319444</v>
      </c>
      <c r="AK1790" s="10">
        <v>69.940316238824039</v>
      </c>
      <c r="AO1790" s="11">
        <v>46089.2291319444</v>
      </c>
      <c r="AP1790" s="10">
        <v>30.153338265864871</v>
      </c>
      <c r="AT1790" s="11">
        <v>46089.2291319444</v>
      </c>
      <c r="AU1790" s="10">
        <v>118.57429123228707</v>
      </c>
      <c r="AY1790" s="11">
        <v>46089.2291319444</v>
      </c>
      <c r="AZ1790" s="10">
        <v>43.885315773807122</v>
      </c>
      <c r="BD1790" s="11">
        <v>46089.2291319444</v>
      </c>
      <c r="BE1790" s="10">
        <v>53.505945261500443</v>
      </c>
      <c r="BI1790" s="11">
        <v>46089.2291319444</v>
      </c>
      <c r="BJ1790" s="10">
        <v>-0.74401163849841867</v>
      </c>
      <c r="BN1790" s="11">
        <v>46089.2291319444</v>
      </c>
      <c r="BO1790" s="10">
        <v>-0.79738642580522723</v>
      </c>
      <c r="BS1790" s="11">
        <v>46089.2291319444</v>
      </c>
      <c r="BT1790" s="10">
        <v>0.18263269442506463</v>
      </c>
      <c r="BX1790" s="11">
        <v>46089.2291319444</v>
      </c>
      <c r="BY1790" s="10">
        <v>3.3194713136610896</v>
      </c>
      <c r="CC1790" s="11">
        <v>46089.2291319444</v>
      </c>
      <c r="CD1790" s="10">
        <v>3.5060610340140088</v>
      </c>
      <c r="CH1790" s="11">
        <v>46089.2291319444</v>
      </c>
      <c r="CI1790" s="10">
        <v>-0.19069039604922641</v>
      </c>
      <c r="CM1790" s="11">
        <v>46089.2291319444</v>
      </c>
      <c r="CN1790" s="10">
        <v>0.19860414300842177</v>
      </c>
      <c r="CR1790" s="11">
        <v>46089.2291319444</v>
      </c>
      <c r="CS1790" s="10">
        <v>-0.37168399152314241</v>
      </c>
      <c r="CW1790" s="11">
        <v>46089.2291319444</v>
      </c>
      <c r="CX1790" s="10">
        <v>125.70611918607703</v>
      </c>
      <c r="DB1790" s="11">
        <v>46089.2291319444</v>
      </c>
      <c r="DC1790" s="10">
        <v>-0.1835652437355963</v>
      </c>
      <c r="DG1790" s="11">
        <v>46089.2291319444</v>
      </c>
      <c r="DH1790" s="10">
        <v>-0.58528883056403391</v>
      </c>
      <c r="DL1790" s="11">
        <v>46089.2291319444</v>
      </c>
      <c r="DM1790" s="10">
        <v>127.4671845719252</v>
      </c>
    </row>
    <row r="1791">
      <c r="A1791" s="11">
        <v>46089.2293055556</v>
      </c>
      <c r="B1791" s="10">
        <v>125.89399835005109</v>
      </c>
      <c r="F1791" s="11">
        <v>46089.2293055556</v>
      </c>
      <c r="G1791" s="10">
        <v>95.148589520355543</v>
      </c>
      <c r="K1791" s="11">
        <v>46089.2293055556</v>
      </c>
      <c r="L1791" s="10">
        <v>69.470800098830608</v>
      </c>
      <c r="P1791" s="11">
        <v>46089.2293055556</v>
      </c>
      <c r="Q1791" s="10">
        <v>29.770444529820818</v>
      </c>
      <c r="U1791" s="11">
        <v>46089.2293055556</v>
      </c>
      <c r="V1791" s="10">
        <v>72.053550880679083</v>
      </c>
      <c r="Z1791" s="11">
        <v>46089.2293055556</v>
      </c>
      <c r="AA1791" s="10">
        <v>78.031703744531157</v>
      </c>
      <c r="AE1791" s="11">
        <v>46089.2293055556</v>
      </c>
      <c r="AF1791" s="10">
        <v>74.48232690907659</v>
      </c>
      <c r="AJ1791" s="11">
        <v>46089.2293055556</v>
      </c>
      <c r="AK1791" s="10">
        <v>69.259524081262981</v>
      </c>
      <c r="AO1791" s="11">
        <v>46089.2293055556</v>
      </c>
      <c r="AP1791" s="10">
        <v>29.947836186577025</v>
      </c>
      <c r="AT1791" s="11">
        <v>46089.2293055556</v>
      </c>
      <c r="AU1791" s="10">
        <v>118.82381922192617</v>
      </c>
      <c r="AY1791" s="11">
        <v>46089.2293055556</v>
      </c>
      <c r="AZ1791" s="10">
        <v>43.676316865289181</v>
      </c>
      <c r="BD1791" s="11">
        <v>46089.2293055556</v>
      </c>
      <c r="BE1791" s="10">
        <v>53.505945261500443</v>
      </c>
      <c r="BI1791" s="11">
        <v>46089.2293055556</v>
      </c>
      <c r="BJ1791" s="10">
        <v>-0.37217402520349946</v>
      </c>
      <c r="BN1791" s="11">
        <v>46089.2293055556</v>
      </c>
      <c r="BO1791" s="10">
        <v>-0.39887492608318181</v>
      </c>
      <c r="BS1791" s="11">
        <v>46089.2293055556</v>
      </c>
      <c r="BT1791" s="10">
        <v>0.54814753344293143</v>
      </c>
      <c r="BX1791" s="11">
        <v>46089.2293055556</v>
      </c>
      <c r="BY1791" s="10">
        <v>3.3194713136610896</v>
      </c>
      <c r="CC1791" s="11">
        <v>46089.2293055556</v>
      </c>
      <c r="CD1791" s="10">
        <v>3.6914241408765056</v>
      </c>
      <c r="CH1791" s="11">
        <v>46089.2293055556</v>
      </c>
      <c r="CI1791" s="10">
        <v>-0.19069039604922641</v>
      </c>
      <c r="CM1791" s="11">
        <v>46089.2293055556</v>
      </c>
      <c r="CN1791" s="10">
        <v>-0.39693691383619945</v>
      </c>
      <c r="CR1791" s="11">
        <v>46089.2293055556</v>
      </c>
      <c r="CS1791" s="10">
        <v>-0.18588366072410123</v>
      </c>
      <c r="CW1791" s="11">
        <v>46089.2293055556</v>
      </c>
      <c r="CX1791" s="10">
        <v>125.20260367879266</v>
      </c>
      <c r="DB1791" s="11">
        <v>46089.2293055556</v>
      </c>
      <c r="DC1791" s="10">
        <v>-0.1835652437355963</v>
      </c>
      <c r="DG1791" s="11">
        <v>46089.2293055556</v>
      </c>
      <c r="DH1791" s="10">
        <v>-0.97504793093198372</v>
      </c>
      <c r="DL1791" s="11">
        <v>46089.2293055556</v>
      </c>
      <c r="DM1791" s="10">
        <v>127.21450827186182</v>
      </c>
    </row>
    <row r="1792">
      <c r="A1792" s="11">
        <v>46089.2294791667</v>
      </c>
      <c r="B1792" s="10">
        <v>125.89399835005109</v>
      </c>
      <c r="F1792" s="11">
        <v>46089.2294791667</v>
      </c>
      <c r="G1792" s="10">
        <v>94.460224302128154</v>
      </c>
      <c r="K1792" s="11">
        <v>46089.2294791667</v>
      </c>
      <c r="L1792" s="10">
        <v>69.2508377428215</v>
      </c>
      <c r="P1792" s="11">
        <v>46089.2294791667</v>
      </c>
      <c r="Q1792" s="10">
        <v>29.770444529820818</v>
      </c>
      <c r="U1792" s="11">
        <v>46089.2294791667</v>
      </c>
      <c r="V1792" s="10">
        <v>72.27935916329011</v>
      </c>
      <c r="Z1792" s="11">
        <v>46089.2294791667</v>
      </c>
      <c r="AA1792" s="10">
        <v>78.96501248289222</v>
      </c>
      <c r="AE1792" s="11">
        <v>46089.2294791667</v>
      </c>
      <c r="AF1792" s="10">
        <v>74.48232690907659</v>
      </c>
      <c r="AJ1792" s="11">
        <v>46089.2294791667</v>
      </c>
      <c r="AK1792" s="10">
        <v>69.486338720810664</v>
      </c>
      <c r="AO1792" s="11">
        <v>46089.2294791667</v>
      </c>
      <c r="AP1792" s="10">
        <v>29.742432374512422</v>
      </c>
      <c r="AT1792" s="11">
        <v>46089.2294791667</v>
      </c>
      <c r="AU1792" s="10">
        <v>119.07348374592218</v>
      </c>
      <c r="AY1792" s="11">
        <v>46089.2294791667</v>
      </c>
      <c r="AZ1792" s="10">
        <v>44.094415250726229</v>
      </c>
      <c r="BD1792" s="11">
        <v>46089.2294791667</v>
      </c>
      <c r="BE1792" s="10">
        <v>53.289566029642884</v>
      </c>
      <c r="BI1792" s="11">
        <v>46089.2294791667</v>
      </c>
      <c r="BJ1792" s="10">
        <v>-0.55813484992830165</v>
      </c>
      <c r="BN1792" s="11">
        <v>46089.2294791667</v>
      </c>
      <c r="BO1792" s="10">
        <v>-1.1955350795430542</v>
      </c>
      <c r="BS1792" s="11">
        <v>46089.2294791667</v>
      </c>
      <c r="BT1792" s="10">
        <v>0.54814753344293143</v>
      </c>
      <c r="BX1792" s="11">
        <v>46089.2294791667</v>
      </c>
      <c r="BY1792" s="10">
        <v>3.5155287199042258</v>
      </c>
      <c r="CC1792" s="11">
        <v>46089.2294791667</v>
      </c>
      <c r="CD1792" s="10">
        <v>2.7654454921622107</v>
      </c>
      <c r="CH1792" s="11">
        <v>46089.2294791667</v>
      </c>
      <c r="CI1792" s="10">
        <v>-0.19069039604922641</v>
      </c>
      <c r="CM1792" s="11">
        <v>46089.2294791667</v>
      </c>
      <c r="CN1792" s="10">
        <v>0</v>
      </c>
      <c r="CR1792" s="11">
        <v>46089.2294791667</v>
      </c>
      <c r="CS1792" s="10">
        <v>0</v>
      </c>
      <c r="CW1792" s="11">
        <v>46089.2294791667</v>
      </c>
      <c r="CX1792" s="10">
        <v>125.45429211569218</v>
      </c>
      <c r="DB1792" s="11">
        <v>46089.2294791667</v>
      </c>
      <c r="DC1792" s="10">
        <v>-0.36704758336563853</v>
      </c>
      <c r="DG1792" s="11">
        <v>46089.2294791667</v>
      </c>
      <c r="DH1792" s="10">
        <v>-0.58528883056403391</v>
      </c>
      <c r="DL1792" s="11">
        <v>46089.2294791667</v>
      </c>
      <c r="DM1792" s="10">
        <v>127.4671845719252</v>
      </c>
    </row>
    <row r="1793">
      <c r="A1793" s="11">
        <v>46089.2296527778</v>
      </c>
      <c r="B1793" s="10">
        <v>125.89399835005109</v>
      </c>
      <c r="F1793" s="11">
        <v>46089.2296527778</v>
      </c>
      <c r="G1793" s="10">
        <v>95.148589520355543</v>
      </c>
      <c r="K1793" s="11">
        <v>46089.2296527778</v>
      </c>
      <c r="L1793" s="10">
        <v>69.2508377428215</v>
      </c>
      <c r="P1793" s="11">
        <v>46089.2296527778</v>
      </c>
      <c r="Q1793" s="10">
        <v>29.770444529820818</v>
      </c>
      <c r="U1793" s="11">
        <v>46089.2296527778</v>
      </c>
      <c r="V1793" s="10">
        <v>72.053550880679083</v>
      </c>
      <c r="Z1793" s="11">
        <v>46089.2296527778</v>
      </c>
      <c r="AA1793" s="10">
        <v>78.731504586934562</v>
      </c>
      <c r="AE1793" s="11">
        <v>46089.2296527778</v>
      </c>
      <c r="AF1793" s="10">
        <v>74.714254171486786</v>
      </c>
      <c r="AJ1793" s="11">
        <v>46089.2296527778</v>
      </c>
      <c r="AK1793" s="10">
        <v>69.713269406529051</v>
      </c>
      <c r="AO1793" s="11">
        <v>46089.2296527778</v>
      </c>
      <c r="AP1793" s="10">
        <v>30.358938693508055</v>
      </c>
      <c r="AT1793" s="11">
        <v>46089.2296527778</v>
      </c>
      <c r="AU1793" s="10">
        <v>118.82381922192617</v>
      </c>
      <c r="AY1793" s="11">
        <v>46089.2296527778</v>
      </c>
      <c r="AZ1793" s="10">
        <v>43.676316865289181</v>
      </c>
      <c r="BD1793" s="11">
        <v>46089.2296527778</v>
      </c>
      <c r="BE1793" s="10">
        <v>52.857125327945816</v>
      </c>
      <c r="BI1793" s="11">
        <v>46089.2296527778</v>
      </c>
      <c r="BJ1793" s="10">
        <v>-0.55813484992830165</v>
      </c>
      <c r="BN1793" s="11">
        <v>46089.2296527778</v>
      </c>
      <c r="BO1793" s="10">
        <v>-0.598176067937477</v>
      </c>
      <c r="BS1793" s="11">
        <v>46089.2296527778</v>
      </c>
      <c r="BT1793" s="10">
        <v>0.36534851677221181</v>
      </c>
      <c r="BX1793" s="11">
        <v>46089.2296527778</v>
      </c>
      <c r="BY1793" s="10">
        <v>2.9276223485689812</v>
      </c>
      <c r="CC1793" s="11">
        <v>46089.2296527778</v>
      </c>
      <c r="CD1793" s="10">
        <v>3.1355860188128974</v>
      </c>
      <c r="CH1793" s="11">
        <v>46089.2296527778</v>
      </c>
      <c r="CI1793" s="10">
        <v>-0.19069039604922641</v>
      </c>
      <c r="CM1793" s="11">
        <v>46089.2296527778</v>
      </c>
      <c r="CN1793" s="10">
        <v>0.19860414300842177</v>
      </c>
      <c r="CR1793" s="11">
        <v>46089.2296527778</v>
      </c>
      <c r="CS1793" s="10">
        <v>0</v>
      </c>
      <c r="CW1793" s="11">
        <v>46089.2296527778</v>
      </c>
      <c r="CX1793" s="10">
        <v>125.20260367879266</v>
      </c>
      <c r="DB1793" s="11">
        <v>46089.2296527778</v>
      </c>
      <c r="DC1793" s="10">
        <v>-0.55044708469648285</v>
      </c>
      <c r="DG1793" s="11">
        <v>46089.2296527778</v>
      </c>
      <c r="DH1793" s="10">
        <v>-0.58528883056403391</v>
      </c>
      <c r="DL1793" s="11">
        <v>46089.2296527778</v>
      </c>
      <c r="DM1793" s="10">
        <v>127.21450827186182</v>
      </c>
    </row>
    <row r="1794">
      <c r="A1794" s="11">
        <v>46089.2298263889</v>
      </c>
      <c r="B1794" s="10">
        <v>125.89399835005109</v>
      </c>
      <c r="F1794" s="11">
        <v>46089.2298263889</v>
      </c>
      <c r="G1794" s="10">
        <v>95.148589520355543</v>
      </c>
      <c r="K1794" s="11">
        <v>46089.2298263889</v>
      </c>
      <c r="L1794" s="10">
        <v>69.2508377428215</v>
      </c>
      <c r="P1794" s="11">
        <v>46089.2298263889</v>
      </c>
      <c r="Q1794" s="10">
        <v>29.146301166512409</v>
      </c>
      <c r="U1794" s="11">
        <v>46089.2298263889</v>
      </c>
      <c r="V1794" s="10">
        <v>71.827857359298335</v>
      </c>
      <c r="Z1794" s="11">
        <v>46089.2298263889</v>
      </c>
      <c r="AA1794" s="10">
        <v>77.798677396425148</v>
      </c>
      <c r="AE1794" s="11">
        <v>46089.2298263889</v>
      </c>
      <c r="AF1794" s="10">
        <v>74.018832400981111</v>
      </c>
      <c r="AJ1794" s="11">
        <v>46089.2298263889</v>
      </c>
      <c r="AK1794" s="10">
        <v>69.486338720810664</v>
      </c>
      <c r="AO1794" s="11">
        <v>46089.2298263889</v>
      </c>
      <c r="AP1794" s="10">
        <v>29.742432374512422</v>
      </c>
      <c r="AT1794" s="11">
        <v>46089.2298263889</v>
      </c>
      <c r="AU1794" s="10">
        <v>118.82381922192617</v>
      </c>
      <c r="AY1794" s="11">
        <v>46089.2298263889</v>
      </c>
      <c r="AZ1794" s="10">
        <v>43.676316865289181</v>
      </c>
      <c r="BD1794" s="11">
        <v>46089.2298263889</v>
      </c>
      <c r="BE1794" s="10">
        <v>53.289566029642884</v>
      </c>
      <c r="BI1794" s="11">
        <v>46089.2298263889</v>
      </c>
      <c r="BJ1794" s="10">
        <v>-0.55813484992830165</v>
      </c>
      <c r="BN1794" s="11">
        <v>46089.2298263889</v>
      </c>
      <c r="BO1794" s="10">
        <v>-0.598176067937477</v>
      </c>
      <c r="BS1794" s="11">
        <v>46089.2298263889</v>
      </c>
      <c r="BT1794" s="10">
        <v>0.73102981090074393</v>
      </c>
      <c r="BX1794" s="11">
        <v>46089.2298263889</v>
      </c>
      <c r="BY1794" s="10">
        <v>2.5361273778078375</v>
      </c>
      <c r="CC1794" s="11">
        <v>46089.2298263889</v>
      </c>
      <c r="CD1794" s="10">
        <v>2.7654454921622107</v>
      </c>
      <c r="CH1794" s="11">
        <v>46089.2298263889</v>
      </c>
      <c r="CI1794" s="10">
        <v>-0.19069039604922641</v>
      </c>
      <c r="CM1794" s="11">
        <v>46089.2298263889</v>
      </c>
      <c r="CN1794" s="10">
        <v>-0.19851366152459346</v>
      </c>
      <c r="CR1794" s="11">
        <v>46089.2298263889</v>
      </c>
      <c r="CS1794" s="10">
        <v>0.18596705650916631</v>
      </c>
      <c r="CW1794" s="11">
        <v>46089.2298263889</v>
      </c>
      <c r="CX1794" s="10">
        <v>125.20260367879266</v>
      </c>
      <c r="DB1794" s="11">
        <v>46089.2298263889</v>
      </c>
      <c r="DC1794" s="10">
        <v>-0.1835652437355963</v>
      </c>
      <c r="DG1794" s="11">
        <v>46089.2298263889</v>
      </c>
      <c r="DH1794" s="10">
        <v>-0.19518305831710694</v>
      </c>
      <c r="DL1794" s="11">
        <v>46089.2298263889</v>
      </c>
      <c r="DM1794" s="10">
        <v>126.70957254940356</v>
      </c>
    </row>
    <row r="1795">
      <c r="A1795" s="11">
        <v>46089.23</v>
      </c>
      <c r="B1795" s="10">
        <v>125.89399835005109</v>
      </c>
      <c r="F1795" s="11">
        <v>46089.23</v>
      </c>
      <c r="G1795" s="10">
        <v>95.148589520355543</v>
      </c>
      <c r="K1795" s="11">
        <v>46089.23</v>
      </c>
      <c r="L1795" s="10">
        <v>69.470800098830608</v>
      </c>
      <c r="P1795" s="11">
        <v>46089.23</v>
      </c>
      <c r="Q1795" s="10">
        <v>29.562297786753572</v>
      </c>
      <c r="U1795" s="11">
        <v>46089.23</v>
      </c>
      <c r="V1795" s="10">
        <v>71.827857359298335</v>
      </c>
      <c r="Z1795" s="11">
        <v>46089.23</v>
      </c>
      <c r="AA1795" s="10">
        <v>78.731504586934562</v>
      </c>
      <c r="AE1795" s="11">
        <v>46089.23</v>
      </c>
      <c r="AF1795" s="10">
        <v>74.250519687135821</v>
      </c>
      <c r="AJ1795" s="11">
        <v>46089.23</v>
      </c>
      <c r="AK1795" s="10">
        <v>69.486338720810664</v>
      </c>
      <c r="AO1795" s="11">
        <v>46089.23</v>
      </c>
      <c r="AP1795" s="10">
        <v>30.153338265864871</v>
      </c>
      <c r="AT1795" s="11">
        <v>46089.23</v>
      </c>
      <c r="AU1795" s="10">
        <v>118.82381922192617</v>
      </c>
      <c r="AY1795" s="11">
        <v>46089.23</v>
      </c>
      <c r="AZ1795" s="10">
        <v>43.885315773807122</v>
      </c>
      <c r="BD1795" s="11">
        <v>46089.23</v>
      </c>
      <c r="BE1795" s="10">
        <v>53.0732927480293</v>
      </c>
      <c r="BI1795" s="11">
        <v>46089.23</v>
      </c>
      <c r="BJ1795" s="10">
        <v>-0.37217402520349946</v>
      </c>
      <c r="BN1795" s="11">
        <v>46089.23</v>
      </c>
      <c r="BO1795" s="10">
        <v>-0.79738642580522723</v>
      </c>
      <c r="BS1795" s="11">
        <v>46089.23</v>
      </c>
      <c r="BT1795" s="10">
        <v>0.73102981090074393</v>
      </c>
      <c r="BX1795" s="11">
        <v>46089.23</v>
      </c>
      <c r="BY1795" s="10">
        <v>3.3194713136610896</v>
      </c>
      <c r="CC1795" s="11">
        <v>46089.23</v>
      </c>
      <c r="CD1795" s="10">
        <v>3.320781682150872</v>
      </c>
      <c r="CH1795" s="11">
        <v>46089.23</v>
      </c>
      <c r="CI1795" s="10">
        <v>-0.38129488988542476</v>
      </c>
      <c r="CM1795" s="11">
        <v>46089.23</v>
      </c>
      <c r="CN1795" s="10">
        <v>0.99392697792135687</v>
      </c>
      <c r="CR1795" s="11">
        <v>46089.23</v>
      </c>
      <c r="CS1795" s="10">
        <v>0</v>
      </c>
      <c r="CW1795" s="11">
        <v>46089.23</v>
      </c>
      <c r="CX1795" s="10">
        <v>125.45429211569218</v>
      </c>
      <c r="DB1795" s="11">
        <v>46089.23</v>
      </c>
      <c r="DC1795" s="10">
        <v>0</v>
      </c>
      <c r="DG1795" s="11">
        <v>46089.23</v>
      </c>
      <c r="DH1795" s="10">
        <v>-0.58528883056403391</v>
      </c>
      <c r="DL1795" s="11">
        <v>46089.23</v>
      </c>
      <c r="DM1795" s="10">
        <v>127.21450827186182</v>
      </c>
    </row>
    <row r="1796">
      <c r="A1796" s="11">
        <v>46089.2301736111</v>
      </c>
      <c r="B1796" s="10">
        <v>126.15028382071267</v>
      </c>
      <c r="F1796" s="11">
        <v>46089.2301736111</v>
      </c>
      <c r="G1796" s="10">
        <v>94.689557028525428</v>
      </c>
      <c r="K1796" s="11">
        <v>46089.2301736111</v>
      </c>
      <c r="L1796" s="10">
        <v>69.2508377428215</v>
      </c>
      <c r="P1796" s="11">
        <v>46089.2301736111</v>
      </c>
      <c r="Q1796" s="10">
        <v>29.35425002608585</v>
      </c>
      <c r="U1796" s="11">
        <v>46089.2301736111</v>
      </c>
      <c r="V1796" s="10">
        <v>71.827857359298335</v>
      </c>
      <c r="Z1796" s="11">
        <v>46089.2301736111</v>
      </c>
      <c r="AA1796" s="10">
        <v>78.731504586934562</v>
      </c>
      <c r="AE1796" s="11">
        <v>46089.2301736111</v>
      </c>
      <c r="AF1796" s="10">
        <v>74.714254171486786</v>
      </c>
      <c r="AJ1796" s="11">
        <v>46089.2301736111</v>
      </c>
      <c r="AK1796" s="10">
        <v>69.713269406529051</v>
      </c>
      <c r="AO1796" s="11">
        <v>46089.2301736111</v>
      </c>
      <c r="AP1796" s="10">
        <v>30.358938693508055</v>
      </c>
      <c r="AT1796" s="11">
        <v>46089.2301736111</v>
      </c>
      <c r="AU1796" s="10">
        <v>118.82381922192617</v>
      </c>
      <c r="AY1796" s="11">
        <v>46089.2301736111</v>
      </c>
      <c r="AZ1796" s="10">
        <v>43.676316865289181</v>
      </c>
      <c r="BD1796" s="11">
        <v>46089.2301736111</v>
      </c>
      <c r="BE1796" s="10">
        <v>52.857125327945816</v>
      </c>
      <c r="BI1796" s="11">
        <v>46089.2301736111</v>
      </c>
      <c r="BJ1796" s="10">
        <v>-0.74401163849841867</v>
      </c>
      <c r="BN1796" s="11">
        <v>46089.2301736111</v>
      </c>
      <c r="BO1796" s="10">
        <v>-0.39887492608318181</v>
      </c>
      <c r="BS1796" s="11">
        <v>46089.2301736111</v>
      </c>
      <c r="BT1796" s="10">
        <v>0.36534851677221181</v>
      </c>
      <c r="BX1796" s="11">
        <v>46089.2301736111</v>
      </c>
      <c r="BY1796" s="10">
        <v>3.1235025466769164</v>
      </c>
      <c r="CC1796" s="11">
        <v>46089.2301736111</v>
      </c>
      <c r="CD1796" s="10">
        <v>2.7654454921622107</v>
      </c>
      <c r="CH1796" s="11">
        <v>46089.2301736111</v>
      </c>
      <c r="CI1796" s="10">
        <v>-0.19069039604922641</v>
      </c>
      <c r="CM1796" s="11">
        <v>46089.2301736111</v>
      </c>
      <c r="CN1796" s="10">
        <v>0.79496018477291319</v>
      </c>
      <c r="CR1796" s="11">
        <v>46089.2301736111</v>
      </c>
      <c r="CS1796" s="10">
        <v>0.18596705650916631</v>
      </c>
      <c r="CW1796" s="11">
        <v>46089.2301736111</v>
      </c>
      <c r="CX1796" s="10">
        <v>125.45429211569218</v>
      </c>
      <c r="DB1796" s="11">
        <v>46089.2301736111</v>
      </c>
      <c r="DC1796" s="10">
        <v>0</v>
      </c>
      <c r="DG1796" s="11">
        <v>46089.2301736111</v>
      </c>
      <c r="DH1796" s="10">
        <v>0</v>
      </c>
      <c r="DL1796" s="11">
        <v>46089.2301736111</v>
      </c>
      <c r="DM1796" s="10">
        <v>126.96197097318198</v>
      </c>
    </row>
    <row r="1797">
      <c r="A1797" s="11">
        <v>46089.2303472222</v>
      </c>
      <c r="B1797" s="10">
        <v>126.15028382071267</v>
      </c>
      <c r="F1797" s="11">
        <v>46089.2303472222</v>
      </c>
      <c r="G1797" s="10">
        <v>94.919012064940361</v>
      </c>
      <c r="K1797" s="11">
        <v>46089.2303472222</v>
      </c>
      <c r="L1797" s="10">
        <v>69.690874444577062</v>
      </c>
      <c r="P1797" s="11">
        <v>46089.2303472222</v>
      </c>
      <c r="Q1797" s="10">
        <v>29.562297786753572</v>
      </c>
      <c r="U1797" s="11">
        <v>46089.2303472222</v>
      </c>
      <c r="V1797" s="10">
        <v>71.827857359298335</v>
      </c>
      <c r="Z1797" s="11">
        <v>46089.2303472222</v>
      </c>
      <c r="AA1797" s="10">
        <v>78.96501248289222</v>
      </c>
      <c r="AE1797" s="11">
        <v>46089.2303472222</v>
      </c>
      <c r="AF1797" s="10">
        <v>74.714254171486786</v>
      </c>
      <c r="AJ1797" s="11">
        <v>46089.2303472222</v>
      </c>
      <c r="AK1797" s="10">
        <v>69.259524081262981</v>
      </c>
      <c r="AO1797" s="11">
        <v>46089.2303472222</v>
      </c>
      <c r="AP1797" s="10">
        <v>30.358938693508055</v>
      </c>
      <c r="AT1797" s="11">
        <v>46089.2303472222</v>
      </c>
      <c r="AU1797" s="10">
        <v>119.07348374592218</v>
      </c>
      <c r="AY1797" s="11">
        <v>46089.2303472222</v>
      </c>
      <c r="AZ1797" s="10">
        <v>44.094415250726229</v>
      </c>
      <c r="BD1797" s="11">
        <v>46089.2303472222</v>
      </c>
      <c r="BE1797" s="10">
        <v>53.0732927480293</v>
      </c>
      <c r="BI1797" s="11">
        <v>46089.2303472222</v>
      </c>
      <c r="BJ1797" s="10">
        <v>-0.55813484992830165</v>
      </c>
      <c r="BN1797" s="11">
        <v>46089.2303472222</v>
      </c>
      <c r="BO1797" s="10">
        <v>-0.99650607219531884</v>
      </c>
      <c r="BS1797" s="11">
        <v>46089.2303472222</v>
      </c>
      <c r="BT1797" s="10">
        <v>0.36534851677221181</v>
      </c>
      <c r="BX1797" s="11">
        <v>46089.2303472222</v>
      </c>
      <c r="BY1797" s="10">
        <v>3.711674835860828</v>
      </c>
      <c r="CC1797" s="11">
        <v>46089.2303472222</v>
      </c>
      <c r="CD1797" s="10">
        <v>3.320781682150872</v>
      </c>
      <c r="CH1797" s="11">
        <v>46089.2303472222</v>
      </c>
      <c r="CI1797" s="10">
        <v>0</v>
      </c>
      <c r="CM1797" s="11">
        <v>46089.2303472222</v>
      </c>
      <c r="CN1797" s="10">
        <v>0.39729883984850212</v>
      </c>
      <c r="CR1797" s="11">
        <v>46089.2303472222</v>
      </c>
      <c r="CS1797" s="10">
        <v>0.55815162065233681</v>
      </c>
      <c r="CW1797" s="11">
        <v>46089.2303472222</v>
      </c>
      <c r="CX1797" s="10">
        <v>124.9510537491346</v>
      </c>
      <c r="DB1797" s="11">
        <v>46089.2303472222</v>
      </c>
      <c r="DC1797" s="10">
        <v>-0.55044708469648285</v>
      </c>
      <c r="DG1797" s="11">
        <v>46089.2303472222</v>
      </c>
      <c r="DH1797" s="10">
        <v>-0.39027931245695968</v>
      </c>
      <c r="DL1797" s="11">
        <v>46089.2303472222</v>
      </c>
      <c r="DM1797" s="10">
        <v>127.4671845719252</v>
      </c>
    </row>
    <row r="1798">
      <c r="A1798" s="11">
        <v>46089.2305208333</v>
      </c>
      <c r="B1798" s="10">
        <v>125.89399835005109</v>
      </c>
      <c r="F1798" s="11">
        <v>46089.2305208333</v>
      </c>
      <c r="G1798" s="10">
        <v>94.919012064940361</v>
      </c>
      <c r="K1798" s="11">
        <v>46089.2305208333</v>
      </c>
      <c r="L1798" s="10">
        <v>69.470800098830608</v>
      </c>
      <c r="P1798" s="11">
        <v>46089.2305208333</v>
      </c>
      <c r="Q1798" s="10">
        <v>29.770444529820818</v>
      </c>
      <c r="U1798" s="11">
        <v>46089.2305208333</v>
      </c>
      <c r="V1798" s="10">
        <v>71.827857359298335</v>
      </c>
      <c r="Z1798" s="11">
        <v>46089.2305208333</v>
      </c>
      <c r="AA1798" s="10">
        <v>78.4981172351065</v>
      </c>
      <c r="AE1798" s="11">
        <v>46089.2305208333</v>
      </c>
      <c r="AF1798" s="10">
        <v>74.714254171486786</v>
      </c>
      <c r="AJ1798" s="11">
        <v>46089.2305208333</v>
      </c>
      <c r="AK1798" s="10">
        <v>69.486338720810664</v>
      </c>
      <c r="AO1798" s="11">
        <v>46089.2305208333</v>
      </c>
      <c r="AP1798" s="10">
        <v>29.742432374512422</v>
      </c>
      <c r="AT1798" s="11">
        <v>46089.2305208333</v>
      </c>
      <c r="AU1798" s="10">
        <v>119.57322289278359</v>
      </c>
      <c r="AY1798" s="11">
        <v>46089.2305208333</v>
      </c>
      <c r="AZ1798" s="10">
        <v>43.676316865289181</v>
      </c>
      <c r="BD1798" s="11">
        <v>46089.2305208333</v>
      </c>
      <c r="BE1798" s="10">
        <v>53.289566029642884</v>
      </c>
      <c r="BI1798" s="11">
        <v>46089.2305208333</v>
      </c>
      <c r="BJ1798" s="10">
        <v>-0.74401163849841867</v>
      </c>
      <c r="BN1798" s="11">
        <v>46089.2305208333</v>
      </c>
      <c r="BO1798" s="10">
        <v>-0.79738642580522723</v>
      </c>
      <c r="BS1798" s="11">
        <v>46089.2305208333</v>
      </c>
      <c r="BT1798" s="10">
        <v>0.54814753344293143</v>
      </c>
      <c r="BX1798" s="11">
        <v>46089.2305208333</v>
      </c>
      <c r="BY1798" s="10">
        <v>3.5155287199042258</v>
      </c>
      <c r="CC1798" s="11">
        <v>46089.2305208333</v>
      </c>
      <c r="CD1798" s="10">
        <v>3.6914241408765056</v>
      </c>
      <c r="CH1798" s="11">
        <v>46089.2305208333</v>
      </c>
      <c r="CI1798" s="10">
        <v>-0.19069039604922641</v>
      </c>
      <c r="CM1798" s="11">
        <v>46089.2305208333</v>
      </c>
      <c r="CN1798" s="10">
        <v>0.59608416293777955</v>
      </c>
      <c r="CR1798" s="11">
        <v>46089.2305208333</v>
      </c>
      <c r="CS1798" s="10">
        <v>0.37201757472858715</v>
      </c>
      <c r="CW1798" s="11">
        <v>46089.2305208333</v>
      </c>
      <c r="CX1798" s="10">
        <v>125.45429211569218</v>
      </c>
      <c r="DB1798" s="11">
        <v>46089.2305208333</v>
      </c>
      <c r="DC1798" s="10">
        <v>-0.1835652437355963</v>
      </c>
      <c r="DG1798" s="11">
        <v>46089.2305208333</v>
      </c>
      <c r="DH1798" s="10">
        <v>-0.58528883056403391</v>
      </c>
      <c r="DL1798" s="11">
        <v>46089.2305208333</v>
      </c>
      <c r="DM1798" s="10">
        <v>127.4671845719252</v>
      </c>
    </row>
    <row r="1799">
      <c r="A1799" s="11">
        <v>46089.2306944444</v>
      </c>
      <c r="B1799" s="10">
        <v>125.89399835005109</v>
      </c>
      <c r="F1799" s="11">
        <v>46089.2306944444</v>
      </c>
      <c r="G1799" s="10">
        <v>95.148589520355543</v>
      </c>
      <c r="K1799" s="11">
        <v>46089.2306944444</v>
      </c>
      <c r="L1799" s="10">
        <v>69.470800098830608</v>
      </c>
      <c r="P1799" s="11">
        <v>46089.2306944444</v>
      </c>
      <c r="Q1799" s="10">
        <v>29.146301166512409</v>
      </c>
      <c r="U1799" s="11">
        <v>46089.2306944444</v>
      </c>
      <c r="V1799" s="10">
        <v>72.053550880679083</v>
      </c>
      <c r="Z1799" s="11">
        <v>46089.2306944444</v>
      </c>
      <c r="AA1799" s="10">
        <v>78.4981172351065</v>
      </c>
      <c r="AE1799" s="11">
        <v>46089.2306944444</v>
      </c>
      <c r="AF1799" s="10">
        <v>73.555817217905883</v>
      </c>
      <c r="AJ1799" s="11">
        <v>46089.2306944444</v>
      </c>
      <c r="AK1799" s="10">
        <v>69.486338720810664</v>
      </c>
      <c r="AO1799" s="11">
        <v>46089.2306944444</v>
      </c>
      <c r="AP1799" s="10">
        <v>29.742432374512422</v>
      </c>
      <c r="AT1799" s="11">
        <v>46089.2306944444</v>
      </c>
      <c r="AU1799" s="10">
        <v>119.32328492818873</v>
      </c>
      <c r="AY1799" s="11">
        <v>46089.2306944444</v>
      </c>
      <c r="AZ1799" s="10">
        <v>43.676316865289181</v>
      </c>
      <c r="BD1799" s="11">
        <v>46089.2306944444</v>
      </c>
      <c r="BE1799" s="10">
        <v>52.857125327945816</v>
      </c>
      <c r="BI1799" s="11">
        <v>46089.2306944444</v>
      </c>
      <c r="BJ1799" s="10">
        <v>-0.55813484992830165</v>
      </c>
      <c r="BN1799" s="11">
        <v>46089.2306944444</v>
      </c>
      <c r="BO1799" s="10">
        <v>-0.598176067937477</v>
      </c>
      <c r="BS1799" s="11">
        <v>46089.2306944444</v>
      </c>
      <c r="BT1799" s="10">
        <v>0.36534851677221181</v>
      </c>
      <c r="BX1799" s="11">
        <v>46089.2306944444</v>
      </c>
      <c r="BY1799" s="10">
        <v>3.5155287199042258</v>
      </c>
      <c r="CC1799" s="11">
        <v>46089.2306944444</v>
      </c>
      <c r="CD1799" s="10">
        <v>2.9504739775963564</v>
      </c>
      <c r="CH1799" s="11">
        <v>46089.2306944444</v>
      </c>
      <c r="CI1799" s="10">
        <v>-0.38129488988542476</v>
      </c>
      <c r="CM1799" s="11">
        <v>46089.2306944444</v>
      </c>
      <c r="CN1799" s="10">
        <v>0.39729883984850212</v>
      </c>
      <c r="CR1799" s="11">
        <v>46089.2306944444</v>
      </c>
      <c r="CS1799" s="10">
        <v>0.18596705650916631</v>
      </c>
      <c r="CW1799" s="11">
        <v>46089.2306944444</v>
      </c>
      <c r="CX1799" s="10">
        <v>125.45429211569218</v>
      </c>
      <c r="DB1799" s="11">
        <v>46089.2306944444</v>
      </c>
      <c r="DC1799" s="10">
        <v>-0.36704758336563853</v>
      </c>
      <c r="DG1799" s="11">
        <v>46089.2306944444</v>
      </c>
      <c r="DH1799" s="10">
        <v>-0.39027931245695968</v>
      </c>
      <c r="DL1799" s="11">
        <v>46089.2306944444</v>
      </c>
      <c r="DM1799" s="10">
        <v>127.21450827186182</v>
      </c>
    </row>
    <row r="1800">
      <c r="A1800" s="11">
        <v>46089.2308680556</v>
      </c>
      <c r="B1800" s="10">
        <v>126.40671249781906</v>
      </c>
      <c r="F1800" s="11">
        <v>46089.2308680556</v>
      </c>
      <c r="G1800" s="10">
        <v>94.919012064940361</v>
      </c>
      <c r="K1800" s="11">
        <v>46089.2308680556</v>
      </c>
      <c r="L1800" s="10">
        <v>69.470800098830608</v>
      </c>
      <c r="P1800" s="11">
        <v>46089.2308680556</v>
      </c>
      <c r="Q1800" s="10">
        <v>28.938451126812016</v>
      </c>
      <c r="U1800" s="11">
        <v>46089.2308680556</v>
      </c>
      <c r="V1800" s="10">
        <v>72.27935916329011</v>
      </c>
      <c r="Z1800" s="11">
        <v>46089.2308680556</v>
      </c>
      <c r="AA1800" s="10">
        <v>78.4981172351065</v>
      </c>
      <c r="AE1800" s="11">
        <v>46089.2308680556</v>
      </c>
      <c r="AF1800" s="10">
        <v>74.48232690907659</v>
      </c>
      <c r="AJ1800" s="11">
        <v>46089.2308680556</v>
      </c>
      <c r="AK1800" s="10">
        <v>69.486338720810664</v>
      </c>
      <c r="AO1800" s="11">
        <v>46089.2308680556</v>
      </c>
      <c r="AP1800" s="10">
        <v>29.947836186577025</v>
      </c>
      <c r="AT1800" s="11">
        <v>46089.2308680556</v>
      </c>
      <c r="AU1800" s="10">
        <v>119.07348374592218</v>
      </c>
      <c r="AY1800" s="11">
        <v>46089.2308680556</v>
      </c>
      <c r="AZ1800" s="10">
        <v>43.676316865289181</v>
      </c>
      <c r="BD1800" s="11">
        <v>46089.2308680556</v>
      </c>
      <c r="BE1800" s="10">
        <v>52.857125327945816</v>
      </c>
      <c r="BI1800" s="11">
        <v>46089.2308680556</v>
      </c>
      <c r="BJ1800" s="10">
        <v>-0.55813484992830165</v>
      </c>
      <c r="BN1800" s="11">
        <v>46089.2308680556</v>
      </c>
      <c r="BO1800" s="10">
        <v>-0.598176067937477</v>
      </c>
      <c r="BS1800" s="11">
        <v>46089.2308680556</v>
      </c>
      <c r="BT1800" s="10">
        <v>0.54814753344293143</v>
      </c>
      <c r="BX1800" s="11">
        <v>46089.2308680556</v>
      </c>
      <c r="BY1800" s="10">
        <v>3.3194713136610896</v>
      </c>
      <c r="CC1800" s="11">
        <v>46089.2308680556</v>
      </c>
      <c r="CD1800" s="10">
        <v>2.9504739775963564</v>
      </c>
      <c r="CH1800" s="11">
        <v>46089.2308680556</v>
      </c>
      <c r="CI1800" s="10">
        <v>-0.38129488988542476</v>
      </c>
      <c r="CM1800" s="11">
        <v>46089.2308680556</v>
      </c>
      <c r="CN1800" s="10">
        <v>0.79496018477291319</v>
      </c>
      <c r="CR1800" s="11">
        <v>46089.2308680556</v>
      </c>
      <c r="CS1800" s="10">
        <v>0.37201757472858715</v>
      </c>
      <c r="CW1800" s="11">
        <v>46089.2308680556</v>
      </c>
      <c r="CX1800" s="10">
        <v>125.70611918607703</v>
      </c>
      <c r="DB1800" s="11">
        <v>46089.2308680556</v>
      </c>
      <c r="DC1800" s="10">
        <v>-0.1835652437355963</v>
      </c>
      <c r="DG1800" s="11">
        <v>46089.2308680556</v>
      </c>
      <c r="DH1800" s="10">
        <v>-0.19518305831710694</v>
      </c>
      <c r="DL1800" s="11">
        <v>46089.2308680556</v>
      </c>
      <c r="DM1800" s="10">
        <v>127.21450827186182</v>
      </c>
    </row>
    <row r="1801">
      <c r="A1801" s="11">
        <v>46089.2310416667</v>
      </c>
      <c r="B1801" s="10">
        <v>126.40671249781906</v>
      </c>
      <c r="F1801" s="11">
        <v>46089.2310416667</v>
      </c>
      <c r="G1801" s="10">
        <v>94.919012064940361</v>
      </c>
      <c r="K1801" s="11">
        <v>46089.2310416667</v>
      </c>
      <c r="L1801" s="10">
        <v>69.470800098830608</v>
      </c>
      <c r="P1801" s="11">
        <v>46089.2310416667</v>
      </c>
      <c r="Q1801" s="10">
        <v>29.35425002608585</v>
      </c>
      <c r="U1801" s="11">
        <v>46089.2310416667</v>
      </c>
      <c r="V1801" s="10">
        <v>72.505282305911791</v>
      </c>
      <c r="Z1801" s="11">
        <v>46089.2310416667</v>
      </c>
      <c r="AA1801" s="10">
        <v>78.731504586934562</v>
      </c>
      <c r="AE1801" s="11">
        <v>46089.2310416667</v>
      </c>
      <c r="AF1801" s="10">
        <v>74.48232690907659</v>
      </c>
      <c r="AJ1801" s="11">
        <v>46089.2310416667</v>
      </c>
      <c r="AK1801" s="10">
        <v>69.259524081262981</v>
      </c>
      <c r="AO1801" s="11">
        <v>46089.2310416667</v>
      </c>
      <c r="AP1801" s="10">
        <v>29.947836186577025</v>
      </c>
      <c r="AT1801" s="11">
        <v>46089.2310416667</v>
      </c>
      <c r="AU1801" s="10">
        <v>118.82381922192617</v>
      </c>
      <c r="AY1801" s="11">
        <v>46089.2310416667</v>
      </c>
      <c r="AZ1801" s="10">
        <v>43.46741844201258</v>
      </c>
      <c r="BD1801" s="11">
        <v>46089.2310416667</v>
      </c>
      <c r="BE1801" s="10">
        <v>52.209257351147691</v>
      </c>
      <c r="BI1801" s="11">
        <v>46089.2310416667</v>
      </c>
      <c r="BJ1801" s="10">
        <v>-0.92980445765165842</v>
      </c>
      <c r="BN1801" s="11">
        <v>46089.2310416667</v>
      </c>
      <c r="BO1801" s="10">
        <v>-0.598176067937477</v>
      </c>
      <c r="BS1801" s="11">
        <v>46089.2310416667</v>
      </c>
      <c r="BT1801" s="10">
        <v>0.36534851677221181</v>
      </c>
      <c r="BX1801" s="11">
        <v>46089.2310416667</v>
      </c>
      <c r="BY1801" s="10">
        <v>3.711674835860828</v>
      </c>
      <c r="CC1801" s="11">
        <v>46089.2310416667</v>
      </c>
      <c r="CD1801" s="10">
        <v>2.9504739775963564</v>
      </c>
      <c r="CH1801" s="11">
        <v>46089.2310416667</v>
      </c>
      <c r="CI1801" s="10">
        <v>-0.57181354956988584</v>
      </c>
      <c r="CM1801" s="11">
        <v>46089.2310416667</v>
      </c>
      <c r="CN1801" s="10">
        <v>0.99392697792135687</v>
      </c>
      <c r="CR1801" s="11">
        <v>46089.2310416667</v>
      </c>
      <c r="CS1801" s="10">
        <v>0</v>
      </c>
      <c r="CW1801" s="11">
        <v>46089.2310416667</v>
      </c>
      <c r="CX1801" s="10">
        <v>124.9510537491346</v>
      </c>
      <c r="DB1801" s="11">
        <v>46089.2310416667</v>
      </c>
      <c r="DC1801" s="10">
        <v>-0.1835652437355963</v>
      </c>
      <c r="DG1801" s="11">
        <v>46089.2310416667</v>
      </c>
      <c r="DH1801" s="10">
        <v>-0.39027931245695968</v>
      </c>
      <c r="DL1801" s="11">
        <v>46089.2310416667</v>
      </c>
      <c r="DM1801" s="10">
        <v>127.21450827186182</v>
      </c>
    </row>
    <row r="1802">
      <c r="A1802" s="11">
        <v>46089.2312152778</v>
      </c>
      <c r="B1802" s="10">
        <v>125.89399835005109</v>
      </c>
      <c r="F1802" s="11">
        <v>46089.2312152778</v>
      </c>
      <c r="G1802" s="10">
        <v>94.0019253440823</v>
      </c>
      <c r="K1802" s="11">
        <v>46089.2312152778</v>
      </c>
      <c r="L1802" s="10">
        <v>69.2508377428215</v>
      </c>
      <c r="P1802" s="11">
        <v>46089.2312152778</v>
      </c>
      <c r="Q1802" s="10">
        <v>29.146301166512409</v>
      </c>
      <c r="U1802" s="11">
        <v>46089.2312152778</v>
      </c>
      <c r="V1802" s="10">
        <v>72.27935916329011</v>
      </c>
      <c r="Z1802" s="11">
        <v>46089.2312152778</v>
      </c>
      <c r="AA1802" s="10">
        <v>78.731504586934562</v>
      </c>
      <c r="AE1802" s="11">
        <v>46089.2312152778</v>
      </c>
      <c r="AF1802" s="10">
        <v>74.48232690907659</v>
      </c>
      <c r="AJ1802" s="11">
        <v>46089.2312152778</v>
      </c>
      <c r="AK1802" s="10">
        <v>68.8062425396172</v>
      </c>
      <c r="AO1802" s="11">
        <v>46089.2312152778</v>
      </c>
      <c r="AP1802" s="10">
        <v>29.537126748628211</v>
      </c>
      <c r="AT1802" s="11">
        <v>46089.2312152778</v>
      </c>
      <c r="AU1802" s="10">
        <v>118.82381922192617</v>
      </c>
      <c r="AY1802" s="11">
        <v>46089.2312152778</v>
      </c>
      <c r="AZ1802" s="10">
        <v>43.46741844201258</v>
      </c>
      <c r="BD1802" s="11">
        <v>46089.2312152778</v>
      </c>
      <c r="BE1802" s="10">
        <v>53.289566029642884</v>
      </c>
      <c r="BI1802" s="11">
        <v>46089.2312152778</v>
      </c>
      <c r="BJ1802" s="10">
        <v>-0.55813484992830165</v>
      </c>
      <c r="BN1802" s="11">
        <v>46089.2312152778</v>
      </c>
      <c r="BO1802" s="10">
        <v>-0.79738642580522723</v>
      </c>
      <c r="BS1802" s="11">
        <v>46089.2312152778</v>
      </c>
      <c r="BT1802" s="10">
        <v>0.54814753344293143</v>
      </c>
      <c r="BX1802" s="11">
        <v>46089.2312152778</v>
      </c>
      <c r="BY1802" s="10">
        <v>3.3194713136610896</v>
      </c>
      <c r="CC1802" s="11">
        <v>46089.2312152778</v>
      </c>
      <c r="CD1802" s="10">
        <v>3.1355860188128974</v>
      </c>
      <c r="CH1802" s="11">
        <v>46089.2312152778</v>
      </c>
      <c r="CI1802" s="10">
        <v>0</v>
      </c>
      <c r="CM1802" s="11">
        <v>46089.2312152778</v>
      </c>
      <c r="CN1802" s="10">
        <v>1.3921331688060932</v>
      </c>
      <c r="CR1802" s="11">
        <v>46089.2312152778</v>
      </c>
      <c r="CS1802" s="10">
        <v>0.18596705650916631</v>
      </c>
      <c r="CW1802" s="11">
        <v>46089.2312152778</v>
      </c>
      <c r="CX1802" s="10">
        <v>125.20260367879266</v>
      </c>
      <c r="DB1802" s="11">
        <v>46089.2312152778</v>
      </c>
      <c r="DC1802" s="10">
        <v>-0.1835652437355963</v>
      </c>
      <c r="DG1802" s="11">
        <v>46089.2312152778</v>
      </c>
      <c r="DH1802" s="10">
        <v>-0.58528883056403391</v>
      </c>
      <c r="DL1802" s="11">
        <v>46089.2312152778</v>
      </c>
      <c r="DM1802" s="10">
        <v>126.70957254940356</v>
      </c>
    </row>
    <row r="1803">
      <c r="A1803" s="11">
        <v>46089.2313888889</v>
      </c>
      <c r="B1803" s="10">
        <v>125.63785595387097</v>
      </c>
      <c r="F1803" s="11">
        <v>46089.2313888889</v>
      </c>
      <c r="G1803" s="10">
        <v>94.689557028525428</v>
      </c>
      <c r="K1803" s="11">
        <v>46089.2313888889</v>
      </c>
      <c r="L1803" s="10">
        <v>69.030987280157547</v>
      </c>
      <c r="P1803" s="11">
        <v>46089.2313888889</v>
      </c>
      <c r="Q1803" s="10">
        <v>28.938451126812016</v>
      </c>
      <c r="U1803" s="11">
        <v>46089.2313888889</v>
      </c>
      <c r="V1803" s="10">
        <v>72.053550880679083</v>
      </c>
      <c r="Z1803" s="11">
        <v>46089.2313888889</v>
      </c>
      <c r="AA1803" s="10">
        <v>78.731504586934562</v>
      </c>
      <c r="AE1803" s="11">
        <v>46089.2313888889</v>
      </c>
      <c r="AF1803" s="10">
        <v>74.018832400981111</v>
      </c>
      <c r="AJ1803" s="11">
        <v>46089.2313888889</v>
      </c>
      <c r="AK1803" s="10">
        <v>69.032825387593448</v>
      </c>
      <c r="AO1803" s="11">
        <v>46089.2313888889</v>
      </c>
      <c r="AP1803" s="10">
        <v>29.537126748628211</v>
      </c>
      <c r="AT1803" s="11">
        <v>46089.2313888889</v>
      </c>
      <c r="AU1803" s="10">
        <v>118.82381922192617</v>
      </c>
      <c r="AY1803" s="11">
        <v>46089.2313888889</v>
      </c>
      <c r="AZ1803" s="10">
        <v>43.46741844201258</v>
      </c>
      <c r="BD1803" s="11">
        <v>46089.2313888889</v>
      </c>
      <c r="BE1803" s="10">
        <v>52.425107717981078</v>
      </c>
      <c r="BI1803" s="11">
        <v>46089.2313888889</v>
      </c>
      <c r="BJ1803" s="10">
        <v>-0.37217402520349946</v>
      </c>
      <c r="BN1803" s="11">
        <v>46089.2313888889</v>
      </c>
      <c r="BO1803" s="10">
        <v>-0.79738642580522723</v>
      </c>
      <c r="BS1803" s="11">
        <v>46089.2313888889</v>
      </c>
      <c r="BT1803" s="10">
        <v>0.36534851677221181</v>
      </c>
      <c r="BX1803" s="11">
        <v>46089.2313888889</v>
      </c>
      <c r="BY1803" s="10">
        <v>3.5155287199042258</v>
      </c>
      <c r="CC1803" s="11">
        <v>46089.2313888889</v>
      </c>
      <c r="CD1803" s="10">
        <v>3.1355860188128974</v>
      </c>
      <c r="CH1803" s="11">
        <v>46089.2313888889</v>
      </c>
      <c r="CI1803" s="10">
        <v>0</v>
      </c>
      <c r="CM1803" s="11">
        <v>46089.2313888889</v>
      </c>
      <c r="CN1803" s="10">
        <v>0.99392697792135687</v>
      </c>
      <c r="CR1803" s="11">
        <v>46089.2313888889</v>
      </c>
      <c r="CS1803" s="10">
        <v>0.18596705650916631</v>
      </c>
      <c r="CW1803" s="11">
        <v>46089.2313888889</v>
      </c>
      <c r="CX1803" s="10">
        <v>125.20260367879266</v>
      </c>
      <c r="DB1803" s="11">
        <v>46089.2313888889</v>
      </c>
      <c r="DC1803" s="10">
        <v>-0.36704758336563853</v>
      </c>
      <c r="DG1803" s="11">
        <v>46089.2313888889</v>
      </c>
      <c r="DH1803" s="10">
        <v>-0.78021168071937907</v>
      </c>
      <c r="DL1803" s="11">
        <v>46089.2313888889</v>
      </c>
      <c r="DM1803" s="10">
        <v>126.96197097318198</v>
      </c>
    </row>
    <row r="1804">
      <c r="A1804" s="11">
        <v>46089.2315625</v>
      </c>
      <c r="B1804" s="10">
        <v>125.63785595387097</v>
      </c>
      <c r="F1804" s="11">
        <v>46089.2315625</v>
      </c>
      <c r="G1804" s="10">
        <v>94.460224302128154</v>
      </c>
      <c r="K1804" s="11">
        <v>46089.2315625</v>
      </c>
      <c r="L1804" s="10">
        <v>69.030987280157547</v>
      </c>
      <c r="P1804" s="11">
        <v>46089.2315625</v>
      </c>
      <c r="Q1804" s="10">
        <v>28.523047182574313</v>
      </c>
      <c r="U1804" s="11">
        <v>46089.2315625</v>
      </c>
      <c r="V1804" s="10">
        <v>71.602278500476345</v>
      </c>
      <c r="Z1804" s="11">
        <v>46089.2315625</v>
      </c>
      <c r="AA1804" s="10">
        <v>78.4981172351065</v>
      </c>
      <c r="AE1804" s="11">
        <v>46089.2315625</v>
      </c>
      <c r="AF1804" s="10">
        <v>74.48232690907659</v>
      </c>
      <c r="AJ1804" s="11">
        <v>46089.2315625</v>
      </c>
      <c r="AK1804" s="10">
        <v>68.8062425396172</v>
      </c>
      <c r="AO1804" s="11">
        <v>46089.2315625</v>
      </c>
      <c r="AP1804" s="10">
        <v>29.537126748628211</v>
      </c>
      <c r="AT1804" s="11">
        <v>46089.2315625</v>
      </c>
      <c r="AU1804" s="10">
        <v>118.57429123228707</v>
      </c>
      <c r="AY1804" s="11">
        <v>46089.2315625</v>
      </c>
      <c r="AZ1804" s="10">
        <v>43.258620420904165</v>
      </c>
      <c r="BD1804" s="11">
        <v>46089.2315625</v>
      </c>
      <c r="BE1804" s="10">
        <v>52.641063680770166</v>
      </c>
      <c r="BI1804" s="11">
        <v>46089.2315625</v>
      </c>
      <c r="BJ1804" s="10">
        <v>-0.37217402520349946</v>
      </c>
      <c r="BN1804" s="11">
        <v>46089.2315625</v>
      </c>
      <c r="BO1804" s="10">
        <v>-1.1955350795430542</v>
      </c>
      <c r="BS1804" s="11">
        <v>46089.2315625</v>
      </c>
      <c r="BT1804" s="10">
        <v>0.36534851677221181</v>
      </c>
      <c r="BX1804" s="11">
        <v>46089.2315625</v>
      </c>
      <c r="BY1804" s="10">
        <v>3.711674835860828</v>
      </c>
      <c r="CC1804" s="11">
        <v>46089.2315625</v>
      </c>
      <c r="CD1804" s="10">
        <v>2.9504739775963564</v>
      </c>
      <c r="CH1804" s="11">
        <v>46089.2315625</v>
      </c>
      <c r="CI1804" s="10">
        <v>-0.38129488988542476</v>
      </c>
      <c r="CM1804" s="11">
        <v>46089.2315625</v>
      </c>
      <c r="CN1804" s="10">
        <v>0.59608416293777955</v>
      </c>
      <c r="CR1804" s="11">
        <v>46089.2315625</v>
      </c>
      <c r="CS1804" s="10">
        <v>-0.18588366072410123</v>
      </c>
      <c r="CW1804" s="11">
        <v>46089.2315625</v>
      </c>
      <c r="CX1804" s="10">
        <v>125.45429211569218</v>
      </c>
      <c r="DB1804" s="11">
        <v>46089.2315625</v>
      </c>
      <c r="DC1804" s="10">
        <v>-0.36704758336563853</v>
      </c>
      <c r="DG1804" s="11">
        <v>46089.2315625</v>
      </c>
      <c r="DH1804" s="10">
        <v>-0.39027931245695968</v>
      </c>
      <c r="DL1804" s="11">
        <v>46089.2315625</v>
      </c>
      <c r="DM1804" s="10">
        <v>127.21450827186182</v>
      </c>
    </row>
    <row r="1805">
      <c r="A1805" s="11">
        <v>46089.2317361111</v>
      </c>
      <c r="B1805" s="10">
        <v>126.15028382071267</v>
      </c>
      <c r="F1805" s="11">
        <v>46089.2317361111</v>
      </c>
      <c r="G1805" s="10">
        <v>94.919012064940361</v>
      </c>
      <c r="K1805" s="11">
        <v>46089.2317361111</v>
      </c>
      <c r="L1805" s="10">
        <v>68.811248614551914</v>
      </c>
      <c r="P1805" s="11">
        <v>46089.2317361111</v>
      </c>
      <c r="Q1805" s="10">
        <v>28.730699825848383</v>
      </c>
      <c r="U1805" s="11">
        <v>46089.2317361111</v>
      </c>
      <c r="V1805" s="10">
        <v>71.151464376375685</v>
      </c>
      <c r="Z1805" s="11">
        <v>46089.2317361111</v>
      </c>
      <c r="AA1805" s="10">
        <v>78.264850322551723</v>
      </c>
      <c r="AE1805" s="11">
        <v>46089.2317361111</v>
      </c>
      <c r="AF1805" s="10">
        <v>74.250519687135821</v>
      </c>
      <c r="AJ1805" s="11">
        <v>46089.2317361111</v>
      </c>
      <c r="AK1805" s="10">
        <v>68.8062425396172</v>
      </c>
      <c r="AO1805" s="11">
        <v>46089.2317361111</v>
      </c>
      <c r="AP1805" s="10">
        <v>29.331919227961397</v>
      </c>
      <c r="AT1805" s="11">
        <v>46089.2317361111</v>
      </c>
      <c r="AU1805" s="10">
        <v>118.82381922192617</v>
      </c>
      <c r="AY1805" s="11">
        <v>46089.2317361111</v>
      </c>
      <c r="AZ1805" s="10">
        <v>43.049922718980469</v>
      </c>
      <c r="BD1805" s="11">
        <v>46089.2317361111</v>
      </c>
      <c r="BE1805" s="10">
        <v>52.209257351147691</v>
      </c>
      <c r="BI1805" s="11">
        <v>46089.2317361111</v>
      </c>
      <c r="BJ1805" s="10">
        <v>-0.74401163849841867</v>
      </c>
      <c r="BN1805" s="11">
        <v>46089.2317361111</v>
      </c>
      <c r="BO1805" s="10">
        <v>-0.99650607219531884</v>
      </c>
      <c r="BS1805" s="11">
        <v>46089.2317361111</v>
      </c>
      <c r="BT1805" s="10">
        <v>0.18263269442506463</v>
      </c>
      <c r="BX1805" s="11">
        <v>46089.2317361111</v>
      </c>
      <c r="BY1805" s="10">
        <v>3.3194713136610896</v>
      </c>
      <c r="CC1805" s="11">
        <v>46089.2317361111</v>
      </c>
      <c r="CD1805" s="10">
        <v>2.9504739775963564</v>
      </c>
      <c r="CH1805" s="11">
        <v>46089.2317361111</v>
      </c>
      <c r="CI1805" s="10">
        <v>0</v>
      </c>
      <c r="CM1805" s="11">
        <v>46089.2317361111</v>
      </c>
      <c r="CN1805" s="10">
        <v>0.59608416293777955</v>
      </c>
      <c r="CR1805" s="11">
        <v>46089.2317361111</v>
      </c>
      <c r="CS1805" s="10">
        <v>0.37201757472858715</v>
      </c>
      <c r="CW1805" s="11">
        <v>46089.2317361111</v>
      </c>
      <c r="CX1805" s="10">
        <v>125.45429211569218</v>
      </c>
      <c r="DB1805" s="11">
        <v>46089.2317361111</v>
      </c>
      <c r="DC1805" s="10">
        <v>-0.1835652437355963</v>
      </c>
      <c r="DG1805" s="11">
        <v>46089.2317361111</v>
      </c>
      <c r="DH1805" s="10">
        <v>-1.1697976491464621</v>
      </c>
      <c r="DL1805" s="11">
        <v>46089.2317361111</v>
      </c>
      <c r="DM1805" s="10">
        <v>127.21450827186182</v>
      </c>
    </row>
    <row r="1806">
      <c r="A1806" s="11">
        <v>46089.2319097222</v>
      </c>
      <c r="B1806" s="10">
        <v>125.12599985789483</v>
      </c>
      <c r="F1806" s="11">
        <v>46089.2319097222</v>
      </c>
      <c r="G1806" s="10">
        <v>94.460224302128154</v>
      </c>
      <c r="K1806" s="11">
        <v>46089.2319097222</v>
      </c>
      <c r="L1806" s="10">
        <v>68.591621649822955</v>
      </c>
      <c r="P1806" s="11">
        <v>46089.2319097222</v>
      </c>
      <c r="Q1806" s="10">
        <v>28.315493116022235</v>
      </c>
      <c r="U1806" s="11">
        <v>46089.2319097222</v>
      </c>
      <c r="V1806" s="10">
        <v>71.3768142056538</v>
      </c>
      <c r="Z1806" s="11">
        <v>46089.2319097222</v>
      </c>
      <c r="AA1806" s="10">
        <v>78.031703744531157</v>
      </c>
      <c r="AE1806" s="11">
        <v>46089.2319097222</v>
      </c>
      <c r="AF1806" s="10">
        <v>74.018832400981111</v>
      </c>
      <c r="AJ1806" s="11">
        <v>46089.2319097222</v>
      </c>
      <c r="AK1806" s="10">
        <v>69.032825387593448</v>
      </c>
      <c r="AO1806" s="11">
        <v>46089.2319097222</v>
      </c>
      <c r="AP1806" s="10">
        <v>29.537126748628211</v>
      </c>
      <c r="AT1806" s="11">
        <v>46089.2319097222</v>
      </c>
      <c r="AU1806" s="10">
        <v>118.32489965323858</v>
      </c>
      <c r="AY1806" s="11">
        <v>46089.2319097222</v>
      </c>
      <c r="AZ1806" s="10">
        <v>43.049922718980469</v>
      </c>
      <c r="BD1806" s="11">
        <v>46089.2319097222</v>
      </c>
      <c r="BE1806" s="10">
        <v>51.562338943526335</v>
      </c>
      <c r="BI1806" s="11">
        <v>46089.2319097222</v>
      </c>
      <c r="BJ1806" s="10">
        <v>-0.74401163849841867</v>
      </c>
      <c r="BN1806" s="11">
        <v>46089.2319097222</v>
      </c>
      <c r="BO1806" s="10">
        <v>-1.1955350795430542</v>
      </c>
      <c r="BS1806" s="11">
        <v>46089.2319097222</v>
      </c>
      <c r="BT1806" s="10">
        <v>-0.36501627033365219</v>
      </c>
      <c r="BX1806" s="11">
        <v>46089.2319097222</v>
      </c>
      <c r="BY1806" s="10">
        <v>3.1235025466769164</v>
      </c>
      <c r="CC1806" s="11">
        <v>46089.2319097222</v>
      </c>
      <c r="CD1806" s="10">
        <v>2.9504739775963564</v>
      </c>
      <c r="CH1806" s="11">
        <v>46089.2319097222</v>
      </c>
      <c r="CI1806" s="10">
        <v>-0.38129488988542476</v>
      </c>
      <c r="CM1806" s="11">
        <v>46089.2319097222</v>
      </c>
      <c r="CN1806" s="10">
        <v>0.59608416293777955</v>
      </c>
      <c r="CR1806" s="11">
        <v>46089.2319097222</v>
      </c>
      <c r="CS1806" s="10">
        <v>-0.18588366072410123</v>
      </c>
      <c r="CW1806" s="11">
        <v>46089.2319097222</v>
      </c>
      <c r="CX1806" s="10">
        <v>124.9510537491346</v>
      </c>
      <c r="DB1806" s="11">
        <v>46089.2319097222</v>
      </c>
      <c r="DC1806" s="10">
        <v>-0.55044708469648285</v>
      </c>
      <c r="DG1806" s="11">
        <v>46089.2319097222</v>
      </c>
      <c r="DH1806" s="10">
        <v>-0.39027931245695968</v>
      </c>
      <c r="DL1806" s="11">
        <v>46089.2319097222</v>
      </c>
      <c r="DM1806" s="10">
        <v>126.45731287419423</v>
      </c>
    </row>
    <row r="1807">
      <c r="A1807" s="11">
        <v>46089.2320833333</v>
      </c>
      <c r="B1807" s="10">
        <v>126.15028382071267</v>
      </c>
      <c r="F1807" s="11">
        <v>46089.2320833333</v>
      </c>
      <c r="G1807" s="10">
        <v>94.0019253440823</v>
      </c>
      <c r="K1807" s="11">
        <v>46089.2320833333</v>
      </c>
      <c r="L1807" s="10">
        <v>69.470800098830608</v>
      </c>
      <c r="P1807" s="11">
        <v>46089.2320833333</v>
      </c>
      <c r="Q1807" s="10">
        <v>28.523047182574313</v>
      </c>
      <c r="U1807" s="11">
        <v>46089.2320833333</v>
      </c>
      <c r="V1807" s="10">
        <v>71.602278500476345</v>
      </c>
      <c r="Z1807" s="11">
        <v>46089.2320833333</v>
      </c>
      <c r="AA1807" s="10">
        <v>78.4981172351065</v>
      </c>
      <c r="AE1807" s="11">
        <v>46089.2320833333</v>
      </c>
      <c r="AF1807" s="10">
        <v>74.018832400981111</v>
      </c>
      <c r="AJ1807" s="11">
        <v>46089.2320833333</v>
      </c>
      <c r="AK1807" s="10">
        <v>69.032825387593448</v>
      </c>
      <c r="AO1807" s="11">
        <v>46089.2320833333</v>
      </c>
      <c r="AP1807" s="10">
        <v>29.331919227961397</v>
      </c>
      <c r="AT1807" s="11">
        <v>46089.2320833333</v>
      </c>
      <c r="AU1807" s="10">
        <v>118.57429123228707</v>
      </c>
      <c r="AY1807" s="11">
        <v>46089.2320833333</v>
      </c>
      <c r="AZ1807" s="10">
        <v>43.049922718980469</v>
      </c>
      <c r="BD1807" s="11">
        <v>46089.2320833333</v>
      </c>
      <c r="BE1807" s="10">
        <v>52.641063680770166</v>
      </c>
      <c r="BI1807" s="11">
        <v>46089.2320833333</v>
      </c>
      <c r="BJ1807" s="10">
        <v>-0.37217402520349946</v>
      </c>
      <c r="BN1807" s="11">
        <v>46089.2320833333</v>
      </c>
      <c r="BO1807" s="10">
        <v>-0.79738642580522723</v>
      </c>
      <c r="BS1807" s="11">
        <v>46089.2320833333</v>
      </c>
      <c r="BT1807" s="10">
        <v>0.18263269442506463</v>
      </c>
      <c r="BX1807" s="11">
        <v>46089.2320833333</v>
      </c>
      <c r="BY1807" s="10">
        <v>3.9079097320562406</v>
      </c>
      <c r="CC1807" s="11">
        <v>46089.2320833333</v>
      </c>
      <c r="CD1807" s="10">
        <v>3.1355860188128974</v>
      </c>
      <c r="CH1807" s="11">
        <v>46089.2320833333</v>
      </c>
      <c r="CI1807" s="10">
        <v>-0.38129488988542476</v>
      </c>
      <c r="CM1807" s="11">
        <v>46089.2320833333</v>
      </c>
      <c r="CN1807" s="10">
        <v>0.59608416293777955</v>
      </c>
      <c r="CR1807" s="11">
        <v>46089.2320833333</v>
      </c>
      <c r="CS1807" s="10">
        <v>0.37201757472858715</v>
      </c>
      <c r="CW1807" s="11">
        <v>46089.2320833333</v>
      </c>
      <c r="CX1807" s="10">
        <v>126.21018973302182</v>
      </c>
      <c r="DB1807" s="11">
        <v>46089.2320833333</v>
      </c>
      <c r="DC1807" s="10">
        <v>-0.1835652437355963</v>
      </c>
      <c r="DG1807" s="11">
        <v>46089.2320833333</v>
      </c>
      <c r="DH1807" s="10">
        <v>-0.58528883056403391</v>
      </c>
      <c r="DL1807" s="11">
        <v>46089.2320833333</v>
      </c>
      <c r="DM1807" s="10">
        <v>127.21450827186182</v>
      </c>
    </row>
    <row r="1808">
      <c r="A1808" s="11">
        <v>46089.2322569444</v>
      </c>
      <c r="B1808" s="10">
        <v>126.15028382071267</v>
      </c>
      <c r="F1808" s="11">
        <v>46089.2322569444</v>
      </c>
      <c r="G1808" s="10">
        <v>94.919012064940361</v>
      </c>
      <c r="K1808" s="11">
        <v>46089.2322569444</v>
      </c>
      <c r="L1808" s="10">
        <v>69.2508377428215</v>
      </c>
      <c r="P1808" s="11">
        <v>46089.2322569444</v>
      </c>
      <c r="Q1808" s="10">
        <v>28.730699825848383</v>
      </c>
      <c r="U1808" s="11">
        <v>46089.2322569444</v>
      </c>
      <c r="V1808" s="10">
        <v>71.827857359298335</v>
      </c>
      <c r="Z1808" s="11">
        <v>46089.2322569444</v>
      </c>
      <c r="AA1808" s="10">
        <v>78.96501248289222</v>
      </c>
      <c r="AE1808" s="11">
        <v>46089.2322569444</v>
      </c>
      <c r="AF1808" s="10">
        <v>74.250519687135821</v>
      </c>
      <c r="AJ1808" s="11">
        <v>46089.2322569444</v>
      </c>
      <c r="AK1808" s="10">
        <v>69.032825387593448</v>
      </c>
      <c r="AO1808" s="11">
        <v>46089.2322569444</v>
      </c>
      <c r="AP1808" s="10">
        <v>29.331919227961397</v>
      </c>
      <c r="AT1808" s="11">
        <v>46089.2322569444</v>
      </c>
      <c r="AU1808" s="10">
        <v>118.32489965323858</v>
      </c>
      <c r="AY1808" s="11">
        <v>46089.2322569444</v>
      </c>
      <c r="AZ1808" s="10">
        <v>43.46741844201258</v>
      </c>
      <c r="BD1808" s="11">
        <v>46089.2322569444</v>
      </c>
      <c r="BE1808" s="10">
        <v>52.641063680770166</v>
      </c>
      <c r="BI1808" s="11">
        <v>46089.2322569444</v>
      </c>
      <c r="BJ1808" s="10">
        <v>-0.18612909751811152</v>
      </c>
      <c r="BN1808" s="11">
        <v>46089.2322569444</v>
      </c>
      <c r="BO1808" s="10">
        <v>-0.79738642580522723</v>
      </c>
      <c r="BS1808" s="11">
        <v>46089.2322569444</v>
      </c>
      <c r="BT1808" s="10">
        <v>0.18263269442506463</v>
      </c>
      <c r="BX1808" s="11">
        <v>46089.2322569444</v>
      </c>
      <c r="BY1808" s="10">
        <v>3.711674835860828</v>
      </c>
      <c r="CC1808" s="11">
        <v>46089.2322569444</v>
      </c>
      <c r="CD1808" s="10">
        <v>3.320781682150872</v>
      </c>
      <c r="CH1808" s="11">
        <v>46089.2322569444</v>
      </c>
      <c r="CI1808" s="10">
        <v>0</v>
      </c>
      <c r="CM1808" s="11">
        <v>46089.2322569444</v>
      </c>
      <c r="CN1808" s="10">
        <v>0.59608416293777955</v>
      </c>
      <c r="CR1808" s="11">
        <v>46089.2322569444</v>
      </c>
      <c r="CS1808" s="10">
        <v>0.37201757472858715</v>
      </c>
      <c r="CW1808" s="11">
        <v>46089.2322569444</v>
      </c>
      <c r="CX1808" s="10">
        <v>125.70611918607703</v>
      </c>
      <c r="DB1808" s="11">
        <v>46089.2322569444</v>
      </c>
      <c r="DC1808" s="10">
        <v>-0.1835652437355963</v>
      </c>
      <c r="DG1808" s="11">
        <v>46089.2322569444</v>
      </c>
      <c r="DH1808" s="10">
        <v>-0.58528883056403391</v>
      </c>
      <c r="DL1808" s="11">
        <v>46089.2322569444</v>
      </c>
      <c r="DM1808" s="10">
        <v>126.70957254940356</v>
      </c>
    </row>
    <row r="1809">
      <c r="A1809" s="11">
        <v>46089.2324305556</v>
      </c>
      <c r="B1809" s="10">
        <v>125.89399835005109</v>
      </c>
      <c r="F1809" s="11">
        <v>46089.2324305556</v>
      </c>
      <c r="G1809" s="10">
        <v>94.231013776891842</v>
      </c>
      <c r="K1809" s="11">
        <v>46089.2324305556</v>
      </c>
      <c r="L1809" s="10">
        <v>69.030987280157547</v>
      </c>
      <c r="P1809" s="11">
        <v>46089.2324305556</v>
      </c>
      <c r="Q1809" s="10">
        <v>28.523047182574313</v>
      </c>
      <c r="U1809" s="11">
        <v>46089.2324305556</v>
      </c>
      <c r="V1809" s="10">
        <v>72.27935916329011</v>
      </c>
      <c r="Z1809" s="11">
        <v>46089.2324305556</v>
      </c>
      <c r="AA1809" s="10">
        <v>78.731504586934562</v>
      </c>
      <c r="AE1809" s="11">
        <v>46089.2324305556</v>
      </c>
      <c r="AF1809" s="10">
        <v>74.48232690907659</v>
      </c>
      <c r="AJ1809" s="11">
        <v>46089.2324305556</v>
      </c>
      <c r="AK1809" s="10">
        <v>69.032825387593448</v>
      </c>
      <c r="AO1809" s="11">
        <v>46089.2324305556</v>
      </c>
      <c r="AP1809" s="10">
        <v>29.537126748628211</v>
      </c>
      <c r="AT1809" s="11">
        <v>46089.2324305556</v>
      </c>
      <c r="AU1809" s="10">
        <v>118.32489965323858</v>
      </c>
      <c r="AY1809" s="11">
        <v>46089.2324305556</v>
      </c>
      <c r="AZ1809" s="10">
        <v>43.049922718980469</v>
      </c>
      <c r="BD1809" s="11">
        <v>46089.2324305556</v>
      </c>
      <c r="BE1809" s="10">
        <v>52.425107717981078</v>
      </c>
      <c r="BI1809" s="11">
        <v>46089.2324305556</v>
      </c>
      <c r="BJ1809" s="10">
        <v>-0.18612909751811152</v>
      </c>
      <c r="BN1809" s="11">
        <v>46089.2324305556</v>
      </c>
      <c r="BO1809" s="10">
        <v>-0.39887492608318181</v>
      </c>
      <c r="BS1809" s="11">
        <v>46089.2324305556</v>
      </c>
      <c r="BT1809" s="10">
        <v>0.18263269442506463</v>
      </c>
      <c r="BX1809" s="11">
        <v>46089.2324305556</v>
      </c>
      <c r="BY1809" s="10">
        <v>3.711674835860828</v>
      </c>
      <c r="CC1809" s="11">
        <v>46089.2324305556</v>
      </c>
      <c r="CD1809" s="10">
        <v>3.1355860188128974</v>
      </c>
      <c r="CH1809" s="11">
        <v>46089.2324305556</v>
      </c>
      <c r="CI1809" s="10">
        <v>-0.19069039604922641</v>
      </c>
      <c r="CM1809" s="11">
        <v>46089.2324305556</v>
      </c>
      <c r="CN1809" s="10">
        <v>0.59608416293777955</v>
      </c>
      <c r="CR1809" s="11">
        <v>46089.2324305556</v>
      </c>
      <c r="CS1809" s="10">
        <v>0.37201757472858715</v>
      </c>
      <c r="CW1809" s="11">
        <v>46089.2324305556</v>
      </c>
      <c r="CX1809" s="10">
        <v>125.70611918607703</v>
      </c>
      <c r="DB1809" s="11">
        <v>46089.2324305556</v>
      </c>
      <c r="DC1809" s="10">
        <v>-0.36704758336563853</v>
      </c>
      <c r="DG1809" s="11">
        <v>46089.2324305556</v>
      </c>
      <c r="DH1809" s="10">
        <v>-0.58528883056403391</v>
      </c>
      <c r="DL1809" s="11">
        <v>46089.2324305556</v>
      </c>
      <c r="DM1809" s="10">
        <v>126.70957254940356</v>
      </c>
    </row>
    <row r="1810">
      <c r="A1810" s="11">
        <v>46089.2326041667</v>
      </c>
      <c r="B1810" s="10">
        <v>125.89399835005109</v>
      </c>
      <c r="F1810" s="11">
        <v>46089.2326041667</v>
      </c>
      <c r="G1810" s="10">
        <v>94.689557028525428</v>
      </c>
      <c r="K1810" s="11">
        <v>46089.2326041667</v>
      </c>
      <c r="L1810" s="10">
        <v>68.591621649822955</v>
      </c>
      <c r="P1810" s="11">
        <v>46089.2326041667</v>
      </c>
      <c r="Q1810" s="10">
        <v>28.108037545315735</v>
      </c>
      <c r="U1810" s="11">
        <v>46089.2326041667</v>
      </c>
      <c r="V1810" s="10">
        <v>72.053550880679083</v>
      </c>
      <c r="Z1810" s="11">
        <v>46089.2326041667</v>
      </c>
      <c r="AA1810" s="10">
        <v>78.731504586934562</v>
      </c>
      <c r="AE1810" s="11">
        <v>46089.2326041667</v>
      </c>
      <c r="AF1810" s="10">
        <v>73.787264946053142</v>
      </c>
      <c r="AJ1810" s="11">
        <v>46089.2326041667</v>
      </c>
      <c r="AK1810" s="10">
        <v>69.032825387593448</v>
      </c>
      <c r="AO1810" s="11">
        <v>46089.2326041667</v>
      </c>
      <c r="AP1810" s="10">
        <v>29.331919227961397</v>
      </c>
      <c r="AT1810" s="11">
        <v>46089.2326041667</v>
      </c>
      <c r="AU1810" s="10">
        <v>118.82381922192617</v>
      </c>
      <c r="AY1810" s="11">
        <v>46089.2326041667</v>
      </c>
      <c r="AZ1810" s="10">
        <v>43.258620420904165</v>
      </c>
      <c r="BD1810" s="11">
        <v>46089.2326041667</v>
      </c>
      <c r="BE1810" s="10">
        <v>51.993512491939029</v>
      </c>
      <c r="BI1810" s="11">
        <v>46089.2326041667</v>
      </c>
      <c r="BJ1810" s="10">
        <v>-0.55813484992830165</v>
      </c>
      <c r="BN1810" s="11">
        <v>46089.2326041667</v>
      </c>
      <c r="BO1810" s="10">
        <v>-0.598176067937477</v>
      </c>
      <c r="BS1810" s="11">
        <v>46089.2326041667</v>
      </c>
      <c r="BT1810" s="10">
        <v>0.36534851677221181</v>
      </c>
      <c r="BX1810" s="11">
        <v>46089.2326041667</v>
      </c>
      <c r="BY1810" s="10">
        <v>3.711674835860828</v>
      </c>
      <c r="CC1810" s="11">
        <v>46089.2326041667</v>
      </c>
      <c r="CD1810" s="10">
        <v>3.320781682150872</v>
      </c>
      <c r="CH1810" s="11">
        <v>46089.2326041667</v>
      </c>
      <c r="CI1810" s="10">
        <v>0</v>
      </c>
      <c r="CM1810" s="11">
        <v>46089.2326041667</v>
      </c>
      <c r="CN1810" s="10">
        <v>0.39729883984850212</v>
      </c>
      <c r="CR1810" s="11">
        <v>46089.2326041667</v>
      </c>
      <c r="CS1810" s="10">
        <v>0</v>
      </c>
      <c r="CW1810" s="11">
        <v>46089.2326041667</v>
      </c>
      <c r="CX1810" s="10">
        <v>125.45429211569218</v>
      </c>
      <c r="DB1810" s="11">
        <v>46089.2326041667</v>
      </c>
      <c r="DC1810" s="10">
        <v>-0.1835652437355963</v>
      </c>
      <c r="DG1810" s="11">
        <v>46089.2326041667</v>
      </c>
      <c r="DH1810" s="10">
        <v>-0.58528883056403391</v>
      </c>
      <c r="DL1810" s="11">
        <v>46089.2326041667</v>
      </c>
      <c r="DM1810" s="10">
        <v>127.21450827186182</v>
      </c>
    </row>
    <row r="1811">
      <c r="A1811" s="11">
        <v>46089.2327777778</v>
      </c>
      <c r="B1811" s="10">
        <v>126.15028382071267</v>
      </c>
      <c r="F1811" s="11">
        <v>46089.2327777778</v>
      </c>
      <c r="G1811" s="10">
        <v>94.919012064940361</v>
      </c>
      <c r="K1811" s="11">
        <v>46089.2327777778</v>
      </c>
      <c r="L1811" s="10">
        <v>69.030987280157547</v>
      </c>
      <c r="P1811" s="11">
        <v>46089.2327777778</v>
      </c>
      <c r="Q1811" s="10">
        <v>28.730699825848383</v>
      </c>
      <c r="U1811" s="11">
        <v>46089.2327777778</v>
      </c>
      <c r="V1811" s="10">
        <v>72.053550880679083</v>
      </c>
      <c r="Z1811" s="11">
        <v>46089.2327777778</v>
      </c>
      <c r="AA1811" s="10">
        <v>79.1986410279542</v>
      </c>
      <c r="AE1811" s="11">
        <v>46089.2327777778</v>
      </c>
      <c r="AF1811" s="10">
        <v>74.48232690907659</v>
      </c>
      <c r="AJ1811" s="11">
        <v>46089.2327777778</v>
      </c>
      <c r="AK1811" s="10">
        <v>69.259524081262981</v>
      </c>
      <c r="AO1811" s="11">
        <v>46089.2327777778</v>
      </c>
      <c r="AP1811" s="10">
        <v>29.126809731641291</v>
      </c>
      <c r="AT1811" s="11">
        <v>46089.2327777778</v>
      </c>
      <c r="AU1811" s="10">
        <v>119.32328492818873</v>
      </c>
      <c r="AY1811" s="11">
        <v>46089.2327777778</v>
      </c>
      <c r="AZ1811" s="10">
        <v>43.258620420904165</v>
      </c>
      <c r="BD1811" s="11">
        <v>46089.2327777778</v>
      </c>
      <c r="BE1811" s="10">
        <v>52.425107717981078</v>
      </c>
      <c r="BI1811" s="11">
        <v>46089.2327777778</v>
      </c>
      <c r="BJ1811" s="10">
        <v>-0.74401163849841867</v>
      </c>
      <c r="BN1811" s="11">
        <v>46089.2327777778</v>
      </c>
      <c r="BO1811" s="10">
        <v>-0.39887492608318181</v>
      </c>
      <c r="BS1811" s="11">
        <v>46089.2327777778</v>
      </c>
      <c r="BT1811" s="10">
        <v>0.91399541568063769</v>
      </c>
      <c r="BX1811" s="11">
        <v>46089.2327777778</v>
      </c>
      <c r="BY1811" s="10">
        <v>3.711674835860828</v>
      </c>
      <c r="CC1811" s="11">
        <v>46089.2327777778</v>
      </c>
      <c r="CD1811" s="10">
        <v>3.320781682150872</v>
      </c>
      <c r="CH1811" s="11">
        <v>46089.2327777778</v>
      </c>
      <c r="CI1811" s="10">
        <v>-0.19069039604922641</v>
      </c>
      <c r="CM1811" s="11">
        <v>46089.2327777778</v>
      </c>
      <c r="CN1811" s="10">
        <v>0.99392697792135687</v>
      </c>
      <c r="CR1811" s="11">
        <v>46089.2327777778</v>
      </c>
      <c r="CS1811" s="10">
        <v>0.55815162065233681</v>
      </c>
      <c r="CW1811" s="11">
        <v>46089.2327777778</v>
      </c>
      <c r="CX1811" s="10">
        <v>125.95808501633985</v>
      </c>
      <c r="DB1811" s="11">
        <v>46089.2327777778</v>
      </c>
      <c r="DC1811" s="10">
        <v>0</v>
      </c>
      <c r="DG1811" s="11">
        <v>46089.2327777778</v>
      </c>
      <c r="DH1811" s="10">
        <v>-0.39027931245695968</v>
      </c>
      <c r="DL1811" s="11">
        <v>46089.2327777778</v>
      </c>
      <c r="DM1811" s="10">
        <v>127.4671845719252</v>
      </c>
    </row>
    <row r="1812">
      <c r="A1812" s="11">
        <v>46089.2329513889</v>
      </c>
      <c r="B1812" s="10">
        <v>125.89399835005109</v>
      </c>
      <c r="F1812" s="11">
        <v>46089.2329513889</v>
      </c>
      <c r="G1812" s="10">
        <v>94.919012064940361</v>
      </c>
      <c r="K1812" s="11">
        <v>46089.2329513889</v>
      </c>
      <c r="L1812" s="10">
        <v>68.591621649822955</v>
      </c>
      <c r="P1812" s="11">
        <v>46089.2329513889</v>
      </c>
      <c r="Q1812" s="10">
        <v>27.900680389659989</v>
      </c>
      <c r="U1812" s="11">
        <v>46089.2329513889</v>
      </c>
      <c r="V1812" s="10">
        <v>72.053550880679083</v>
      </c>
      <c r="Z1812" s="11">
        <v>46089.2329513889</v>
      </c>
      <c r="AA1812" s="10">
        <v>78.264850322551723</v>
      </c>
      <c r="AE1812" s="11">
        <v>46089.2329513889</v>
      </c>
      <c r="AF1812" s="10">
        <v>73.555817217905883</v>
      </c>
      <c r="AJ1812" s="11">
        <v>46089.2329513889</v>
      </c>
      <c r="AK1812" s="10">
        <v>68.8062425396172</v>
      </c>
      <c r="AO1812" s="11">
        <v>46089.2329513889</v>
      </c>
      <c r="AP1812" s="10">
        <v>29.331919227961397</v>
      </c>
      <c r="AT1812" s="11">
        <v>46089.2329513889</v>
      </c>
      <c r="AU1812" s="10">
        <v>118.32489965323858</v>
      </c>
      <c r="AY1812" s="11">
        <v>46089.2329513889</v>
      </c>
      <c r="AZ1812" s="10">
        <v>42.632827941186932</v>
      </c>
      <c r="BD1812" s="11">
        <v>46089.2329513889</v>
      </c>
      <c r="BE1812" s="10">
        <v>52.209257351147691</v>
      </c>
      <c r="BI1812" s="11">
        <v>46089.2329513889</v>
      </c>
      <c r="BJ1812" s="10">
        <v>-0.55813484992830165</v>
      </c>
      <c r="BN1812" s="11">
        <v>46089.2329513889</v>
      </c>
      <c r="BO1812" s="10">
        <v>-0.598176067937477</v>
      </c>
      <c r="BS1812" s="11">
        <v>46089.2329513889</v>
      </c>
      <c r="BT1812" s="10">
        <v>0.18263269442506463</v>
      </c>
      <c r="BX1812" s="11">
        <v>46089.2329513889</v>
      </c>
      <c r="BY1812" s="10">
        <v>3.3194713136610896</v>
      </c>
      <c r="CC1812" s="11">
        <v>46089.2329513889</v>
      </c>
      <c r="CD1812" s="10">
        <v>3.1355860188128974</v>
      </c>
      <c r="CH1812" s="11">
        <v>46089.2329513889</v>
      </c>
      <c r="CI1812" s="10">
        <v>-0.19069039604922641</v>
      </c>
      <c r="CM1812" s="11">
        <v>46089.2329513889</v>
      </c>
      <c r="CN1812" s="10">
        <v>0.79496018477291319</v>
      </c>
      <c r="CR1812" s="11">
        <v>46089.2329513889</v>
      </c>
      <c r="CS1812" s="10">
        <v>0</v>
      </c>
      <c r="CW1812" s="11">
        <v>46089.2329513889</v>
      </c>
      <c r="CX1812" s="10">
        <v>124.9510537491346</v>
      </c>
      <c r="DB1812" s="11">
        <v>46089.2329513889</v>
      </c>
      <c r="DC1812" s="10">
        <v>-0.1835652437355963</v>
      </c>
      <c r="DG1812" s="11">
        <v>46089.2329513889</v>
      </c>
      <c r="DH1812" s="10">
        <v>-0.58528883056403391</v>
      </c>
      <c r="DL1812" s="11">
        <v>46089.2329513889</v>
      </c>
      <c r="DM1812" s="10">
        <v>125.95320926489345</v>
      </c>
    </row>
    <row r="1813">
      <c r="A1813" s="11">
        <v>46089.233125</v>
      </c>
      <c r="B1813" s="10">
        <v>125.63785595387097</v>
      </c>
      <c r="F1813" s="11">
        <v>46089.233125</v>
      </c>
      <c r="G1813" s="10">
        <v>94.689557028525428</v>
      </c>
      <c r="K1813" s="11">
        <v>46089.233125</v>
      </c>
      <c r="L1813" s="10">
        <v>69.2508377428215</v>
      </c>
      <c r="P1813" s="11">
        <v>46089.233125</v>
      </c>
      <c r="Q1813" s="10">
        <v>27.900680389659989</v>
      </c>
      <c r="U1813" s="11">
        <v>46089.233125</v>
      </c>
      <c r="V1813" s="10">
        <v>72.053550880679083</v>
      </c>
      <c r="Z1813" s="11">
        <v>46089.233125</v>
      </c>
      <c r="AA1813" s="10">
        <v>78.4981172351065</v>
      </c>
      <c r="AE1813" s="11">
        <v>46089.233125</v>
      </c>
      <c r="AF1813" s="10">
        <v>73.787264946053142</v>
      </c>
      <c r="AJ1813" s="11">
        <v>46089.233125</v>
      </c>
      <c r="AK1813" s="10">
        <v>69.032825387593448</v>
      </c>
      <c r="AO1813" s="11">
        <v>46089.233125</v>
      </c>
      <c r="AP1813" s="10">
        <v>29.331919227961397</v>
      </c>
      <c r="AT1813" s="11">
        <v>46089.233125</v>
      </c>
      <c r="AU1813" s="10">
        <v>118.57429123228707</v>
      </c>
      <c r="AY1813" s="11">
        <v>46089.233125</v>
      </c>
      <c r="AZ1813" s="10">
        <v>42.632827941186932</v>
      </c>
      <c r="BD1813" s="11">
        <v>46089.233125</v>
      </c>
      <c r="BE1813" s="10">
        <v>52.209257351147691</v>
      </c>
      <c r="BI1813" s="11">
        <v>46089.233125</v>
      </c>
      <c r="BJ1813" s="10">
        <v>-0.18612909751811152</v>
      </c>
      <c r="BN1813" s="11">
        <v>46089.233125</v>
      </c>
      <c r="BO1813" s="10">
        <v>-0.598176067937477</v>
      </c>
      <c r="BS1813" s="11">
        <v>46089.233125</v>
      </c>
      <c r="BT1813" s="10">
        <v>0.18263269442506463</v>
      </c>
      <c r="BX1813" s="11">
        <v>46089.233125</v>
      </c>
      <c r="BY1813" s="10">
        <v>3.1235025466769164</v>
      </c>
      <c r="CC1813" s="11">
        <v>46089.233125</v>
      </c>
      <c r="CD1813" s="10">
        <v>3.5060610340140088</v>
      </c>
      <c r="CH1813" s="11">
        <v>46089.233125</v>
      </c>
      <c r="CI1813" s="10">
        <v>-0.19069039604922641</v>
      </c>
      <c r="CM1813" s="11">
        <v>46089.233125</v>
      </c>
      <c r="CN1813" s="10">
        <v>1.1929846150265986</v>
      </c>
      <c r="CR1813" s="11">
        <v>46089.233125</v>
      </c>
      <c r="CS1813" s="10">
        <v>0.18596705650916631</v>
      </c>
      <c r="CW1813" s="11">
        <v>46089.233125</v>
      </c>
      <c r="CX1813" s="10">
        <v>124.9510537491346</v>
      </c>
      <c r="DB1813" s="11">
        <v>46089.233125</v>
      </c>
      <c r="DC1813" s="10">
        <v>-0.36704758336563853</v>
      </c>
      <c r="DG1813" s="11">
        <v>46089.233125</v>
      </c>
      <c r="DH1813" s="10">
        <v>-0.39027931245695968</v>
      </c>
      <c r="DL1813" s="11">
        <v>46089.233125</v>
      </c>
      <c r="DM1813" s="10">
        <v>126.70957254940356</v>
      </c>
    </row>
    <row r="1814">
      <c r="A1814" s="11">
        <v>46089.2332986111</v>
      </c>
      <c r="B1814" s="10">
        <v>125.63785595387097</v>
      </c>
      <c r="F1814" s="11">
        <v>46089.2332986111</v>
      </c>
      <c r="G1814" s="10">
        <v>94.460224302128154</v>
      </c>
      <c r="K1814" s="11">
        <v>46089.2332986111</v>
      </c>
      <c r="L1814" s="10">
        <v>68.372106289900472</v>
      </c>
      <c r="P1814" s="11">
        <v>46089.2332986111</v>
      </c>
      <c r="Q1814" s="10">
        <v>27.693421568347006</v>
      </c>
      <c r="U1814" s="11">
        <v>46089.2332986111</v>
      </c>
      <c r="V1814" s="10">
        <v>71.602278500476345</v>
      </c>
      <c r="Z1814" s="11">
        <v>46089.2332986111</v>
      </c>
      <c r="AA1814" s="10">
        <v>78.731504586934562</v>
      </c>
      <c r="AE1814" s="11">
        <v>46089.2332986111</v>
      </c>
      <c r="AF1814" s="10">
        <v>73.3244891122116</v>
      </c>
      <c r="AJ1814" s="11">
        <v>46089.2332986111</v>
      </c>
      <c r="AK1814" s="10">
        <v>68.579775437266946</v>
      </c>
      <c r="AO1814" s="11">
        <v>46089.2332986111</v>
      </c>
      <c r="AP1814" s="10">
        <v>28.921798178878031</v>
      </c>
      <c r="AT1814" s="11">
        <v>46089.2332986111</v>
      </c>
      <c r="AU1814" s="10">
        <v>118.07564436115625</v>
      </c>
      <c r="AY1814" s="11">
        <v>46089.2332986111</v>
      </c>
      <c r="AZ1814" s="10">
        <v>42.84132525334352</v>
      </c>
      <c r="BD1814" s="11">
        <v>46089.2332986111</v>
      </c>
      <c r="BE1814" s="10">
        <v>51.993512491939029</v>
      </c>
      <c r="BI1814" s="11">
        <v>46089.2332986111</v>
      </c>
      <c r="BJ1814" s="10">
        <v>-0.18612909751811152</v>
      </c>
      <c r="BN1814" s="11">
        <v>46089.2332986111</v>
      </c>
      <c r="BO1814" s="10">
        <v>-0.598176067937477</v>
      </c>
      <c r="BS1814" s="11">
        <v>46089.2332986111</v>
      </c>
      <c r="BT1814" s="10">
        <v>0</v>
      </c>
      <c r="BX1814" s="11">
        <v>46089.2332986111</v>
      </c>
      <c r="BY1814" s="10">
        <v>3.711674835860828</v>
      </c>
      <c r="CC1814" s="11">
        <v>46089.2332986111</v>
      </c>
      <c r="CD1814" s="10">
        <v>2.9504739775963564</v>
      </c>
      <c r="CH1814" s="11">
        <v>46089.2332986111</v>
      </c>
      <c r="CI1814" s="10">
        <v>-0.19069039604922641</v>
      </c>
      <c r="CM1814" s="11">
        <v>46089.2332986111</v>
      </c>
      <c r="CN1814" s="10">
        <v>1.1929846150265986</v>
      </c>
      <c r="CR1814" s="11">
        <v>46089.2332986111</v>
      </c>
      <c r="CS1814" s="10">
        <v>-0.18588366072410123</v>
      </c>
      <c r="CW1814" s="11">
        <v>46089.2332986111</v>
      </c>
      <c r="CX1814" s="10">
        <v>124.9510537491346</v>
      </c>
      <c r="DB1814" s="11">
        <v>46089.2332986111</v>
      </c>
      <c r="DC1814" s="10">
        <v>-0.55044708469648285</v>
      </c>
      <c r="DG1814" s="11">
        <v>46089.2332986111</v>
      </c>
      <c r="DH1814" s="10">
        <v>-0.97504793093198372</v>
      </c>
      <c r="DL1814" s="11">
        <v>46089.2332986111</v>
      </c>
      <c r="DM1814" s="10">
        <v>126.20519182136972</v>
      </c>
    </row>
    <row r="1815">
      <c r="A1815" s="11">
        <v>46089.2334722222</v>
      </c>
      <c r="B1815" s="10">
        <v>125.63785595387097</v>
      </c>
      <c r="F1815" s="11">
        <v>46089.2334722222</v>
      </c>
      <c r="G1815" s="10">
        <v>94.460224302128154</v>
      </c>
      <c r="K1815" s="11">
        <v>46089.2334722222</v>
      </c>
      <c r="L1815" s="10">
        <v>68.152702438816135</v>
      </c>
      <c r="P1815" s="11">
        <v>46089.2334722222</v>
      </c>
      <c r="Q1815" s="10">
        <v>27.900680389659989</v>
      </c>
      <c r="U1815" s="11">
        <v>46089.2334722222</v>
      </c>
      <c r="V1815" s="10">
        <v>71.151464376375685</v>
      </c>
      <c r="Z1815" s="11">
        <v>46089.2334722222</v>
      </c>
      <c r="AA1815" s="10">
        <v>78.264850322551723</v>
      </c>
      <c r="AE1815" s="11">
        <v>46089.2334722222</v>
      </c>
      <c r="AF1815" s="10">
        <v>73.3244891122116</v>
      </c>
      <c r="AJ1815" s="11">
        <v>46089.2334722222</v>
      </c>
      <c r="AK1815" s="10">
        <v>68.579775437266946</v>
      </c>
      <c r="AO1815" s="11">
        <v>46089.2334722222</v>
      </c>
      <c r="AP1815" s="10">
        <v>28.307350375331961</v>
      </c>
      <c r="AT1815" s="11">
        <v>46089.2334722222</v>
      </c>
      <c r="AU1815" s="10">
        <v>118.07564436115625</v>
      </c>
      <c r="AY1815" s="11">
        <v>46089.2334722222</v>
      </c>
      <c r="AZ1815" s="10">
        <v>42.632827941186932</v>
      </c>
      <c r="BD1815" s="11">
        <v>46089.2334722222</v>
      </c>
      <c r="BE1815" s="10">
        <v>51.993512491939029</v>
      </c>
      <c r="BI1815" s="11">
        <v>46089.2334722222</v>
      </c>
      <c r="BJ1815" s="10">
        <v>-0.74401163849841867</v>
      </c>
      <c r="BN1815" s="11">
        <v>46089.2334722222</v>
      </c>
      <c r="BO1815" s="10">
        <v>-1.1955350795430542</v>
      </c>
      <c r="BS1815" s="11">
        <v>46089.2334722222</v>
      </c>
      <c r="BT1815" s="10">
        <v>0.18263269442506463</v>
      </c>
      <c r="BX1815" s="11">
        <v>46089.2334722222</v>
      </c>
      <c r="BY1815" s="10">
        <v>3.711674835860828</v>
      </c>
      <c r="CC1815" s="11">
        <v>46089.2334722222</v>
      </c>
      <c r="CD1815" s="10">
        <v>2.7654454921622107</v>
      </c>
      <c r="CH1815" s="11">
        <v>46089.2334722222</v>
      </c>
      <c r="CI1815" s="10">
        <v>-0.76224644309435441</v>
      </c>
      <c r="CM1815" s="11">
        <v>46089.2334722222</v>
      </c>
      <c r="CN1815" s="10">
        <v>0.99392697792135687</v>
      </c>
      <c r="CR1815" s="11">
        <v>46089.2334722222</v>
      </c>
      <c r="CS1815" s="10">
        <v>0</v>
      </c>
      <c r="CW1815" s="11">
        <v>46089.2334722222</v>
      </c>
      <c r="CX1815" s="10">
        <v>124.9510537491346</v>
      </c>
      <c r="DB1815" s="11">
        <v>46089.2334722222</v>
      </c>
      <c r="DC1815" s="10">
        <v>-0.55044708469648285</v>
      </c>
      <c r="DG1815" s="11">
        <v>46089.2334722222</v>
      </c>
      <c r="DH1815" s="10">
        <v>-0.97504793093198372</v>
      </c>
      <c r="DL1815" s="11">
        <v>46089.2334722222</v>
      </c>
      <c r="DM1815" s="10">
        <v>126.70957254940356</v>
      </c>
    </row>
    <row r="1816">
      <c r="A1816" s="11">
        <v>46089.2336458333</v>
      </c>
      <c r="B1816" s="10">
        <v>125.89399835005109</v>
      </c>
      <c r="F1816" s="11">
        <v>46089.2336458333</v>
      </c>
      <c r="G1816" s="10">
        <v>94.460224302128154</v>
      </c>
      <c r="K1816" s="11">
        <v>46089.2336458333</v>
      </c>
      <c r="L1816" s="10">
        <v>68.811248614551914</v>
      </c>
      <c r="P1816" s="11">
        <v>46089.2336458333</v>
      </c>
      <c r="Q1816" s="10">
        <v>28.108037545315735</v>
      </c>
      <c r="U1816" s="11">
        <v>46089.2336458333</v>
      </c>
      <c r="V1816" s="10">
        <v>71.827857359298335</v>
      </c>
      <c r="Z1816" s="11">
        <v>46089.2336458333</v>
      </c>
      <c r="AA1816" s="10">
        <v>78.731504586934562</v>
      </c>
      <c r="AE1816" s="11">
        <v>46089.2336458333</v>
      </c>
      <c r="AF1816" s="10">
        <v>73.787264946053142</v>
      </c>
      <c r="AJ1816" s="11">
        <v>46089.2336458333</v>
      </c>
      <c r="AK1816" s="10">
        <v>68.8062425396172</v>
      </c>
      <c r="AO1816" s="11">
        <v>46089.2336458333</v>
      </c>
      <c r="AP1816" s="10">
        <v>28.716884488968709</v>
      </c>
      <c r="AT1816" s="11">
        <v>46089.2336458333</v>
      </c>
      <c r="AU1816" s="10">
        <v>119.07348374592218</v>
      </c>
      <c r="AY1816" s="11">
        <v>46089.2336458333</v>
      </c>
      <c r="AZ1816" s="10">
        <v>42.632827941186932</v>
      </c>
      <c r="BD1816" s="11">
        <v>46089.2336458333</v>
      </c>
      <c r="BE1816" s="10">
        <v>51.993512491939029</v>
      </c>
      <c r="BI1816" s="11">
        <v>46089.2336458333</v>
      </c>
      <c r="BJ1816" s="10">
        <v>-0.37217402520349946</v>
      </c>
      <c r="BN1816" s="11">
        <v>46089.2336458333</v>
      </c>
      <c r="BO1816" s="10">
        <v>-0.39887492608318181</v>
      </c>
      <c r="BS1816" s="11">
        <v>46089.2336458333</v>
      </c>
      <c r="BT1816" s="10">
        <v>0.18263269442506463</v>
      </c>
      <c r="BX1816" s="11">
        <v>46089.2336458333</v>
      </c>
      <c r="BY1816" s="10">
        <v>4.10423347908858</v>
      </c>
      <c r="CC1816" s="11">
        <v>46089.2336458333</v>
      </c>
      <c r="CD1816" s="10">
        <v>3.1355860188128974</v>
      </c>
      <c r="CH1816" s="11">
        <v>46089.2336458333</v>
      </c>
      <c r="CI1816" s="10">
        <v>-0.57181354956988584</v>
      </c>
      <c r="CM1816" s="11">
        <v>46089.2336458333</v>
      </c>
      <c r="CN1816" s="10">
        <v>0.79496018477291319</v>
      </c>
      <c r="CR1816" s="11">
        <v>46089.2336458333</v>
      </c>
      <c r="CS1816" s="10">
        <v>0</v>
      </c>
      <c r="CW1816" s="11">
        <v>46089.2336458333</v>
      </c>
      <c r="CX1816" s="10">
        <v>125.70611918607703</v>
      </c>
      <c r="DB1816" s="11">
        <v>46089.2336458333</v>
      </c>
      <c r="DC1816" s="10">
        <v>0.18364821371620146</v>
      </c>
      <c r="DG1816" s="11">
        <v>46089.2336458333</v>
      </c>
      <c r="DH1816" s="10">
        <v>-0.78021168071937907</v>
      </c>
      <c r="DL1816" s="11">
        <v>46089.2336458333</v>
      </c>
      <c r="DM1816" s="10">
        <v>126.70957254940356</v>
      </c>
    </row>
    <row r="1817">
      <c r="A1817" s="11">
        <v>46089.2338194444</v>
      </c>
      <c r="B1817" s="10">
        <v>125.38185650036819</v>
      </c>
      <c r="F1817" s="11">
        <v>46089.2338194444</v>
      </c>
      <c r="G1817" s="10">
        <v>94.460224302128154</v>
      </c>
      <c r="K1817" s="11">
        <v>46089.2338194444</v>
      </c>
      <c r="L1817" s="10">
        <v>68.591621649822955</v>
      </c>
      <c r="P1817" s="11">
        <v>46089.2338194444</v>
      </c>
      <c r="Q1817" s="10">
        <v>27.693421568347006</v>
      </c>
      <c r="U1817" s="11">
        <v>46089.2338194444</v>
      </c>
      <c r="V1817" s="10">
        <v>71.151464376375685</v>
      </c>
      <c r="Z1817" s="11">
        <v>46089.2338194444</v>
      </c>
      <c r="AA1817" s="10">
        <v>78.96501248289222</v>
      </c>
      <c r="AE1817" s="11">
        <v>46089.2338194444</v>
      </c>
      <c r="AF1817" s="10">
        <v>73.787264946053142</v>
      </c>
      <c r="AJ1817" s="11">
        <v>46089.2338194444</v>
      </c>
      <c r="AK1817" s="10">
        <v>68.579775437266946</v>
      </c>
      <c r="AO1817" s="11">
        <v>46089.2338194444</v>
      </c>
      <c r="AP1817" s="10">
        <v>28.307350375331961</v>
      </c>
      <c r="AT1817" s="11">
        <v>46089.2338194444</v>
      </c>
      <c r="AU1817" s="10">
        <v>118.32489965323858</v>
      </c>
      <c r="AY1817" s="11">
        <v>46089.2338194444</v>
      </c>
      <c r="AZ1817" s="10">
        <v>42.632827941186932</v>
      </c>
      <c r="BD1817" s="11">
        <v>46089.2338194444</v>
      </c>
      <c r="BE1817" s="10">
        <v>51.993512491939029</v>
      </c>
      <c r="BI1817" s="11">
        <v>46089.2338194444</v>
      </c>
      <c r="BJ1817" s="10">
        <v>-0.37217402520349946</v>
      </c>
      <c r="BN1817" s="11">
        <v>46089.2338194444</v>
      </c>
      <c r="BO1817" s="10">
        <v>-0.79738642580522723</v>
      </c>
      <c r="BS1817" s="11">
        <v>46089.2338194444</v>
      </c>
      <c r="BT1817" s="10">
        <v>0.54814753344293143</v>
      </c>
      <c r="BX1817" s="11">
        <v>46089.2338194444</v>
      </c>
      <c r="BY1817" s="10">
        <v>3.3194713136610896</v>
      </c>
      <c r="CC1817" s="11">
        <v>46089.2338194444</v>
      </c>
      <c r="CD1817" s="10">
        <v>3.320781682150872</v>
      </c>
      <c r="CH1817" s="11">
        <v>46089.2338194444</v>
      </c>
      <c r="CI1817" s="10">
        <v>-0.57181354956988584</v>
      </c>
      <c r="CM1817" s="11">
        <v>46089.2338194444</v>
      </c>
      <c r="CN1817" s="10">
        <v>0.99392697792135687</v>
      </c>
      <c r="CR1817" s="11">
        <v>46089.2338194444</v>
      </c>
      <c r="CS1817" s="10">
        <v>0</v>
      </c>
      <c r="CW1817" s="11">
        <v>46089.2338194444</v>
      </c>
      <c r="CX1817" s="10">
        <v>124.9510537491346</v>
      </c>
      <c r="DB1817" s="11">
        <v>46089.2338194444</v>
      </c>
      <c r="DC1817" s="10">
        <v>-0.55044708469648285</v>
      </c>
      <c r="DG1817" s="11">
        <v>46089.2338194444</v>
      </c>
      <c r="DH1817" s="10">
        <v>-0.58528883056403391</v>
      </c>
      <c r="DL1817" s="11">
        <v>46089.2338194444</v>
      </c>
      <c r="DM1817" s="10">
        <v>126.96197097318198</v>
      </c>
    </row>
    <row r="1818">
      <c r="A1818" s="11">
        <v>46089.2339930556</v>
      </c>
      <c r="B1818" s="10">
        <v>126.15028382071267</v>
      </c>
      <c r="F1818" s="11">
        <v>46089.2339930556</v>
      </c>
      <c r="G1818" s="10">
        <v>94.460224302128154</v>
      </c>
      <c r="K1818" s="11">
        <v>46089.2339930556</v>
      </c>
      <c r="L1818" s="10">
        <v>69.030987280157547</v>
      </c>
      <c r="P1818" s="11">
        <v>46089.2339930556</v>
      </c>
      <c r="Q1818" s="10">
        <v>28.108037545315735</v>
      </c>
      <c r="U1818" s="11">
        <v>46089.2339930556</v>
      </c>
      <c r="V1818" s="10">
        <v>71.3768142056538</v>
      </c>
      <c r="Z1818" s="11">
        <v>46089.2339930556</v>
      </c>
      <c r="AA1818" s="10">
        <v>78.96501248289222</v>
      </c>
      <c r="AE1818" s="11">
        <v>46089.2339930556</v>
      </c>
      <c r="AF1818" s="10">
        <v>73.555817217905883</v>
      </c>
      <c r="AJ1818" s="11">
        <v>46089.2339930556</v>
      </c>
      <c r="AK1818" s="10">
        <v>68.8062425396172</v>
      </c>
      <c r="AO1818" s="11">
        <v>46089.2339930556</v>
      </c>
      <c r="AP1818" s="10">
        <v>28.921798178878031</v>
      </c>
      <c r="AT1818" s="11">
        <v>46089.2339930556</v>
      </c>
      <c r="AU1818" s="10">
        <v>118.82381922192617</v>
      </c>
      <c r="AY1818" s="11">
        <v>46089.2339930556</v>
      </c>
      <c r="AZ1818" s="10">
        <v>42.84132525334352</v>
      </c>
      <c r="BD1818" s="11">
        <v>46089.2339930556</v>
      </c>
      <c r="BE1818" s="10">
        <v>51.993512491939029</v>
      </c>
      <c r="BI1818" s="11">
        <v>46089.2339930556</v>
      </c>
      <c r="BJ1818" s="10">
        <v>-0.18612909751811152</v>
      </c>
      <c r="BN1818" s="11">
        <v>46089.2339930556</v>
      </c>
      <c r="BO1818" s="10">
        <v>-0.79738642580522723</v>
      </c>
      <c r="BS1818" s="11">
        <v>46089.2339930556</v>
      </c>
      <c r="BT1818" s="10">
        <v>1.097044414386265</v>
      </c>
      <c r="BX1818" s="11">
        <v>46089.2339930556</v>
      </c>
      <c r="BY1818" s="10">
        <v>3.5155287199042258</v>
      </c>
      <c r="CC1818" s="11">
        <v>46089.2339930556</v>
      </c>
      <c r="CD1818" s="10">
        <v>3.320781682150872</v>
      </c>
      <c r="CH1818" s="11">
        <v>46089.2339930556</v>
      </c>
      <c r="CI1818" s="10">
        <v>0.38163877133245788</v>
      </c>
      <c r="CM1818" s="11">
        <v>46089.2339930556</v>
      </c>
      <c r="CN1818" s="10">
        <v>0.59608416293777955</v>
      </c>
      <c r="CR1818" s="11">
        <v>46089.2339930556</v>
      </c>
      <c r="CS1818" s="10">
        <v>0.37201757472858715</v>
      </c>
      <c r="CW1818" s="11">
        <v>46089.2339930556</v>
      </c>
      <c r="CX1818" s="10">
        <v>125.20260367879266</v>
      </c>
      <c r="DB1818" s="11">
        <v>46089.2339930556</v>
      </c>
      <c r="DC1818" s="10">
        <v>0</v>
      </c>
      <c r="DG1818" s="11">
        <v>46089.2339930556</v>
      </c>
      <c r="DH1818" s="10">
        <v>-0.58528883056403391</v>
      </c>
      <c r="DL1818" s="11">
        <v>46089.2339930556</v>
      </c>
      <c r="DM1818" s="10">
        <v>126.70957254940356</v>
      </c>
    </row>
    <row r="1819">
      <c r="A1819" s="11">
        <v>46089.2341666667</v>
      </c>
      <c r="B1819" s="10">
        <v>125.89399835005109</v>
      </c>
      <c r="F1819" s="11">
        <v>46089.2341666667</v>
      </c>
      <c r="G1819" s="10">
        <v>94.689557028525428</v>
      </c>
      <c r="K1819" s="11">
        <v>46089.2341666667</v>
      </c>
      <c r="L1819" s="10">
        <v>68.152702438816135</v>
      </c>
      <c r="P1819" s="11">
        <v>46089.2341666667</v>
      </c>
      <c r="Q1819" s="10">
        <v>27.693421568347006</v>
      </c>
      <c r="U1819" s="11">
        <v>46089.2341666667</v>
      </c>
      <c r="V1819" s="10">
        <v>71.827857359298335</v>
      </c>
      <c r="Z1819" s="11">
        <v>46089.2341666667</v>
      </c>
      <c r="AA1819" s="10">
        <v>78.96501248289222</v>
      </c>
      <c r="AE1819" s="11">
        <v>46089.2341666667</v>
      </c>
      <c r="AF1819" s="10">
        <v>74.018832400981111</v>
      </c>
      <c r="AJ1819" s="11">
        <v>46089.2341666667</v>
      </c>
      <c r="AK1819" s="10">
        <v>68.353423980581766</v>
      </c>
      <c r="AO1819" s="11">
        <v>46089.2341666667</v>
      </c>
      <c r="AP1819" s="10">
        <v>28.716884488968709</v>
      </c>
      <c r="AT1819" s="11">
        <v>46089.2341666667</v>
      </c>
      <c r="AU1819" s="10">
        <v>118.32489965323858</v>
      </c>
      <c r="AY1819" s="11">
        <v>46089.2341666667</v>
      </c>
      <c r="AZ1819" s="10">
        <v>42.632827941186932</v>
      </c>
      <c r="BD1819" s="11">
        <v>46089.2341666667</v>
      </c>
      <c r="BE1819" s="10">
        <v>52.425107717981078</v>
      </c>
      <c r="BI1819" s="11">
        <v>46089.2341666667</v>
      </c>
      <c r="BJ1819" s="10">
        <v>-0.55813484992830165</v>
      </c>
      <c r="BN1819" s="11">
        <v>46089.2341666667</v>
      </c>
      <c r="BO1819" s="10">
        <v>-0.39887492608318181</v>
      </c>
      <c r="BS1819" s="11">
        <v>46089.2341666667</v>
      </c>
      <c r="BT1819" s="10">
        <v>0.54814753344293143</v>
      </c>
      <c r="BX1819" s="11">
        <v>46089.2341666667</v>
      </c>
      <c r="BY1819" s="10">
        <v>4.4971478084147325</v>
      </c>
      <c r="CC1819" s="11">
        <v>46089.2341666667</v>
      </c>
      <c r="CD1819" s="10">
        <v>3.1355860188128974</v>
      </c>
      <c r="CH1819" s="11">
        <v>46089.2341666667</v>
      </c>
      <c r="CI1819" s="10">
        <v>0</v>
      </c>
      <c r="CM1819" s="11">
        <v>46089.2341666667</v>
      </c>
      <c r="CN1819" s="10">
        <v>0.99392697792135687</v>
      </c>
      <c r="CR1819" s="11">
        <v>46089.2341666667</v>
      </c>
      <c r="CS1819" s="10">
        <v>0.37201757472858715</v>
      </c>
      <c r="CW1819" s="11">
        <v>46089.2341666667</v>
      </c>
      <c r="CX1819" s="10">
        <v>125.70611918607703</v>
      </c>
      <c r="DB1819" s="11">
        <v>46089.2341666667</v>
      </c>
      <c r="DC1819" s="10">
        <v>-0.36704758336563853</v>
      </c>
      <c r="DG1819" s="11">
        <v>46089.2341666667</v>
      </c>
      <c r="DH1819" s="10">
        <v>-0.39027931245695968</v>
      </c>
      <c r="DL1819" s="11">
        <v>46089.2341666667</v>
      </c>
      <c r="DM1819" s="10">
        <v>127.4671845719252</v>
      </c>
    </row>
    <row r="1820">
      <c r="A1820" s="11">
        <v>46089.2343402778</v>
      </c>
      <c r="B1820" s="10">
        <v>126.15028382071267</v>
      </c>
      <c r="F1820" s="11">
        <v>46089.2343402778</v>
      </c>
      <c r="G1820" s="10">
        <v>93.772958895093282</v>
      </c>
      <c r="K1820" s="11">
        <v>46089.2343402778</v>
      </c>
      <c r="L1820" s="10">
        <v>68.591621649822955</v>
      </c>
      <c r="P1820" s="11">
        <v>46089.2343402778</v>
      </c>
      <c r="Q1820" s="10">
        <v>27.486261000752506</v>
      </c>
      <c r="U1820" s="11">
        <v>46089.2343402778</v>
      </c>
      <c r="V1820" s="10">
        <v>71.602278500476345</v>
      </c>
      <c r="Z1820" s="11">
        <v>46089.2343402778</v>
      </c>
      <c r="AA1820" s="10">
        <v>79.1986410279542</v>
      </c>
      <c r="AE1820" s="11">
        <v>46089.2343402778</v>
      </c>
      <c r="AF1820" s="10">
        <v>73.3244891122116</v>
      </c>
      <c r="AJ1820" s="11">
        <v>46089.2343402778</v>
      </c>
      <c r="AK1820" s="10">
        <v>68.8062425396172</v>
      </c>
      <c r="AO1820" s="11">
        <v>46089.2343402778</v>
      </c>
      <c r="AP1820" s="10">
        <v>28.716884488968709</v>
      </c>
      <c r="AT1820" s="11">
        <v>46089.2343402778</v>
      </c>
      <c r="AU1820" s="10">
        <v>118.57429123228707</v>
      </c>
      <c r="AY1820" s="11">
        <v>46089.2343402778</v>
      </c>
      <c r="AZ1820" s="10">
        <v>42.21613344651842</v>
      </c>
      <c r="BD1820" s="11">
        <v>46089.2343402778</v>
      </c>
      <c r="BE1820" s="10">
        <v>52.209257351147691</v>
      </c>
      <c r="BI1820" s="11">
        <v>46089.2343402778</v>
      </c>
      <c r="BJ1820" s="10">
        <v>-0.18612909751811152</v>
      </c>
      <c r="BN1820" s="11">
        <v>46089.2343402778</v>
      </c>
      <c r="BO1820" s="10">
        <v>-0.598176067937477</v>
      </c>
      <c r="BS1820" s="11">
        <v>46089.2343402778</v>
      </c>
      <c r="BT1820" s="10">
        <v>0.54814753344293143</v>
      </c>
      <c r="BX1820" s="11">
        <v>46089.2343402778</v>
      </c>
      <c r="BY1820" s="10">
        <v>4.10423347908858</v>
      </c>
      <c r="CC1820" s="11">
        <v>46089.2343402778</v>
      </c>
      <c r="CD1820" s="10">
        <v>2.9504739775963564</v>
      </c>
      <c r="CH1820" s="11">
        <v>46089.2343402778</v>
      </c>
      <c r="CI1820" s="10">
        <v>-0.19069039604922641</v>
      </c>
      <c r="CM1820" s="11">
        <v>46089.2343402778</v>
      </c>
      <c r="CN1820" s="10">
        <v>0.39729883984850212</v>
      </c>
      <c r="CR1820" s="11">
        <v>46089.2343402778</v>
      </c>
      <c r="CS1820" s="10">
        <v>0.18596705650916631</v>
      </c>
      <c r="CW1820" s="11">
        <v>46089.2343402778</v>
      </c>
      <c r="CX1820" s="10">
        <v>125.20260367879266</v>
      </c>
      <c r="DB1820" s="11">
        <v>46089.2343402778</v>
      </c>
      <c r="DC1820" s="10">
        <v>0</v>
      </c>
      <c r="DG1820" s="11">
        <v>46089.2343402778</v>
      </c>
      <c r="DH1820" s="10">
        <v>-0.58528883056403391</v>
      </c>
      <c r="DL1820" s="11">
        <v>46089.2343402778</v>
      </c>
      <c r="DM1820" s="10">
        <v>127.21450827186182</v>
      </c>
    </row>
    <row r="1821">
      <c r="A1821" s="11">
        <v>46089.2345138889</v>
      </c>
      <c r="B1821" s="10">
        <v>125.63785595387097</v>
      </c>
      <c r="F1821" s="11">
        <v>46089.2345138889</v>
      </c>
      <c r="G1821" s="10">
        <v>94.919012064940361</v>
      </c>
      <c r="K1821" s="11">
        <v>46089.2345138889</v>
      </c>
      <c r="L1821" s="10">
        <v>68.591621649822955</v>
      </c>
      <c r="P1821" s="11">
        <v>46089.2345138889</v>
      </c>
      <c r="Q1821" s="10">
        <v>27.279198606338923</v>
      </c>
      <c r="U1821" s="11">
        <v>46089.2345138889</v>
      </c>
      <c r="V1821" s="10">
        <v>71.3768142056538</v>
      </c>
      <c r="Z1821" s="11">
        <v>46089.2345138889</v>
      </c>
      <c r="AA1821" s="10">
        <v>78.96501248289222</v>
      </c>
      <c r="AE1821" s="11">
        <v>46089.2345138889</v>
      </c>
      <c r="AF1821" s="10">
        <v>73.555817217905883</v>
      </c>
      <c r="AJ1821" s="11">
        <v>46089.2345138889</v>
      </c>
      <c r="AK1821" s="10">
        <v>67.901067604926524</v>
      </c>
      <c r="AO1821" s="11">
        <v>46089.2345138889</v>
      </c>
      <c r="AP1821" s="10">
        <v>28.307350375331961</v>
      </c>
      <c r="AT1821" s="11">
        <v>46089.2345138889</v>
      </c>
      <c r="AU1821" s="10">
        <v>118.57429123228707</v>
      </c>
      <c r="AY1821" s="11">
        <v>46089.2345138889</v>
      </c>
      <c r="AZ1821" s="10">
        <v>42.424430699788736</v>
      </c>
      <c r="BD1821" s="11">
        <v>46089.2345138889</v>
      </c>
      <c r="BE1821" s="10">
        <v>51.562338943526335</v>
      </c>
      <c r="BI1821" s="11">
        <v>46089.2345138889</v>
      </c>
      <c r="BJ1821" s="10">
        <v>-0.74401163849841867</v>
      </c>
      <c r="BN1821" s="11">
        <v>46089.2345138889</v>
      </c>
      <c r="BO1821" s="10">
        <v>-0.79738642580522723</v>
      </c>
      <c r="BS1821" s="11">
        <v>46089.2345138889</v>
      </c>
      <c r="BT1821" s="10">
        <v>0.54814753344293143</v>
      </c>
      <c r="BX1821" s="11">
        <v>46089.2345138889</v>
      </c>
      <c r="BY1821" s="10">
        <v>4.3006461476277975</v>
      </c>
      <c r="CC1821" s="11">
        <v>46089.2345138889</v>
      </c>
      <c r="CD1821" s="10">
        <v>2.580500496238979</v>
      </c>
      <c r="CH1821" s="11">
        <v>46089.2345138889</v>
      </c>
      <c r="CI1821" s="10">
        <v>-0.38129488988542476</v>
      </c>
      <c r="CM1821" s="11">
        <v>46089.2345138889</v>
      </c>
      <c r="CN1821" s="10">
        <v>0.19860414300842177</v>
      </c>
      <c r="CR1821" s="11">
        <v>46089.2345138889</v>
      </c>
      <c r="CS1821" s="10">
        <v>0.37201757472858715</v>
      </c>
      <c r="CW1821" s="11">
        <v>46089.2345138889</v>
      </c>
      <c r="CX1821" s="10">
        <v>125.20260367879266</v>
      </c>
      <c r="DB1821" s="11">
        <v>46089.2345138889</v>
      </c>
      <c r="DC1821" s="10">
        <v>-0.1835652437355963</v>
      </c>
      <c r="DG1821" s="11">
        <v>46089.2345138889</v>
      </c>
      <c r="DH1821" s="10">
        <v>-0.58528883056403391</v>
      </c>
      <c r="DL1821" s="11">
        <v>46089.2345138889</v>
      </c>
      <c r="DM1821" s="10">
        <v>127.4671845719252</v>
      </c>
    </row>
    <row r="1822">
      <c r="A1822" s="11">
        <v>46089.2346875</v>
      </c>
      <c r="B1822" s="10">
        <v>126.40671249781906</v>
      </c>
      <c r="F1822" s="11">
        <v>46089.2346875</v>
      </c>
      <c r="G1822" s="10">
        <v>94.0019253440823</v>
      </c>
      <c r="K1822" s="11">
        <v>46089.2346875</v>
      </c>
      <c r="L1822" s="10">
        <v>68.591621649822955</v>
      </c>
      <c r="P1822" s="11">
        <v>46089.2346875</v>
      </c>
      <c r="Q1822" s="10">
        <v>27.693421568347006</v>
      </c>
      <c r="U1822" s="11">
        <v>46089.2346875</v>
      </c>
      <c r="V1822" s="10">
        <v>71.827857359298335</v>
      </c>
      <c r="Z1822" s="11">
        <v>46089.2346875</v>
      </c>
      <c r="AA1822" s="10">
        <v>79.432390327210229</v>
      </c>
      <c r="AE1822" s="11">
        <v>46089.2346875</v>
      </c>
      <c r="AF1822" s="10">
        <v>73.787264946053142</v>
      </c>
      <c r="AJ1822" s="11">
        <v>46089.2346875</v>
      </c>
      <c r="AK1822" s="10">
        <v>68.8062425396172</v>
      </c>
      <c r="AO1822" s="11">
        <v>46089.2346875</v>
      </c>
      <c r="AP1822" s="10">
        <v>28.716884488968709</v>
      </c>
      <c r="AT1822" s="11">
        <v>46089.2346875</v>
      </c>
      <c r="AU1822" s="10">
        <v>118.57429123228707</v>
      </c>
      <c r="AY1822" s="11">
        <v>46089.2346875</v>
      </c>
      <c r="AZ1822" s="10">
        <v>42.21613344651842</v>
      </c>
      <c r="BD1822" s="11">
        <v>46089.2346875</v>
      </c>
      <c r="BE1822" s="10">
        <v>51.777873052112213</v>
      </c>
      <c r="BI1822" s="11">
        <v>46089.2346875</v>
      </c>
      <c r="BJ1822" s="10">
        <v>-0.18612909751811152</v>
      </c>
      <c r="BN1822" s="11">
        <v>46089.2346875</v>
      </c>
      <c r="BO1822" s="10">
        <v>-0.39887492608318181</v>
      </c>
      <c r="BS1822" s="11">
        <v>46089.2346875</v>
      </c>
      <c r="BT1822" s="10">
        <v>0.73102981090074393</v>
      </c>
      <c r="BX1822" s="11">
        <v>46089.2346875</v>
      </c>
      <c r="BY1822" s="10">
        <v>4.10423347908858</v>
      </c>
      <c r="CC1822" s="11">
        <v>46089.2346875</v>
      </c>
      <c r="CD1822" s="10">
        <v>2.7654454921622107</v>
      </c>
      <c r="CH1822" s="11">
        <v>46089.2346875</v>
      </c>
      <c r="CI1822" s="10">
        <v>0.19077636639407478</v>
      </c>
      <c r="CM1822" s="11">
        <v>46089.2346875</v>
      </c>
      <c r="CN1822" s="10">
        <v>0.99392697792135687</v>
      </c>
      <c r="CR1822" s="11">
        <v>46089.2346875</v>
      </c>
      <c r="CS1822" s="10">
        <v>0.18596705650916631</v>
      </c>
      <c r="CW1822" s="11">
        <v>46089.2346875</v>
      </c>
      <c r="CX1822" s="10">
        <v>125.95808501633985</v>
      </c>
      <c r="DB1822" s="11">
        <v>46089.2346875</v>
      </c>
      <c r="DC1822" s="10">
        <v>-0.36704758336563853</v>
      </c>
      <c r="DG1822" s="11">
        <v>46089.2346875</v>
      </c>
      <c r="DH1822" s="10">
        <v>-0.39027931245695968</v>
      </c>
      <c r="DL1822" s="11">
        <v>46089.2346875</v>
      </c>
      <c r="DM1822" s="10">
        <v>126.96197097318198</v>
      </c>
    </row>
    <row r="1823">
      <c r="A1823" s="11">
        <v>46089.2348611111</v>
      </c>
      <c r="B1823" s="10">
        <v>125.89399835005109</v>
      </c>
      <c r="F1823" s="11">
        <v>46089.2348611111</v>
      </c>
      <c r="G1823" s="10">
        <v>93.772958895093282</v>
      </c>
      <c r="K1823" s="11">
        <v>46089.2348611111</v>
      </c>
      <c r="L1823" s="10">
        <v>68.152702438816135</v>
      </c>
      <c r="P1823" s="11">
        <v>46089.2348611111</v>
      </c>
      <c r="Q1823" s="10">
        <v>27.279198606338923</v>
      </c>
      <c r="U1823" s="11">
        <v>46089.2348611111</v>
      </c>
      <c r="V1823" s="10">
        <v>71.3768142056538</v>
      </c>
      <c r="Z1823" s="11">
        <v>46089.2348611111</v>
      </c>
      <c r="AA1823" s="10">
        <v>78.4981172351065</v>
      </c>
      <c r="AE1823" s="11">
        <v>46089.2348611111</v>
      </c>
      <c r="AF1823" s="10">
        <v>73.093280524761255</v>
      </c>
      <c r="AJ1823" s="11">
        <v>46089.2348611111</v>
      </c>
      <c r="AK1823" s="10">
        <v>68.353423980581766</v>
      </c>
      <c r="AO1823" s="11">
        <v>46089.2348611111</v>
      </c>
      <c r="AP1823" s="10">
        <v>27.8982067468172</v>
      </c>
      <c r="AT1823" s="11">
        <v>46089.2348611111</v>
      </c>
      <c r="AU1823" s="10">
        <v>118.07564436115625</v>
      </c>
      <c r="AY1823" s="11">
        <v>46089.2348611111</v>
      </c>
      <c r="AZ1823" s="10">
        <v>42.424430699788736</v>
      </c>
      <c r="BD1823" s="11">
        <v>46089.2348611111</v>
      </c>
      <c r="BE1823" s="10">
        <v>51.131586367971629</v>
      </c>
      <c r="BI1823" s="11">
        <v>46089.2348611111</v>
      </c>
      <c r="BJ1823" s="10">
        <v>-0.74401163849841867</v>
      </c>
      <c r="BN1823" s="11">
        <v>46089.2348611111</v>
      </c>
      <c r="BO1823" s="10">
        <v>-0.598176067937477</v>
      </c>
      <c r="BS1823" s="11">
        <v>46089.2348611111</v>
      </c>
      <c r="BT1823" s="10">
        <v>0.73102981090074393</v>
      </c>
      <c r="BX1823" s="11">
        <v>46089.2348611111</v>
      </c>
      <c r="BY1823" s="10">
        <v>3.5155287199042258</v>
      </c>
      <c r="CC1823" s="11">
        <v>46089.2348611111</v>
      </c>
      <c r="CD1823" s="10">
        <v>2.580500496238979</v>
      </c>
      <c r="CH1823" s="11">
        <v>46089.2348611111</v>
      </c>
      <c r="CI1823" s="10">
        <v>-0.57181354956988584</v>
      </c>
      <c r="CM1823" s="11">
        <v>46089.2348611111</v>
      </c>
      <c r="CN1823" s="10">
        <v>0.19860414300842177</v>
      </c>
      <c r="CR1823" s="11">
        <v>46089.2348611111</v>
      </c>
      <c r="CS1823" s="10">
        <v>0</v>
      </c>
      <c r="CW1823" s="11">
        <v>46089.2348611111</v>
      </c>
      <c r="CX1823" s="10">
        <v>124.6996422006214</v>
      </c>
      <c r="DB1823" s="11">
        <v>46089.2348611111</v>
      </c>
      <c r="DC1823" s="10">
        <v>-0.1835652437355963</v>
      </c>
      <c r="DG1823" s="11">
        <v>46089.2348611111</v>
      </c>
      <c r="DH1823" s="10">
        <v>-0.58528883056403391</v>
      </c>
      <c r="DL1823" s="11">
        <v>46089.2348611111</v>
      </c>
      <c r="DM1823" s="10">
        <v>127.21450827186182</v>
      </c>
    </row>
    <row r="1824">
      <c r="A1824" s="11">
        <v>46089.2350347222</v>
      </c>
      <c r="B1824" s="10">
        <v>126.15028382071267</v>
      </c>
      <c r="F1824" s="11">
        <v>46089.2350347222</v>
      </c>
      <c r="G1824" s="10">
        <v>94.689557028525428</v>
      </c>
      <c r="K1824" s="11">
        <v>46089.2350347222</v>
      </c>
      <c r="L1824" s="10">
        <v>67.71422887982736</v>
      </c>
      <c r="P1824" s="11">
        <v>46089.2350347222</v>
      </c>
      <c r="Q1824" s="10">
        <v>27.486261000752506</v>
      </c>
      <c r="U1824" s="11">
        <v>46089.2350347222</v>
      </c>
      <c r="V1824" s="10">
        <v>71.602278500476345</v>
      </c>
      <c r="Z1824" s="11">
        <v>46089.2350347222</v>
      </c>
      <c r="AA1824" s="10">
        <v>78.4981172351065</v>
      </c>
      <c r="AE1824" s="11">
        <v>46089.2350347222</v>
      </c>
      <c r="AF1824" s="10">
        <v>73.555817217905883</v>
      </c>
      <c r="AJ1824" s="11">
        <v>46089.2350347222</v>
      </c>
      <c r="AK1824" s="10">
        <v>68.579775437266946</v>
      </c>
      <c r="AO1824" s="11">
        <v>46089.2350347222</v>
      </c>
      <c r="AP1824" s="10">
        <v>28.5120685812974</v>
      </c>
      <c r="AT1824" s="11">
        <v>46089.2350347222</v>
      </c>
      <c r="AU1824" s="10">
        <v>118.82381922192617</v>
      </c>
      <c r="AY1824" s="11">
        <v>46089.2350347222</v>
      </c>
      <c r="AZ1824" s="10">
        <v>42.632827941186932</v>
      </c>
      <c r="BD1824" s="11">
        <v>46089.2350347222</v>
      </c>
      <c r="BE1824" s="10">
        <v>51.777873052112213</v>
      </c>
      <c r="BI1824" s="11">
        <v>46089.2350347222</v>
      </c>
      <c r="BJ1824" s="10">
        <v>-0.18612909751811152</v>
      </c>
      <c r="BN1824" s="11">
        <v>46089.2350347222</v>
      </c>
      <c r="BO1824" s="10">
        <v>-0.99650607219531884</v>
      </c>
      <c r="BS1824" s="11">
        <v>46089.2350347222</v>
      </c>
      <c r="BT1824" s="10">
        <v>1.097044414386265</v>
      </c>
      <c r="BX1824" s="11">
        <v>46089.2350347222</v>
      </c>
      <c r="BY1824" s="10">
        <v>3.9079097320562406</v>
      </c>
      <c r="CC1824" s="11">
        <v>46089.2350347222</v>
      </c>
      <c r="CD1824" s="10">
        <v>2.2108607081808671</v>
      </c>
      <c r="CH1824" s="11">
        <v>46089.2350347222</v>
      </c>
      <c r="CI1824" s="10">
        <v>-0.19069039604922641</v>
      </c>
      <c r="CM1824" s="11">
        <v>46089.2350347222</v>
      </c>
      <c r="CN1824" s="10">
        <v>0.59608416293777955</v>
      </c>
      <c r="CR1824" s="11">
        <v>46089.2350347222</v>
      </c>
      <c r="CS1824" s="10">
        <v>0.37201757472858715</v>
      </c>
      <c r="CW1824" s="11">
        <v>46089.2350347222</v>
      </c>
      <c r="CX1824" s="10">
        <v>125.45429211569218</v>
      </c>
      <c r="DB1824" s="11">
        <v>46089.2350347222</v>
      </c>
      <c r="DC1824" s="10">
        <v>-0.1835652437355963</v>
      </c>
      <c r="DG1824" s="11">
        <v>46089.2350347222</v>
      </c>
      <c r="DH1824" s="10">
        <v>-0.58528883056403391</v>
      </c>
      <c r="DL1824" s="11">
        <v>46089.2350347222</v>
      </c>
      <c r="DM1824" s="10">
        <v>126.96197097318198</v>
      </c>
    </row>
    <row r="1825">
      <c r="A1825" s="11">
        <v>46089.2352083333</v>
      </c>
      <c r="B1825" s="10">
        <v>125.63785595387097</v>
      </c>
      <c r="F1825" s="11">
        <v>46089.2352083333</v>
      </c>
      <c r="G1825" s="10">
        <v>93.544114321439864</v>
      </c>
      <c r="K1825" s="11">
        <v>46089.2352083333</v>
      </c>
      <c r="L1825" s="10">
        <v>68.372106289900472</v>
      </c>
      <c r="P1825" s="11">
        <v>46089.2352083333</v>
      </c>
      <c r="Q1825" s="10">
        <v>27.279198606338923</v>
      </c>
      <c r="U1825" s="11">
        <v>46089.2352083333</v>
      </c>
      <c r="V1825" s="10">
        <v>71.3768142056538</v>
      </c>
      <c r="Z1825" s="11">
        <v>46089.2352083333</v>
      </c>
      <c r="AA1825" s="10">
        <v>78.4981172351065</v>
      </c>
      <c r="AE1825" s="11">
        <v>46089.2352083333</v>
      </c>
      <c r="AF1825" s="10">
        <v>72.862191351460439</v>
      </c>
      <c r="AJ1825" s="11">
        <v>46089.2352083333</v>
      </c>
      <c r="AK1825" s="10">
        <v>68.12718806971256</v>
      </c>
      <c r="AO1825" s="11">
        <v>46089.2352083333</v>
      </c>
      <c r="AP1825" s="10">
        <v>27.8982067468172</v>
      </c>
      <c r="AT1825" s="11">
        <v>46089.2352083333</v>
      </c>
      <c r="AU1825" s="10">
        <v>118.07564436115625</v>
      </c>
      <c r="AY1825" s="11">
        <v>46089.2352083333</v>
      </c>
      <c r="AZ1825" s="10">
        <v>42.007936098827855</v>
      </c>
      <c r="BD1825" s="11">
        <v>46089.2352083333</v>
      </c>
      <c r="BE1825" s="10">
        <v>51.562338943526335</v>
      </c>
      <c r="BI1825" s="11">
        <v>46089.2352083333</v>
      </c>
      <c r="BJ1825" s="10">
        <v>-1.1155133740558862</v>
      </c>
      <c r="BN1825" s="11">
        <v>46089.2352083333</v>
      </c>
      <c r="BO1825" s="10">
        <v>-0.99650607219531884</v>
      </c>
      <c r="BS1825" s="11">
        <v>46089.2352083333</v>
      </c>
      <c r="BT1825" s="10">
        <v>0.36534851677221181</v>
      </c>
      <c r="BX1825" s="11">
        <v>46089.2352083333</v>
      </c>
      <c r="BY1825" s="10">
        <v>3.3194713136610896</v>
      </c>
      <c r="CC1825" s="11">
        <v>46089.2352083333</v>
      </c>
      <c r="CD1825" s="10">
        <v>2.9504739775963564</v>
      </c>
      <c r="CH1825" s="11">
        <v>46089.2352083333</v>
      </c>
      <c r="CI1825" s="10">
        <v>-0.19069039604922641</v>
      </c>
      <c r="CM1825" s="11">
        <v>46089.2352083333</v>
      </c>
      <c r="CN1825" s="10">
        <v>0.39729883984850212</v>
      </c>
      <c r="CR1825" s="11">
        <v>46089.2352083333</v>
      </c>
      <c r="CS1825" s="10">
        <v>0</v>
      </c>
      <c r="CW1825" s="11">
        <v>46089.2352083333</v>
      </c>
      <c r="CX1825" s="10">
        <v>124.9510537491346</v>
      </c>
      <c r="DB1825" s="11">
        <v>46089.2352083333</v>
      </c>
      <c r="DC1825" s="10">
        <v>-0.55044708469648285</v>
      </c>
      <c r="DG1825" s="11">
        <v>46089.2352083333</v>
      </c>
      <c r="DH1825" s="10">
        <v>-0.97504793093198372</v>
      </c>
      <c r="DL1825" s="11">
        <v>46089.2352083333</v>
      </c>
      <c r="DM1825" s="10">
        <v>126.70957254940356</v>
      </c>
    </row>
    <row r="1826">
      <c r="A1826" s="11">
        <v>46089.2353819444</v>
      </c>
      <c r="B1826" s="10">
        <v>125.89399835005109</v>
      </c>
      <c r="F1826" s="11">
        <v>46089.2353819444</v>
      </c>
      <c r="G1826" s="10">
        <v>93.772958895093282</v>
      </c>
      <c r="K1826" s="11">
        <v>46089.2353819444</v>
      </c>
      <c r="L1826" s="10">
        <v>68.372106289900472</v>
      </c>
      <c r="P1826" s="11">
        <v>46089.2353819444</v>
      </c>
      <c r="Q1826" s="10">
        <v>27.279198606338923</v>
      </c>
      <c r="U1826" s="11">
        <v>46089.2353819444</v>
      </c>
      <c r="V1826" s="10">
        <v>70.926228914300083</v>
      </c>
      <c r="Z1826" s="11">
        <v>46089.2353819444</v>
      </c>
      <c r="AA1826" s="10">
        <v>78.96501248289222</v>
      </c>
      <c r="AE1826" s="11">
        <v>46089.2353819444</v>
      </c>
      <c r="AF1826" s="10">
        <v>73.3244891122116</v>
      </c>
      <c r="AJ1826" s="11">
        <v>46089.2353819444</v>
      </c>
      <c r="AK1826" s="10">
        <v>68.353423980581766</v>
      </c>
      <c r="AO1826" s="11">
        <v>46089.2353819444</v>
      </c>
      <c r="AP1826" s="10">
        <v>28.102729790625055</v>
      </c>
      <c r="AT1826" s="11">
        <v>46089.2353819444</v>
      </c>
      <c r="AU1826" s="10">
        <v>118.07564436115625</v>
      </c>
      <c r="AY1826" s="11">
        <v>46089.2353819444</v>
      </c>
      <c r="AZ1826" s="10">
        <v>41.79983857426317</v>
      </c>
      <c r="BD1826" s="11">
        <v>46089.2353819444</v>
      </c>
      <c r="BE1826" s="10">
        <v>51.346910078131621</v>
      </c>
      <c r="BI1826" s="11">
        <v>46089.2353819444</v>
      </c>
      <c r="BJ1826" s="10">
        <v>-0.37217402520349946</v>
      </c>
      <c r="BN1826" s="11">
        <v>46089.2353819444</v>
      </c>
      <c r="BO1826" s="10">
        <v>-0.99650607219531884</v>
      </c>
      <c r="BS1826" s="11">
        <v>46089.2353819444</v>
      </c>
      <c r="BT1826" s="10">
        <v>0.91399541568063769</v>
      </c>
      <c r="BX1826" s="11">
        <v>46089.2353819444</v>
      </c>
      <c r="BY1826" s="10">
        <v>3.1235025466769164</v>
      </c>
      <c r="CC1826" s="11">
        <v>46089.2353819444</v>
      </c>
      <c r="CD1826" s="10">
        <v>2.7654454921622107</v>
      </c>
      <c r="CH1826" s="11">
        <v>46089.2353819444</v>
      </c>
      <c r="CI1826" s="10">
        <v>-0.57181354956988584</v>
      </c>
      <c r="CM1826" s="11">
        <v>46089.2353819444</v>
      </c>
      <c r="CN1826" s="10">
        <v>0.19860414300842177</v>
      </c>
      <c r="CR1826" s="11">
        <v>46089.2353819444</v>
      </c>
      <c r="CS1826" s="10">
        <v>0.18596705650916631</v>
      </c>
      <c r="CW1826" s="11">
        <v>46089.2353819444</v>
      </c>
      <c r="CX1826" s="10">
        <v>125.20260367879266</v>
      </c>
      <c r="DB1826" s="11">
        <v>46089.2353819444</v>
      </c>
      <c r="DC1826" s="10">
        <v>-0.55044708469648285</v>
      </c>
      <c r="DG1826" s="11">
        <v>46089.2353819444</v>
      </c>
      <c r="DH1826" s="10">
        <v>-0.39027931245695968</v>
      </c>
      <c r="DL1826" s="11">
        <v>46089.2353819444</v>
      </c>
      <c r="DM1826" s="10">
        <v>127.21450827186182</v>
      </c>
    </row>
    <row r="1827">
      <c r="A1827" s="11">
        <v>46089.2355555556</v>
      </c>
      <c r="B1827" s="10">
        <v>126.15028382071267</v>
      </c>
      <c r="F1827" s="11">
        <v>46089.2355555556</v>
      </c>
      <c r="G1827" s="10">
        <v>94.0019253440823</v>
      </c>
      <c r="K1827" s="11">
        <v>46089.2355555556</v>
      </c>
      <c r="L1827" s="10">
        <v>68.372106289900472</v>
      </c>
      <c r="P1827" s="11">
        <v>46089.2355555556</v>
      </c>
      <c r="Q1827" s="10">
        <v>27.486261000752506</v>
      </c>
      <c r="U1827" s="11">
        <v>46089.2355555556</v>
      </c>
      <c r="V1827" s="10">
        <v>70.7011077211915</v>
      </c>
      <c r="Z1827" s="11">
        <v>46089.2355555556</v>
      </c>
      <c r="AA1827" s="10">
        <v>79.432390327210229</v>
      </c>
      <c r="AE1827" s="11">
        <v>46089.2355555556</v>
      </c>
      <c r="AF1827" s="10">
        <v>73.555817217905883</v>
      </c>
      <c r="AJ1827" s="11">
        <v>46089.2355555556</v>
      </c>
      <c r="AK1827" s="10">
        <v>68.8062425396172</v>
      </c>
      <c r="AO1827" s="11">
        <v>46089.2355555556</v>
      </c>
      <c r="AP1827" s="10">
        <v>28.102729790625055</v>
      </c>
      <c r="AT1827" s="11">
        <v>46089.2355555556</v>
      </c>
      <c r="AU1827" s="10">
        <v>118.57429123228707</v>
      </c>
      <c r="AY1827" s="11">
        <v>46089.2355555556</v>
      </c>
      <c r="AZ1827" s="10">
        <v>42.21613344651842</v>
      </c>
      <c r="BD1827" s="11">
        <v>46089.2355555556</v>
      </c>
      <c r="BE1827" s="10">
        <v>51.346910078131621</v>
      </c>
      <c r="BI1827" s="11">
        <v>46089.2355555556</v>
      </c>
      <c r="BJ1827" s="10">
        <v>-0.37217402520349946</v>
      </c>
      <c r="BN1827" s="11">
        <v>46089.2355555556</v>
      </c>
      <c r="BO1827" s="10">
        <v>-0.39887492608318181</v>
      </c>
      <c r="BS1827" s="11">
        <v>46089.2355555556</v>
      </c>
      <c r="BT1827" s="10">
        <v>0.91399541568063769</v>
      </c>
      <c r="BX1827" s="11">
        <v>46089.2355555556</v>
      </c>
      <c r="BY1827" s="10">
        <v>3.5155287199042258</v>
      </c>
      <c r="CC1827" s="11">
        <v>46089.2355555556</v>
      </c>
      <c r="CD1827" s="10">
        <v>3.320781682150872</v>
      </c>
      <c r="CH1827" s="11">
        <v>46089.2355555556</v>
      </c>
      <c r="CI1827" s="10">
        <v>0</v>
      </c>
      <c r="CM1827" s="11">
        <v>46089.2355555556</v>
      </c>
      <c r="CN1827" s="10">
        <v>0.99392697792135687</v>
      </c>
      <c r="CR1827" s="11">
        <v>46089.2355555556</v>
      </c>
      <c r="CS1827" s="10">
        <v>0.37201757472858715</v>
      </c>
      <c r="CW1827" s="11">
        <v>46089.2355555556</v>
      </c>
      <c r="CX1827" s="10">
        <v>125.20260367879266</v>
      </c>
      <c r="DB1827" s="11">
        <v>46089.2355555556</v>
      </c>
      <c r="DC1827" s="10">
        <v>-0.1835652437355963</v>
      </c>
      <c r="DG1827" s="11">
        <v>46089.2355555556</v>
      </c>
      <c r="DH1827" s="10">
        <v>-0.39027931245695968</v>
      </c>
      <c r="DL1827" s="11">
        <v>46089.2355555556</v>
      </c>
      <c r="DM1827" s="10">
        <v>126.96197097318198</v>
      </c>
    </row>
    <row r="1828">
      <c r="A1828" s="11">
        <v>46089.2357291667</v>
      </c>
      <c r="B1828" s="10">
        <v>126.15028382071267</v>
      </c>
      <c r="F1828" s="11">
        <v>46089.2357291667</v>
      </c>
      <c r="G1828" s="10">
        <v>93.772958895093282</v>
      </c>
      <c r="K1828" s="11">
        <v>46089.2357291667</v>
      </c>
      <c r="L1828" s="10">
        <v>68.372106289900472</v>
      </c>
      <c r="P1828" s="11">
        <v>46089.2357291667</v>
      </c>
      <c r="Q1828" s="10">
        <v>27.486261000752506</v>
      </c>
      <c r="U1828" s="11">
        <v>46089.2357291667</v>
      </c>
      <c r="V1828" s="10">
        <v>71.151464376375685</v>
      </c>
      <c r="Z1828" s="11">
        <v>46089.2357291667</v>
      </c>
      <c r="AA1828" s="10">
        <v>78.264850322551723</v>
      </c>
      <c r="AE1828" s="11">
        <v>46089.2357291667</v>
      </c>
      <c r="AF1828" s="10">
        <v>73.787264946053142</v>
      </c>
      <c r="AJ1828" s="11">
        <v>46089.2357291667</v>
      </c>
      <c r="AK1828" s="10">
        <v>68.353423980581766</v>
      </c>
      <c r="AO1828" s="11">
        <v>46089.2357291667</v>
      </c>
      <c r="AP1828" s="10">
        <v>27.693781163628394</v>
      </c>
      <c r="AT1828" s="11">
        <v>46089.2357291667</v>
      </c>
      <c r="AU1828" s="10">
        <v>118.32489965323858</v>
      </c>
      <c r="AY1828" s="11">
        <v>46089.2357291667</v>
      </c>
      <c r="AZ1828" s="10">
        <v>42.007936098827855</v>
      </c>
      <c r="BD1828" s="11">
        <v>46089.2357291667</v>
      </c>
      <c r="BE1828" s="10">
        <v>51.346910078131621</v>
      </c>
      <c r="BI1828" s="11">
        <v>46089.2357291667</v>
      </c>
      <c r="BJ1828" s="10">
        <v>-0.37217402520349946</v>
      </c>
      <c r="BN1828" s="11">
        <v>46089.2357291667</v>
      </c>
      <c r="BO1828" s="10">
        <v>-0.598176067937477</v>
      </c>
      <c r="BS1828" s="11">
        <v>46089.2357291667</v>
      </c>
      <c r="BT1828" s="10">
        <v>0.91399541568063769</v>
      </c>
      <c r="BX1828" s="11">
        <v>46089.2357291667</v>
      </c>
      <c r="BY1828" s="10">
        <v>3.1235025466769164</v>
      </c>
      <c r="CC1828" s="11">
        <v>46089.2357291667</v>
      </c>
      <c r="CD1828" s="10">
        <v>3.320781682150872</v>
      </c>
      <c r="CH1828" s="11">
        <v>46089.2357291667</v>
      </c>
      <c r="CI1828" s="10">
        <v>-0.19069039604922641</v>
      </c>
      <c r="CM1828" s="11">
        <v>46089.2357291667</v>
      </c>
      <c r="CN1828" s="10">
        <v>1.1929846150265986</v>
      </c>
      <c r="CR1828" s="11">
        <v>46089.2357291667</v>
      </c>
      <c r="CS1828" s="10">
        <v>0.18596705650916631</v>
      </c>
      <c r="CW1828" s="11">
        <v>46089.2357291667</v>
      </c>
      <c r="CX1828" s="10">
        <v>125.45429211569218</v>
      </c>
      <c r="DB1828" s="11">
        <v>46089.2357291667</v>
      </c>
      <c r="DC1828" s="10">
        <v>-0.36704758336563853</v>
      </c>
      <c r="DG1828" s="11">
        <v>46089.2357291667</v>
      </c>
      <c r="DH1828" s="10">
        <v>-0.39027931245695968</v>
      </c>
      <c r="DL1828" s="11">
        <v>46089.2357291667</v>
      </c>
      <c r="DM1828" s="10">
        <v>127.21450827186182</v>
      </c>
    </row>
    <row r="1829">
      <c r="A1829" s="11">
        <v>46089.2359027778</v>
      </c>
      <c r="B1829" s="10">
        <v>126.15028382071267</v>
      </c>
      <c r="F1829" s="11">
        <v>46089.2359027778</v>
      </c>
      <c r="G1829" s="10">
        <v>94.689557028525428</v>
      </c>
      <c r="K1829" s="11">
        <v>46089.2359027778</v>
      </c>
      <c r="L1829" s="10">
        <v>68.372106289900472</v>
      </c>
      <c r="P1829" s="11">
        <v>46089.2359027778</v>
      </c>
      <c r="Q1829" s="10">
        <v>27.072234304651186</v>
      </c>
      <c r="U1829" s="11">
        <v>46089.2359027778</v>
      </c>
      <c r="V1829" s="10">
        <v>71.3768142056538</v>
      </c>
      <c r="Z1829" s="11">
        <v>46089.2359027778</v>
      </c>
      <c r="AA1829" s="10">
        <v>78.4981172351065</v>
      </c>
      <c r="AE1829" s="11">
        <v>46089.2359027778</v>
      </c>
      <c r="AF1829" s="10">
        <v>73.3244891122116</v>
      </c>
      <c r="AJ1829" s="11">
        <v>46089.2359027778</v>
      </c>
      <c r="AK1829" s="10">
        <v>68.353423980581766</v>
      </c>
      <c r="AO1829" s="11">
        <v>46089.2359027778</v>
      </c>
      <c r="AP1829" s="10">
        <v>28.102729790625055</v>
      </c>
      <c r="AT1829" s="11">
        <v>46089.2359027778</v>
      </c>
      <c r="AU1829" s="10">
        <v>119.07348374592218</v>
      </c>
      <c r="AY1829" s="11">
        <v>46089.2359027778</v>
      </c>
      <c r="AZ1829" s="10">
        <v>42.21613344651842</v>
      </c>
      <c r="BD1829" s="11">
        <v>46089.2359027778</v>
      </c>
      <c r="BE1829" s="10">
        <v>51.562338943526335</v>
      </c>
      <c r="BI1829" s="11">
        <v>46089.2359027778</v>
      </c>
      <c r="BJ1829" s="10">
        <v>-0.18612909751811152</v>
      </c>
      <c r="BN1829" s="11">
        <v>46089.2359027778</v>
      </c>
      <c r="BO1829" s="10">
        <v>-0.39887492608318181</v>
      </c>
      <c r="BS1829" s="11">
        <v>46089.2359027778</v>
      </c>
      <c r="BT1829" s="10">
        <v>0.91399541568063769</v>
      </c>
      <c r="BX1829" s="11">
        <v>46089.2359027778</v>
      </c>
      <c r="BY1829" s="10">
        <v>3.5155287199042258</v>
      </c>
      <c r="CC1829" s="11">
        <v>46089.2359027778</v>
      </c>
      <c r="CD1829" s="10">
        <v>3.320781682150872</v>
      </c>
      <c r="CH1829" s="11">
        <v>46089.2359027778</v>
      </c>
      <c r="CI1829" s="10">
        <v>0</v>
      </c>
      <c r="CM1829" s="11">
        <v>46089.2359027778</v>
      </c>
      <c r="CN1829" s="10">
        <v>0.99392697792135687</v>
      </c>
      <c r="CR1829" s="11">
        <v>46089.2359027778</v>
      </c>
      <c r="CS1829" s="10">
        <v>0.55815162065233681</v>
      </c>
      <c r="CW1829" s="11">
        <v>46089.2359027778</v>
      </c>
      <c r="CX1829" s="10">
        <v>125.70611918607703</v>
      </c>
      <c r="DB1829" s="11">
        <v>46089.2359027778</v>
      </c>
      <c r="DC1829" s="10">
        <v>-0.1835652437355963</v>
      </c>
      <c r="DG1829" s="11">
        <v>46089.2359027778</v>
      </c>
      <c r="DH1829" s="10">
        <v>-0.39027931245695968</v>
      </c>
      <c r="DL1829" s="11">
        <v>46089.2359027778</v>
      </c>
      <c r="DM1829" s="10">
        <v>127.72000000000041</v>
      </c>
    </row>
    <row r="1830">
      <c r="A1830" s="11">
        <v>46089.2360763889</v>
      </c>
      <c r="B1830" s="10">
        <v>126.40671249781906</v>
      </c>
      <c r="F1830" s="11">
        <v>46089.2360763889</v>
      </c>
      <c r="G1830" s="10">
        <v>94.231013776891842</v>
      </c>
      <c r="K1830" s="11">
        <v>46089.2360763889</v>
      </c>
      <c r="L1830" s="10">
        <v>68.372106289900472</v>
      </c>
      <c r="P1830" s="11">
        <v>46089.2360763889</v>
      </c>
      <c r="Q1830" s="10">
        <v>26.865368015320936</v>
      </c>
      <c r="U1830" s="11">
        <v>46089.2360763889</v>
      </c>
      <c r="V1830" s="10">
        <v>70.7011077211915</v>
      </c>
      <c r="Z1830" s="11">
        <v>46089.2360763889</v>
      </c>
      <c r="AA1830" s="10">
        <v>78.96501248289222</v>
      </c>
      <c r="AE1830" s="11">
        <v>46089.2360763889</v>
      </c>
      <c r="AF1830" s="10">
        <v>73.3244891122116</v>
      </c>
      <c r="AJ1830" s="11">
        <v>46089.2360763889</v>
      </c>
      <c r="AK1830" s="10">
        <v>67.675062486594655</v>
      </c>
      <c r="AO1830" s="11">
        <v>46089.2360763889</v>
      </c>
      <c r="AP1830" s="10">
        <v>28.307350375331961</v>
      </c>
      <c r="AT1830" s="11">
        <v>46089.2360763889</v>
      </c>
      <c r="AU1830" s="10">
        <v>117.8265252325627</v>
      </c>
      <c r="AY1830" s="11">
        <v>46089.2360763889</v>
      </c>
      <c r="AZ1830" s="10">
        <v>41.591840790450888</v>
      </c>
      <c r="BD1830" s="11">
        <v>46089.2360763889</v>
      </c>
      <c r="BE1830" s="10">
        <v>51.346910078131621</v>
      </c>
      <c r="BI1830" s="11">
        <v>46089.2360763889</v>
      </c>
      <c r="BJ1830" s="10">
        <v>-0.55813484992830165</v>
      </c>
      <c r="BN1830" s="11">
        <v>46089.2360763889</v>
      </c>
      <c r="BO1830" s="10">
        <v>-0.39887492608318181</v>
      </c>
      <c r="BS1830" s="11">
        <v>46089.2360763889</v>
      </c>
      <c r="BT1830" s="10">
        <v>1.097044414386265</v>
      </c>
      <c r="BX1830" s="11">
        <v>46089.2360763889</v>
      </c>
      <c r="BY1830" s="10">
        <v>3.3194713136610896</v>
      </c>
      <c r="CC1830" s="11">
        <v>46089.2360763889</v>
      </c>
      <c r="CD1830" s="10">
        <v>3.320781682150872</v>
      </c>
      <c r="CH1830" s="11">
        <v>46089.2360763889</v>
      </c>
      <c r="CI1830" s="10">
        <v>-0.19069039604922641</v>
      </c>
      <c r="CM1830" s="11">
        <v>46089.2360763889</v>
      </c>
      <c r="CN1830" s="10">
        <v>0.79496018477291319</v>
      </c>
      <c r="CR1830" s="11">
        <v>46089.2360763889</v>
      </c>
      <c r="CS1830" s="10">
        <v>0.18596705650916631</v>
      </c>
      <c r="CW1830" s="11">
        <v>46089.2360763889</v>
      </c>
      <c r="CX1830" s="10">
        <v>125.95808501633985</v>
      </c>
      <c r="DB1830" s="11">
        <v>46089.2360763889</v>
      </c>
      <c r="DC1830" s="10">
        <v>0</v>
      </c>
      <c r="DG1830" s="11">
        <v>46089.2360763889</v>
      </c>
      <c r="DH1830" s="10">
        <v>-0.19518305831710694</v>
      </c>
      <c r="DL1830" s="11">
        <v>46089.2360763889</v>
      </c>
      <c r="DM1830" s="10">
        <v>126.70957254940356</v>
      </c>
    </row>
    <row r="1831">
      <c r="A1831" s="11">
        <v>46089.23625</v>
      </c>
      <c r="B1831" s="10">
        <v>126.15028382071267</v>
      </c>
      <c r="F1831" s="11">
        <v>46089.23625</v>
      </c>
      <c r="G1831" s="10">
        <v>94.231013776891842</v>
      </c>
      <c r="K1831" s="11">
        <v>46089.23625</v>
      </c>
      <c r="L1831" s="10">
        <v>68.372106289900472</v>
      </c>
      <c r="P1831" s="11">
        <v>46089.23625</v>
      </c>
      <c r="Q1831" s="10">
        <v>26.865368015320936</v>
      </c>
      <c r="U1831" s="11">
        <v>46089.23625</v>
      </c>
      <c r="V1831" s="10">
        <v>70.926228914300083</v>
      </c>
      <c r="Z1831" s="11">
        <v>46089.23625</v>
      </c>
      <c r="AA1831" s="10">
        <v>78.96501248289222</v>
      </c>
      <c r="AE1831" s="11">
        <v>46089.23625</v>
      </c>
      <c r="AF1831" s="10">
        <v>73.3244891122116</v>
      </c>
      <c r="AJ1831" s="11">
        <v>46089.23625</v>
      </c>
      <c r="AK1831" s="10">
        <v>67.901067604926524</v>
      </c>
      <c r="AO1831" s="11">
        <v>46089.23625</v>
      </c>
      <c r="AP1831" s="10">
        <v>27.8982067468172</v>
      </c>
      <c r="AT1831" s="11">
        <v>46089.23625</v>
      </c>
      <c r="AU1831" s="10">
        <v>118.32489965323858</v>
      </c>
      <c r="AY1831" s="11">
        <v>46089.23625</v>
      </c>
      <c r="AZ1831" s="10">
        <v>41.591840790450888</v>
      </c>
      <c r="BD1831" s="11">
        <v>46089.23625</v>
      </c>
      <c r="BE1831" s="10">
        <v>51.346910078131621</v>
      </c>
      <c r="BI1831" s="11">
        <v>46089.23625</v>
      </c>
      <c r="BJ1831" s="10">
        <v>-0.18612909751811152</v>
      </c>
      <c r="BN1831" s="11">
        <v>46089.23625</v>
      </c>
      <c r="BO1831" s="10">
        <v>-0.79738642580522723</v>
      </c>
      <c r="BS1831" s="11">
        <v>46089.23625</v>
      </c>
      <c r="BT1831" s="10">
        <v>0.91399541568063769</v>
      </c>
      <c r="BX1831" s="11">
        <v>46089.23625</v>
      </c>
      <c r="BY1831" s="10">
        <v>3.3194713136610896</v>
      </c>
      <c r="CC1831" s="11">
        <v>46089.23625</v>
      </c>
      <c r="CD1831" s="10">
        <v>3.320781682150872</v>
      </c>
      <c r="CH1831" s="11">
        <v>46089.23625</v>
      </c>
      <c r="CI1831" s="10">
        <v>0.19077636639407478</v>
      </c>
      <c r="CM1831" s="11">
        <v>46089.23625</v>
      </c>
      <c r="CN1831" s="10">
        <v>0.79496018477291319</v>
      </c>
      <c r="CR1831" s="11">
        <v>46089.23625</v>
      </c>
      <c r="CS1831" s="10">
        <v>0.55815162065233681</v>
      </c>
      <c r="CW1831" s="11">
        <v>46089.23625</v>
      </c>
      <c r="CX1831" s="10">
        <v>125.45429211569218</v>
      </c>
      <c r="DB1831" s="11">
        <v>46089.23625</v>
      </c>
      <c r="DC1831" s="10">
        <v>0.18364821371620146</v>
      </c>
      <c r="DG1831" s="11">
        <v>46089.23625</v>
      </c>
      <c r="DH1831" s="10">
        <v>0</v>
      </c>
      <c r="DL1831" s="11">
        <v>46089.23625</v>
      </c>
      <c r="DM1831" s="10">
        <v>126.70957254940356</v>
      </c>
    </row>
    <row r="1832">
      <c r="A1832" s="11">
        <v>46089.2364236111</v>
      </c>
      <c r="B1832" s="10">
        <v>125.89399835005109</v>
      </c>
      <c r="F1832" s="11">
        <v>46089.2364236111</v>
      </c>
      <c r="G1832" s="10">
        <v>94.0019253440823</v>
      </c>
      <c r="K1832" s="11">
        <v>46089.2364236111</v>
      </c>
      <c r="L1832" s="10">
        <v>68.152702438816135</v>
      </c>
      <c r="P1832" s="11">
        <v>46089.2364236111</v>
      </c>
      <c r="Q1832" s="10">
        <v>26.865368015320936</v>
      </c>
      <c r="U1832" s="11">
        <v>46089.2364236111</v>
      </c>
      <c r="V1832" s="10">
        <v>70.7011077211915</v>
      </c>
      <c r="Z1832" s="11">
        <v>46089.2364236111</v>
      </c>
      <c r="AA1832" s="10">
        <v>78.4981172351065</v>
      </c>
      <c r="AE1832" s="11">
        <v>46089.2364236111</v>
      </c>
      <c r="AF1832" s="10">
        <v>73.3244891122116</v>
      </c>
      <c r="AJ1832" s="11">
        <v>46089.2364236111</v>
      </c>
      <c r="AK1832" s="10">
        <v>67.675062486594655</v>
      </c>
      <c r="AO1832" s="11">
        <v>46089.2364236111</v>
      </c>
      <c r="AP1832" s="10">
        <v>27.081088376299935</v>
      </c>
      <c r="AT1832" s="11">
        <v>46089.2364236111</v>
      </c>
      <c r="AU1832" s="10">
        <v>118.07564436115625</v>
      </c>
      <c r="AY1832" s="11">
        <v>46089.2364236111</v>
      </c>
      <c r="AZ1832" s="10">
        <v>41.591840790450888</v>
      </c>
      <c r="BD1832" s="11">
        <v>46089.2364236111</v>
      </c>
      <c r="BE1832" s="10">
        <v>51.131586367971629</v>
      </c>
      <c r="BI1832" s="11">
        <v>46089.2364236111</v>
      </c>
      <c r="BJ1832" s="10">
        <v>-0.74401163849841867</v>
      </c>
      <c r="BN1832" s="11">
        <v>46089.2364236111</v>
      </c>
      <c r="BO1832" s="10">
        <v>-0.598176067937477</v>
      </c>
      <c r="BS1832" s="11">
        <v>46089.2364236111</v>
      </c>
      <c r="BT1832" s="10">
        <v>0.54814753344293143</v>
      </c>
      <c r="BX1832" s="11">
        <v>46089.2364236111</v>
      </c>
      <c r="BY1832" s="10">
        <v>2.7318306490253725</v>
      </c>
      <c r="CC1832" s="11">
        <v>46089.2364236111</v>
      </c>
      <c r="CD1832" s="10">
        <v>2.580500496238979</v>
      </c>
      <c r="CH1832" s="11">
        <v>46089.2364236111</v>
      </c>
      <c r="CI1832" s="10">
        <v>-0.19069039604922641</v>
      </c>
      <c r="CM1832" s="11">
        <v>46089.2364236111</v>
      </c>
      <c r="CN1832" s="10">
        <v>0</v>
      </c>
      <c r="CR1832" s="11">
        <v>46089.2364236111</v>
      </c>
      <c r="CS1832" s="10">
        <v>0</v>
      </c>
      <c r="CW1832" s="11">
        <v>46089.2364236111</v>
      </c>
      <c r="CX1832" s="10">
        <v>125.20260367879266</v>
      </c>
      <c r="DB1832" s="11">
        <v>46089.2364236111</v>
      </c>
      <c r="DC1832" s="10">
        <v>-0.36704758336563853</v>
      </c>
      <c r="DG1832" s="11">
        <v>46089.2364236111</v>
      </c>
      <c r="DH1832" s="10">
        <v>-0.39027931245695968</v>
      </c>
      <c r="DL1832" s="11">
        <v>46089.2364236111</v>
      </c>
      <c r="DM1832" s="10">
        <v>127.21450827186182</v>
      </c>
    </row>
    <row r="1833">
      <c r="A1833" s="11">
        <v>46089.2365972222</v>
      </c>
      <c r="B1833" s="10">
        <v>125.89399835005109</v>
      </c>
      <c r="F1833" s="11">
        <v>46089.2365972222</v>
      </c>
      <c r="G1833" s="10">
        <v>93.772958895093282</v>
      </c>
      <c r="K1833" s="11">
        <v>46089.2365972222</v>
      </c>
      <c r="L1833" s="10">
        <v>67.71422887982736</v>
      </c>
      <c r="P1833" s="11">
        <v>46089.2365972222</v>
      </c>
      <c r="Q1833" s="10">
        <v>26.658599658062229</v>
      </c>
      <c r="U1833" s="11">
        <v>46089.2365972222</v>
      </c>
      <c r="V1833" s="10">
        <v>70.476100698922977</v>
      </c>
      <c r="Z1833" s="11">
        <v>46089.2365972222</v>
      </c>
      <c r="AA1833" s="10">
        <v>78.731504586934562</v>
      </c>
      <c r="AE1833" s="11">
        <v>46089.2365972222</v>
      </c>
      <c r="AF1833" s="10">
        <v>73.093280524761255</v>
      </c>
      <c r="AJ1833" s="11">
        <v>46089.2365972222</v>
      </c>
      <c r="AK1833" s="10">
        <v>67.901067604926524</v>
      </c>
      <c r="AO1833" s="11">
        <v>46089.2365972222</v>
      </c>
      <c r="AP1833" s="10">
        <v>27.489452960870569</v>
      </c>
      <c r="AT1833" s="11">
        <v>46089.2365972222</v>
      </c>
      <c r="AU1833" s="10">
        <v>118.07564436115625</v>
      </c>
      <c r="AY1833" s="11">
        <v>46089.2365972222</v>
      </c>
      <c r="AZ1833" s="10">
        <v>41.591840790450888</v>
      </c>
      <c r="BD1833" s="11">
        <v>46089.2365972222</v>
      </c>
      <c r="BE1833" s="10">
        <v>51.346910078131621</v>
      </c>
      <c r="BI1833" s="11">
        <v>46089.2365972222</v>
      </c>
      <c r="BJ1833" s="10">
        <v>-0.18612909751811152</v>
      </c>
      <c r="BN1833" s="11">
        <v>46089.2365972222</v>
      </c>
      <c r="BO1833" s="10">
        <v>-0.598176067937477</v>
      </c>
      <c r="BS1833" s="11">
        <v>46089.2365972222</v>
      </c>
      <c r="BT1833" s="10">
        <v>0.91399541568063769</v>
      </c>
      <c r="BX1833" s="11">
        <v>46089.2365972222</v>
      </c>
      <c r="BY1833" s="10">
        <v>3.3194713136610896</v>
      </c>
      <c r="CC1833" s="11">
        <v>46089.2365972222</v>
      </c>
      <c r="CD1833" s="10">
        <v>2.7654454921622107</v>
      </c>
      <c r="CH1833" s="11">
        <v>46089.2365972222</v>
      </c>
      <c r="CI1833" s="10">
        <v>-0.38129488988542476</v>
      </c>
      <c r="CM1833" s="11">
        <v>46089.2365972222</v>
      </c>
      <c r="CN1833" s="10">
        <v>0</v>
      </c>
      <c r="CR1833" s="11">
        <v>46089.2365972222</v>
      </c>
      <c r="CS1833" s="10">
        <v>0.18596705650916631</v>
      </c>
      <c r="CW1833" s="11">
        <v>46089.2365972222</v>
      </c>
      <c r="CX1833" s="10">
        <v>125.20260367879266</v>
      </c>
      <c r="DB1833" s="11">
        <v>46089.2365972222</v>
      </c>
      <c r="DC1833" s="10">
        <v>-0.55044708469648285</v>
      </c>
      <c r="DG1833" s="11">
        <v>46089.2365972222</v>
      </c>
      <c r="DH1833" s="10">
        <v>-0.78021168071937907</v>
      </c>
      <c r="DL1833" s="11">
        <v>46089.2365972222</v>
      </c>
      <c r="DM1833" s="10">
        <v>127.21450827186182</v>
      </c>
    </row>
    <row r="1834">
      <c r="A1834" s="11">
        <v>46089.2367708333</v>
      </c>
      <c r="B1834" s="10">
        <v>125.63785595387097</v>
      </c>
      <c r="F1834" s="11">
        <v>46089.2367708333</v>
      </c>
      <c r="G1834" s="10">
        <v>94.0019253440823</v>
      </c>
      <c r="K1834" s="11">
        <v>46089.2367708333</v>
      </c>
      <c r="L1834" s="10">
        <v>67.933410000709856</v>
      </c>
      <c r="P1834" s="11">
        <v>46089.2367708333</v>
      </c>
      <c r="Q1834" s="10">
        <v>26.4519291526757</v>
      </c>
      <c r="U1834" s="11">
        <v>46089.2367708333</v>
      </c>
      <c r="V1834" s="10">
        <v>70.2512077494769</v>
      </c>
      <c r="Z1834" s="11">
        <v>46089.2367708333</v>
      </c>
      <c r="AA1834" s="10">
        <v>78.4981172351065</v>
      </c>
      <c r="AE1834" s="11">
        <v>46089.2367708333</v>
      </c>
      <c r="AF1834" s="10">
        <v>72.862191351460439</v>
      </c>
      <c r="AJ1834" s="11">
        <v>46089.2367708333</v>
      </c>
      <c r="AK1834" s="10">
        <v>67.675062486594655</v>
      </c>
      <c r="AO1834" s="11">
        <v>46089.2367708333</v>
      </c>
      <c r="AP1834" s="10">
        <v>27.285222058435071</v>
      </c>
      <c r="AT1834" s="11">
        <v>46089.2367708333</v>
      </c>
      <c r="AU1834" s="10">
        <v>117.8265252325627</v>
      </c>
      <c r="AY1834" s="11">
        <v>46089.2367708333</v>
      </c>
      <c r="AZ1834" s="10">
        <v>41.176144116045506</v>
      </c>
      <c r="BD1834" s="11">
        <v>46089.2367708333</v>
      </c>
      <c r="BE1834" s="10">
        <v>50.916367725188337</v>
      </c>
      <c r="BI1834" s="11">
        <v>46089.2367708333</v>
      </c>
      <c r="BJ1834" s="10">
        <v>-0.74401163849841867</v>
      </c>
      <c r="BN1834" s="11">
        <v>46089.2367708333</v>
      </c>
      <c r="BO1834" s="10">
        <v>-0.19948292765675121</v>
      </c>
      <c r="BS1834" s="11">
        <v>46089.2367708333</v>
      </c>
      <c r="BT1834" s="10">
        <v>0.73102981090074393</v>
      </c>
      <c r="BX1834" s="11">
        <v>46089.2367708333</v>
      </c>
      <c r="BY1834" s="10">
        <v>3.5155287199042258</v>
      </c>
      <c r="CC1834" s="11">
        <v>46089.2367708333</v>
      </c>
      <c r="CD1834" s="10">
        <v>2.9504739775963564</v>
      </c>
      <c r="CH1834" s="11">
        <v>46089.2367708333</v>
      </c>
      <c r="CI1834" s="10">
        <v>-0.19069039604922641</v>
      </c>
      <c r="CM1834" s="11">
        <v>46089.2367708333</v>
      </c>
      <c r="CN1834" s="10">
        <v>0.39729883984850212</v>
      </c>
      <c r="CR1834" s="11">
        <v>46089.2367708333</v>
      </c>
      <c r="CS1834" s="10">
        <v>0</v>
      </c>
      <c r="CW1834" s="11">
        <v>46089.2367708333</v>
      </c>
      <c r="CX1834" s="10">
        <v>125.20260367879266</v>
      </c>
      <c r="DB1834" s="11">
        <v>46089.2367708333</v>
      </c>
      <c r="DC1834" s="10">
        <v>-0.55044708469648285</v>
      </c>
      <c r="DG1834" s="11">
        <v>46089.2367708333</v>
      </c>
      <c r="DH1834" s="10">
        <v>-0.97504793093198372</v>
      </c>
      <c r="DL1834" s="11">
        <v>46089.2367708333</v>
      </c>
      <c r="DM1834" s="10">
        <v>126.96197097318198</v>
      </c>
    </row>
    <row r="1835">
      <c r="A1835" s="11">
        <v>46089.2369444444</v>
      </c>
      <c r="B1835" s="10">
        <v>126.15028382071267</v>
      </c>
      <c r="F1835" s="11">
        <v>46089.2369444444</v>
      </c>
      <c r="G1835" s="10">
        <v>93.544114321439864</v>
      </c>
      <c r="K1835" s="11">
        <v>46089.2369444444</v>
      </c>
      <c r="L1835" s="10">
        <v>68.372106289900472</v>
      </c>
      <c r="P1835" s="11">
        <v>46089.2369444444</v>
      </c>
      <c r="Q1835" s="10">
        <v>26.245356419046452</v>
      </c>
      <c r="U1835" s="11">
        <v>46089.2369444444</v>
      </c>
      <c r="V1835" s="10">
        <v>70.7011077211915</v>
      </c>
      <c r="Z1835" s="11">
        <v>46089.2369444444</v>
      </c>
      <c r="AA1835" s="10">
        <v>78.731504586934562</v>
      </c>
      <c r="AE1835" s="11">
        <v>46089.2369444444</v>
      </c>
      <c r="AF1835" s="10">
        <v>73.093280524761255</v>
      </c>
      <c r="AJ1835" s="11">
        <v>46089.2369444444</v>
      </c>
      <c r="AK1835" s="10">
        <v>68.12718806971256</v>
      </c>
      <c r="AO1835" s="11">
        <v>46089.2369444444</v>
      </c>
      <c r="AP1835" s="10">
        <v>27.489452960870569</v>
      </c>
      <c r="AT1835" s="11">
        <v>46089.2369444444</v>
      </c>
      <c r="AU1835" s="10">
        <v>118.32489965323858</v>
      </c>
      <c r="AY1835" s="11">
        <v>46089.2369444444</v>
      </c>
      <c r="AZ1835" s="10">
        <v>41.383942665110695</v>
      </c>
      <c r="BD1835" s="11">
        <v>46089.2369444444</v>
      </c>
      <c r="BE1835" s="10">
        <v>50.916367725188337</v>
      </c>
      <c r="BI1835" s="11">
        <v>46089.2369444444</v>
      </c>
      <c r="BJ1835" s="10">
        <v>-0.37217402520349946</v>
      </c>
      <c r="BN1835" s="11">
        <v>46089.2369444444</v>
      </c>
      <c r="BO1835" s="10">
        <v>-0.39887492608318181</v>
      </c>
      <c r="BS1835" s="11">
        <v>46089.2369444444</v>
      </c>
      <c r="BT1835" s="10">
        <v>0.73102981090074393</v>
      </c>
      <c r="BX1835" s="11">
        <v>46089.2369444444</v>
      </c>
      <c r="BY1835" s="10">
        <v>2.3405124647469893</v>
      </c>
      <c r="CC1835" s="11">
        <v>46089.2369444444</v>
      </c>
      <c r="CD1835" s="10">
        <v>3.1355860188128974</v>
      </c>
      <c r="CH1835" s="11">
        <v>46089.2369444444</v>
      </c>
      <c r="CI1835" s="10">
        <v>0</v>
      </c>
      <c r="CM1835" s="11">
        <v>46089.2369444444</v>
      </c>
      <c r="CN1835" s="10">
        <v>0.19860414300842177</v>
      </c>
      <c r="CR1835" s="11">
        <v>46089.2369444444</v>
      </c>
      <c r="CS1835" s="10">
        <v>0.37201757472858715</v>
      </c>
      <c r="CW1835" s="11">
        <v>46089.2369444444</v>
      </c>
      <c r="CX1835" s="10">
        <v>124.6996422006214</v>
      </c>
      <c r="DB1835" s="11">
        <v>46089.2369444444</v>
      </c>
      <c r="DC1835" s="10">
        <v>-0.1835652437355963</v>
      </c>
      <c r="DG1835" s="11">
        <v>46089.2369444444</v>
      </c>
      <c r="DH1835" s="10">
        <v>-0.19518305831710694</v>
      </c>
      <c r="DL1835" s="11">
        <v>46089.2369444444</v>
      </c>
      <c r="DM1835" s="10">
        <v>126.70957254940356</v>
      </c>
    </row>
    <row r="1836">
      <c r="A1836" s="11">
        <v>46089.2371180556</v>
      </c>
      <c r="B1836" s="10">
        <v>125.63785595387097</v>
      </c>
      <c r="F1836" s="11">
        <v>46089.2371180556</v>
      </c>
      <c r="G1836" s="10">
        <v>94.0019253440823</v>
      </c>
      <c r="K1836" s="11">
        <v>46089.2371180556</v>
      </c>
      <c r="L1836" s="10">
        <v>67.71422887982736</v>
      </c>
      <c r="P1836" s="11">
        <v>46089.2371180556</v>
      </c>
      <c r="Q1836" s="10">
        <v>26.245356419046452</v>
      </c>
      <c r="U1836" s="11">
        <v>46089.2371180556</v>
      </c>
      <c r="V1836" s="10">
        <v>70.476100698922977</v>
      </c>
      <c r="Z1836" s="11">
        <v>46089.2371180556</v>
      </c>
      <c r="AA1836" s="10">
        <v>78.96501248289222</v>
      </c>
      <c r="AE1836" s="11">
        <v>46089.2371180556</v>
      </c>
      <c r="AF1836" s="10">
        <v>73.093280524761255</v>
      </c>
      <c r="AJ1836" s="11">
        <v>46089.2371180556</v>
      </c>
      <c r="AK1836" s="10">
        <v>67.901067604926524</v>
      </c>
      <c r="AO1836" s="11">
        <v>46089.2371180556</v>
      </c>
      <c r="AP1836" s="10">
        <v>27.081088376299935</v>
      </c>
      <c r="AT1836" s="11">
        <v>46089.2371180556</v>
      </c>
      <c r="AU1836" s="10">
        <v>118.07564436115625</v>
      </c>
      <c r="AY1836" s="11">
        <v>46089.2371180556</v>
      </c>
      <c r="AZ1836" s="10">
        <v>41.176144116045506</v>
      </c>
      <c r="BD1836" s="11">
        <v>46089.2371180556</v>
      </c>
      <c r="BE1836" s="10">
        <v>51.131586367971629</v>
      </c>
      <c r="BI1836" s="11">
        <v>46089.2371180556</v>
      </c>
      <c r="BJ1836" s="10">
        <v>-0.18612909751811152</v>
      </c>
      <c r="BN1836" s="11">
        <v>46089.2371180556</v>
      </c>
      <c r="BO1836" s="10">
        <v>-0.598176067937477</v>
      </c>
      <c r="BS1836" s="11">
        <v>46089.2371180556</v>
      </c>
      <c r="BT1836" s="10">
        <v>0.54814753344293143</v>
      </c>
      <c r="BX1836" s="11">
        <v>46089.2371180556</v>
      </c>
      <c r="BY1836" s="10">
        <v>3.1235025466769164</v>
      </c>
      <c r="CC1836" s="11">
        <v>46089.2371180556</v>
      </c>
      <c r="CD1836" s="10">
        <v>3.320781682150872</v>
      </c>
      <c r="CH1836" s="11">
        <v>46089.2371180556</v>
      </c>
      <c r="CI1836" s="10">
        <v>-0.19069039604922641</v>
      </c>
      <c r="CM1836" s="11">
        <v>46089.2371180556</v>
      </c>
      <c r="CN1836" s="10">
        <v>0.19860414300842177</v>
      </c>
      <c r="CR1836" s="11">
        <v>46089.2371180556</v>
      </c>
      <c r="CS1836" s="10">
        <v>0.55815162065233681</v>
      </c>
      <c r="CW1836" s="11">
        <v>46089.2371180556</v>
      </c>
      <c r="CX1836" s="10">
        <v>125.45429211569218</v>
      </c>
      <c r="DB1836" s="11">
        <v>46089.2371180556</v>
      </c>
      <c r="DC1836" s="10">
        <v>-0.55044708469648285</v>
      </c>
      <c r="DG1836" s="11">
        <v>46089.2371180556</v>
      </c>
      <c r="DH1836" s="10">
        <v>-0.97504793093198372</v>
      </c>
      <c r="DL1836" s="11">
        <v>46089.2371180556</v>
      </c>
      <c r="DM1836" s="10">
        <v>126.70957254940356</v>
      </c>
    </row>
    <row r="1837">
      <c r="A1837" s="11">
        <v>46089.2372916667</v>
      </c>
      <c r="B1837" s="10">
        <v>125.89399835005109</v>
      </c>
      <c r="F1837" s="11">
        <v>46089.2372916667</v>
      </c>
      <c r="G1837" s="10">
        <v>93.544114321439864</v>
      </c>
      <c r="K1837" s="11">
        <v>46089.2372916667</v>
      </c>
      <c r="L1837" s="10">
        <v>67.71422887982736</v>
      </c>
      <c r="P1837" s="11">
        <v>46089.2372916667</v>
      </c>
      <c r="Q1837" s="10">
        <v>26.658599658062229</v>
      </c>
      <c r="U1837" s="11">
        <v>46089.2372916667</v>
      </c>
      <c r="V1837" s="10">
        <v>70.476100698922977</v>
      </c>
      <c r="Z1837" s="11">
        <v>46089.2372916667</v>
      </c>
      <c r="AA1837" s="10">
        <v>78.96501248289222</v>
      </c>
      <c r="AE1837" s="11">
        <v>46089.2372916667</v>
      </c>
      <c r="AF1837" s="10">
        <v>73.093280524761255</v>
      </c>
      <c r="AJ1837" s="11">
        <v>46089.2372916667</v>
      </c>
      <c r="AK1837" s="10">
        <v>67.901067604926524</v>
      </c>
      <c r="AO1837" s="11">
        <v>46089.2372916667</v>
      </c>
      <c r="AP1837" s="10">
        <v>27.489452960870569</v>
      </c>
      <c r="AT1837" s="11">
        <v>46089.2372916667</v>
      </c>
      <c r="AU1837" s="10">
        <v>117.8265252325627</v>
      </c>
      <c r="AY1837" s="11">
        <v>46089.2372916667</v>
      </c>
      <c r="AZ1837" s="10">
        <v>40.968445061147321</v>
      </c>
      <c r="BD1837" s="11">
        <v>46089.2372916667</v>
      </c>
      <c r="BE1837" s="10">
        <v>50.916367725188337</v>
      </c>
      <c r="BI1837" s="11">
        <v>46089.2372916667</v>
      </c>
      <c r="BJ1837" s="10">
        <v>-0.55813484992830165</v>
      </c>
      <c r="BN1837" s="11">
        <v>46089.2372916667</v>
      </c>
      <c r="BO1837" s="10">
        <v>-0.598176067937477</v>
      </c>
      <c r="BS1837" s="11">
        <v>46089.2372916667</v>
      </c>
      <c r="BT1837" s="10">
        <v>0.36534851677221181</v>
      </c>
      <c r="BX1837" s="11">
        <v>46089.2372916667</v>
      </c>
      <c r="BY1837" s="10">
        <v>2.9276223485689812</v>
      </c>
      <c r="CC1837" s="11">
        <v>46089.2372916667</v>
      </c>
      <c r="CD1837" s="10">
        <v>3.320781682150872</v>
      </c>
      <c r="CH1837" s="11">
        <v>46089.2372916667</v>
      </c>
      <c r="CI1837" s="10">
        <v>-0.19069039604922641</v>
      </c>
      <c r="CM1837" s="11">
        <v>46089.2372916667</v>
      </c>
      <c r="CN1837" s="10">
        <v>0</v>
      </c>
      <c r="CR1837" s="11">
        <v>46089.2372916667</v>
      </c>
      <c r="CS1837" s="10">
        <v>0</v>
      </c>
      <c r="CW1837" s="11">
        <v>46089.2372916667</v>
      </c>
      <c r="CX1837" s="10">
        <v>125.20260367879266</v>
      </c>
      <c r="DB1837" s="11">
        <v>46089.2372916667</v>
      </c>
      <c r="DC1837" s="10">
        <v>-0.73376381346673947</v>
      </c>
      <c r="DG1837" s="11">
        <v>46089.2372916667</v>
      </c>
      <c r="DH1837" s="10">
        <v>-0.58528883056403391</v>
      </c>
      <c r="DL1837" s="11">
        <v>46089.2372916667</v>
      </c>
      <c r="DM1837" s="10">
        <v>126.70957254940356</v>
      </c>
    </row>
    <row r="1838">
      <c r="A1838" s="11">
        <v>46089.2374652778</v>
      </c>
      <c r="B1838" s="10">
        <v>125.89399835005109</v>
      </c>
      <c r="F1838" s="11">
        <v>46089.2374652778</v>
      </c>
      <c r="G1838" s="10">
        <v>93.544114321439864</v>
      </c>
      <c r="K1838" s="11">
        <v>46089.2374652778</v>
      </c>
      <c r="L1838" s="10">
        <v>67.71422887982736</v>
      </c>
      <c r="P1838" s="11">
        <v>46089.2374652778</v>
      </c>
      <c r="Q1838" s="10">
        <v>26.4519291526757</v>
      </c>
      <c r="U1838" s="11">
        <v>46089.2374652778</v>
      </c>
      <c r="V1838" s="10">
        <v>70.7011077211915</v>
      </c>
      <c r="Z1838" s="11">
        <v>46089.2374652778</v>
      </c>
      <c r="AA1838" s="10">
        <v>78.731504586934562</v>
      </c>
      <c r="AE1838" s="11">
        <v>46089.2374652778</v>
      </c>
      <c r="AF1838" s="10">
        <v>72.862191351460439</v>
      </c>
      <c r="AJ1838" s="11">
        <v>46089.2374652778</v>
      </c>
      <c r="AK1838" s="10">
        <v>67.675062486594655</v>
      </c>
      <c r="AO1838" s="11">
        <v>46089.2374652778</v>
      </c>
      <c r="AP1838" s="10">
        <v>26.8770518345266</v>
      </c>
      <c r="AT1838" s="11">
        <v>46089.2374652778</v>
      </c>
      <c r="AU1838" s="10">
        <v>118.57429123228707</v>
      </c>
      <c r="AY1838" s="11">
        <v>46089.2374652778</v>
      </c>
      <c r="AZ1838" s="10">
        <v>41.176144116045506</v>
      </c>
      <c r="BD1838" s="11">
        <v>46089.2374652778</v>
      </c>
      <c r="BE1838" s="10">
        <v>51.131586367971629</v>
      </c>
      <c r="BI1838" s="11">
        <v>46089.2374652778</v>
      </c>
      <c r="BJ1838" s="10">
        <v>-0.55813484992830165</v>
      </c>
      <c r="BN1838" s="11">
        <v>46089.2374652778</v>
      </c>
      <c r="BO1838" s="10">
        <v>-0.79738642580522723</v>
      </c>
      <c r="BS1838" s="11">
        <v>46089.2374652778</v>
      </c>
      <c r="BT1838" s="10">
        <v>0.18263269442506463</v>
      </c>
      <c r="BX1838" s="11">
        <v>46089.2374652778</v>
      </c>
      <c r="BY1838" s="10">
        <v>2.7318306490253725</v>
      </c>
      <c r="CC1838" s="11">
        <v>46089.2374652778</v>
      </c>
      <c r="CD1838" s="10">
        <v>3.320781682150872</v>
      </c>
      <c r="CH1838" s="11">
        <v>46089.2374652778</v>
      </c>
      <c r="CI1838" s="10">
        <v>-0.38129488988542476</v>
      </c>
      <c r="CM1838" s="11">
        <v>46089.2374652778</v>
      </c>
      <c r="CN1838" s="10">
        <v>0.19860414300842177</v>
      </c>
      <c r="CR1838" s="11">
        <v>46089.2374652778</v>
      </c>
      <c r="CS1838" s="10">
        <v>0.18596705650916631</v>
      </c>
      <c r="CW1838" s="11">
        <v>46089.2374652778</v>
      </c>
      <c r="CX1838" s="10">
        <v>125.20260367879266</v>
      </c>
      <c r="DB1838" s="11">
        <v>46089.2374652778</v>
      </c>
      <c r="DC1838" s="10">
        <v>-0.1835652437355963</v>
      </c>
      <c r="DG1838" s="11">
        <v>46089.2374652778</v>
      </c>
      <c r="DH1838" s="10">
        <v>-0.39027931245695968</v>
      </c>
      <c r="DL1838" s="11">
        <v>46089.2374652778</v>
      </c>
      <c r="DM1838" s="10">
        <v>126.20519182136972</v>
      </c>
    </row>
    <row r="1839">
      <c r="A1839" s="11">
        <v>46089.2376388889</v>
      </c>
      <c r="B1839" s="10">
        <v>125.63785595387097</v>
      </c>
      <c r="F1839" s="11">
        <v>46089.2376388889</v>
      </c>
      <c r="G1839" s="10">
        <v>94.231013776891842</v>
      </c>
      <c r="K1839" s="11">
        <v>46089.2376388889</v>
      </c>
      <c r="L1839" s="10">
        <v>67.495158980521381</v>
      </c>
      <c r="P1839" s="11">
        <v>46089.2376388889</v>
      </c>
      <c r="Q1839" s="10">
        <v>26.038881377139777</v>
      </c>
      <c r="U1839" s="11">
        <v>46089.2376388889</v>
      </c>
      <c r="V1839" s="10">
        <v>70.476100698922977</v>
      </c>
      <c r="Z1839" s="11">
        <v>46089.2376388889</v>
      </c>
      <c r="AA1839" s="10">
        <v>78.731504586934562</v>
      </c>
      <c r="AE1839" s="11">
        <v>46089.2376388889</v>
      </c>
      <c r="AF1839" s="10">
        <v>72.862191351460439</v>
      </c>
      <c r="AJ1839" s="11">
        <v>46089.2376388889</v>
      </c>
      <c r="AK1839" s="10">
        <v>67.449172615202841</v>
      </c>
      <c r="AO1839" s="11">
        <v>46089.2376388889</v>
      </c>
      <c r="AP1839" s="10">
        <v>27.081088376299935</v>
      </c>
      <c r="AT1839" s="11">
        <v>46089.2376388889</v>
      </c>
      <c r="AU1839" s="10">
        <v>117.8265252325627</v>
      </c>
      <c r="AY1839" s="11">
        <v>46089.2376388889</v>
      </c>
      <c r="AZ1839" s="10">
        <v>40.760845418393338</v>
      </c>
      <c r="BD1839" s="11">
        <v>46089.2376388889</v>
      </c>
      <c r="BE1839" s="10">
        <v>50.486245290781739</v>
      </c>
      <c r="BI1839" s="11">
        <v>46089.2376388889</v>
      </c>
      <c r="BJ1839" s="10">
        <v>-0.55813484992830165</v>
      </c>
      <c r="BN1839" s="11">
        <v>46089.2376388889</v>
      </c>
      <c r="BO1839" s="10">
        <v>-0.39887492608318181</v>
      </c>
      <c r="BS1839" s="11">
        <v>46089.2376388889</v>
      </c>
      <c r="BT1839" s="10">
        <v>0.36534851677221181</v>
      </c>
      <c r="BX1839" s="11">
        <v>46089.2376388889</v>
      </c>
      <c r="BY1839" s="10">
        <v>2.7318306490253725</v>
      </c>
      <c r="CC1839" s="11">
        <v>46089.2376388889</v>
      </c>
      <c r="CD1839" s="10">
        <v>3.320781682150872</v>
      </c>
      <c r="CH1839" s="11">
        <v>46089.2376388889</v>
      </c>
      <c r="CI1839" s="10">
        <v>-0.19069039604922641</v>
      </c>
      <c r="CM1839" s="11">
        <v>46089.2376388889</v>
      </c>
      <c r="CN1839" s="10">
        <v>0.59608416293777955</v>
      </c>
      <c r="CR1839" s="11">
        <v>46089.2376388889</v>
      </c>
      <c r="CS1839" s="10">
        <v>-0.18588366072410123</v>
      </c>
      <c r="CW1839" s="11">
        <v>46089.2376388889</v>
      </c>
      <c r="CX1839" s="10">
        <v>125.20260367879266</v>
      </c>
      <c r="DB1839" s="11">
        <v>46089.2376388889</v>
      </c>
      <c r="DC1839" s="10">
        <v>0</v>
      </c>
      <c r="DG1839" s="11">
        <v>46089.2376388889</v>
      </c>
      <c r="DH1839" s="10">
        <v>-0.58528883056403391</v>
      </c>
      <c r="DL1839" s="11">
        <v>46089.2376388889</v>
      </c>
      <c r="DM1839" s="10">
        <v>126.20519182136972</v>
      </c>
    </row>
    <row r="1840">
      <c r="A1840" s="11">
        <v>46089.2378125</v>
      </c>
      <c r="B1840" s="10">
        <v>125.89399835005109</v>
      </c>
      <c r="F1840" s="11">
        <v>46089.2378125</v>
      </c>
      <c r="G1840" s="10">
        <v>94.231013776891842</v>
      </c>
      <c r="K1840" s="11">
        <v>46089.2378125</v>
      </c>
      <c r="L1840" s="10">
        <v>67.71422887982736</v>
      </c>
      <c r="P1840" s="11">
        <v>46089.2378125</v>
      </c>
      <c r="Q1840" s="10">
        <v>26.245356419046452</v>
      </c>
      <c r="U1840" s="11">
        <v>46089.2378125</v>
      </c>
      <c r="V1840" s="10">
        <v>70.476100698922977</v>
      </c>
      <c r="Z1840" s="11">
        <v>46089.2378125</v>
      </c>
      <c r="AA1840" s="10">
        <v>78.96501248289222</v>
      </c>
      <c r="AE1840" s="11">
        <v>46089.2378125</v>
      </c>
      <c r="AF1840" s="10">
        <v>73.3244891122116</v>
      </c>
      <c r="AJ1840" s="11">
        <v>46089.2378125</v>
      </c>
      <c r="AK1840" s="10">
        <v>67.901067604926524</v>
      </c>
      <c r="AO1840" s="11">
        <v>46089.2378125</v>
      </c>
      <c r="AP1840" s="10">
        <v>27.489452960870569</v>
      </c>
      <c r="AT1840" s="11">
        <v>46089.2378125</v>
      </c>
      <c r="AU1840" s="10">
        <v>117.57754214412351</v>
      </c>
      <c r="AY1840" s="11">
        <v>46089.2378125</v>
      </c>
      <c r="AZ1840" s="10">
        <v>40.968445061147321</v>
      </c>
      <c r="BD1840" s="11">
        <v>46089.2378125</v>
      </c>
      <c r="BE1840" s="10">
        <v>51.131586367971629</v>
      </c>
      <c r="BI1840" s="11">
        <v>46089.2378125</v>
      </c>
      <c r="BJ1840" s="10">
        <v>-0.37217402520349946</v>
      </c>
      <c r="BN1840" s="11">
        <v>46089.2378125</v>
      </c>
      <c r="BO1840" s="10">
        <v>-0.598176067937477</v>
      </c>
      <c r="BS1840" s="11">
        <v>46089.2378125</v>
      </c>
      <c r="BT1840" s="10">
        <v>0.36534851677221181</v>
      </c>
      <c r="BX1840" s="11">
        <v>46089.2378125</v>
      </c>
      <c r="BY1840" s="10">
        <v>2.9276223485689812</v>
      </c>
      <c r="CC1840" s="11">
        <v>46089.2378125</v>
      </c>
      <c r="CD1840" s="10">
        <v>2.9504739775963564</v>
      </c>
      <c r="CH1840" s="11">
        <v>46089.2378125</v>
      </c>
      <c r="CI1840" s="10">
        <v>-0.38129488988542476</v>
      </c>
      <c r="CM1840" s="11">
        <v>46089.2378125</v>
      </c>
      <c r="CN1840" s="10">
        <v>0.99392697792135687</v>
      </c>
      <c r="CR1840" s="11">
        <v>46089.2378125</v>
      </c>
      <c r="CS1840" s="10">
        <v>0.18596705650916631</v>
      </c>
      <c r="CW1840" s="11">
        <v>46089.2378125</v>
      </c>
      <c r="CX1840" s="10">
        <v>125.20260367879266</v>
      </c>
      <c r="DB1840" s="11">
        <v>46089.2378125</v>
      </c>
      <c r="DC1840" s="10">
        <v>-0.1835652437355963</v>
      </c>
      <c r="DG1840" s="11">
        <v>46089.2378125</v>
      </c>
      <c r="DH1840" s="10">
        <v>-0.39027931245695968</v>
      </c>
      <c r="DL1840" s="11">
        <v>46089.2378125</v>
      </c>
      <c r="DM1840" s="10">
        <v>127.21450827186182</v>
      </c>
    </row>
    <row r="1841">
      <c r="A1841" s="11">
        <v>46089.2379861111</v>
      </c>
      <c r="B1841" s="10">
        <v>125.63785595387097</v>
      </c>
      <c r="F1841" s="11">
        <v>46089.2379861111</v>
      </c>
      <c r="G1841" s="10">
        <v>93.772958895093282</v>
      </c>
      <c r="K1841" s="11">
        <v>46089.2379861111</v>
      </c>
      <c r="L1841" s="10">
        <v>67.276200207248223</v>
      </c>
      <c r="P1841" s="11">
        <v>46089.2379861111</v>
      </c>
      <c r="Q1841" s="10">
        <v>26.038881377139777</v>
      </c>
      <c r="U1841" s="11">
        <v>46089.2379861111</v>
      </c>
      <c r="V1841" s="10">
        <v>70.2512077494769</v>
      </c>
      <c r="Z1841" s="11">
        <v>46089.2379861111</v>
      </c>
      <c r="AA1841" s="10">
        <v>78.4981172351065</v>
      </c>
      <c r="AE1841" s="11">
        <v>46089.2379861111</v>
      </c>
      <c r="AF1841" s="10">
        <v>72.862191351460439</v>
      </c>
      <c r="AJ1841" s="11">
        <v>46089.2379861111</v>
      </c>
      <c r="AK1841" s="10">
        <v>67.675062486594655</v>
      </c>
      <c r="AO1841" s="11">
        <v>46089.2379861111</v>
      </c>
      <c r="AP1841" s="10">
        <v>26.673112353265193</v>
      </c>
      <c r="AT1841" s="11">
        <v>46089.2379861111</v>
      </c>
      <c r="AU1841" s="10">
        <v>118.32489965323858</v>
      </c>
      <c r="AY1841" s="11">
        <v>46089.2379861111</v>
      </c>
      <c r="AZ1841" s="10">
        <v>41.176144116045506</v>
      </c>
      <c r="BD1841" s="11">
        <v>46089.2379861111</v>
      </c>
      <c r="BE1841" s="10">
        <v>50.70125406201597</v>
      </c>
      <c r="BI1841" s="11">
        <v>46089.2379861111</v>
      </c>
      <c r="BJ1841" s="10">
        <v>-0.55813484992830165</v>
      </c>
      <c r="BN1841" s="11">
        <v>46089.2379861111</v>
      </c>
      <c r="BO1841" s="10">
        <v>-0.99650607219531884</v>
      </c>
      <c r="BS1841" s="11">
        <v>46089.2379861111</v>
      </c>
      <c r="BT1841" s="10">
        <v>0.54814753344293143</v>
      </c>
      <c r="BX1841" s="11">
        <v>46089.2379861111</v>
      </c>
      <c r="BY1841" s="10">
        <v>2.5361273778078375</v>
      </c>
      <c r="CC1841" s="11">
        <v>46089.2379861111</v>
      </c>
      <c r="CD1841" s="10">
        <v>3.320781682150872</v>
      </c>
      <c r="CH1841" s="11">
        <v>46089.2379861111</v>
      </c>
      <c r="CI1841" s="10">
        <v>-0.19069039604922641</v>
      </c>
      <c r="CM1841" s="11">
        <v>46089.2379861111</v>
      </c>
      <c r="CN1841" s="10">
        <v>1.1929846150265986</v>
      </c>
      <c r="CR1841" s="11">
        <v>46089.2379861111</v>
      </c>
      <c r="CS1841" s="10">
        <v>0</v>
      </c>
      <c r="CW1841" s="11">
        <v>46089.2379861111</v>
      </c>
      <c r="CX1841" s="10">
        <v>124.9510537491346</v>
      </c>
      <c r="DB1841" s="11">
        <v>46089.2379861111</v>
      </c>
      <c r="DC1841" s="10">
        <v>-0.1835652437355963</v>
      </c>
      <c r="DG1841" s="11">
        <v>46089.2379861111</v>
      </c>
      <c r="DH1841" s="10">
        <v>-0.78021168071937907</v>
      </c>
      <c r="DL1841" s="11">
        <v>46089.2379861111</v>
      </c>
      <c r="DM1841" s="10">
        <v>127.21450827186182</v>
      </c>
    </row>
    <row r="1842">
      <c r="A1842" s="11">
        <v>46089.2381597222</v>
      </c>
      <c r="B1842" s="10">
        <v>125.63785595387097</v>
      </c>
      <c r="F1842" s="11">
        <v>46089.2381597222</v>
      </c>
      <c r="G1842" s="10">
        <v>93.31539151476575</v>
      </c>
      <c r="K1842" s="11">
        <v>46089.2381597222</v>
      </c>
      <c r="L1842" s="10">
        <v>67.495158980521381</v>
      </c>
      <c r="P1842" s="11">
        <v>46089.2381597222</v>
      </c>
      <c r="Q1842" s="10">
        <v>25.832503947011645</v>
      </c>
      <c r="U1842" s="11">
        <v>46089.2381597222</v>
      </c>
      <c r="V1842" s="10">
        <v>70.476100698922977</v>
      </c>
      <c r="Z1842" s="11">
        <v>46089.2381597222</v>
      </c>
      <c r="AA1842" s="10">
        <v>78.731504586934562</v>
      </c>
      <c r="AE1842" s="11">
        <v>46089.2381597222</v>
      </c>
      <c r="AF1842" s="10">
        <v>72.6312214883346</v>
      </c>
      <c r="AJ1842" s="11">
        <v>46089.2381597222</v>
      </c>
      <c r="AK1842" s="10">
        <v>67.675062486594655</v>
      </c>
      <c r="AO1842" s="11">
        <v>46089.2381597222</v>
      </c>
      <c r="AP1842" s="10">
        <v>26.8770518345266</v>
      </c>
      <c r="AT1842" s="11">
        <v>46089.2381597222</v>
      </c>
      <c r="AU1842" s="10">
        <v>117.07998359509367</v>
      </c>
      <c r="AY1842" s="11">
        <v>46089.2381597222</v>
      </c>
      <c r="AZ1842" s="10">
        <v>41.176144116045506</v>
      </c>
      <c r="BD1842" s="11">
        <v>46089.2381597222</v>
      </c>
      <c r="BE1842" s="10">
        <v>51.131586367971629</v>
      </c>
      <c r="BI1842" s="11">
        <v>46089.2381597222</v>
      </c>
      <c r="BJ1842" s="10">
        <v>-0.55813484992830165</v>
      </c>
      <c r="BN1842" s="11">
        <v>46089.2381597222</v>
      </c>
      <c r="BO1842" s="10">
        <v>-0.99650607219531884</v>
      </c>
      <c r="BS1842" s="11">
        <v>46089.2381597222</v>
      </c>
      <c r="BT1842" s="10">
        <v>0.54814753344293143</v>
      </c>
      <c r="BX1842" s="11">
        <v>46089.2381597222</v>
      </c>
      <c r="BY1842" s="10">
        <v>2.5361273778078375</v>
      </c>
      <c r="CC1842" s="11">
        <v>46089.2381597222</v>
      </c>
      <c r="CD1842" s="10">
        <v>3.320781682150872</v>
      </c>
      <c r="CH1842" s="11">
        <v>46089.2381597222</v>
      </c>
      <c r="CI1842" s="10">
        <v>-0.19069039604922641</v>
      </c>
      <c r="CM1842" s="11">
        <v>46089.2381597222</v>
      </c>
      <c r="CN1842" s="10">
        <v>1.3921331688060932</v>
      </c>
      <c r="CR1842" s="11">
        <v>46089.2381597222</v>
      </c>
      <c r="CS1842" s="10">
        <v>0.37201757472858715</v>
      </c>
      <c r="CW1842" s="11">
        <v>46089.2381597222</v>
      </c>
      <c r="CX1842" s="10">
        <v>124.44836890730603</v>
      </c>
      <c r="DB1842" s="11">
        <v>46089.2381597222</v>
      </c>
      <c r="DC1842" s="10">
        <v>-0.36704758336563853</v>
      </c>
      <c r="DG1842" s="11">
        <v>46089.2381597222</v>
      </c>
      <c r="DH1842" s="10">
        <v>0</v>
      </c>
      <c r="DL1842" s="11">
        <v>46089.2381597222</v>
      </c>
      <c r="DM1842" s="10">
        <v>127.21450827186182</v>
      </c>
    </row>
    <row r="1843">
      <c r="A1843" s="11">
        <v>46089.2383333333</v>
      </c>
      <c r="B1843" s="10">
        <v>125.63785595387097</v>
      </c>
      <c r="F1843" s="11">
        <v>46089.2383333333</v>
      </c>
      <c r="G1843" s="10">
        <v>93.31539151476575</v>
      </c>
      <c r="K1843" s="11">
        <v>46089.2383333333</v>
      </c>
      <c r="L1843" s="10">
        <v>67.495158980521381</v>
      </c>
      <c r="P1843" s="11">
        <v>46089.2383333333</v>
      </c>
      <c r="Q1843" s="10">
        <v>25.832503947011645</v>
      </c>
      <c r="U1843" s="11">
        <v>46089.2383333333</v>
      </c>
      <c r="V1843" s="10">
        <v>70.476100698922977</v>
      </c>
      <c r="Z1843" s="11">
        <v>46089.2383333333</v>
      </c>
      <c r="AA1843" s="10">
        <v>78.96501248289222</v>
      </c>
      <c r="AE1843" s="11">
        <v>46089.2383333333</v>
      </c>
      <c r="AF1843" s="10">
        <v>72.400370831523347</v>
      </c>
      <c r="AJ1843" s="11">
        <v>46089.2383333333</v>
      </c>
      <c r="AK1843" s="10">
        <v>67.223397891347489</v>
      </c>
      <c r="AO1843" s="11">
        <v>46089.2383333333</v>
      </c>
      <c r="AP1843" s="10">
        <v>26.8770518345266</v>
      </c>
      <c r="AT1843" s="11">
        <v>46089.2383333333</v>
      </c>
      <c r="AU1843" s="10">
        <v>117.57754214412351</v>
      </c>
      <c r="AY1843" s="11">
        <v>46089.2383333333</v>
      </c>
      <c r="AZ1843" s="10">
        <v>40.760845418393338</v>
      </c>
      <c r="BD1843" s="11">
        <v>46089.2383333333</v>
      </c>
      <c r="BE1843" s="10">
        <v>50.486245290781739</v>
      </c>
      <c r="BI1843" s="11">
        <v>46089.2383333333</v>
      </c>
      <c r="BJ1843" s="10">
        <v>-0.55813484992830165</v>
      </c>
      <c r="BN1843" s="11">
        <v>46089.2383333333</v>
      </c>
      <c r="BO1843" s="10">
        <v>-0.79738642580522723</v>
      </c>
      <c r="BS1843" s="11">
        <v>46089.2383333333</v>
      </c>
      <c r="BT1843" s="10">
        <v>0.36534851677221181</v>
      </c>
      <c r="BX1843" s="11">
        <v>46089.2383333333</v>
      </c>
      <c r="BY1843" s="10">
        <v>2.5361273778078375</v>
      </c>
      <c r="CC1843" s="11">
        <v>46089.2383333333</v>
      </c>
      <c r="CD1843" s="10">
        <v>2.7654454921622107</v>
      </c>
      <c r="CH1843" s="11">
        <v>46089.2383333333</v>
      </c>
      <c r="CI1843" s="10">
        <v>-0.57181354956988584</v>
      </c>
      <c r="CM1843" s="11">
        <v>46089.2383333333</v>
      </c>
      <c r="CN1843" s="10">
        <v>0.59608416293777955</v>
      </c>
      <c r="CR1843" s="11">
        <v>46089.2383333333</v>
      </c>
      <c r="CS1843" s="10">
        <v>0.18596705650916631</v>
      </c>
      <c r="CW1843" s="11">
        <v>46089.2383333333</v>
      </c>
      <c r="CX1843" s="10">
        <v>124.44836890730603</v>
      </c>
      <c r="DB1843" s="11">
        <v>46089.2383333333</v>
      </c>
      <c r="DC1843" s="10">
        <v>-0.55044708469648285</v>
      </c>
      <c r="DG1843" s="11">
        <v>46089.2383333333</v>
      </c>
      <c r="DH1843" s="10">
        <v>-0.58528883056403391</v>
      </c>
      <c r="DL1843" s="11">
        <v>46089.2383333333</v>
      </c>
      <c r="DM1843" s="10">
        <v>126.70957254940356</v>
      </c>
    </row>
    <row r="1844">
      <c r="A1844" s="11">
        <v>46089.2385069444</v>
      </c>
      <c r="B1844" s="10">
        <v>125.89399835005109</v>
      </c>
      <c r="F1844" s="11">
        <v>46089.2385069444</v>
      </c>
      <c r="G1844" s="10">
        <v>93.544114321439864</v>
      </c>
      <c r="K1844" s="11">
        <v>46089.2385069444</v>
      </c>
      <c r="L1844" s="10">
        <v>67.71422887982736</v>
      </c>
      <c r="P1844" s="11">
        <v>46089.2385069444</v>
      </c>
      <c r="Q1844" s="10">
        <v>26.038881377139777</v>
      </c>
      <c r="U1844" s="11">
        <v>46089.2385069444</v>
      </c>
      <c r="V1844" s="10">
        <v>70.2512077494769</v>
      </c>
      <c r="Z1844" s="11">
        <v>46089.2385069444</v>
      </c>
      <c r="AA1844" s="10">
        <v>78.96501248289222</v>
      </c>
      <c r="AE1844" s="11">
        <v>46089.2385069444</v>
      </c>
      <c r="AF1844" s="10">
        <v>72.169639277283849</v>
      </c>
      <c r="AJ1844" s="11">
        <v>46089.2385069444</v>
      </c>
      <c r="AK1844" s="10">
        <v>67.223397891347489</v>
      </c>
      <c r="AO1844" s="11">
        <v>46089.2385069444</v>
      </c>
      <c r="AP1844" s="10">
        <v>26.8770518345266</v>
      </c>
      <c r="AT1844" s="11">
        <v>46089.2385069444</v>
      </c>
      <c r="AU1844" s="10">
        <v>117.8265252325627</v>
      </c>
      <c r="AY1844" s="11">
        <v>46089.2385069444</v>
      </c>
      <c r="AZ1844" s="10">
        <v>40.553345105850667</v>
      </c>
      <c r="BD1844" s="11">
        <v>46089.2385069444</v>
      </c>
      <c r="BE1844" s="10">
        <v>50.486245290781739</v>
      </c>
      <c r="BI1844" s="11">
        <v>46089.2385069444</v>
      </c>
      <c r="BJ1844" s="10">
        <v>-0.74401163849841867</v>
      </c>
      <c r="BN1844" s="11">
        <v>46089.2385069444</v>
      </c>
      <c r="BO1844" s="10">
        <v>-0.99650607219531884</v>
      </c>
      <c r="BS1844" s="11">
        <v>46089.2385069444</v>
      </c>
      <c r="BT1844" s="10">
        <v>0.54814753344293143</v>
      </c>
      <c r="BX1844" s="11">
        <v>46089.2385069444</v>
      </c>
      <c r="BY1844" s="10">
        <v>2.5361273778078375</v>
      </c>
      <c r="CC1844" s="11">
        <v>46089.2385069444</v>
      </c>
      <c r="CD1844" s="10">
        <v>2.9504739775963564</v>
      </c>
      <c r="CH1844" s="11">
        <v>46089.2385069444</v>
      </c>
      <c r="CI1844" s="10">
        <v>0</v>
      </c>
      <c r="CM1844" s="11">
        <v>46089.2385069444</v>
      </c>
      <c r="CN1844" s="10">
        <v>0.59608416293777955</v>
      </c>
      <c r="CR1844" s="11">
        <v>46089.2385069444</v>
      </c>
      <c r="CS1844" s="10">
        <v>0.37201757472858715</v>
      </c>
      <c r="CW1844" s="11">
        <v>46089.2385069444</v>
      </c>
      <c r="CX1844" s="10">
        <v>124.9510537491346</v>
      </c>
      <c r="DB1844" s="11">
        <v>46089.2385069444</v>
      </c>
      <c r="DC1844" s="10">
        <v>-0.55044708469648285</v>
      </c>
      <c r="DG1844" s="11">
        <v>46089.2385069444</v>
      </c>
      <c r="DH1844" s="10">
        <v>-0.58528883056403391</v>
      </c>
      <c r="DL1844" s="11">
        <v>46089.2385069444</v>
      </c>
      <c r="DM1844" s="10">
        <v>126.96197097318198</v>
      </c>
    </row>
    <row r="1845">
      <c r="A1845" s="11">
        <v>46089.2386805556</v>
      </c>
      <c r="B1845" s="10">
        <v>125.89399835005109</v>
      </c>
      <c r="F1845" s="11">
        <v>46089.2386805556</v>
      </c>
      <c r="G1845" s="10">
        <v>94.0019253440823</v>
      </c>
      <c r="K1845" s="11">
        <v>46089.2386805556</v>
      </c>
      <c r="L1845" s="10">
        <v>67.276200207248223</v>
      </c>
      <c r="P1845" s="11">
        <v>46089.2386805556</v>
      </c>
      <c r="Q1845" s="10">
        <v>25.626224048796072</v>
      </c>
      <c r="U1845" s="11">
        <v>46089.2386805556</v>
      </c>
      <c r="V1845" s="10">
        <v>70.026428774945288</v>
      </c>
      <c r="Z1845" s="11">
        <v>46089.2386805556</v>
      </c>
      <c r="AA1845" s="10">
        <v>79.1986410279542</v>
      </c>
      <c r="AE1845" s="11">
        <v>46089.2386805556</v>
      </c>
      <c r="AF1845" s="10">
        <v>73.093280524761255</v>
      </c>
      <c r="AJ1845" s="11">
        <v>46089.2386805556</v>
      </c>
      <c r="AK1845" s="10">
        <v>67.449172615202841</v>
      </c>
      <c r="AO1845" s="11">
        <v>46089.2386805556</v>
      </c>
      <c r="AP1845" s="10">
        <v>26.673112353265193</v>
      </c>
      <c r="AT1845" s="11">
        <v>46089.2386805556</v>
      </c>
      <c r="AU1845" s="10">
        <v>118.32489965323858</v>
      </c>
      <c r="AY1845" s="11">
        <v>46089.2386805556</v>
      </c>
      <c r="AZ1845" s="10">
        <v>40.760845418393338</v>
      </c>
      <c r="BD1845" s="11">
        <v>46089.2386805556</v>
      </c>
      <c r="BE1845" s="10">
        <v>50.486245290781739</v>
      </c>
      <c r="BI1845" s="11">
        <v>46089.2386805556</v>
      </c>
      <c r="BJ1845" s="10">
        <v>-0.37217402520349946</v>
      </c>
      <c r="BN1845" s="11">
        <v>46089.2386805556</v>
      </c>
      <c r="BO1845" s="10">
        <v>-0.598176067937477</v>
      </c>
      <c r="BS1845" s="11">
        <v>46089.2386805556</v>
      </c>
      <c r="BT1845" s="10">
        <v>0.73102981090074393</v>
      </c>
      <c r="BX1845" s="11">
        <v>46089.2386805556</v>
      </c>
      <c r="BY1845" s="10">
        <v>3.1235025466769164</v>
      </c>
      <c r="CC1845" s="11">
        <v>46089.2386805556</v>
      </c>
      <c r="CD1845" s="10">
        <v>3.320781682150872</v>
      </c>
      <c r="CH1845" s="11">
        <v>46089.2386805556</v>
      </c>
      <c r="CI1845" s="10">
        <v>0</v>
      </c>
      <c r="CM1845" s="11">
        <v>46089.2386805556</v>
      </c>
      <c r="CN1845" s="10">
        <v>0.99392697792135687</v>
      </c>
      <c r="CR1845" s="11">
        <v>46089.2386805556</v>
      </c>
      <c r="CS1845" s="10">
        <v>0</v>
      </c>
      <c r="CW1845" s="11">
        <v>46089.2386805556</v>
      </c>
      <c r="CX1845" s="10">
        <v>125.45429211569218</v>
      </c>
      <c r="DB1845" s="11">
        <v>46089.2386805556</v>
      </c>
      <c r="DC1845" s="10">
        <v>0</v>
      </c>
      <c r="DG1845" s="11">
        <v>46089.2386805556</v>
      </c>
      <c r="DH1845" s="10">
        <v>-0.39027931245695968</v>
      </c>
      <c r="DL1845" s="11">
        <v>46089.2386805556</v>
      </c>
      <c r="DM1845" s="10">
        <v>126.70957254940356</v>
      </c>
    </row>
    <row r="1846">
      <c r="A1846" s="11">
        <v>46089.2388541667</v>
      </c>
      <c r="B1846" s="10">
        <v>125.63785595387097</v>
      </c>
      <c r="F1846" s="11">
        <v>46089.2388541667</v>
      </c>
      <c r="G1846" s="10">
        <v>93.544114321439864</v>
      </c>
      <c r="K1846" s="11">
        <v>46089.2388541667</v>
      </c>
      <c r="L1846" s="10">
        <v>67.057352464572119</v>
      </c>
      <c r="P1846" s="11">
        <v>46089.2388541667</v>
      </c>
      <c r="Q1846" s="10">
        <v>25.626224048796072</v>
      </c>
      <c r="U1846" s="11">
        <v>46089.2388541667</v>
      </c>
      <c r="V1846" s="10">
        <v>69.577212359529057</v>
      </c>
      <c r="Z1846" s="11">
        <v>46089.2388541667</v>
      </c>
      <c r="AA1846" s="10">
        <v>79.1986410279542</v>
      </c>
      <c r="AE1846" s="11">
        <v>46089.2388541667</v>
      </c>
      <c r="AF1846" s="10">
        <v>72.6312214883346</v>
      </c>
      <c r="AJ1846" s="11">
        <v>46089.2388541667</v>
      </c>
      <c r="AK1846" s="10">
        <v>67.223397891347489</v>
      </c>
      <c r="AO1846" s="11">
        <v>46089.2388541667</v>
      </c>
      <c r="AP1846" s="10">
        <v>26.673112353265193</v>
      </c>
      <c r="AT1846" s="11">
        <v>46089.2388541667</v>
      </c>
      <c r="AU1846" s="10">
        <v>118.07564436115625</v>
      </c>
      <c r="AY1846" s="11">
        <v>46089.2388541667</v>
      </c>
      <c r="AZ1846" s="10">
        <v>41.176144116045506</v>
      </c>
      <c r="BD1846" s="11">
        <v>46089.2388541667</v>
      </c>
      <c r="BE1846" s="10">
        <v>50.486245290781739</v>
      </c>
      <c r="BI1846" s="11">
        <v>46089.2388541667</v>
      </c>
      <c r="BJ1846" s="10">
        <v>-0.55813484992830165</v>
      </c>
      <c r="BN1846" s="11">
        <v>46089.2388541667</v>
      </c>
      <c r="BO1846" s="10">
        <v>-0.598176067937477</v>
      </c>
      <c r="BS1846" s="11">
        <v>46089.2388541667</v>
      </c>
      <c r="BT1846" s="10">
        <v>0.54814753344293143</v>
      </c>
      <c r="BX1846" s="11">
        <v>46089.2388541667</v>
      </c>
      <c r="BY1846" s="10">
        <v>3.1235025466769164</v>
      </c>
      <c r="CC1846" s="11">
        <v>46089.2388541667</v>
      </c>
      <c r="CD1846" s="10">
        <v>2.9504739775963564</v>
      </c>
      <c r="CH1846" s="11">
        <v>46089.2388541667</v>
      </c>
      <c r="CI1846" s="10">
        <v>-0.57181354956988584</v>
      </c>
      <c r="CM1846" s="11">
        <v>46089.2388541667</v>
      </c>
      <c r="CN1846" s="10">
        <v>0</v>
      </c>
      <c r="CR1846" s="11">
        <v>46089.2388541667</v>
      </c>
      <c r="CS1846" s="10">
        <v>0.18596705650916631</v>
      </c>
      <c r="CW1846" s="11">
        <v>46089.2388541667</v>
      </c>
      <c r="CX1846" s="10">
        <v>124.6996422006214</v>
      </c>
      <c r="DB1846" s="11">
        <v>46089.2388541667</v>
      </c>
      <c r="DC1846" s="10">
        <v>-0.55044708469648285</v>
      </c>
      <c r="DG1846" s="11">
        <v>46089.2388541667</v>
      </c>
      <c r="DH1846" s="10">
        <v>-0.39027931245695968</v>
      </c>
      <c r="DL1846" s="11">
        <v>46089.2388541667</v>
      </c>
      <c r="DM1846" s="10">
        <v>126.45731287419423</v>
      </c>
    </row>
    <row r="1847">
      <c r="A1847" s="11">
        <v>46089.2390277778</v>
      </c>
      <c r="B1847" s="10">
        <v>125.63785595387097</v>
      </c>
      <c r="F1847" s="11">
        <v>46089.2390277778</v>
      </c>
      <c r="G1847" s="10">
        <v>93.772958895093282</v>
      </c>
      <c r="K1847" s="11">
        <v>46089.2390277778</v>
      </c>
      <c r="L1847" s="10">
        <v>67.276200207248223</v>
      </c>
      <c r="P1847" s="11">
        <v>46089.2390277778</v>
      </c>
      <c r="Q1847" s="10">
        <v>26.038881377139777</v>
      </c>
      <c r="U1847" s="11">
        <v>46089.2390277778</v>
      </c>
      <c r="V1847" s="10">
        <v>70.2512077494769</v>
      </c>
      <c r="Z1847" s="11">
        <v>46089.2390277778</v>
      </c>
      <c r="AA1847" s="10">
        <v>78.4981172351065</v>
      </c>
      <c r="AE1847" s="11">
        <v>46089.2390277778</v>
      </c>
      <c r="AF1847" s="10">
        <v>72.6312214883346</v>
      </c>
      <c r="AJ1847" s="11">
        <v>46089.2390277778</v>
      </c>
      <c r="AK1847" s="10">
        <v>67.449172615202841</v>
      </c>
      <c r="AO1847" s="11">
        <v>46089.2390277778</v>
      </c>
      <c r="AP1847" s="10">
        <v>26.469269852741959</v>
      </c>
      <c r="AT1847" s="11">
        <v>46089.2390277778</v>
      </c>
      <c r="AU1847" s="10">
        <v>118.07564436115625</v>
      </c>
      <c r="AY1847" s="11">
        <v>46089.2390277778</v>
      </c>
      <c r="AZ1847" s="10">
        <v>40.553345105850667</v>
      </c>
      <c r="BD1847" s="11">
        <v>46089.2390277778</v>
      </c>
      <c r="BE1847" s="10">
        <v>50.271341323909105</v>
      </c>
      <c r="BI1847" s="11">
        <v>46089.2390277778</v>
      </c>
      <c r="BJ1847" s="10">
        <v>-0.55813484992830165</v>
      </c>
      <c r="BN1847" s="11">
        <v>46089.2390277778</v>
      </c>
      <c r="BO1847" s="10">
        <v>-0.598176067937477</v>
      </c>
      <c r="BS1847" s="11">
        <v>46089.2390277778</v>
      </c>
      <c r="BT1847" s="10">
        <v>0.36534851677221181</v>
      </c>
      <c r="BX1847" s="11">
        <v>46089.2390277778</v>
      </c>
      <c r="BY1847" s="10">
        <v>3.5155287199042258</v>
      </c>
      <c r="CC1847" s="11">
        <v>46089.2390277778</v>
      </c>
      <c r="CD1847" s="10">
        <v>2.7654454921622107</v>
      </c>
      <c r="CH1847" s="11">
        <v>46089.2390277778</v>
      </c>
      <c r="CI1847" s="10">
        <v>-0.19069039604922641</v>
      </c>
      <c r="CM1847" s="11">
        <v>46089.2390277778</v>
      </c>
      <c r="CN1847" s="10">
        <v>0.19860414300842177</v>
      </c>
      <c r="CR1847" s="11">
        <v>46089.2390277778</v>
      </c>
      <c r="CS1847" s="10">
        <v>0.18596705650916631</v>
      </c>
      <c r="CW1847" s="11">
        <v>46089.2390277778</v>
      </c>
      <c r="CX1847" s="10">
        <v>125.20260367879266</v>
      </c>
      <c r="DB1847" s="11">
        <v>46089.2390277778</v>
      </c>
      <c r="DC1847" s="10">
        <v>0</v>
      </c>
      <c r="DG1847" s="11">
        <v>46089.2390277778</v>
      </c>
      <c r="DH1847" s="10">
        <v>-0.19518305831710694</v>
      </c>
      <c r="DL1847" s="11">
        <v>46089.2390277778</v>
      </c>
      <c r="DM1847" s="10">
        <v>126.45731287419423</v>
      </c>
    </row>
    <row r="1848">
      <c r="A1848" s="11">
        <v>46089.2392013889</v>
      </c>
      <c r="B1848" s="10">
        <v>125.89399835005109</v>
      </c>
      <c r="F1848" s="11">
        <v>46089.2392013889</v>
      </c>
      <c r="G1848" s="10">
        <v>94.231013776891842</v>
      </c>
      <c r="K1848" s="11">
        <v>46089.2392013889</v>
      </c>
      <c r="L1848" s="10">
        <v>67.276200207248223</v>
      </c>
      <c r="P1848" s="11">
        <v>46089.2392013889</v>
      </c>
      <c r="Q1848" s="10">
        <v>25.832503947011645</v>
      </c>
      <c r="U1848" s="11">
        <v>46089.2392013889</v>
      </c>
      <c r="V1848" s="10">
        <v>70.476100698922977</v>
      </c>
      <c r="Z1848" s="11">
        <v>46089.2392013889</v>
      </c>
      <c r="AA1848" s="10">
        <v>78.4981172351065</v>
      </c>
      <c r="AE1848" s="11">
        <v>46089.2392013889</v>
      </c>
      <c r="AF1848" s="10">
        <v>73.093280524761255</v>
      </c>
      <c r="AJ1848" s="11">
        <v>46089.2392013889</v>
      </c>
      <c r="AK1848" s="10">
        <v>67.449172615202841</v>
      </c>
      <c r="AO1848" s="11">
        <v>46089.2392013889</v>
      </c>
      <c r="AP1848" s="10">
        <v>26.8770518345266</v>
      </c>
      <c r="AT1848" s="11">
        <v>46089.2392013889</v>
      </c>
      <c r="AU1848" s="10">
        <v>117.8265252325627</v>
      </c>
      <c r="AY1848" s="11">
        <v>46089.2392013889</v>
      </c>
      <c r="AZ1848" s="10">
        <v>40.760845418393338</v>
      </c>
      <c r="BD1848" s="11">
        <v>46089.2392013889</v>
      </c>
      <c r="BE1848" s="10">
        <v>50.70125406201597</v>
      </c>
      <c r="BI1848" s="11">
        <v>46089.2392013889</v>
      </c>
      <c r="BJ1848" s="10">
        <v>-0.37217402520349946</v>
      </c>
      <c r="BN1848" s="11">
        <v>46089.2392013889</v>
      </c>
      <c r="BO1848" s="10">
        <v>-0.598176067937477</v>
      </c>
      <c r="BS1848" s="11">
        <v>46089.2392013889</v>
      </c>
      <c r="BT1848" s="10">
        <v>0.73102981090074393</v>
      </c>
      <c r="BX1848" s="11">
        <v>46089.2392013889</v>
      </c>
      <c r="BY1848" s="10">
        <v>3.9079097320562406</v>
      </c>
      <c r="CC1848" s="11">
        <v>46089.2392013889</v>
      </c>
      <c r="CD1848" s="10">
        <v>2.580500496238979</v>
      </c>
      <c r="CH1848" s="11">
        <v>46089.2392013889</v>
      </c>
      <c r="CI1848" s="10">
        <v>-0.38129488988542476</v>
      </c>
      <c r="CM1848" s="11">
        <v>46089.2392013889</v>
      </c>
      <c r="CN1848" s="10">
        <v>-0.59526982913286253</v>
      </c>
      <c r="CR1848" s="11">
        <v>46089.2392013889</v>
      </c>
      <c r="CS1848" s="10">
        <v>0.18596705650916631</v>
      </c>
      <c r="CW1848" s="11">
        <v>46089.2392013889</v>
      </c>
      <c r="CX1848" s="10">
        <v>125.45429211569218</v>
      </c>
      <c r="DB1848" s="11">
        <v>46089.2392013889</v>
      </c>
      <c r="DC1848" s="10">
        <v>0.18364821371620146</v>
      </c>
      <c r="DG1848" s="11">
        <v>46089.2392013889</v>
      </c>
      <c r="DH1848" s="10">
        <v>0</v>
      </c>
      <c r="DL1848" s="11">
        <v>46089.2392013889</v>
      </c>
      <c r="DM1848" s="10">
        <v>127.21450827186182</v>
      </c>
    </row>
    <row r="1849">
      <c r="A1849" s="11">
        <v>46089.239375</v>
      </c>
      <c r="B1849" s="10">
        <v>125.63785595387097</v>
      </c>
      <c r="F1849" s="11">
        <v>46089.239375</v>
      </c>
      <c r="G1849" s="10">
        <v>93.31539151476575</v>
      </c>
      <c r="K1849" s="11">
        <v>46089.239375</v>
      </c>
      <c r="L1849" s="10">
        <v>67.057352464572119</v>
      </c>
      <c r="P1849" s="11">
        <v>46089.239375</v>
      </c>
      <c r="Q1849" s="10">
        <v>25.213956529068287</v>
      </c>
      <c r="U1849" s="11">
        <v>46089.239375</v>
      </c>
      <c r="V1849" s="10">
        <v>69.577212359529057</v>
      </c>
      <c r="Z1849" s="11">
        <v>46089.239375</v>
      </c>
      <c r="AA1849" s="10">
        <v>79.1986410279542</v>
      </c>
      <c r="AE1849" s="11">
        <v>46089.239375</v>
      </c>
      <c r="AF1849" s="10">
        <v>72.169639277283849</v>
      </c>
      <c r="AJ1849" s="11">
        <v>46089.239375</v>
      </c>
      <c r="AK1849" s="10">
        <v>66.997738215734074</v>
      </c>
      <c r="AO1849" s="11">
        <v>46089.239375</v>
      </c>
      <c r="AP1849" s="10">
        <v>26.061875475263825</v>
      </c>
      <c r="AT1849" s="11">
        <v>46089.239375</v>
      </c>
      <c r="AU1849" s="10">
        <v>117.07998359509367</v>
      </c>
      <c r="AY1849" s="11">
        <v>46089.239375</v>
      </c>
      <c r="AZ1849" s="10">
        <v>40.553345105850667</v>
      </c>
      <c r="BD1849" s="11">
        <v>46089.239375</v>
      </c>
      <c r="BE1849" s="10">
        <v>50.486245290781739</v>
      </c>
      <c r="BI1849" s="11">
        <v>46089.239375</v>
      </c>
      <c r="BJ1849" s="10">
        <v>-0.74401163849841867</v>
      </c>
      <c r="BN1849" s="11">
        <v>46089.239375</v>
      </c>
      <c r="BO1849" s="10">
        <v>-1.1955350795430542</v>
      </c>
      <c r="BS1849" s="11">
        <v>46089.239375</v>
      </c>
      <c r="BT1849" s="10">
        <v>0.54814753344293143</v>
      </c>
      <c r="BX1849" s="11">
        <v>46089.239375</v>
      </c>
      <c r="BY1849" s="10">
        <v>2.9276223485689812</v>
      </c>
      <c r="CC1849" s="11">
        <v>46089.239375</v>
      </c>
      <c r="CD1849" s="10">
        <v>2.580500496238979</v>
      </c>
      <c r="CH1849" s="11">
        <v>46089.239375</v>
      </c>
      <c r="CI1849" s="10">
        <v>-0.57181354956988584</v>
      </c>
      <c r="CM1849" s="11">
        <v>46089.239375</v>
      </c>
      <c r="CN1849" s="10">
        <v>-0.59526982913286253</v>
      </c>
      <c r="CR1849" s="11">
        <v>46089.239375</v>
      </c>
      <c r="CS1849" s="10">
        <v>0</v>
      </c>
      <c r="CW1849" s="11">
        <v>46089.239375</v>
      </c>
      <c r="CX1849" s="10">
        <v>124.44836890730603</v>
      </c>
      <c r="DB1849" s="11">
        <v>46089.239375</v>
      </c>
      <c r="DC1849" s="10">
        <v>-0.73376381346673947</v>
      </c>
      <c r="DG1849" s="11">
        <v>46089.239375</v>
      </c>
      <c r="DH1849" s="10">
        <v>-0.58528883056403391</v>
      </c>
      <c r="DL1849" s="11">
        <v>46089.239375</v>
      </c>
      <c r="DM1849" s="10">
        <v>126.70957254940356</v>
      </c>
    </row>
    <row r="1850">
      <c r="A1850" s="11">
        <v>46089.2395486111</v>
      </c>
      <c r="B1850" s="10">
        <v>126.15028382071267</v>
      </c>
      <c r="F1850" s="11">
        <v>46089.2395486111</v>
      </c>
      <c r="G1850" s="10">
        <v>93.31539151476575</v>
      </c>
      <c r="K1850" s="11">
        <v>46089.2395486111</v>
      </c>
      <c r="L1850" s="10">
        <v>67.276200207248223</v>
      </c>
      <c r="P1850" s="11">
        <v>46089.2395486111</v>
      </c>
      <c r="Q1850" s="10">
        <v>25.626224048796072</v>
      </c>
      <c r="U1850" s="11">
        <v>46089.2395486111</v>
      </c>
      <c r="V1850" s="10">
        <v>69.801763677527276</v>
      </c>
      <c r="Z1850" s="11">
        <v>46089.2395486111</v>
      </c>
      <c r="AA1850" s="10">
        <v>78.4981172351065</v>
      </c>
      <c r="AE1850" s="11">
        <v>46089.2395486111</v>
      </c>
      <c r="AF1850" s="10">
        <v>72.169639277283849</v>
      </c>
      <c r="AJ1850" s="11">
        <v>46089.2395486111</v>
      </c>
      <c r="AK1850" s="10">
        <v>66.997738215734074</v>
      </c>
      <c r="AO1850" s="11">
        <v>46089.2395486111</v>
      </c>
      <c r="AP1850" s="10">
        <v>26.673112353265193</v>
      </c>
      <c r="AT1850" s="11">
        <v>46089.2395486111</v>
      </c>
      <c r="AU1850" s="10">
        <v>118.07564436115625</v>
      </c>
      <c r="AY1850" s="11">
        <v>46089.2395486111</v>
      </c>
      <c r="AZ1850" s="10">
        <v>40.553345105850667</v>
      </c>
      <c r="BD1850" s="11">
        <v>46089.2395486111</v>
      </c>
      <c r="BE1850" s="10">
        <v>50.271341323909105</v>
      </c>
      <c r="BI1850" s="11">
        <v>46089.2395486111</v>
      </c>
      <c r="BJ1850" s="10">
        <v>-0.55813484992830165</v>
      </c>
      <c r="BN1850" s="11">
        <v>46089.2395486111</v>
      </c>
      <c r="BO1850" s="10">
        <v>-0.39887492608318181</v>
      </c>
      <c r="BS1850" s="11">
        <v>46089.2395486111</v>
      </c>
      <c r="BT1850" s="10">
        <v>0.73102981090074393</v>
      </c>
      <c r="BX1850" s="11">
        <v>46089.2395486111</v>
      </c>
      <c r="BY1850" s="10">
        <v>3.3194713136610896</v>
      </c>
      <c r="CC1850" s="11">
        <v>46089.2395486111</v>
      </c>
      <c r="CD1850" s="10">
        <v>3.1355860188128974</v>
      </c>
      <c r="CH1850" s="11">
        <v>46089.2395486111</v>
      </c>
      <c r="CI1850" s="10">
        <v>-0.19069039604922641</v>
      </c>
      <c r="CM1850" s="11">
        <v>46089.2395486111</v>
      </c>
      <c r="CN1850" s="10">
        <v>-0.39693691383619945</v>
      </c>
      <c r="CR1850" s="11">
        <v>46089.2395486111</v>
      </c>
      <c r="CS1850" s="10">
        <v>0.18596705650916631</v>
      </c>
      <c r="CW1850" s="11">
        <v>46089.2395486111</v>
      </c>
      <c r="CX1850" s="10">
        <v>124.9510537491346</v>
      </c>
      <c r="DB1850" s="11">
        <v>46089.2395486111</v>
      </c>
      <c r="DC1850" s="10">
        <v>0</v>
      </c>
      <c r="DG1850" s="11">
        <v>46089.2395486111</v>
      </c>
      <c r="DH1850" s="10">
        <v>-0.78021168071937907</v>
      </c>
      <c r="DL1850" s="11">
        <v>46089.2395486111</v>
      </c>
      <c r="DM1850" s="10">
        <v>126.45731287419423</v>
      </c>
    </row>
    <row r="1851">
      <c r="A1851" s="11">
        <v>46089.2397222222</v>
      </c>
      <c r="B1851" s="10">
        <v>125.89399835005109</v>
      </c>
      <c r="F1851" s="11">
        <v>46089.2397222222</v>
      </c>
      <c r="G1851" s="10">
        <v>93.772958895093282</v>
      </c>
      <c r="K1851" s="11">
        <v>46089.2397222222</v>
      </c>
      <c r="L1851" s="10">
        <v>67.495158980521381</v>
      </c>
      <c r="P1851" s="11">
        <v>46089.2397222222</v>
      </c>
      <c r="Q1851" s="10">
        <v>25.626224048796072</v>
      </c>
      <c r="U1851" s="11">
        <v>46089.2397222222</v>
      </c>
      <c r="V1851" s="10">
        <v>69.801763677527276</v>
      </c>
      <c r="Z1851" s="11">
        <v>46089.2397222222</v>
      </c>
      <c r="AA1851" s="10">
        <v>78.731504586934562</v>
      </c>
      <c r="AE1851" s="11">
        <v>46089.2397222222</v>
      </c>
      <c r="AF1851" s="10">
        <v>72.400370831523347</v>
      </c>
      <c r="AJ1851" s="11">
        <v>46089.2397222222</v>
      </c>
      <c r="AK1851" s="10">
        <v>67.449172615202841</v>
      </c>
      <c r="AO1851" s="11">
        <v>46089.2397222222</v>
      </c>
      <c r="AP1851" s="10">
        <v>26.469269852741959</v>
      </c>
      <c r="AT1851" s="11">
        <v>46089.2397222222</v>
      </c>
      <c r="AU1851" s="10">
        <v>117.57754214412351</v>
      </c>
      <c r="AY1851" s="11">
        <v>46089.2397222222</v>
      </c>
      <c r="AZ1851" s="10">
        <v>40.138642144087143</v>
      </c>
      <c r="BD1851" s="11">
        <v>46089.2397222222</v>
      </c>
      <c r="BE1851" s="10">
        <v>50.056542073914549</v>
      </c>
      <c r="BI1851" s="11">
        <v>46089.2397222222</v>
      </c>
      <c r="BJ1851" s="10">
        <v>-0.37217402520349946</v>
      </c>
      <c r="BN1851" s="11">
        <v>46089.2397222222</v>
      </c>
      <c r="BO1851" s="10">
        <v>-0.39887492608318181</v>
      </c>
      <c r="BS1851" s="11">
        <v>46089.2397222222</v>
      </c>
      <c r="BT1851" s="10">
        <v>0.18263269442506463</v>
      </c>
      <c r="BX1851" s="11">
        <v>46089.2397222222</v>
      </c>
      <c r="BY1851" s="10">
        <v>3.5155287199042258</v>
      </c>
      <c r="CC1851" s="11">
        <v>46089.2397222222</v>
      </c>
      <c r="CD1851" s="10">
        <v>3.5060610340140088</v>
      </c>
      <c r="CH1851" s="11">
        <v>46089.2397222222</v>
      </c>
      <c r="CI1851" s="10">
        <v>-0.19069039604922641</v>
      </c>
      <c r="CM1851" s="11">
        <v>46089.2397222222</v>
      </c>
      <c r="CN1851" s="10">
        <v>0.39729883984850212</v>
      </c>
      <c r="CR1851" s="11">
        <v>46089.2397222222</v>
      </c>
      <c r="CS1851" s="10">
        <v>0.18596705650916631</v>
      </c>
      <c r="CW1851" s="11">
        <v>46089.2397222222</v>
      </c>
      <c r="CX1851" s="10">
        <v>124.9510537491346</v>
      </c>
      <c r="DB1851" s="11">
        <v>46089.2397222222</v>
      </c>
      <c r="DC1851" s="10">
        <v>-0.1835652437355963</v>
      </c>
      <c r="DG1851" s="11">
        <v>46089.2397222222</v>
      </c>
      <c r="DH1851" s="10">
        <v>-0.58528883056403391</v>
      </c>
      <c r="DL1851" s="11">
        <v>46089.2397222222</v>
      </c>
      <c r="DM1851" s="10">
        <v>127.21450827186182</v>
      </c>
    </row>
    <row r="1852">
      <c r="A1852" s="11">
        <v>46089.2398958333</v>
      </c>
      <c r="B1852" s="10">
        <v>125.89399835005109</v>
      </c>
      <c r="F1852" s="11">
        <v>46089.2398958333</v>
      </c>
      <c r="G1852" s="10">
        <v>93.544114321439864</v>
      </c>
      <c r="K1852" s="11">
        <v>46089.2398958333</v>
      </c>
      <c r="L1852" s="10">
        <v>67.057352464572119</v>
      </c>
      <c r="P1852" s="11">
        <v>46089.2398958333</v>
      </c>
      <c r="Q1852" s="10">
        <v>25.007968748248508</v>
      </c>
      <c r="U1852" s="11">
        <v>46089.2398958333</v>
      </c>
      <c r="V1852" s="10">
        <v>70.026428774945288</v>
      </c>
      <c r="Z1852" s="11">
        <v>46089.2398958333</v>
      </c>
      <c r="AA1852" s="10">
        <v>78.731504586934562</v>
      </c>
      <c r="AE1852" s="11">
        <v>46089.2398958333</v>
      </c>
      <c r="AF1852" s="10">
        <v>72.6312214883346</v>
      </c>
      <c r="AJ1852" s="11">
        <v>46089.2398958333</v>
      </c>
      <c r="AK1852" s="10">
        <v>66.997738215734074</v>
      </c>
      <c r="AO1852" s="11">
        <v>46089.2398958333</v>
      </c>
      <c r="AP1852" s="10">
        <v>25.451509275215717</v>
      </c>
      <c r="AT1852" s="11">
        <v>46089.2398958333</v>
      </c>
      <c r="AU1852" s="10">
        <v>117.8265252325627</v>
      </c>
      <c r="AY1852" s="11">
        <v>46089.2398958333</v>
      </c>
      <c r="AZ1852" s="10">
        <v>40.345944041668552</v>
      </c>
      <c r="BD1852" s="11">
        <v>46089.2398958333</v>
      </c>
      <c r="BE1852" s="10">
        <v>50.486245290781739</v>
      </c>
      <c r="BI1852" s="11">
        <v>46089.2398958333</v>
      </c>
      <c r="BJ1852" s="10">
        <v>-0.55813484992830165</v>
      </c>
      <c r="BN1852" s="11">
        <v>46089.2398958333</v>
      </c>
      <c r="BO1852" s="10">
        <v>-0.79738642580522723</v>
      </c>
      <c r="BS1852" s="11">
        <v>46089.2398958333</v>
      </c>
      <c r="BT1852" s="10">
        <v>0.36534851677221181</v>
      </c>
      <c r="BX1852" s="11">
        <v>46089.2398958333</v>
      </c>
      <c r="BY1852" s="10">
        <v>3.711674835860828</v>
      </c>
      <c r="CC1852" s="11">
        <v>46089.2398958333</v>
      </c>
      <c r="CD1852" s="10">
        <v>3.320781682150872</v>
      </c>
      <c r="CH1852" s="11">
        <v>46089.2398958333</v>
      </c>
      <c r="CI1852" s="10">
        <v>0</v>
      </c>
      <c r="CM1852" s="11">
        <v>46089.2398958333</v>
      </c>
      <c r="CN1852" s="10">
        <v>-0.19851366152459346</v>
      </c>
      <c r="CR1852" s="11">
        <v>46089.2398958333</v>
      </c>
      <c r="CS1852" s="10">
        <v>0</v>
      </c>
      <c r="CW1852" s="11">
        <v>46089.2398958333</v>
      </c>
      <c r="CX1852" s="10">
        <v>124.9510537491346</v>
      </c>
      <c r="DB1852" s="11">
        <v>46089.2398958333</v>
      </c>
      <c r="DC1852" s="10">
        <v>-0.55044708469648285</v>
      </c>
      <c r="DG1852" s="11">
        <v>46089.2398958333</v>
      </c>
      <c r="DH1852" s="10">
        <v>-0.39027931245695968</v>
      </c>
      <c r="DL1852" s="11">
        <v>46089.2398958333</v>
      </c>
      <c r="DM1852" s="10">
        <v>126.70957254940356</v>
      </c>
    </row>
    <row r="1853">
      <c r="A1853" s="11">
        <v>46089.2400694444</v>
      </c>
      <c r="B1853" s="10">
        <v>125.63785595387097</v>
      </c>
      <c r="F1853" s="11">
        <v>46089.2400694444</v>
      </c>
      <c r="G1853" s="10">
        <v>93.544114321439864</v>
      </c>
      <c r="K1853" s="11">
        <v>46089.2400694444</v>
      </c>
      <c r="L1853" s="10">
        <v>66.401474467338772</v>
      </c>
      <c r="P1853" s="11">
        <v>46089.2400694444</v>
      </c>
      <c r="Q1853" s="10">
        <v>25.213956529068287</v>
      </c>
      <c r="U1853" s="11">
        <v>46089.2400694444</v>
      </c>
      <c r="V1853" s="10">
        <v>69.801763677527276</v>
      </c>
      <c r="Z1853" s="11">
        <v>46089.2400694444</v>
      </c>
      <c r="AA1853" s="10">
        <v>78.4981172351065</v>
      </c>
      <c r="AE1853" s="11">
        <v>46089.2400694444</v>
      </c>
      <c r="AF1853" s="10">
        <v>72.400370831523347</v>
      </c>
      <c r="AJ1853" s="11">
        <v>46089.2400694444</v>
      </c>
      <c r="AK1853" s="10">
        <v>66.546763612611628</v>
      </c>
      <c r="AO1853" s="11">
        <v>46089.2400694444</v>
      </c>
      <c r="AP1853" s="10">
        <v>26.061875475263825</v>
      </c>
      <c r="AT1853" s="11">
        <v>46089.2400694444</v>
      </c>
      <c r="AU1853" s="10">
        <v>117.8265252325627</v>
      </c>
      <c r="AY1853" s="11">
        <v>46089.2400694444</v>
      </c>
      <c r="AZ1853" s="10">
        <v>39.724335522112561</v>
      </c>
      <c r="BD1853" s="11">
        <v>46089.2400694444</v>
      </c>
      <c r="BE1853" s="10">
        <v>50.271341323909105</v>
      </c>
      <c r="BI1853" s="11">
        <v>46089.2400694444</v>
      </c>
      <c r="BJ1853" s="10">
        <v>-0.37217402520349946</v>
      </c>
      <c r="BN1853" s="11">
        <v>46089.2400694444</v>
      </c>
      <c r="BO1853" s="10">
        <v>-0.598176067937477</v>
      </c>
      <c r="BS1853" s="11">
        <v>46089.2400694444</v>
      </c>
      <c r="BT1853" s="10">
        <v>0.36534851677221181</v>
      </c>
      <c r="BX1853" s="11">
        <v>46089.2400694444</v>
      </c>
      <c r="BY1853" s="10">
        <v>3.3194713136610896</v>
      </c>
      <c r="CC1853" s="11">
        <v>46089.2400694444</v>
      </c>
      <c r="CD1853" s="10">
        <v>3.1355860188128974</v>
      </c>
      <c r="CH1853" s="11">
        <v>46089.2400694444</v>
      </c>
      <c r="CI1853" s="10">
        <v>-0.57181354956988584</v>
      </c>
      <c r="CM1853" s="11">
        <v>46089.2400694444</v>
      </c>
      <c r="CN1853" s="10">
        <v>-0.39693691383619945</v>
      </c>
      <c r="CR1853" s="11">
        <v>46089.2400694444</v>
      </c>
      <c r="CS1853" s="10">
        <v>0.18596705650916631</v>
      </c>
      <c r="CW1853" s="11">
        <v>46089.2400694444</v>
      </c>
      <c r="CX1853" s="10">
        <v>124.9510537491346</v>
      </c>
      <c r="DB1853" s="11">
        <v>46089.2400694444</v>
      </c>
      <c r="DC1853" s="10">
        <v>-0.1835652437355963</v>
      </c>
      <c r="DG1853" s="11">
        <v>46089.2400694444</v>
      </c>
      <c r="DH1853" s="10">
        <v>-0.78021168071937907</v>
      </c>
      <c r="DL1853" s="11">
        <v>46089.2400694444</v>
      </c>
      <c r="DM1853" s="10">
        <v>126.96197097318198</v>
      </c>
    </row>
    <row r="1854">
      <c r="A1854" s="11">
        <v>46089.2402430556</v>
      </c>
      <c r="B1854" s="10">
        <v>125.63785595387097</v>
      </c>
      <c r="F1854" s="11">
        <v>46089.2402430556</v>
      </c>
      <c r="G1854" s="10">
        <v>93.31539151476575</v>
      </c>
      <c r="K1854" s="11">
        <v>46089.2402430556</v>
      </c>
      <c r="L1854" s="10">
        <v>66.401474467338772</v>
      </c>
      <c r="P1854" s="11">
        <v>46089.2402430556</v>
      </c>
      <c r="Q1854" s="10">
        <v>25.213956529068287</v>
      </c>
      <c r="U1854" s="11">
        <v>46089.2402430556</v>
      </c>
      <c r="V1854" s="10">
        <v>69.3527747233649</v>
      </c>
      <c r="Z1854" s="11">
        <v>46089.2402430556</v>
      </c>
      <c r="AA1854" s="10">
        <v>78.731504586934562</v>
      </c>
      <c r="AE1854" s="11">
        <v>46089.2402430556</v>
      </c>
      <c r="AF1854" s="10">
        <v>71.708533062133327</v>
      </c>
      <c r="AJ1854" s="11">
        <v>46089.2402430556</v>
      </c>
      <c r="AK1854" s="10">
        <v>67.223397891347489</v>
      </c>
      <c r="AO1854" s="11">
        <v>46089.2402430556</v>
      </c>
      <c r="AP1854" s="10">
        <v>25.654868065625511</v>
      </c>
      <c r="AT1854" s="11">
        <v>46089.2402430556</v>
      </c>
      <c r="AU1854" s="10">
        <v>116.83140788855519</v>
      </c>
      <c r="AY1854" s="11">
        <v>46089.2402430556</v>
      </c>
      <c r="AZ1854" s="10">
        <v>39.724335522112561</v>
      </c>
      <c r="BD1854" s="11">
        <v>46089.2402430556</v>
      </c>
      <c r="BE1854" s="10">
        <v>50.056542073914549</v>
      </c>
      <c r="BI1854" s="11">
        <v>46089.2402430556</v>
      </c>
      <c r="BJ1854" s="10">
        <v>-0.74401163849841867</v>
      </c>
      <c r="BN1854" s="11">
        <v>46089.2402430556</v>
      </c>
      <c r="BO1854" s="10">
        <v>-1.1955350795430542</v>
      </c>
      <c r="BS1854" s="11">
        <v>46089.2402430556</v>
      </c>
      <c r="BT1854" s="10">
        <v>0.18263269442506463</v>
      </c>
      <c r="BX1854" s="11">
        <v>46089.2402430556</v>
      </c>
      <c r="BY1854" s="10">
        <v>3.5155287199042258</v>
      </c>
      <c r="CC1854" s="11">
        <v>46089.2402430556</v>
      </c>
      <c r="CD1854" s="10">
        <v>3.1355860188128974</v>
      </c>
      <c r="CH1854" s="11">
        <v>46089.2402430556</v>
      </c>
      <c r="CI1854" s="10">
        <v>-0.76224644309435441</v>
      </c>
      <c r="CM1854" s="11">
        <v>46089.2402430556</v>
      </c>
      <c r="CN1854" s="10">
        <v>-0.19851366152459346</v>
      </c>
      <c r="CR1854" s="11">
        <v>46089.2402430556</v>
      </c>
      <c r="CS1854" s="10">
        <v>0.37201757472858715</v>
      </c>
      <c r="CW1854" s="11">
        <v>46089.2402430556</v>
      </c>
      <c r="CX1854" s="10">
        <v>124.6996422006214</v>
      </c>
      <c r="DB1854" s="11">
        <v>46089.2402430556</v>
      </c>
      <c r="DC1854" s="10">
        <v>-0.55044708469648285</v>
      </c>
      <c r="DG1854" s="11">
        <v>46089.2402430556</v>
      </c>
      <c r="DH1854" s="10">
        <v>-0.39027931245695968</v>
      </c>
      <c r="DL1854" s="11">
        <v>46089.2402430556</v>
      </c>
      <c r="DM1854" s="10">
        <v>126.70957254940356</v>
      </c>
    </row>
    <row r="1855">
      <c r="A1855" s="11">
        <v>46089.2404166667</v>
      </c>
      <c r="B1855" s="10">
        <v>125.63785595387097</v>
      </c>
      <c r="F1855" s="11">
        <v>46089.2404166667</v>
      </c>
      <c r="G1855" s="10">
        <v>93.544114321439864</v>
      </c>
      <c r="K1855" s="11">
        <v>46089.2404166667</v>
      </c>
      <c r="L1855" s="10">
        <v>67.057352464572119</v>
      </c>
      <c r="P1855" s="11">
        <v>46089.2404166667</v>
      </c>
      <c r="Q1855" s="10">
        <v>25.007968748248508</v>
      </c>
      <c r="U1855" s="11">
        <v>46089.2404166667</v>
      </c>
      <c r="V1855" s="10">
        <v>69.128450671560472</v>
      </c>
      <c r="Z1855" s="11">
        <v>46089.2404166667</v>
      </c>
      <c r="AA1855" s="10">
        <v>78.264850322551723</v>
      </c>
      <c r="AE1855" s="11">
        <v>46089.2404166667</v>
      </c>
      <c r="AF1855" s="10">
        <v>72.169639277283849</v>
      </c>
      <c r="AJ1855" s="11">
        <v>46089.2404166667</v>
      </c>
      <c r="AK1855" s="10">
        <v>66.772193489179429</v>
      </c>
      <c r="AO1855" s="11">
        <v>46089.2404166667</v>
      </c>
      <c r="AP1855" s="10">
        <v>26.061875475263825</v>
      </c>
      <c r="AT1855" s="11">
        <v>46089.2404166667</v>
      </c>
      <c r="AU1855" s="10">
        <v>117.8265252325627</v>
      </c>
      <c r="AY1855" s="11">
        <v>46089.2404166667</v>
      </c>
      <c r="AZ1855" s="10">
        <v>39.931439331432486</v>
      </c>
      <c r="BD1855" s="11">
        <v>46089.2404166667</v>
      </c>
      <c r="BE1855" s="10">
        <v>49.627257375095439</v>
      </c>
      <c r="BI1855" s="11">
        <v>46089.2404166667</v>
      </c>
      <c r="BJ1855" s="10">
        <v>-0.74401163849841867</v>
      </c>
      <c r="BN1855" s="11">
        <v>46089.2404166667</v>
      </c>
      <c r="BO1855" s="10">
        <v>-0.99650607219531884</v>
      </c>
      <c r="BS1855" s="11">
        <v>46089.2404166667</v>
      </c>
      <c r="BT1855" s="10">
        <v>0.18263269442506463</v>
      </c>
      <c r="BX1855" s="11">
        <v>46089.2404166667</v>
      </c>
      <c r="BY1855" s="10">
        <v>3.9079097320562406</v>
      </c>
      <c r="CC1855" s="11">
        <v>46089.2404166667</v>
      </c>
      <c r="CD1855" s="10">
        <v>2.580500496238979</v>
      </c>
      <c r="CH1855" s="11">
        <v>46089.2404166667</v>
      </c>
      <c r="CI1855" s="10">
        <v>-0.19069039604922641</v>
      </c>
      <c r="CM1855" s="11">
        <v>46089.2404166667</v>
      </c>
      <c r="CN1855" s="10">
        <v>0</v>
      </c>
      <c r="CR1855" s="11">
        <v>46089.2404166667</v>
      </c>
      <c r="CS1855" s="10">
        <v>0.18596705650916631</v>
      </c>
      <c r="CW1855" s="11">
        <v>46089.2404166667</v>
      </c>
      <c r="CX1855" s="10">
        <v>124.6996422006214</v>
      </c>
      <c r="DB1855" s="11">
        <v>46089.2404166667</v>
      </c>
      <c r="DC1855" s="10">
        <v>-0.73376381346673947</v>
      </c>
      <c r="DG1855" s="11">
        <v>46089.2404166667</v>
      </c>
      <c r="DH1855" s="10">
        <v>-0.78021168071937907</v>
      </c>
      <c r="DL1855" s="11">
        <v>46089.2404166667</v>
      </c>
      <c r="DM1855" s="10">
        <v>127.21450827186182</v>
      </c>
    </row>
    <row r="1856">
      <c r="A1856" s="11">
        <v>46089.2405902778</v>
      </c>
      <c r="B1856" s="10">
        <v>125.12599985789483</v>
      </c>
      <c r="F1856" s="11">
        <v>46089.2405902778</v>
      </c>
      <c r="G1856" s="10">
        <v>92.858310769538676</v>
      </c>
      <c r="K1856" s="11">
        <v>46089.2405902778</v>
      </c>
      <c r="L1856" s="10">
        <v>66.8386156571607</v>
      </c>
      <c r="P1856" s="11">
        <v>46089.2405902778</v>
      </c>
      <c r="Q1856" s="10">
        <v>25.213956529068287</v>
      </c>
      <c r="U1856" s="11">
        <v>46089.2405902778</v>
      </c>
      <c r="V1856" s="10">
        <v>69.577212359529057</v>
      </c>
      <c r="Z1856" s="11">
        <v>46089.2405902778</v>
      </c>
      <c r="AA1856" s="10">
        <v>78.4981172351065</v>
      </c>
      <c r="AE1856" s="11">
        <v>46089.2405902778</v>
      </c>
      <c r="AF1856" s="10">
        <v>72.169639277283849</v>
      </c>
      <c r="AJ1856" s="11">
        <v>46089.2405902778</v>
      </c>
      <c r="AK1856" s="10">
        <v>66.772193489179429</v>
      </c>
      <c r="AO1856" s="11">
        <v>46089.2405902778</v>
      </c>
      <c r="AP1856" s="10">
        <v>25.858323439191505</v>
      </c>
      <c r="AT1856" s="11">
        <v>46089.2405902778</v>
      </c>
      <c r="AU1856" s="10">
        <v>117.8265252325627</v>
      </c>
      <c r="AY1856" s="11">
        <v>46089.2405902778</v>
      </c>
      <c r="AZ1856" s="10">
        <v>39.724335522112561</v>
      </c>
      <c r="BD1856" s="11">
        <v>46089.2405902778</v>
      </c>
      <c r="BE1856" s="10">
        <v>50.056542073914549</v>
      </c>
      <c r="BI1856" s="11">
        <v>46089.2405902778</v>
      </c>
      <c r="BJ1856" s="10">
        <v>-0.74401163849841867</v>
      </c>
      <c r="BN1856" s="11">
        <v>46089.2405902778</v>
      </c>
      <c r="BO1856" s="10">
        <v>-0.99650607219531884</v>
      </c>
      <c r="BS1856" s="11">
        <v>46089.2405902778</v>
      </c>
      <c r="BT1856" s="10">
        <v>0</v>
      </c>
      <c r="BX1856" s="11">
        <v>46089.2405902778</v>
      </c>
      <c r="BY1856" s="10">
        <v>3.5155287199042258</v>
      </c>
      <c r="CC1856" s="11">
        <v>46089.2405902778</v>
      </c>
      <c r="CD1856" s="10">
        <v>3.320781682150872</v>
      </c>
      <c r="CH1856" s="11">
        <v>46089.2405902778</v>
      </c>
      <c r="CI1856" s="10">
        <v>-0.38129488988542476</v>
      </c>
      <c r="CM1856" s="11">
        <v>46089.2405902778</v>
      </c>
      <c r="CN1856" s="10">
        <v>0</v>
      </c>
      <c r="CR1856" s="11">
        <v>46089.2405902778</v>
      </c>
      <c r="CS1856" s="10">
        <v>0.18596705650916631</v>
      </c>
      <c r="CW1856" s="11">
        <v>46089.2405902778</v>
      </c>
      <c r="CX1856" s="10">
        <v>124.44836890730603</v>
      </c>
      <c r="DB1856" s="11">
        <v>46089.2405902778</v>
      </c>
      <c r="DC1856" s="10">
        <v>-0.55044708469648285</v>
      </c>
      <c r="DG1856" s="11">
        <v>46089.2405902778</v>
      </c>
      <c r="DH1856" s="10">
        <v>-0.97504793093198372</v>
      </c>
      <c r="DL1856" s="11">
        <v>46089.2405902778</v>
      </c>
      <c r="DM1856" s="10">
        <v>126.20519182136972</v>
      </c>
    </row>
    <row r="1857">
      <c r="A1857" s="11">
        <v>46089.2407638889</v>
      </c>
      <c r="B1857" s="10">
        <v>125.63785595387097</v>
      </c>
      <c r="F1857" s="11">
        <v>46089.2407638889</v>
      </c>
      <c r="G1857" s="10">
        <v>93.544114321439864</v>
      </c>
      <c r="K1857" s="11">
        <v>46089.2407638889</v>
      </c>
      <c r="L1857" s="10">
        <v>67.057352464572119</v>
      </c>
      <c r="P1857" s="11">
        <v>46089.2407638889</v>
      </c>
      <c r="Q1857" s="10">
        <v>25.007968748248508</v>
      </c>
      <c r="U1857" s="11">
        <v>46089.2407638889</v>
      </c>
      <c r="V1857" s="10">
        <v>69.577212359529057</v>
      </c>
      <c r="Z1857" s="11">
        <v>46089.2407638889</v>
      </c>
      <c r="AA1857" s="10">
        <v>78.731504586934562</v>
      </c>
      <c r="AE1857" s="11">
        <v>46089.2407638889</v>
      </c>
      <c r="AF1857" s="10">
        <v>71.939026721990672</v>
      </c>
      <c r="AJ1857" s="11">
        <v>46089.2407638889</v>
      </c>
      <c r="AK1857" s="10">
        <v>66.997738215734074</v>
      </c>
      <c r="AO1857" s="11">
        <v>46089.2407638889</v>
      </c>
      <c r="AP1857" s="10">
        <v>26.265524253275807</v>
      </c>
      <c r="AT1857" s="11">
        <v>46089.2407638889</v>
      </c>
      <c r="AU1857" s="10">
        <v>118.07564436115625</v>
      </c>
      <c r="AY1857" s="11">
        <v>46089.2407638889</v>
      </c>
      <c r="AZ1857" s="10">
        <v>39.931439331432486</v>
      </c>
      <c r="BD1857" s="11">
        <v>46089.2407638889</v>
      </c>
      <c r="BE1857" s="10">
        <v>49.627257375095439</v>
      </c>
      <c r="BI1857" s="11">
        <v>46089.2407638889</v>
      </c>
      <c r="BJ1857" s="10">
        <v>-0.55813484992830165</v>
      </c>
      <c r="BN1857" s="11">
        <v>46089.2407638889</v>
      </c>
      <c r="BO1857" s="10">
        <v>-0.99650607219531884</v>
      </c>
      <c r="BS1857" s="11">
        <v>46089.2407638889</v>
      </c>
      <c r="BT1857" s="10">
        <v>0.36534851677221181</v>
      </c>
      <c r="BX1857" s="11">
        <v>46089.2407638889</v>
      </c>
      <c r="BY1857" s="10">
        <v>3.711674835860828</v>
      </c>
      <c r="CC1857" s="11">
        <v>46089.2407638889</v>
      </c>
      <c r="CD1857" s="10">
        <v>3.87687106927824</v>
      </c>
      <c r="CH1857" s="11">
        <v>46089.2407638889</v>
      </c>
      <c r="CI1857" s="10">
        <v>-0.19069039604922641</v>
      </c>
      <c r="CM1857" s="11">
        <v>46089.2407638889</v>
      </c>
      <c r="CN1857" s="10">
        <v>-0.19851366152459346</v>
      </c>
      <c r="CR1857" s="11">
        <v>46089.2407638889</v>
      </c>
      <c r="CS1857" s="10">
        <v>-0.18588366072410123</v>
      </c>
      <c r="CW1857" s="11">
        <v>46089.2407638889</v>
      </c>
      <c r="CX1857" s="10">
        <v>124.9510537491346</v>
      </c>
      <c r="DB1857" s="11">
        <v>46089.2407638889</v>
      </c>
      <c r="DC1857" s="10">
        <v>-0.1835652437355963</v>
      </c>
      <c r="DG1857" s="11">
        <v>46089.2407638889</v>
      </c>
      <c r="DH1857" s="10">
        <v>-0.78021168071937907</v>
      </c>
      <c r="DL1857" s="11">
        <v>46089.2407638889</v>
      </c>
      <c r="DM1857" s="10">
        <v>127.21450827186182</v>
      </c>
    </row>
    <row r="1858">
      <c r="A1858" s="11">
        <v>46089.2409490741</v>
      </c>
      <c r="B1858" s="10">
        <v>125.63785595387097</v>
      </c>
      <c r="F1858" s="11">
        <v>46089.2409490741</v>
      </c>
      <c r="G1858" s="10">
        <v>93.772958895093282</v>
      </c>
      <c r="K1858" s="11">
        <v>46089.2409490741</v>
      </c>
      <c r="L1858" s="10">
        <v>66.619989689790387</v>
      </c>
      <c r="P1858" s="11">
        <v>46089.2409490741</v>
      </c>
      <c r="Q1858" s="10">
        <v>25.007968748248508</v>
      </c>
      <c r="U1858" s="11">
        <v>46089.2409490741</v>
      </c>
      <c r="V1858" s="10">
        <v>69.577212359529057</v>
      </c>
      <c r="Z1858" s="11">
        <v>46089.2409490741</v>
      </c>
      <c r="AA1858" s="10">
        <v>78.731504586934562</v>
      </c>
      <c r="AE1858" s="11">
        <v>46089.2409490741</v>
      </c>
      <c r="AF1858" s="10">
        <v>72.169639277283849</v>
      </c>
      <c r="AJ1858" s="11">
        <v>46089.2409490741</v>
      </c>
      <c r="AK1858" s="10">
        <v>66.772193489179429</v>
      </c>
      <c r="AO1858" s="11">
        <v>46089.2409490741</v>
      </c>
      <c r="AP1858" s="10">
        <v>25.858323439191505</v>
      </c>
      <c r="AT1858" s="11">
        <v>46089.2409490741</v>
      </c>
      <c r="AU1858" s="10">
        <v>117.8265252325627</v>
      </c>
      <c r="AY1858" s="11">
        <v>46089.2409490741</v>
      </c>
      <c r="AZ1858" s="10">
        <v>39.724335522112561</v>
      </c>
      <c r="BD1858" s="11">
        <v>46089.2409490741</v>
      </c>
      <c r="BE1858" s="10">
        <v>49.627257375095439</v>
      </c>
      <c r="BI1858" s="11">
        <v>46089.2409490741</v>
      </c>
      <c r="BJ1858" s="10">
        <v>-0.37217402520349946</v>
      </c>
      <c r="BN1858" s="11">
        <v>46089.2409490741</v>
      </c>
      <c r="BO1858" s="10">
        <v>-0.79738642580522723</v>
      </c>
      <c r="BS1858" s="11">
        <v>46089.2409490741</v>
      </c>
      <c r="BT1858" s="10">
        <v>0</v>
      </c>
      <c r="BX1858" s="11">
        <v>46089.2409490741</v>
      </c>
      <c r="BY1858" s="10">
        <v>3.9079097320562406</v>
      </c>
      <c r="CC1858" s="11">
        <v>46089.2409490741</v>
      </c>
      <c r="CD1858" s="10">
        <v>3.320781682150872</v>
      </c>
      <c r="CH1858" s="11">
        <v>46089.2409490741</v>
      </c>
      <c r="CI1858" s="10">
        <v>-0.19069039604922641</v>
      </c>
      <c r="CM1858" s="11">
        <v>46089.2409490741</v>
      </c>
      <c r="CN1858" s="10">
        <v>0</v>
      </c>
      <c r="CR1858" s="11">
        <v>46089.2409490741</v>
      </c>
      <c r="CS1858" s="10">
        <v>0.37201757472858715</v>
      </c>
      <c r="CW1858" s="11">
        <v>46089.2409490741</v>
      </c>
      <c r="CX1858" s="10">
        <v>125.45429211569218</v>
      </c>
      <c r="DB1858" s="11">
        <v>46089.2409490741</v>
      </c>
      <c r="DC1858" s="10">
        <v>-0.36704758336563853</v>
      </c>
      <c r="DG1858" s="11">
        <v>46089.2409490741</v>
      </c>
      <c r="DH1858" s="10">
        <v>-0.39027931245695968</v>
      </c>
      <c r="DL1858" s="11">
        <v>46089.2409490741</v>
      </c>
      <c r="DM1858" s="10">
        <v>126.70957254940356</v>
      </c>
    </row>
    <row r="1859">
      <c r="A1859" s="11">
        <v>46089.2411226852</v>
      </c>
      <c r="B1859" s="10">
        <v>125.38185650036819</v>
      </c>
      <c r="F1859" s="11">
        <v>46089.2411226852</v>
      </c>
      <c r="G1859" s="10">
        <v>93.31539151476575</v>
      </c>
      <c r="K1859" s="11">
        <v>46089.2411226852</v>
      </c>
      <c r="L1859" s="10">
        <v>66.619989689790387</v>
      </c>
      <c r="P1859" s="11">
        <v>46089.2411226852</v>
      </c>
      <c r="Q1859" s="10">
        <v>24.802078180724969</v>
      </c>
      <c r="U1859" s="11">
        <v>46089.2411226852</v>
      </c>
      <c r="V1859" s="10">
        <v>69.128450671560472</v>
      </c>
      <c r="Z1859" s="11">
        <v>46089.2411226852</v>
      </c>
      <c r="AA1859" s="10">
        <v>78.731504586934562</v>
      </c>
      <c r="AE1859" s="11">
        <v>46089.2411226852</v>
      </c>
      <c r="AF1859" s="10">
        <v>71.708533062133327</v>
      </c>
      <c r="AJ1859" s="11">
        <v>46089.2411226852</v>
      </c>
      <c r="AK1859" s="10">
        <v>66.546763612611628</v>
      </c>
      <c r="AO1859" s="11">
        <v>46089.2411226852</v>
      </c>
      <c r="AP1859" s="10">
        <v>25.654868065625511</v>
      </c>
      <c r="AT1859" s="11">
        <v>46089.2411226852</v>
      </c>
      <c r="AU1859" s="10">
        <v>117.57754214412351</v>
      </c>
      <c r="AY1859" s="11">
        <v>46089.2411226852</v>
      </c>
      <c r="AZ1859" s="10">
        <v>39.724335522112561</v>
      </c>
      <c r="BD1859" s="11">
        <v>46089.2411226852</v>
      </c>
      <c r="BE1859" s="10">
        <v>49.841847453408548</v>
      </c>
      <c r="BI1859" s="11">
        <v>46089.2411226852</v>
      </c>
      <c r="BJ1859" s="10">
        <v>-0.92980445765165842</v>
      </c>
      <c r="BN1859" s="11">
        <v>46089.2411226852</v>
      </c>
      <c r="BO1859" s="10">
        <v>-0.99650607219531884</v>
      </c>
      <c r="BS1859" s="11">
        <v>46089.2411226852</v>
      </c>
      <c r="BT1859" s="10">
        <v>0</v>
      </c>
      <c r="BX1859" s="11">
        <v>46089.2411226852</v>
      </c>
      <c r="BY1859" s="10">
        <v>3.711674835860828</v>
      </c>
      <c r="CC1859" s="11">
        <v>46089.2411226852</v>
      </c>
      <c r="CD1859" s="10">
        <v>3.320781682150872</v>
      </c>
      <c r="CH1859" s="11">
        <v>46089.2411226852</v>
      </c>
      <c r="CI1859" s="10">
        <v>-0.19069039604922641</v>
      </c>
      <c r="CM1859" s="11">
        <v>46089.2411226852</v>
      </c>
      <c r="CN1859" s="10">
        <v>0</v>
      </c>
      <c r="CR1859" s="11">
        <v>46089.2411226852</v>
      </c>
      <c r="CS1859" s="10">
        <v>0.18596705650916631</v>
      </c>
      <c r="CW1859" s="11">
        <v>46089.2411226852</v>
      </c>
      <c r="CX1859" s="10">
        <v>124.9510537491346</v>
      </c>
      <c r="DB1859" s="11">
        <v>46089.2411226852</v>
      </c>
      <c r="DC1859" s="10">
        <v>-0.55044708469648285</v>
      </c>
      <c r="DG1859" s="11">
        <v>46089.2411226852</v>
      </c>
      <c r="DH1859" s="10">
        <v>-0.39027931245695968</v>
      </c>
      <c r="DL1859" s="11">
        <v>46089.2411226852</v>
      </c>
      <c r="DM1859" s="10">
        <v>126.70957254940356</v>
      </c>
    </row>
    <row r="1860">
      <c r="A1860" s="11">
        <v>46089.2412962963</v>
      </c>
      <c r="B1860" s="10">
        <v>126.15028382071267</v>
      </c>
      <c r="F1860" s="11">
        <v>46089.2412962963</v>
      </c>
      <c r="G1860" s="10">
        <v>93.31539151476575</v>
      </c>
      <c r="K1860" s="11">
        <v>46089.2412962963</v>
      </c>
      <c r="L1860" s="10">
        <v>66.619989689790387</v>
      </c>
      <c r="P1860" s="11">
        <v>46089.2412962963</v>
      </c>
      <c r="Q1860" s="10">
        <v>25.007968748248508</v>
      </c>
      <c r="U1860" s="11">
        <v>46089.2412962963</v>
      </c>
      <c r="V1860" s="10">
        <v>69.577212359529057</v>
      </c>
      <c r="Z1860" s="11">
        <v>46089.2412962963</v>
      </c>
      <c r="AA1860" s="10">
        <v>78.96501248289222</v>
      </c>
      <c r="AE1860" s="11">
        <v>46089.2412962963</v>
      </c>
      <c r="AF1860" s="10">
        <v>72.169639277283849</v>
      </c>
      <c r="AJ1860" s="11">
        <v>46089.2412962963</v>
      </c>
      <c r="AK1860" s="10">
        <v>66.997738215734074</v>
      </c>
      <c r="AO1860" s="11">
        <v>46089.2412962963</v>
      </c>
      <c r="AP1860" s="10">
        <v>26.061875475263825</v>
      </c>
      <c r="AT1860" s="11">
        <v>46089.2412962963</v>
      </c>
      <c r="AU1860" s="10">
        <v>117.3286949726493</v>
      </c>
      <c r="AY1860" s="11">
        <v>46089.2412962963</v>
      </c>
      <c r="AZ1860" s="10">
        <v>40.138642144087143</v>
      </c>
      <c r="BD1860" s="11">
        <v>46089.2412962963</v>
      </c>
      <c r="BE1860" s="10">
        <v>50.271341323909105</v>
      </c>
      <c r="BI1860" s="11">
        <v>46089.2412962963</v>
      </c>
      <c r="BJ1860" s="10">
        <v>-0.55813484992830165</v>
      </c>
      <c r="BN1860" s="11">
        <v>46089.2412962963</v>
      </c>
      <c r="BO1860" s="10">
        <v>-0.39887492608318181</v>
      </c>
      <c r="BS1860" s="11">
        <v>46089.2412962963</v>
      </c>
      <c r="BT1860" s="10">
        <v>0.18263269442506463</v>
      </c>
      <c r="BX1860" s="11">
        <v>46089.2412962963</v>
      </c>
      <c r="BY1860" s="10">
        <v>4.10423347908858</v>
      </c>
      <c r="CC1860" s="11">
        <v>46089.2412962963</v>
      </c>
      <c r="CD1860" s="10">
        <v>3.87687106927824</v>
      </c>
      <c r="CH1860" s="11">
        <v>46089.2412962963</v>
      </c>
      <c r="CI1860" s="10">
        <v>0</v>
      </c>
      <c r="CM1860" s="11">
        <v>46089.2412962963</v>
      </c>
      <c r="CN1860" s="10">
        <v>0.59608416293777955</v>
      </c>
      <c r="CR1860" s="11">
        <v>46089.2412962963</v>
      </c>
      <c r="CS1860" s="10">
        <v>0.37201757472858715</v>
      </c>
      <c r="CW1860" s="11">
        <v>46089.2412962963</v>
      </c>
      <c r="CX1860" s="10">
        <v>125.45429211569218</v>
      </c>
      <c r="DB1860" s="11">
        <v>46089.2412962963</v>
      </c>
      <c r="DC1860" s="10">
        <v>-0.36704758336563853</v>
      </c>
      <c r="DG1860" s="11">
        <v>46089.2412962963</v>
      </c>
      <c r="DH1860" s="10">
        <v>-0.39027931245695968</v>
      </c>
      <c r="DL1860" s="11">
        <v>46089.2412962963</v>
      </c>
      <c r="DM1860" s="10">
        <v>126.45731287419423</v>
      </c>
    </row>
    <row r="1861">
      <c r="A1861" s="11">
        <v>46089.2414699074</v>
      </c>
      <c r="B1861" s="10">
        <v>125.89399835005109</v>
      </c>
      <c r="F1861" s="11">
        <v>46089.2414699074</v>
      </c>
      <c r="G1861" s="10">
        <v>93.31539151476575</v>
      </c>
      <c r="K1861" s="11">
        <v>46089.2414699074</v>
      </c>
      <c r="L1861" s="10">
        <v>66.8386156571607</v>
      </c>
      <c r="P1861" s="11">
        <v>46089.2414699074</v>
      </c>
      <c r="Q1861" s="10">
        <v>24.802078180724969</v>
      </c>
      <c r="U1861" s="11">
        <v>46089.2414699074</v>
      </c>
      <c r="V1861" s="10">
        <v>69.577212359529057</v>
      </c>
      <c r="Z1861" s="11">
        <v>46089.2414699074</v>
      </c>
      <c r="AA1861" s="10">
        <v>78.4981172351065</v>
      </c>
      <c r="AE1861" s="11">
        <v>46089.2414699074</v>
      </c>
      <c r="AF1861" s="10">
        <v>71.939026721990672</v>
      </c>
      <c r="AJ1861" s="11">
        <v>46089.2414699074</v>
      </c>
      <c r="AK1861" s="10">
        <v>66.546763612611628</v>
      </c>
      <c r="AO1861" s="11">
        <v>46089.2414699074</v>
      </c>
      <c r="AP1861" s="10">
        <v>25.858323439191505</v>
      </c>
      <c r="AT1861" s="11">
        <v>46089.2414699074</v>
      </c>
      <c r="AU1861" s="10">
        <v>118.07564436115625</v>
      </c>
      <c r="AY1861" s="11">
        <v>46089.2414699074</v>
      </c>
      <c r="AZ1861" s="10">
        <v>39.724335522112561</v>
      </c>
      <c r="BD1861" s="11">
        <v>46089.2414699074</v>
      </c>
      <c r="BE1861" s="10">
        <v>49.841847453408548</v>
      </c>
      <c r="BI1861" s="11">
        <v>46089.2414699074</v>
      </c>
      <c r="BJ1861" s="10">
        <v>-0.18612909751811152</v>
      </c>
      <c r="BN1861" s="11">
        <v>46089.2414699074</v>
      </c>
      <c r="BO1861" s="10">
        <v>-0.39887492608318181</v>
      </c>
      <c r="BS1861" s="11">
        <v>46089.2414699074</v>
      </c>
      <c r="BT1861" s="10">
        <v>0.18263269442506463</v>
      </c>
      <c r="BX1861" s="11">
        <v>46089.2414699074</v>
      </c>
      <c r="BY1861" s="10">
        <v>3.9079097320562406</v>
      </c>
      <c r="CC1861" s="11">
        <v>46089.2414699074</v>
      </c>
      <c r="CD1861" s="10">
        <v>3.5060610340140088</v>
      </c>
      <c r="CH1861" s="11">
        <v>46089.2414699074</v>
      </c>
      <c r="CI1861" s="10">
        <v>0</v>
      </c>
      <c r="CM1861" s="11">
        <v>46089.2414699074</v>
      </c>
      <c r="CN1861" s="10">
        <v>0.39729883984850212</v>
      </c>
      <c r="CR1861" s="11">
        <v>46089.2414699074</v>
      </c>
      <c r="CS1861" s="10">
        <v>0.37201757472858715</v>
      </c>
      <c r="CW1861" s="11">
        <v>46089.2414699074</v>
      </c>
      <c r="CX1861" s="10">
        <v>124.9510537491346</v>
      </c>
      <c r="DB1861" s="11">
        <v>46089.2414699074</v>
      </c>
      <c r="DC1861" s="10">
        <v>0</v>
      </c>
      <c r="DG1861" s="11">
        <v>46089.2414699074</v>
      </c>
      <c r="DH1861" s="10">
        <v>-0.19518305831710694</v>
      </c>
      <c r="DL1861" s="11">
        <v>46089.2414699074</v>
      </c>
      <c r="DM1861" s="10">
        <v>126.20519182136972</v>
      </c>
    </row>
    <row r="1862">
      <c r="A1862" s="11">
        <v>46089.2416435185</v>
      </c>
      <c r="B1862" s="10">
        <v>125.89399835005109</v>
      </c>
      <c r="F1862" s="11">
        <v>46089.2416435185</v>
      </c>
      <c r="G1862" s="10">
        <v>92.858310769538676</v>
      </c>
      <c r="K1862" s="11">
        <v>46089.2416435185</v>
      </c>
      <c r="L1862" s="10">
        <v>66.8386156571607</v>
      </c>
      <c r="P1862" s="11">
        <v>46089.2416435185</v>
      </c>
      <c r="Q1862" s="10">
        <v>24.390588367870809</v>
      </c>
      <c r="U1862" s="11">
        <v>46089.2416435185</v>
      </c>
      <c r="V1862" s="10">
        <v>69.3527747233649</v>
      </c>
      <c r="Z1862" s="11">
        <v>46089.2416435185</v>
      </c>
      <c r="AA1862" s="10">
        <v>77.798677396425148</v>
      </c>
      <c r="AE1862" s="11">
        <v>46089.2416435185</v>
      </c>
      <c r="AF1862" s="10">
        <v>71.708533062133327</v>
      </c>
      <c r="AJ1862" s="11">
        <v>46089.2416435185</v>
      </c>
      <c r="AK1862" s="10">
        <v>66.546763612611628</v>
      </c>
      <c r="AO1862" s="11">
        <v>46089.2416435185</v>
      </c>
      <c r="AP1862" s="10">
        <v>25.654868065625511</v>
      </c>
      <c r="AT1862" s="11">
        <v>46089.2416435185</v>
      </c>
      <c r="AU1862" s="10">
        <v>117.8265252325627</v>
      </c>
      <c r="AY1862" s="11">
        <v>46089.2416435185</v>
      </c>
      <c r="AZ1862" s="10">
        <v>39.310424587560604</v>
      </c>
      <c r="BD1862" s="11">
        <v>46089.2416435185</v>
      </c>
      <c r="BE1862" s="10">
        <v>49.627257375095439</v>
      </c>
      <c r="BI1862" s="11">
        <v>46089.2416435185</v>
      </c>
      <c r="BJ1862" s="10">
        <v>-0.55813484992830165</v>
      </c>
      <c r="BN1862" s="11">
        <v>46089.2416435185</v>
      </c>
      <c r="BO1862" s="10">
        <v>-0.39887492608318181</v>
      </c>
      <c r="BS1862" s="11">
        <v>46089.2416435185</v>
      </c>
      <c r="BT1862" s="10">
        <v>0.36534851677221181</v>
      </c>
      <c r="BX1862" s="11">
        <v>46089.2416435185</v>
      </c>
      <c r="BY1862" s="10">
        <v>3.711674835860828</v>
      </c>
      <c r="CC1862" s="11">
        <v>46089.2416435185</v>
      </c>
      <c r="CD1862" s="10">
        <v>3.6914241408765056</v>
      </c>
      <c r="CH1862" s="11">
        <v>46089.2416435185</v>
      </c>
      <c r="CI1862" s="10">
        <v>0</v>
      </c>
      <c r="CM1862" s="11">
        <v>46089.2416435185</v>
      </c>
      <c r="CN1862" s="10">
        <v>0.59608416293777955</v>
      </c>
      <c r="CR1862" s="11">
        <v>46089.2416435185</v>
      </c>
      <c r="CS1862" s="10">
        <v>0.37201757472858715</v>
      </c>
      <c r="CW1862" s="11">
        <v>46089.2416435185</v>
      </c>
      <c r="CX1862" s="10">
        <v>124.9510537491346</v>
      </c>
      <c r="DB1862" s="11">
        <v>46089.2416435185</v>
      </c>
      <c r="DC1862" s="10">
        <v>-0.1835652437355963</v>
      </c>
      <c r="DG1862" s="11">
        <v>46089.2416435185</v>
      </c>
      <c r="DH1862" s="10">
        <v>-0.39027931245695968</v>
      </c>
      <c r="DL1862" s="11">
        <v>46089.2416435185</v>
      </c>
      <c r="DM1862" s="10">
        <v>126.20519182136972</v>
      </c>
    </row>
    <row r="1863">
      <c r="A1863" s="11">
        <v>46089.2418171296</v>
      </c>
      <c r="B1863" s="10">
        <v>125.89399835005109</v>
      </c>
      <c r="F1863" s="11">
        <v>46089.2418171296</v>
      </c>
      <c r="G1863" s="10">
        <v>92.858310769538676</v>
      </c>
      <c r="K1863" s="11">
        <v>46089.2418171296</v>
      </c>
      <c r="L1863" s="10">
        <v>66.619989689790387</v>
      </c>
      <c r="P1863" s="11">
        <v>46089.2418171296</v>
      </c>
      <c r="Q1863" s="10">
        <v>24.802078180724969</v>
      </c>
      <c r="U1863" s="11">
        <v>46089.2418171296</v>
      </c>
      <c r="V1863" s="10">
        <v>68.9042401067427</v>
      </c>
      <c r="Z1863" s="11">
        <v>46089.2418171296</v>
      </c>
      <c r="AA1863" s="10">
        <v>78.4981172351065</v>
      </c>
      <c r="AE1863" s="11">
        <v>46089.2418171296</v>
      </c>
      <c r="AF1863" s="10">
        <v>71.478158194317444</v>
      </c>
      <c r="AJ1863" s="11">
        <v>46089.2418171296</v>
      </c>
      <c r="AK1863" s="10">
        <v>66.321448487065425</v>
      </c>
      <c r="AO1863" s="11">
        <v>46089.2418171296</v>
      </c>
      <c r="AP1863" s="10">
        <v>25.248246988698206</v>
      </c>
      <c r="AT1863" s="11">
        <v>46089.2418171296</v>
      </c>
      <c r="AU1863" s="10">
        <v>117.3286949726493</v>
      </c>
      <c r="AY1863" s="11">
        <v>46089.2418171296</v>
      </c>
      <c r="AZ1863" s="10">
        <v>39.724335522112561</v>
      </c>
      <c r="BD1863" s="11">
        <v>46089.2418171296</v>
      </c>
      <c r="BE1863" s="10">
        <v>49.198390496330589</v>
      </c>
      <c r="BI1863" s="11">
        <v>46089.2418171296</v>
      </c>
      <c r="BJ1863" s="10">
        <v>-0.55813484992830165</v>
      </c>
      <c r="BN1863" s="11">
        <v>46089.2418171296</v>
      </c>
      <c r="BO1863" s="10">
        <v>-0.598176067937477</v>
      </c>
      <c r="BS1863" s="11">
        <v>46089.2418171296</v>
      </c>
      <c r="BT1863" s="10">
        <v>0.18263269442506463</v>
      </c>
      <c r="BX1863" s="11">
        <v>46089.2418171296</v>
      </c>
      <c r="BY1863" s="10">
        <v>3.9079097320562406</v>
      </c>
      <c r="CC1863" s="11">
        <v>46089.2418171296</v>
      </c>
      <c r="CD1863" s="10">
        <v>3.5060610340140088</v>
      </c>
      <c r="CH1863" s="11">
        <v>46089.2418171296</v>
      </c>
      <c r="CI1863" s="10">
        <v>0</v>
      </c>
      <c r="CM1863" s="11">
        <v>46089.2418171296</v>
      </c>
      <c r="CN1863" s="10">
        <v>0.79496018477291319</v>
      </c>
      <c r="CR1863" s="11">
        <v>46089.2418171296</v>
      </c>
      <c r="CS1863" s="10">
        <v>0.18596705650916631</v>
      </c>
      <c r="CW1863" s="11">
        <v>46089.2418171296</v>
      </c>
      <c r="CX1863" s="10">
        <v>125.20260367879266</v>
      </c>
      <c r="DB1863" s="11">
        <v>46089.2418171296</v>
      </c>
      <c r="DC1863" s="10">
        <v>-0.1835652437355963</v>
      </c>
      <c r="DG1863" s="11">
        <v>46089.2418171296</v>
      </c>
      <c r="DH1863" s="10">
        <v>-0.39027931245695968</v>
      </c>
      <c r="DL1863" s="11">
        <v>46089.2418171296</v>
      </c>
      <c r="DM1863" s="10">
        <v>126.45731287419423</v>
      </c>
    </row>
    <row r="1864">
      <c r="A1864" s="11">
        <v>46089.2419907407</v>
      </c>
      <c r="B1864" s="10">
        <v>125.89399835005109</v>
      </c>
      <c r="F1864" s="11">
        <v>46089.2419907407</v>
      </c>
      <c r="G1864" s="10">
        <v>93.544114321439864</v>
      </c>
      <c r="K1864" s="11">
        <v>46089.2419907407</v>
      </c>
      <c r="L1864" s="10">
        <v>66.619989689790387</v>
      </c>
      <c r="P1864" s="11">
        <v>46089.2419907407</v>
      </c>
      <c r="Q1864" s="10">
        <v>24.59628474705374</v>
      </c>
      <c r="U1864" s="11">
        <v>46089.2419907407</v>
      </c>
      <c r="V1864" s="10">
        <v>69.3527747233649</v>
      </c>
      <c r="Z1864" s="11">
        <v>46089.2419907407</v>
      </c>
      <c r="AA1864" s="10">
        <v>78.4981172351065</v>
      </c>
      <c r="AE1864" s="11">
        <v>46089.2419907407</v>
      </c>
      <c r="AF1864" s="10">
        <v>72.400370831523347</v>
      </c>
      <c r="AJ1864" s="11">
        <v>46089.2419907407</v>
      </c>
      <c r="AK1864" s="10">
        <v>66.772193489179429</v>
      </c>
      <c r="AO1864" s="11">
        <v>46089.2419907407</v>
      </c>
      <c r="AP1864" s="10">
        <v>25.654868065625511</v>
      </c>
      <c r="AT1864" s="11">
        <v>46089.2419907407</v>
      </c>
      <c r="AU1864" s="10">
        <v>117.8265252325627</v>
      </c>
      <c r="AY1864" s="11">
        <v>46089.2419907407</v>
      </c>
      <c r="AZ1864" s="10">
        <v>39.724335522112561</v>
      </c>
      <c r="BD1864" s="11">
        <v>46089.2419907407</v>
      </c>
      <c r="BE1864" s="10">
        <v>49.627257375095439</v>
      </c>
      <c r="BI1864" s="11">
        <v>46089.2419907407</v>
      </c>
      <c r="BJ1864" s="10">
        <v>-0.74401163849841867</v>
      </c>
      <c r="BN1864" s="11">
        <v>46089.2419907407</v>
      </c>
      <c r="BO1864" s="10">
        <v>-0.19948292765675121</v>
      </c>
      <c r="BS1864" s="11">
        <v>46089.2419907407</v>
      </c>
      <c r="BT1864" s="10">
        <v>-0.18254963283210005</v>
      </c>
      <c r="BX1864" s="11">
        <v>46089.2419907407</v>
      </c>
      <c r="BY1864" s="10">
        <v>4.10423347908858</v>
      </c>
      <c r="CC1864" s="11">
        <v>46089.2419907407</v>
      </c>
      <c r="CD1864" s="10">
        <v>3.6914241408765056</v>
      </c>
      <c r="CH1864" s="11">
        <v>46089.2419907407</v>
      </c>
      <c r="CI1864" s="10">
        <v>-0.19069039604922641</v>
      </c>
      <c r="CM1864" s="11">
        <v>46089.2419907407</v>
      </c>
      <c r="CN1864" s="10">
        <v>0.79496018477291319</v>
      </c>
      <c r="CR1864" s="11">
        <v>46089.2419907407</v>
      </c>
      <c r="CS1864" s="10">
        <v>0.55815162065233681</v>
      </c>
      <c r="CW1864" s="11">
        <v>46089.2419907407</v>
      </c>
      <c r="CX1864" s="10">
        <v>124.6996422006214</v>
      </c>
      <c r="DB1864" s="11">
        <v>46089.2419907407</v>
      </c>
      <c r="DC1864" s="10">
        <v>0</v>
      </c>
      <c r="DG1864" s="11">
        <v>46089.2419907407</v>
      </c>
      <c r="DH1864" s="10">
        <v>-0.39027931245695968</v>
      </c>
      <c r="DL1864" s="11">
        <v>46089.2419907407</v>
      </c>
      <c r="DM1864" s="10">
        <v>126.96197097318198</v>
      </c>
    </row>
    <row r="1865">
      <c r="A1865" s="11">
        <v>46089.2421643519</v>
      </c>
      <c r="B1865" s="10">
        <v>126.15028382071267</v>
      </c>
      <c r="F1865" s="11">
        <v>46089.2421643519</v>
      </c>
      <c r="G1865" s="10">
        <v>93.31539151476575</v>
      </c>
      <c r="K1865" s="11">
        <v>46089.2421643519</v>
      </c>
      <c r="L1865" s="10">
        <v>66.401474467338772</v>
      </c>
      <c r="P1865" s="11">
        <v>46089.2421643519</v>
      </c>
      <c r="Q1865" s="10">
        <v>24.184988963899322</v>
      </c>
      <c r="U1865" s="11">
        <v>46089.2421643519</v>
      </c>
      <c r="V1865" s="10">
        <v>69.128450671560472</v>
      </c>
      <c r="Z1865" s="11">
        <v>46089.2421643519</v>
      </c>
      <c r="AA1865" s="10">
        <v>79.1986410279542</v>
      </c>
      <c r="AE1865" s="11">
        <v>46089.2421643519</v>
      </c>
      <c r="AF1865" s="10">
        <v>71.939026721990672</v>
      </c>
      <c r="AJ1865" s="11">
        <v>46089.2421643519</v>
      </c>
      <c r="AK1865" s="10">
        <v>66.546763612611628</v>
      </c>
      <c r="AO1865" s="11">
        <v>46089.2421643519</v>
      </c>
      <c r="AP1865" s="10">
        <v>25.451509275215717</v>
      </c>
      <c r="AT1865" s="11">
        <v>46089.2421643519</v>
      </c>
      <c r="AU1865" s="10">
        <v>117.8265252325627</v>
      </c>
      <c r="AY1865" s="11">
        <v>46089.2421643519</v>
      </c>
      <c r="AZ1865" s="10">
        <v>39.724335522112561</v>
      </c>
      <c r="BD1865" s="11">
        <v>46089.2421643519</v>
      </c>
      <c r="BE1865" s="10">
        <v>49.198390496330589</v>
      </c>
      <c r="BI1865" s="11">
        <v>46089.2421643519</v>
      </c>
      <c r="BJ1865" s="10">
        <v>-0.74401163849841867</v>
      </c>
      <c r="BN1865" s="11">
        <v>46089.2421643519</v>
      </c>
      <c r="BO1865" s="10">
        <v>-0.598176067937477</v>
      </c>
      <c r="BS1865" s="11">
        <v>46089.2421643519</v>
      </c>
      <c r="BT1865" s="10">
        <v>0.36534851677221181</v>
      </c>
      <c r="BX1865" s="11">
        <v>46089.2421643519</v>
      </c>
      <c r="BY1865" s="10">
        <v>3.9079097320562406</v>
      </c>
      <c r="CC1865" s="11">
        <v>46089.2421643519</v>
      </c>
      <c r="CD1865" s="10">
        <v>3.6914241408765056</v>
      </c>
      <c r="CH1865" s="11">
        <v>46089.2421643519</v>
      </c>
      <c r="CI1865" s="10">
        <v>0.19077636639407478</v>
      </c>
      <c r="CM1865" s="11">
        <v>46089.2421643519</v>
      </c>
      <c r="CN1865" s="10">
        <v>0</v>
      </c>
      <c r="CR1865" s="11">
        <v>46089.2421643519</v>
      </c>
      <c r="CS1865" s="10">
        <v>0.55815162065233681</v>
      </c>
      <c r="CW1865" s="11">
        <v>46089.2421643519</v>
      </c>
      <c r="CX1865" s="10">
        <v>125.20260367879266</v>
      </c>
      <c r="DB1865" s="11">
        <v>46089.2421643519</v>
      </c>
      <c r="DC1865" s="10">
        <v>0</v>
      </c>
      <c r="DG1865" s="11">
        <v>46089.2421643519</v>
      </c>
      <c r="DH1865" s="10">
        <v>-0.58528883056403391</v>
      </c>
      <c r="DL1865" s="11">
        <v>46089.2421643519</v>
      </c>
      <c r="DM1865" s="10">
        <v>126.70957254940356</v>
      </c>
    </row>
    <row r="1866">
      <c r="A1866" s="11">
        <v>46089.242337963</v>
      </c>
      <c r="B1866" s="10">
        <v>125.38185650036819</v>
      </c>
      <c r="F1866" s="11">
        <v>46089.242337963</v>
      </c>
      <c r="G1866" s="10">
        <v>93.31539151476575</v>
      </c>
      <c r="K1866" s="11">
        <v>46089.242337963</v>
      </c>
      <c r="L1866" s="10">
        <v>66.183069894792027</v>
      </c>
      <c r="P1866" s="11">
        <v>46089.242337963</v>
      </c>
      <c r="Q1866" s="10">
        <v>24.390588367870809</v>
      </c>
      <c r="U1866" s="11">
        <v>46089.242337963</v>
      </c>
      <c r="V1866" s="10">
        <v>68.680142931651915</v>
      </c>
      <c r="Z1866" s="11">
        <v>46089.242337963</v>
      </c>
      <c r="AA1866" s="10">
        <v>78.031703744531157</v>
      </c>
      <c r="AE1866" s="11">
        <v>46089.242337963</v>
      </c>
      <c r="AF1866" s="10">
        <v>72.169639277283849</v>
      </c>
      <c r="AJ1866" s="11">
        <v>46089.242337963</v>
      </c>
      <c r="AK1866" s="10">
        <v>66.096248013687742</v>
      </c>
      <c r="AO1866" s="11">
        <v>46089.242337963</v>
      </c>
      <c r="AP1866" s="10">
        <v>25.248246988698206</v>
      </c>
      <c r="AT1866" s="11">
        <v>46089.242337963</v>
      </c>
      <c r="AU1866" s="10">
        <v>117.57754214412351</v>
      </c>
      <c r="AY1866" s="11">
        <v>46089.242337963</v>
      </c>
      <c r="AZ1866" s="10">
        <v>39.517330634628081</v>
      </c>
      <c r="BD1866" s="11">
        <v>46089.242337963</v>
      </c>
      <c r="BE1866" s="10">
        <v>49.627257375095439</v>
      </c>
      <c r="BI1866" s="11">
        <v>46089.242337963</v>
      </c>
      <c r="BJ1866" s="10">
        <v>-0.37217402520349946</v>
      </c>
      <c r="BN1866" s="11">
        <v>46089.242337963</v>
      </c>
      <c r="BO1866" s="10">
        <v>-0.19948292765675121</v>
      </c>
      <c r="BS1866" s="11">
        <v>46089.242337963</v>
      </c>
      <c r="BT1866" s="10">
        <v>-0.18254963283210005</v>
      </c>
      <c r="BX1866" s="11">
        <v>46089.242337963</v>
      </c>
      <c r="BY1866" s="10">
        <v>3.3194713136610896</v>
      </c>
      <c r="CC1866" s="11">
        <v>46089.242337963</v>
      </c>
      <c r="CD1866" s="10">
        <v>3.320781682150872</v>
      </c>
      <c r="CH1866" s="11">
        <v>46089.242337963</v>
      </c>
      <c r="CI1866" s="10">
        <v>-0.38129488988542476</v>
      </c>
      <c r="CM1866" s="11">
        <v>46089.242337963</v>
      </c>
      <c r="CN1866" s="10">
        <v>0.59608416293777955</v>
      </c>
      <c r="CR1866" s="11">
        <v>46089.242337963</v>
      </c>
      <c r="CS1866" s="10">
        <v>0.18596705650916631</v>
      </c>
      <c r="CW1866" s="11">
        <v>46089.242337963</v>
      </c>
      <c r="CX1866" s="10">
        <v>125.45429211569218</v>
      </c>
      <c r="DB1866" s="11">
        <v>46089.242337963</v>
      </c>
      <c r="DC1866" s="10">
        <v>-0.1835652437355963</v>
      </c>
      <c r="DG1866" s="11">
        <v>46089.242337963</v>
      </c>
      <c r="DH1866" s="10">
        <v>-0.58528883056403391</v>
      </c>
      <c r="DL1866" s="11">
        <v>46089.242337963</v>
      </c>
      <c r="DM1866" s="10">
        <v>126.96197097318198</v>
      </c>
    </row>
    <row r="1867">
      <c r="A1867" s="11">
        <v>46089.2425115741</v>
      </c>
      <c r="B1867" s="10">
        <v>126.15028382071267</v>
      </c>
      <c r="F1867" s="11">
        <v>46089.2425115741</v>
      </c>
      <c r="G1867" s="10">
        <v>93.31539151476575</v>
      </c>
      <c r="K1867" s="11">
        <v>46089.2425115741</v>
      </c>
      <c r="L1867" s="10">
        <v>66.401474467338772</v>
      </c>
      <c r="P1867" s="11">
        <v>46089.2425115741</v>
      </c>
      <c r="Q1867" s="10">
        <v>24.59628474705374</v>
      </c>
      <c r="U1867" s="11">
        <v>46089.2425115741</v>
      </c>
      <c r="V1867" s="10">
        <v>69.128450671560472</v>
      </c>
      <c r="Z1867" s="11">
        <v>46089.2425115741</v>
      </c>
      <c r="AA1867" s="10">
        <v>79.1986410279542</v>
      </c>
      <c r="AE1867" s="11">
        <v>46089.2425115741</v>
      </c>
      <c r="AF1867" s="10">
        <v>71.939026721990672</v>
      </c>
      <c r="AJ1867" s="11">
        <v>46089.2425115741</v>
      </c>
      <c r="AK1867" s="10">
        <v>66.546763612611628</v>
      </c>
      <c r="AO1867" s="11">
        <v>46089.2425115741</v>
      </c>
      <c r="AP1867" s="10">
        <v>25.248246988698206</v>
      </c>
      <c r="AT1867" s="11">
        <v>46089.2425115741</v>
      </c>
      <c r="AU1867" s="10">
        <v>117.3286949726493</v>
      </c>
      <c r="AY1867" s="11">
        <v>46089.2425115741</v>
      </c>
      <c r="AZ1867" s="10">
        <v>39.724335522112561</v>
      </c>
      <c r="BD1867" s="11">
        <v>46089.2425115741</v>
      </c>
      <c r="BE1867" s="10">
        <v>49.198390496330589</v>
      </c>
      <c r="BI1867" s="11">
        <v>46089.2425115741</v>
      </c>
      <c r="BJ1867" s="10">
        <v>-0.37217402520349946</v>
      </c>
      <c r="BN1867" s="11">
        <v>46089.2425115741</v>
      </c>
      <c r="BO1867" s="10">
        <v>-0.39887492608318181</v>
      </c>
      <c r="BS1867" s="11">
        <v>46089.2425115741</v>
      </c>
      <c r="BT1867" s="10">
        <v>0.36534851677221181</v>
      </c>
      <c r="BX1867" s="11">
        <v>46089.2425115741</v>
      </c>
      <c r="BY1867" s="10">
        <v>3.5155287199042258</v>
      </c>
      <c r="CC1867" s="11">
        <v>46089.2425115741</v>
      </c>
      <c r="CD1867" s="10">
        <v>3.320781682150872</v>
      </c>
      <c r="CH1867" s="11">
        <v>46089.2425115741</v>
      </c>
      <c r="CI1867" s="10">
        <v>-0.19069039604922641</v>
      </c>
      <c r="CM1867" s="11">
        <v>46089.2425115741</v>
      </c>
      <c r="CN1867" s="10">
        <v>0.79496018477291319</v>
      </c>
      <c r="CR1867" s="11">
        <v>46089.2425115741</v>
      </c>
      <c r="CS1867" s="10">
        <v>0.37201757472858715</v>
      </c>
      <c r="CW1867" s="11">
        <v>46089.2425115741</v>
      </c>
      <c r="CX1867" s="10">
        <v>124.9510537491346</v>
      </c>
      <c r="DB1867" s="11">
        <v>46089.2425115741</v>
      </c>
      <c r="DC1867" s="10">
        <v>-0.1835652437355963</v>
      </c>
      <c r="DG1867" s="11">
        <v>46089.2425115741</v>
      </c>
      <c r="DH1867" s="10">
        <v>-0.58528883056403391</v>
      </c>
      <c r="DL1867" s="11">
        <v>46089.2425115741</v>
      </c>
      <c r="DM1867" s="10">
        <v>126.70957254940356</v>
      </c>
    </row>
    <row r="1868">
      <c r="A1868" s="11">
        <v>46089.2426851852</v>
      </c>
      <c r="B1868" s="10">
        <v>125.63785595387097</v>
      </c>
      <c r="F1868" s="11">
        <v>46089.2426851852</v>
      </c>
      <c r="G1868" s="10">
        <v>93.31539151476575</v>
      </c>
      <c r="K1868" s="11">
        <v>46089.2426851852</v>
      </c>
      <c r="L1868" s="10">
        <v>65.964775877240541</v>
      </c>
      <c r="P1868" s="11">
        <v>46089.2426851852</v>
      </c>
      <c r="Q1868" s="10">
        <v>24.390588367870809</v>
      </c>
      <c r="U1868" s="11">
        <v>46089.2426851852</v>
      </c>
      <c r="V1868" s="10">
        <v>68.9042401067427</v>
      </c>
      <c r="Z1868" s="11">
        <v>46089.2426851852</v>
      </c>
      <c r="AA1868" s="10">
        <v>78.731504586934562</v>
      </c>
      <c r="AE1868" s="11">
        <v>46089.2426851852</v>
      </c>
      <c r="AF1868" s="10">
        <v>71.708533062133327</v>
      </c>
      <c r="AJ1868" s="11">
        <v>46089.2426851852</v>
      </c>
      <c r="AK1868" s="10">
        <v>66.546763612611628</v>
      </c>
      <c r="AO1868" s="11">
        <v>46089.2426851852</v>
      </c>
      <c r="AP1868" s="10">
        <v>25.451509275215717</v>
      </c>
      <c r="AT1868" s="11">
        <v>46089.2426851852</v>
      </c>
      <c r="AU1868" s="10">
        <v>117.3286949726493</v>
      </c>
      <c r="AY1868" s="11">
        <v>46089.2426851852</v>
      </c>
      <c r="AZ1868" s="10">
        <v>39.517330634628081</v>
      </c>
      <c r="BD1868" s="11">
        <v>46089.2426851852</v>
      </c>
      <c r="BE1868" s="10">
        <v>49.412771751771388</v>
      </c>
      <c r="BI1868" s="11">
        <v>46089.2426851852</v>
      </c>
      <c r="BJ1868" s="10">
        <v>-0.55813484992830165</v>
      </c>
      <c r="BN1868" s="11">
        <v>46089.2426851852</v>
      </c>
      <c r="BO1868" s="10">
        <v>-0.598176067937477</v>
      </c>
      <c r="BS1868" s="11">
        <v>46089.2426851852</v>
      </c>
      <c r="BT1868" s="10">
        <v>0.18263269442506463</v>
      </c>
      <c r="BX1868" s="11">
        <v>46089.2426851852</v>
      </c>
      <c r="BY1868" s="10">
        <v>3.3194713136610896</v>
      </c>
      <c r="CC1868" s="11">
        <v>46089.2426851852</v>
      </c>
      <c r="CD1868" s="10">
        <v>3.320781682150872</v>
      </c>
      <c r="CH1868" s="11">
        <v>46089.2426851852</v>
      </c>
      <c r="CI1868" s="10">
        <v>-0.19069039604922641</v>
      </c>
      <c r="CM1868" s="11">
        <v>46089.2426851852</v>
      </c>
      <c r="CN1868" s="10">
        <v>0.59608416293777955</v>
      </c>
      <c r="CR1868" s="11">
        <v>46089.2426851852</v>
      </c>
      <c r="CS1868" s="10">
        <v>0.37201757472858715</v>
      </c>
      <c r="CW1868" s="11">
        <v>46089.2426851852</v>
      </c>
      <c r="CX1868" s="10">
        <v>125.20260367879266</v>
      </c>
      <c r="DB1868" s="11">
        <v>46089.2426851852</v>
      </c>
      <c r="DC1868" s="10">
        <v>-0.36704758336563853</v>
      </c>
      <c r="DG1868" s="11">
        <v>46089.2426851852</v>
      </c>
      <c r="DH1868" s="10">
        <v>-0.58528883056403391</v>
      </c>
      <c r="DL1868" s="11">
        <v>46089.2426851852</v>
      </c>
      <c r="DM1868" s="10">
        <v>126.96197097318198</v>
      </c>
    </row>
    <row r="1869">
      <c r="A1869" s="11">
        <v>46089.2428587963</v>
      </c>
      <c r="B1869" s="10">
        <v>125.89399835005109</v>
      </c>
      <c r="F1869" s="11">
        <v>46089.2428587963</v>
      </c>
      <c r="G1869" s="10">
        <v>93.544114321439864</v>
      </c>
      <c r="K1869" s="11">
        <v>46089.2428587963</v>
      </c>
      <c r="L1869" s="10">
        <v>66.619989689790387</v>
      </c>
      <c r="P1869" s="11">
        <v>46089.2428587963</v>
      </c>
      <c r="Q1869" s="10">
        <v>24.390588367870809</v>
      </c>
      <c r="U1869" s="11">
        <v>46089.2428587963</v>
      </c>
      <c r="V1869" s="10">
        <v>69.3527747233649</v>
      </c>
      <c r="Z1869" s="11">
        <v>46089.2428587963</v>
      </c>
      <c r="AA1869" s="10">
        <v>78.4981172351065</v>
      </c>
      <c r="AE1869" s="11">
        <v>46089.2428587963</v>
      </c>
      <c r="AF1869" s="10">
        <v>71.708533062133327</v>
      </c>
      <c r="AJ1869" s="11">
        <v>46089.2428587963</v>
      </c>
      <c r="AK1869" s="10">
        <v>66.772193489179429</v>
      </c>
      <c r="AO1869" s="11">
        <v>46089.2428587963</v>
      </c>
      <c r="AP1869" s="10">
        <v>25.045081126890114</v>
      </c>
      <c r="AT1869" s="11">
        <v>46089.2428587963</v>
      </c>
      <c r="AU1869" s="10">
        <v>117.8265252325627</v>
      </c>
      <c r="AY1869" s="11">
        <v>46089.2428587963</v>
      </c>
      <c r="AZ1869" s="10">
        <v>39.517330634628081</v>
      </c>
      <c r="BD1869" s="11">
        <v>46089.2428587963</v>
      </c>
      <c r="BE1869" s="10">
        <v>49.412771751771388</v>
      </c>
      <c r="BI1869" s="11">
        <v>46089.2428587963</v>
      </c>
      <c r="BJ1869" s="10">
        <v>-0.74401163849841867</v>
      </c>
      <c r="BN1869" s="11">
        <v>46089.2428587963</v>
      </c>
      <c r="BO1869" s="10">
        <v>-0.39887492608318181</v>
      </c>
      <c r="BS1869" s="11">
        <v>46089.2428587963</v>
      </c>
      <c r="BT1869" s="10">
        <v>0</v>
      </c>
      <c r="BX1869" s="11">
        <v>46089.2428587963</v>
      </c>
      <c r="BY1869" s="10">
        <v>3.711674835860828</v>
      </c>
      <c r="CC1869" s="11">
        <v>46089.2428587963</v>
      </c>
      <c r="CD1869" s="10">
        <v>3.5060610340140088</v>
      </c>
      <c r="CH1869" s="11">
        <v>46089.2428587963</v>
      </c>
      <c r="CI1869" s="10">
        <v>0</v>
      </c>
      <c r="CM1869" s="11">
        <v>46089.2428587963</v>
      </c>
      <c r="CN1869" s="10">
        <v>0.79496018477291319</v>
      </c>
      <c r="CR1869" s="11">
        <v>46089.2428587963</v>
      </c>
      <c r="CS1869" s="10">
        <v>0.37201757472858715</v>
      </c>
      <c r="CW1869" s="11">
        <v>46089.2428587963</v>
      </c>
      <c r="CX1869" s="10">
        <v>124.6996422006214</v>
      </c>
      <c r="DB1869" s="11">
        <v>46089.2428587963</v>
      </c>
      <c r="DC1869" s="10">
        <v>-0.1835652437355963</v>
      </c>
      <c r="DG1869" s="11">
        <v>46089.2428587963</v>
      </c>
      <c r="DH1869" s="10">
        <v>0</v>
      </c>
      <c r="DL1869" s="11">
        <v>46089.2428587963</v>
      </c>
      <c r="DM1869" s="10">
        <v>126.70957254940356</v>
      </c>
    </row>
    <row r="1870">
      <c r="A1870" s="11">
        <v>46089.2430324074</v>
      </c>
      <c r="B1870" s="10">
        <v>125.38185650036819</v>
      </c>
      <c r="F1870" s="11">
        <v>46089.2430324074</v>
      </c>
      <c r="G1870" s="10">
        <v>93.31539151476575</v>
      </c>
      <c r="K1870" s="11">
        <v>46089.2430324074</v>
      </c>
      <c r="L1870" s="10">
        <v>65.964775877240541</v>
      </c>
      <c r="P1870" s="11">
        <v>46089.2430324074</v>
      </c>
      <c r="Q1870" s="10">
        <v>24.184988963899322</v>
      </c>
      <c r="U1870" s="11">
        <v>46089.2430324074</v>
      </c>
      <c r="V1870" s="10">
        <v>68.680142931651915</v>
      </c>
      <c r="Z1870" s="11">
        <v>46089.2430324074</v>
      </c>
      <c r="AA1870" s="10">
        <v>78.031703744531157</v>
      </c>
      <c r="AE1870" s="11">
        <v>46089.2430324074</v>
      </c>
      <c r="AF1870" s="10">
        <v>71.708533062133327</v>
      </c>
      <c r="AJ1870" s="11">
        <v>46089.2430324074</v>
      </c>
      <c r="AK1870" s="10">
        <v>66.096248013687742</v>
      </c>
      <c r="AO1870" s="11">
        <v>46089.2430324074</v>
      </c>
      <c r="AP1870" s="10">
        <v>24.84201161069473</v>
      </c>
      <c r="AT1870" s="11">
        <v>46089.2430324074</v>
      </c>
      <c r="AU1870" s="10">
        <v>117.57754214412351</v>
      </c>
      <c r="AY1870" s="11">
        <v>46089.2430324074</v>
      </c>
      <c r="AZ1870" s="10">
        <v>39.103617299580435</v>
      </c>
      <c r="BD1870" s="11">
        <v>46089.2430324074</v>
      </c>
      <c r="BE1870" s="10">
        <v>49.627257375095439</v>
      </c>
      <c r="BI1870" s="11">
        <v>46089.2430324074</v>
      </c>
      <c r="BJ1870" s="10">
        <v>-0.74401163849841867</v>
      </c>
      <c r="BN1870" s="11">
        <v>46089.2430324074</v>
      </c>
      <c r="BO1870" s="10">
        <v>-0.598176067937477</v>
      </c>
      <c r="BS1870" s="11">
        <v>46089.2430324074</v>
      </c>
      <c r="BT1870" s="10">
        <v>0.18263269442506463</v>
      </c>
      <c r="BX1870" s="11">
        <v>46089.2430324074</v>
      </c>
      <c r="BY1870" s="10">
        <v>3.5155287199042258</v>
      </c>
      <c r="CC1870" s="11">
        <v>46089.2430324074</v>
      </c>
      <c r="CD1870" s="10">
        <v>3.320781682150872</v>
      </c>
      <c r="CH1870" s="11">
        <v>46089.2430324074</v>
      </c>
      <c r="CI1870" s="10">
        <v>-0.38129488988542476</v>
      </c>
      <c r="CM1870" s="11">
        <v>46089.2430324074</v>
      </c>
      <c r="CN1870" s="10">
        <v>0.79496018477291319</v>
      </c>
      <c r="CR1870" s="11">
        <v>46089.2430324074</v>
      </c>
      <c r="CS1870" s="10">
        <v>0.37201757472858715</v>
      </c>
      <c r="CW1870" s="11">
        <v>46089.2430324074</v>
      </c>
      <c r="CX1870" s="10">
        <v>125.20260367879266</v>
      </c>
      <c r="DB1870" s="11">
        <v>46089.2430324074</v>
      </c>
      <c r="DC1870" s="10">
        <v>-0.1835652437355963</v>
      </c>
      <c r="DG1870" s="11">
        <v>46089.2430324074</v>
      </c>
      <c r="DH1870" s="10">
        <v>-0.58528883056403391</v>
      </c>
      <c r="DL1870" s="11">
        <v>46089.2430324074</v>
      </c>
      <c r="DM1870" s="10">
        <v>126.96197097318198</v>
      </c>
    </row>
    <row r="1871">
      <c r="A1871" s="11">
        <v>46089.2432060185</v>
      </c>
      <c r="B1871" s="10">
        <v>125.89399835005109</v>
      </c>
      <c r="F1871" s="11">
        <v>46089.2432060185</v>
      </c>
      <c r="G1871" s="10">
        <v>92.858310769538676</v>
      </c>
      <c r="K1871" s="11">
        <v>46089.2432060185</v>
      </c>
      <c r="L1871" s="10">
        <v>66.401474467338772</v>
      </c>
      <c r="P1871" s="11">
        <v>46089.2432060185</v>
      </c>
      <c r="Q1871" s="10">
        <v>24.184988963899322</v>
      </c>
      <c r="U1871" s="11">
        <v>46089.2432060185</v>
      </c>
      <c r="V1871" s="10">
        <v>67.7848861870612</v>
      </c>
      <c r="Z1871" s="11">
        <v>46089.2432060185</v>
      </c>
      <c r="AA1871" s="10">
        <v>78.4981172351065</v>
      </c>
      <c r="AE1871" s="11">
        <v>46089.2432060185</v>
      </c>
      <c r="AF1871" s="10">
        <v>71.708533062133327</v>
      </c>
      <c r="AJ1871" s="11">
        <v>46089.2432060185</v>
      </c>
      <c r="AK1871" s="10">
        <v>66.096248013687742</v>
      </c>
      <c r="AO1871" s="11">
        <v>46089.2432060185</v>
      </c>
      <c r="AP1871" s="10">
        <v>25.248246988698206</v>
      </c>
      <c r="AT1871" s="11">
        <v>46089.2432060185</v>
      </c>
      <c r="AU1871" s="10">
        <v>117.07998359509367</v>
      </c>
      <c r="AY1871" s="11">
        <v>46089.2432060185</v>
      </c>
      <c r="AZ1871" s="10">
        <v>39.103617299580435</v>
      </c>
      <c r="BD1871" s="11">
        <v>46089.2432060185</v>
      </c>
      <c r="BE1871" s="10">
        <v>48.984113521754658</v>
      </c>
      <c r="BI1871" s="11">
        <v>46089.2432060185</v>
      </c>
      <c r="BJ1871" s="10">
        <v>-0.37217402520349946</v>
      </c>
      <c r="BN1871" s="11">
        <v>46089.2432060185</v>
      </c>
      <c r="BO1871" s="10">
        <v>-1.1955350795430542</v>
      </c>
      <c r="BS1871" s="11">
        <v>46089.2432060185</v>
      </c>
      <c r="BT1871" s="10">
        <v>-0.36501627033365219</v>
      </c>
      <c r="BX1871" s="11">
        <v>46089.2432060185</v>
      </c>
      <c r="BY1871" s="10">
        <v>3.5155287199042258</v>
      </c>
      <c r="CC1871" s="11">
        <v>46089.2432060185</v>
      </c>
      <c r="CD1871" s="10">
        <v>2.9504739775963564</v>
      </c>
      <c r="CH1871" s="11">
        <v>46089.2432060185</v>
      </c>
      <c r="CI1871" s="10">
        <v>0</v>
      </c>
      <c r="CM1871" s="11">
        <v>46089.2432060185</v>
      </c>
      <c r="CN1871" s="10">
        <v>0.39729883984850212</v>
      </c>
      <c r="CR1871" s="11">
        <v>46089.2432060185</v>
      </c>
      <c r="CS1871" s="10">
        <v>0.18596705650916631</v>
      </c>
      <c r="CW1871" s="11">
        <v>46089.2432060185</v>
      </c>
      <c r="CX1871" s="10">
        <v>125.20260367879266</v>
      </c>
      <c r="DB1871" s="11">
        <v>46089.2432060185</v>
      </c>
      <c r="DC1871" s="10">
        <v>-0.55044708469648285</v>
      </c>
      <c r="DG1871" s="11">
        <v>46089.2432060185</v>
      </c>
      <c r="DH1871" s="10">
        <v>-0.39027931245695968</v>
      </c>
      <c r="DL1871" s="11">
        <v>46089.2432060185</v>
      </c>
      <c r="DM1871" s="10">
        <v>126.20519182136972</v>
      </c>
    </row>
    <row r="1872">
      <c r="A1872" s="11">
        <v>46089.2433796296</v>
      </c>
      <c r="B1872" s="10">
        <v>125.89399835005109</v>
      </c>
      <c r="F1872" s="11">
        <v>46089.2433796296</v>
      </c>
      <c r="G1872" s="10">
        <v>92.401715795026234</v>
      </c>
      <c r="K1872" s="11">
        <v>46089.2433796296</v>
      </c>
      <c r="L1872" s="10">
        <v>66.401474467338772</v>
      </c>
      <c r="P1872" s="11">
        <v>46089.2433796296</v>
      </c>
      <c r="Q1872" s="10">
        <v>23.568771811709503</v>
      </c>
      <c r="U1872" s="11">
        <v>46089.2433796296</v>
      </c>
      <c r="V1872" s="10">
        <v>68.9042401067427</v>
      </c>
      <c r="Z1872" s="11">
        <v>46089.2433796296</v>
      </c>
      <c r="AA1872" s="10">
        <v>78.264850322551723</v>
      </c>
      <c r="AE1872" s="11">
        <v>46089.2433796296</v>
      </c>
      <c r="AF1872" s="10">
        <v>71.939026721990672</v>
      </c>
      <c r="AJ1872" s="11">
        <v>46089.2433796296</v>
      </c>
      <c r="AK1872" s="10">
        <v>66.321448487065425</v>
      </c>
      <c r="AO1872" s="11">
        <v>46089.2433796296</v>
      </c>
      <c r="AP1872" s="10">
        <v>25.248246988698206</v>
      </c>
      <c r="AT1872" s="11">
        <v>46089.2433796296</v>
      </c>
      <c r="AU1872" s="10">
        <v>117.57754214412351</v>
      </c>
      <c r="AY1872" s="11">
        <v>46089.2433796296</v>
      </c>
      <c r="AZ1872" s="10">
        <v>39.310424587560604</v>
      </c>
      <c r="BD1872" s="11">
        <v>46089.2433796296</v>
      </c>
      <c r="BE1872" s="10">
        <v>49.198390496330589</v>
      </c>
      <c r="BI1872" s="11">
        <v>46089.2433796296</v>
      </c>
      <c r="BJ1872" s="10">
        <v>-0.37217402520349946</v>
      </c>
      <c r="BN1872" s="11">
        <v>46089.2433796296</v>
      </c>
      <c r="BO1872" s="10">
        <v>-0.79738642580522723</v>
      </c>
      <c r="BS1872" s="11">
        <v>46089.2433796296</v>
      </c>
      <c r="BT1872" s="10">
        <v>-0.18254963283210005</v>
      </c>
      <c r="BX1872" s="11">
        <v>46089.2433796296</v>
      </c>
      <c r="BY1872" s="10">
        <v>3.1235025466769164</v>
      </c>
      <c r="CC1872" s="11">
        <v>46089.2433796296</v>
      </c>
      <c r="CD1872" s="10">
        <v>3.320781682150872</v>
      </c>
      <c r="CH1872" s="11">
        <v>46089.2433796296</v>
      </c>
      <c r="CI1872" s="10">
        <v>-0.38129488988542476</v>
      </c>
      <c r="CM1872" s="11">
        <v>46089.2433796296</v>
      </c>
      <c r="CN1872" s="10">
        <v>0.19860414300842177</v>
      </c>
      <c r="CR1872" s="11">
        <v>46089.2433796296</v>
      </c>
      <c r="CS1872" s="10">
        <v>0.37201757472858715</v>
      </c>
      <c r="CW1872" s="11">
        <v>46089.2433796296</v>
      </c>
      <c r="CX1872" s="10">
        <v>125.20260367879266</v>
      </c>
      <c r="DB1872" s="11">
        <v>46089.2433796296</v>
      </c>
      <c r="DC1872" s="10">
        <v>-0.36704758336563853</v>
      </c>
      <c r="DG1872" s="11">
        <v>46089.2433796296</v>
      </c>
      <c r="DH1872" s="10">
        <v>-0.78021168071937907</v>
      </c>
      <c r="DL1872" s="11">
        <v>46089.2433796296</v>
      </c>
      <c r="DM1872" s="10">
        <v>127.21450827186182</v>
      </c>
    </row>
    <row r="1873">
      <c r="A1873" s="11">
        <v>46089.2435532407</v>
      </c>
      <c r="B1873" s="10">
        <v>125.38185650036819</v>
      </c>
      <c r="F1873" s="11">
        <v>46089.2435532407</v>
      </c>
      <c r="G1873" s="10">
        <v>92.401715795026234</v>
      </c>
      <c r="K1873" s="11">
        <v>46089.2435532407</v>
      </c>
      <c r="L1873" s="10">
        <v>66.183069894792027</v>
      </c>
      <c r="P1873" s="11">
        <v>46089.2435532407</v>
      </c>
      <c r="Q1873" s="10">
        <v>23.568771811709503</v>
      </c>
      <c r="U1873" s="11">
        <v>46089.2435532407</v>
      </c>
      <c r="V1873" s="10">
        <v>68.680142931651915</v>
      </c>
      <c r="Z1873" s="11">
        <v>46089.2435532407</v>
      </c>
      <c r="AA1873" s="10">
        <v>77.798677396425148</v>
      </c>
      <c r="AE1873" s="11">
        <v>46089.2435532407</v>
      </c>
      <c r="AF1873" s="10">
        <v>71.708533062133327</v>
      </c>
      <c r="AJ1873" s="11">
        <v>46089.2435532407</v>
      </c>
      <c r="AK1873" s="10">
        <v>66.096248013687742</v>
      </c>
      <c r="AO1873" s="11">
        <v>46089.2435532407</v>
      </c>
      <c r="AP1873" s="10">
        <v>24.84201161069473</v>
      </c>
      <c r="AT1873" s="11">
        <v>46089.2435532407</v>
      </c>
      <c r="AU1873" s="10">
        <v>117.57754214412351</v>
      </c>
      <c r="AY1873" s="11">
        <v>46089.2435532407</v>
      </c>
      <c r="AZ1873" s="10">
        <v>39.103617299580435</v>
      </c>
      <c r="BD1873" s="11">
        <v>46089.2435532407</v>
      </c>
      <c r="BE1873" s="10">
        <v>48.769940741125268</v>
      </c>
      <c r="BI1873" s="11">
        <v>46089.2435532407</v>
      </c>
      <c r="BJ1873" s="10">
        <v>-0.55813484992830165</v>
      </c>
      <c r="BN1873" s="11">
        <v>46089.2435532407</v>
      </c>
      <c r="BO1873" s="10">
        <v>-0.39887492608318181</v>
      </c>
      <c r="BS1873" s="11">
        <v>46089.2435532407</v>
      </c>
      <c r="BT1873" s="10">
        <v>0.18263269442506463</v>
      </c>
      <c r="BX1873" s="11">
        <v>46089.2435532407</v>
      </c>
      <c r="BY1873" s="10">
        <v>3.5155287199042258</v>
      </c>
      <c r="CC1873" s="11">
        <v>46089.2435532407</v>
      </c>
      <c r="CD1873" s="10">
        <v>2.9504739775963564</v>
      </c>
      <c r="CH1873" s="11">
        <v>46089.2435532407</v>
      </c>
      <c r="CI1873" s="10">
        <v>-0.38129488988542476</v>
      </c>
      <c r="CM1873" s="11">
        <v>46089.2435532407</v>
      </c>
      <c r="CN1873" s="10">
        <v>0.79496018477291319</v>
      </c>
      <c r="CR1873" s="11">
        <v>46089.2435532407</v>
      </c>
      <c r="CS1873" s="10">
        <v>0.18596705650916631</v>
      </c>
      <c r="CW1873" s="11">
        <v>46089.2435532407</v>
      </c>
      <c r="CX1873" s="10">
        <v>124.6996422006214</v>
      </c>
      <c r="DB1873" s="11">
        <v>46089.2435532407</v>
      </c>
      <c r="DC1873" s="10">
        <v>-0.36704758336563853</v>
      </c>
      <c r="DG1873" s="11">
        <v>46089.2435532407</v>
      </c>
      <c r="DH1873" s="10">
        <v>-0.19518305831710694</v>
      </c>
      <c r="DL1873" s="11">
        <v>46089.2435532407</v>
      </c>
      <c r="DM1873" s="10">
        <v>126.70957254940356</v>
      </c>
    </row>
    <row r="1874">
      <c r="A1874" s="11">
        <v>46089.2437268519</v>
      </c>
      <c r="B1874" s="10">
        <v>125.63785595387097</v>
      </c>
      <c r="F1874" s="11">
        <v>46089.2437268519</v>
      </c>
      <c r="G1874" s="10">
        <v>93.31539151476575</v>
      </c>
      <c r="K1874" s="11">
        <v>46089.2437268519</v>
      </c>
      <c r="L1874" s="10">
        <v>65.964775877240541</v>
      </c>
      <c r="P1874" s="11">
        <v>46089.2437268519</v>
      </c>
      <c r="Q1874" s="10">
        <v>23.568771811709503</v>
      </c>
      <c r="U1874" s="11">
        <v>46089.2437268519</v>
      </c>
      <c r="V1874" s="10">
        <v>68.680142931651915</v>
      </c>
      <c r="Z1874" s="11">
        <v>46089.2437268519</v>
      </c>
      <c r="AA1874" s="10">
        <v>78.031703744531157</v>
      </c>
      <c r="AE1874" s="11">
        <v>46089.2437268519</v>
      </c>
      <c r="AF1874" s="10">
        <v>71.478158194317444</v>
      </c>
      <c r="AJ1874" s="11">
        <v>46089.2437268519</v>
      </c>
      <c r="AK1874" s="10">
        <v>66.321448487065425</v>
      </c>
      <c r="AO1874" s="11">
        <v>46089.2437268519</v>
      </c>
      <c r="AP1874" s="10">
        <v>25.045081126890114</v>
      </c>
      <c r="AT1874" s="11">
        <v>46089.2437268519</v>
      </c>
      <c r="AU1874" s="10">
        <v>117.3286949726493</v>
      </c>
      <c r="AY1874" s="11">
        <v>46089.2437268519</v>
      </c>
      <c r="AZ1874" s="10">
        <v>38.896908689443521</v>
      </c>
      <c r="BD1874" s="11">
        <v>46089.2437268519</v>
      </c>
      <c r="BE1874" s="10">
        <v>49.198390496330589</v>
      </c>
      <c r="BI1874" s="11">
        <v>46089.2437268519</v>
      </c>
      <c r="BJ1874" s="10">
        <v>-0.37217402520349946</v>
      </c>
      <c r="BN1874" s="11">
        <v>46089.2437268519</v>
      </c>
      <c r="BO1874" s="10">
        <v>-0.598176067937477</v>
      </c>
      <c r="BS1874" s="11">
        <v>46089.2437268519</v>
      </c>
      <c r="BT1874" s="10">
        <v>-0.18254963283210005</v>
      </c>
      <c r="BX1874" s="11">
        <v>46089.2437268519</v>
      </c>
      <c r="BY1874" s="10">
        <v>3.3194713136610896</v>
      </c>
      <c r="CC1874" s="11">
        <v>46089.2437268519</v>
      </c>
      <c r="CD1874" s="10">
        <v>2.9504739775963564</v>
      </c>
      <c r="CH1874" s="11">
        <v>46089.2437268519</v>
      </c>
      <c r="CI1874" s="10">
        <v>-0.19069039604922641</v>
      </c>
      <c r="CM1874" s="11">
        <v>46089.2437268519</v>
      </c>
      <c r="CN1874" s="10">
        <v>0.99392697792135687</v>
      </c>
      <c r="CR1874" s="11">
        <v>46089.2437268519</v>
      </c>
      <c r="CS1874" s="10">
        <v>0.18596705650916631</v>
      </c>
      <c r="CW1874" s="11">
        <v>46089.2437268519</v>
      </c>
      <c r="CX1874" s="10">
        <v>124.44836890730603</v>
      </c>
      <c r="DB1874" s="11">
        <v>46089.2437268519</v>
      </c>
      <c r="DC1874" s="10">
        <v>-0.73376381346673947</v>
      </c>
      <c r="DG1874" s="11">
        <v>46089.2437268519</v>
      </c>
      <c r="DH1874" s="10">
        <v>-0.58528883056403391</v>
      </c>
      <c r="DL1874" s="11">
        <v>46089.2437268519</v>
      </c>
      <c r="DM1874" s="10">
        <v>127.21450827186182</v>
      </c>
    </row>
    <row r="1875">
      <c r="A1875" s="11">
        <v>46089.243900463</v>
      </c>
      <c r="B1875" s="10">
        <v>125.63785595387097</v>
      </c>
      <c r="F1875" s="11">
        <v>46089.243900463</v>
      </c>
      <c r="G1875" s="10">
        <v>92.401715795026234</v>
      </c>
      <c r="K1875" s="11">
        <v>46089.243900463</v>
      </c>
      <c r="L1875" s="10">
        <v>65.528519128001292</v>
      </c>
      <c r="P1875" s="11">
        <v>46089.243900463</v>
      </c>
      <c r="Q1875" s="10">
        <v>23.568771811709503</v>
      </c>
      <c r="U1875" s="11">
        <v>46089.243900463</v>
      </c>
      <c r="V1875" s="10">
        <v>68.23228836213579</v>
      </c>
      <c r="Z1875" s="11">
        <v>46089.243900463</v>
      </c>
      <c r="AA1875" s="10">
        <v>78.4981172351065</v>
      </c>
      <c r="AE1875" s="11">
        <v>46089.243900463</v>
      </c>
      <c r="AF1875" s="10">
        <v>71.247902015265865</v>
      </c>
      <c r="AJ1875" s="11">
        <v>46089.243900463</v>
      </c>
      <c r="AK1875" s="10">
        <v>66.096248013687742</v>
      </c>
      <c r="AO1875" s="11">
        <v>46089.243900463</v>
      </c>
      <c r="AP1875" s="10">
        <v>24.63903836109527</v>
      </c>
      <c r="AT1875" s="11">
        <v>46089.243900463</v>
      </c>
      <c r="AU1875" s="10">
        <v>117.3286949726493</v>
      </c>
      <c r="AY1875" s="11">
        <v>46089.243900463</v>
      </c>
      <c r="AZ1875" s="10">
        <v>38.690298675991457</v>
      </c>
      <c r="BD1875" s="11">
        <v>46089.243900463</v>
      </c>
      <c r="BE1875" s="10">
        <v>48.555872067609258</v>
      </c>
      <c r="BI1875" s="11">
        <v>46089.243900463</v>
      </c>
      <c r="BJ1875" s="10">
        <v>-0.55813484992830165</v>
      </c>
      <c r="BN1875" s="11">
        <v>46089.243900463</v>
      </c>
      <c r="BO1875" s="10">
        <v>-0.79738642580522723</v>
      </c>
      <c r="BS1875" s="11">
        <v>46089.243900463</v>
      </c>
      <c r="BT1875" s="10">
        <v>-0.18254963283210005</v>
      </c>
      <c r="BX1875" s="11">
        <v>46089.243900463</v>
      </c>
      <c r="BY1875" s="10">
        <v>3.3194713136610896</v>
      </c>
      <c r="CC1875" s="11">
        <v>46089.243900463</v>
      </c>
      <c r="CD1875" s="10">
        <v>3.1355860188128974</v>
      </c>
      <c r="CH1875" s="11">
        <v>46089.243900463</v>
      </c>
      <c r="CI1875" s="10">
        <v>0</v>
      </c>
      <c r="CM1875" s="11">
        <v>46089.243900463</v>
      </c>
      <c r="CN1875" s="10">
        <v>0.79496018477291319</v>
      </c>
      <c r="CR1875" s="11">
        <v>46089.243900463</v>
      </c>
      <c r="CS1875" s="10">
        <v>0.37201757472858715</v>
      </c>
      <c r="CW1875" s="11">
        <v>46089.243900463</v>
      </c>
      <c r="CX1875" s="10">
        <v>124.9510537491346</v>
      </c>
      <c r="DB1875" s="11">
        <v>46089.243900463</v>
      </c>
      <c r="DC1875" s="10">
        <v>-0.55044708469648285</v>
      </c>
      <c r="DG1875" s="11">
        <v>46089.243900463</v>
      </c>
      <c r="DH1875" s="10">
        <v>-0.39027931245695968</v>
      </c>
      <c r="DL1875" s="11">
        <v>46089.243900463</v>
      </c>
      <c r="DM1875" s="10">
        <v>126.20519182136972</v>
      </c>
    </row>
    <row r="1876">
      <c r="A1876" s="11">
        <v>46089.2440740741</v>
      </c>
      <c r="B1876" s="10">
        <v>125.38185650036819</v>
      </c>
      <c r="F1876" s="11">
        <v>46089.2440740741</v>
      </c>
      <c r="G1876" s="10">
        <v>92.173600202208618</v>
      </c>
      <c r="K1876" s="11">
        <v>46089.2440740741</v>
      </c>
      <c r="L1876" s="10">
        <v>65.964775877240541</v>
      </c>
      <c r="P1876" s="11">
        <v>46089.2440740741</v>
      </c>
      <c r="Q1876" s="10">
        <v>23.774080764889742</v>
      </c>
      <c r="U1876" s="11">
        <v>46089.2440740741</v>
      </c>
      <c r="V1876" s="10">
        <v>68.456159049131728</v>
      </c>
      <c r="Z1876" s="11">
        <v>46089.2440740741</v>
      </c>
      <c r="AA1876" s="10">
        <v>78.4981172351065</v>
      </c>
      <c r="AE1876" s="11">
        <v>46089.2440740741</v>
      </c>
      <c r="AF1876" s="10">
        <v>71.247902015265865</v>
      </c>
      <c r="AJ1876" s="11">
        <v>46089.2440740741</v>
      </c>
      <c r="AK1876" s="10">
        <v>65.64619062857598</v>
      </c>
      <c r="AO1876" s="11">
        <v>46089.2440740741</v>
      </c>
      <c r="AP1876" s="10">
        <v>25.045081126890114</v>
      </c>
      <c r="AT1876" s="11">
        <v>46089.2440740741</v>
      </c>
      <c r="AU1876" s="10">
        <v>117.57754214412351</v>
      </c>
      <c r="AY1876" s="11">
        <v>46089.2440740741</v>
      </c>
      <c r="AZ1876" s="10">
        <v>38.690298675991457</v>
      </c>
      <c r="BD1876" s="11">
        <v>46089.2440740741</v>
      </c>
      <c r="BE1876" s="10">
        <v>48.769940741125268</v>
      </c>
      <c r="BI1876" s="11">
        <v>46089.2440740741</v>
      </c>
      <c r="BJ1876" s="10">
        <v>-0.74401163849841867</v>
      </c>
      <c r="BN1876" s="11">
        <v>46089.2440740741</v>
      </c>
      <c r="BO1876" s="10">
        <v>-1.1955350795430542</v>
      </c>
      <c r="BS1876" s="11">
        <v>46089.2440740741</v>
      </c>
      <c r="BT1876" s="10">
        <v>0</v>
      </c>
      <c r="BX1876" s="11">
        <v>46089.2440740741</v>
      </c>
      <c r="BY1876" s="10">
        <v>3.3194713136610896</v>
      </c>
      <c r="CC1876" s="11">
        <v>46089.2440740741</v>
      </c>
      <c r="CD1876" s="10">
        <v>3.5060610340140088</v>
      </c>
      <c r="CH1876" s="11">
        <v>46089.2440740741</v>
      </c>
      <c r="CI1876" s="10">
        <v>-0.57181354956988584</v>
      </c>
      <c r="CM1876" s="11">
        <v>46089.2440740741</v>
      </c>
      <c r="CN1876" s="10">
        <v>0.79496018477291319</v>
      </c>
      <c r="CR1876" s="11">
        <v>46089.2440740741</v>
      </c>
      <c r="CS1876" s="10">
        <v>-0.18588366072410123</v>
      </c>
      <c r="CW1876" s="11">
        <v>46089.2440740741</v>
      </c>
      <c r="CX1876" s="10">
        <v>124.6996422006214</v>
      </c>
      <c r="DB1876" s="11">
        <v>46089.2440740741</v>
      </c>
      <c r="DC1876" s="10">
        <v>-0.36704758336563853</v>
      </c>
      <c r="DG1876" s="11">
        <v>46089.2440740741</v>
      </c>
      <c r="DH1876" s="10">
        <v>-0.58528883056403391</v>
      </c>
      <c r="DL1876" s="11">
        <v>46089.2440740741</v>
      </c>
      <c r="DM1876" s="10">
        <v>126.70957254940356</v>
      </c>
    </row>
    <row r="1877">
      <c r="A1877" s="11">
        <v>46089.2442476852</v>
      </c>
      <c r="B1877" s="10">
        <v>125.63785595387097</v>
      </c>
      <c r="F1877" s="11">
        <v>46089.2442476852</v>
      </c>
      <c r="G1877" s="10">
        <v>92.858310769538676</v>
      </c>
      <c r="K1877" s="11">
        <v>46089.2442476852</v>
      </c>
      <c r="L1877" s="10">
        <v>65.746592319875617</v>
      </c>
      <c r="P1877" s="11">
        <v>46089.2442476852</v>
      </c>
      <c r="Q1877" s="10">
        <v>23.568771811709503</v>
      </c>
      <c r="U1877" s="11">
        <v>46089.2442476852</v>
      </c>
      <c r="V1877" s="10">
        <v>68.23228836213579</v>
      </c>
      <c r="Z1877" s="11">
        <v>46089.2442476852</v>
      </c>
      <c r="AA1877" s="10">
        <v>78.031703744531157</v>
      </c>
      <c r="AE1877" s="11">
        <v>46089.2442476852</v>
      </c>
      <c r="AF1877" s="10">
        <v>71.939026721990672</v>
      </c>
      <c r="AJ1877" s="11">
        <v>46089.2442476852</v>
      </c>
      <c r="AK1877" s="10">
        <v>66.321448487065425</v>
      </c>
      <c r="AO1877" s="11">
        <v>46089.2442476852</v>
      </c>
      <c r="AP1877" s="10">
        <v>24.84201161069473</v>
      </c>
      <c r="AT1877" s="11">
        <v>46089.2442476852</v>
      </c>
      <c r="AU1877" s="10">
        <v>116.5829677302746</v>
      </c>
      <c r="AY1877" s="11">
        <v>46089.2442476852</v>
      </c>
      <c r="AZ1877" s="10">
        <v>38.690298675991457</v>
      </c>
      <c r="BD1877" s="11">
        <v>46089.2442476852</v>
      </c>
      <c r="BE1877" s="10">
        <v>48.984113521754658</v>
      </c>
      <c r="BI1877" s="11">
        <v>46089.2442476852</v>
      </c>
      <c r="BJ1877" s="10">
        <v>-0.37217402520349946</v>
      </c>
      <c r="BN1877" s="11">
        <v>46089.2442476852</v>
      </c>
      <c r="BO1877" s="10">
        <v>-0.79738642580522723</v>
      </c>
      <c r="BS1877" s="11">
        <v>46089.2442476852</v>
      </c>
      <c r="BT1877" s="10">
        <v>-0.18254963283210005</v>
      </c>
      <c r="BX1877" s="11">
        <v>46089.2442476852</v>
      </c>
      <c r="BY1877" s="10">
        <v>2.9276223485689812</v>
      </c>
      <c r="CC1877" s="11">
        <v>46089.2442476852</v>
      </c>
      <c r="CD1877" s="10">
        <v>2.9504739775963564</v>
      </c>
      <c r="CH1877" s="11">
        <v>46089.2442476852</v>
      </c>
      <c r="CI1877" s="10">
        <v>-0.57181354956988584</v>
      </c>
      <c r="CM1877" s="11">
        <v>46089.2442476852</v>
      </c>
      <c r="CN1877" s="10">
        <v>1.1929846150265986</v>
      </c>
      <c r="CR1877" s="11">
        <v>46089.2442476852</v>
      </c>
      <c r="CS1877" s="10">
        <v>0.37201757472858715</v>
      </c>
      <c r="CW1877" s="11">
        <v>46089.2442476852</v>
      </c>
      <c r="CX1877" s="10">
        <v>124.44836890730603</v>
      </c>
      <c r="DB1877" s="11">
        <v>46089.2442476852</v>
      </c>
      <c r="DC1877" s="10">
        <v>-0.55044708469648285</v>
      </c>
      <c r="DG1877" s="11">
        <v>46089.2442476852</v>
      </c>
      <c r="DH1877" s="10">
        <v>-0.97504793093198372</v>
      </c>
      <c r="DL1877" s="11">
        <v>46089.2442476852</v>
      </c>
      <c r="DM1877" s="10">
        <v>126.20519182136972</v>
      </c>
    </row>
    <row r="1878">
      <c r="A1878" s="11">
        <v>46089.2444212963</v>
      </c>
      <c r="B1878" s="10">
        <v>125.63785595387097</v>
      </c>
      <c r="F1878" s="11">
        <v>46089.2444212963</v>
      </c>
      <c r="G1878" s="10">
        <v>92.858310769538676</v>
      </c>
      <c r="K1878" s="11">
        <v>46089.2444212963</v>
      </c>
      <c r="L1878" s="10">
        <v>65.528519128001292</v>
      </c>
      <c r="P1878" s="11">
        <v>46089.2444212963</v>
      </c>
      <c r="Q1878" s="10">
        <v>23.568771811709503</v>
      </c>
      <c r="U1878" s="11">
        <v>46089.2444212963</v>
      </c>
      <c r="V1878" s="10">
        <v>67.7848861870612</v>
      </c>
      <c r="Z1878" s="11">
        <v>46089.2444212963</v>
      </c>
      <c r="AA1878" s="10">
        <v>78.264850322551723</v>
      </c>
      <c r="AE1878" s="11">
        <v>46089.2444212963</v>
      </c>
      <c r="AF1878" s="10">
        <v>71.708533062133327</v>
      </c>
      <c r="AJ1878" s="11">
        <v>46089.2444212963</v>
      </c>
      <c r="AK1878" s="10">
        <v>66.096248013687742</v>
      </c>
      <c r="AO1878" s="11">
        <v>46089.2444212963</v>
      </c>
      <c r="AP1878" s="10">
        <v>24.63903836109527</v>
      </c>
      <c r="AT1878" s="11">
        <v>46089.2444212963</v>
      </c>
      <c r="AU1878" s="10">
        <v>117.07998359509367</v>
      </c>
      <c r="AY1878" s="11">
        <v>46089.2444212963</v>
      </c>
      <c r="AZ1878" s="10">
        <v>38.690298675991457</v>
      </c>
      <c r="BD1878" s="11">
        <v>46089.2444212963</v>
      </c>
      <c r="BE1878" s="10">
        <v>48.341907414473432</v>
      </c>
      <c r="BI1878" s="11">
        <v>46089.2444212963</v>
      </c>
      <c r="BJ1878" s="10">
        <v>-0.74401163849841867</v>
      </c>
      <c r="BN1878" s="11">
        <v>46089.2444212963</v>
      </c>
      <c r="BO1878" s="10">
        <v>-0.598176067937477</v>
      </c>
      <c r="BS1878" s="11">
        <v>46089.2444212963</v>
      </c>
      <c r="BT1878" s="10">
        <v>0.18263269442506463</v>
      </c>
      <c r="BX1878" s="11">
        <v>46089.2444212963</v>
      </c>
      <c r="BY1878" s="10">
        <v>3.1235025466769164</v>
      </c>
      <c r="CC1878" s="11">
        <v>46089.2444212963</v>
      </c>
      <c r="CD1878" s="10">
        <v>3.320781682150872</v>
      </c>
      <c r="CH1878" s="11">
        <v>46089.2444212963</v>
      </c>
      <c r="CI1878" s="10">
        <v>-0.19069039604922641</v>
      </c>
      <c r="CM1878" s="11">
        <v>46089.2444212963</v>
      </c>
      <c r="CN1878" s="10">
        <v>1.1929846150265986</v>
      </c>
      <c r="CR1878" s="11">
        <v>46089.2444212963</v>
      </c>
      <c r="CS1878" s="10">
        <v>0.18596705650916631</v>
      </c>
      <c r="CW1878" s="11">
        <v>46089.2444212963</v>
      </c>
      <c r="CX1878" s="10">
        <v>125.20260367879266</v>
      </c>
      <c r="DB1878" s="11">
        <v>46089.2444212963</v>
      </c>
      <c r="DC1878" s="10">
        <v>-0.36704758336563853</v>
      </c>
      <c r="DG1878" s="11">
        <v>46089.2444212963</v>
      </c>
      <c r="DH1878" s="10">
        <v>-0.39027931245695968</v>
      </c>
      <c r="DL1878" s="11">
        <v>46089.2444212963</v>
      </c>
      <c r="DM1878" s="10">
        <v>126.45731287419423</v>
      </c>
    </row>
    <row r="1879">
      <c r="A1879" s="11">
        <v>46089.2445949074</v>
      </c>
      <c r="B1879" s="10">
        <v>125.63785595387097</v>
      </c>
      <c r="F1879" s="11">
        <v>46089.2445949074</v>
      </c>
      <c r="G1879" s="10">
        <v>93.086790366835658</v>
      </c>
      <c r="K1879" s="11">
        <v>46089.2445949074</v>
      </c>
      <c r="L1879" s="10">
        <v>65.746592319875617</v>
      </c>
      <c r="P1879" s="11">
        <v>46089.2445949074</v>
      </c>
      <c r="Q1879" s="10">
        <v>23.363559517456306</v>
      </c>
      <c r="U1879" s="11">
        <v>46089.2445949074</v>
      </c>
      <c r="V1879" s="10">
        <v>68.456159049131728</v>
      </c>
      <c r="Z1879" s="11">
        <v>46089.2445949074</v>
      </c>
      <c r="AA1879" s="10">
        <v>78.264850322551723</v>
      </c>
      <c r="AE1879" s="11">
        <v>46089.2445949074</v>
      </c>
      <c r="AF1879" s="10">
        <v>71.478158194317444</v>
      </c>
      <c r="AJ1879" s="11">
        <v>46089.2445949074</v>
      </c>
      <c r="AK1879" s="10">
        <v>65.64619062857598</v>
      </c>
      <c r="AO1879" s="11">
        <v>46089.2445949074</v>
      </c>
      <c r="AP1879" s="10">
        <v>24.436161299161029</v>
      </c>
      <c r="AT1879" s="11">
        <v>46089.2445949074</v>
      </c>
      <c r="AU1879" s="10">
        <v>117.07998359509367</v>
      </c>
      <c r="AY1879" s="11">
        <v>46089.2445949074</v>
      </c>
      <c r="AZ1879" s="10">
        <v>38.896908689443521</v>
      </c>
      <c r="BD1879" s="11">
        <v>46089.2445949074</v>
      </c>
      <c r="BE1879" s="10">
        <v>48.769940741125268</v>
      </c>
      <c r="BI1879" s="11">
        <v>46089.2445949074</v>
      </c>
      <c r="BJ1879" s="10">
        <v>-0.92980445765165842</v>
      </c>
      <c r="BN1879" s="11">
        <v>46089.2445949074</v>
      </c>
      <c r="BO1879" s="10">
        <v>-0.79738642580522723</v>
      </c>
      <c r="BS1879" s="11">
        <v>46089.2445949074</v>
      </c>
      <c r="BT1879" s="10">
        <v>0.54814753344293143</v>
      </c>
      <c r="BX1879" s="11">
        <v>46089.2445949074</v>
      </c>
      <c r="BY1879" s="10">
        <v>3.1235025466769164</v>
      </c>
      <c r="CC1879" s="11">
        <v>46089.2445949074</v>
      </c>
      <c r="CD1879" s="10">
        <v>3.320781682150872</v>
      </c>
      <c r="CH1879" s="11">
        <v>46089.2445949074</v>
      </c>
      <c r="CI1879" s="10">
        <v>0</v>
      </c>
      <c r="CM1879" s="11">
        <v>46089.2445949074</v>
      </c>
      <c r="CN1879" s="10">
        <v>1.5913727120523351</v>
      </c>
      <c r="CR1879" s="11">
        <v>46089.2445949074</v>
      </c>
      <c r="CS1879" s="10">
        <v>0.55815162065233681</v>
      </c>
      <c r="CW1879" s="11">
        <v>46089.2445949074</v>
      </c>
      <c r="CX1879" s="10">
        <v>124.6996422006214</v>
      </c>
      <c r="DB1879" s="11">
        <v>46089.2445949074</v>
      </c>
      <c r="DC1879" s="10">
        <v>0</v>
      </c>
      <c r="DG1879" s="11">
        <v>46089.2445949074</v>
      </c>
      <c r="DH1879" s="10">
        <v>-0.19518305831710694</v>
      </c>
      <c r="DL1879" s="11">
        <v>46089.2445949074</v>
      </c>
      <c r="DM1879" s="10">
        <v>126.45731287419423</v>
      </c>
    </row>
    <row r="1880">
      <c r="A1880" s="11">
        <v>46089.2447685185</v>
      </c>
      <c r="B1880" s="10">
        <v>125.38185650036819</v>
      </c>
      <c r="F1880" s="11">
        <v>46089.2447685185</v>
      </c>
      <c r="G1880" s="10">
        <v>92.858310769538676</v>
      </c>
      <c r="K1880" s="11">
        <v>46089.2447685185</v>
      </c>
      <c r="L1880" s="10">
        <v>65.964775877240541</v>
      </c>
      <c r="P1880" s="11">
        <v>46089.2447685185</v>
      </c>
      <c r="Q1880" s="10">
        <v>23.363559517456306</v>
      </c>
      <c r="U1880" s="11">
        <v>46089.2447685185</v>
      </c>
      <c r="V1880" s="10">
        <v>68.456159049131728</v>
      </c>
      <c r="Z1880" s="11">
        <v>46089.2447685185</v>
      </c>
      <c r="AA1880" s="10">
        <v>77.798677396425148</v>
      </c>
      <c r="AE1880" s="11">
        <v>46089.2447685185</v>
      </c>
      <c r="AF1880" s="10">
        <v>71.478158194317444</v>
      </c>
      <c r="AJ1880" s="11">
        <v>46089.2447685185</v>
      </c>
      <c r="AK1880" s="10">
        <v>66.096248013687742</v>
      </c>
      <c r="AO1880" s="11">
        <v>46089.2447685185</v>
      </c>
      <c r="AP1880" s="10">
        <v>24.63903836109527</v>
      </c>
      <c r="AT1880" s="11">
        <v>46089.2447685185</v>
      </c>
      <c r="AU1880" s="10">
        <v>117.3286949726493</v>
      </c>
      <c r="AY1880" s="11">
        <v>46089.2447685185</v>
      </c>
      <c r="AZ1880" s="10">
        <v>38.483787178150514</v>
      </c>
      <c r="BD1880" s="11">
        <v>46089.2447685185</v>
      </c>
      <c r="BE1880" s="10">
        <v>48.769940741125268</v>
      </c>
      <c r="BI1880" s="11">
        <v>46089.2447685185</v>
      </c>
      <c r="BJ1880" s="10">
        <v>-0.74401163849841867</v>
      </c>
      <c r="BN1880" s="11">
        <v>46089.2447685185</v>
      </c>
      <c r="BO1880" s="10">
        <v>-0.598176067937477</v>
      </c>
      <c r="BS1880" s="11">
        <v>46089.2447685185</v>
      </c>
      <c r="BT1880" s="10">
        <v>0.36534851677221181</v>
      </c>
      <c r="BX1880" s="11">
        <v>46089.2447685185</v>
      </c>
      <c r="BY1880" s="10">
        <v>2.7318306490253725</v>
      </c>
      <c r="CC1880" s="11">
        <v>46089.2447685185</v>
      </c>
      <c r="CD1880" s="10">
        <v>3.5060610340140088</v>
      </c>
      <c r="CH1880" s="11">
        <v>46089.2447685185</v>
      </c>
      <c r="CI1880" s="10">
        <v>-0.19069039604922641</v>
      </c>
      <c r="CM1880" s="11">
        <v>46089.2447685185</v>
      </c>
      <c r="CN1880" s="10">
        <v>0.99392697792135687</v>
      </c>
      <c r="CR1880" s="11">
        <v>46089.2447685185</v>
      </c>
      <c r="CS1880" s="10">
        <v>0.18596705650916631</v>
      </c>
      <c r="CW1880" s="11">
        <v>46089.2447685185</v>
      </c>
      <c r="CX1880" s="10">
        <v>125.20260367879266</v>
      </c>
      <c r="DB1880" s="11">
        <v>46089.2447685185</v>
      </c>
      <c r="DC1880" s="10">
        <v>-0.73376381346673947</v>
      </c>
      <c r="DG1880" s="11">
        <v>46089.2447685185</v>
      </c>
      <c r="DH1880" s="10">
        <v>-0.39027931245695968</v>
      </c>
      <c r="DL1880" s="11">
        <v>46089.2447685185</v>
      </c>
      <c r="DM1880" s="10">
        <v>126.70957254940356</v>
      </c>
    </row>
    <row r="1881">
      <c r="A1881" s="11">
        <v>46089.2449421296</v>
      </c>
      <c r="B1881" s="10">
        <v>125.38185650036819</v>
      </c>
      <c r="F1881" s="11">
        <v>46089.2449421296</v>
      </c>
      <c r="G1881" s="10">
        <v>92.858310769538676</v>
      </c>
      <c r="K1881" s="11">
        <v>46089.2449421296</v>
      </c>
      <c r="L1881" s="10">
        <v>65.746592319875617</v>
      </c>
      <c r="P1881" s="11">
        <v>46089.2449421296</v>
      </c>
      <c r="Q1881" s="10">
        <v>23.158443803264621</v>
      </c>
      <c r="U1881" s="11">
        <v>46089.2449421296</v>
      </c>
      <c r="V1881" s="10">
        <v>67.7848861870612</v>
      </c>
      <c r="Z1881" s="11">
        <v>46089.2449421296</v>
      </c>
      <c r="AA1881" s="10">
        <v>77.798677396425148</v>
      </c>
      <c r="AE1881" s="11">
        <v>46089.2449421296</v>
      </c>
      <c r="AF1881" s="10">
        <v>71.478158194317444</v>
      </c>
      <c r="AJ1881" s="11">
        <v>46089.2449421296</v>
      </c>
      <c r="AK1881" s="10">
        <v>65.871162093736487</v>
      </c>
      <c r="AO1881" s="11">
        <v>46089.2449421296</v>
      </c>
      <c r="AP1881" s="10">
        <v>24.436161299161029</v>
      </c>
      <c r="AT1881" s="11">
        <v>46089.2449421296</v>
      </c>
      <c r="AU1881" s="10">
        <v>117.07998359509367</v>
      </c>
      <c r="AY1881" s="11">
        <v>46089.2449421296</v>
      </c>
      <c r="AZ1881" s="10">
        <v>38.483787178150514</v>
      </c>
      <c r="BD1881" s="11">
        <v>46089.2449421296</v>
      </c>
      <c r="BE1881" s="10">
        <v>48.341907414473432</v>
      </c>
      <c r="BI1881" s="11">
        <v>46089.2449421296</v>
      </c>
      <c r="BJ1881" s="10">
        <v>-0.55813484992830165</v>
      </c>
      <c r="BN1881" s="11">
        <v>46089.2449421296</v>
      </c>
      <c r="BO1881" s="10">
        <v>-0.79738642580522723</v>
      </c>
      <c r="BS1881" s="11">
        <v>46089.2449421296</v>
      </c>
      <c r="BT1881" s="10">
        <v>0.36534851677221181</v>
      </c>
      <c r="BX1881" s="11">
        <v>46089.2449421296</v>
      </c>
      <c r="BY1881" s="10">
        <v>2.9276223485689812</v>
      </c>
      <c r="CC1881" s="11">
        <v>46089.2449421296</v>
      </c>
      <c r="CD1881" s="10">
        <v>3.6914241408765056</v>
      </c>
      <c r="CH1881" s="11">
        <v>46089.2449421296</v>
      </c>
      <c r="CI1881" s="10">
        <v>0</v>
      </c>
      <c r="CM1881" s="11">
        <v>46089.2449421296</v>
      </c>
      <c r="CN1881" s="10">
        <v>1.5913727120523351</v>
      </c>
      <c r="CR1881" s="11">
        <v>46089.2449421296</v>
      </c>
      <c r="CS1881" s="10">
        <v>0.55815162065233681</v>
      </c>
      <c r="CW1881" s="11">
        <v>46089.2449421296</v>
      </c>
      <c r="CX1881" s="10">
        <v>124.9510537491346</v>
      </c>
      <c r="DB1881" s="11">
        <v>46089.2449421296</v>
      </c>
      <c r="DC1881" s="10">
        <v>-0.1835652437355963</v>
      </c>
      <c r="DG1881" s="11">
        <v>46089.2449421296</v>
      </c>
      <c r="DH1881" s="10">
        <v>-0.39027931245695968</v>
      </c>
      <c r="DL1881" s="11">
        <v>46089.2449421296</v>
      </c>
      <c r="DM1881" s="10">
        <v>127.21450827186182</v>
      </c>
    </row>
    <row r="1882">
      <c r="A1882" s="11">
        <v>46089.2451157407</v>
      </c>
      <c r="B1882" s="10">
        <v>125.63785595387097</v>
      </c>
      <c r="F1882" s="11">
        <v>46089.2451157407</v>
      </c>
      <c r="G1882" s="10">
        <v>92.629952614889831</v>
      </c>
      <c r="K1882" s="11">
        <v>46089.2451157407</v>
      </c>
      <c r="L1882" s="10">
        <v>65.528519128001292</v>
      </c>
      <c r="P1882" s="11">
        <v>46089.2451157407</v>
      </c>
      <c r="Q1882" s="10">
        <v>22.953424590353759</v>
      </c>
      <c r="U1882" s="11">
        <v>46089.2451157407</v>
      </c>
      <c r="V1882" s="10">
        <v>68.23228836213579</v>
      </c>
      <c r="Z1882" s="11">
        <v>46089.2451157407</v>
      </c>
      <c r="AA1882" s="10">
        <v>77.565771173729772</v>
      </c>
      <c r="AE1882" s="11">
        <v>46089.2451157407</v>
      </c>
      <c r="AF1882" s="10">
        <v>71.247902015265865</v>
      </c>
      <c r="AJ1882" s="11">
        <v>46089.2451157407</v>
      </c>
      <c r="AK1882" s="10">
        <v>64.971961977149789</v>
      </c>
      <c r="AO1882" s="11">
        <v>46089.2451157407</v>
      </c>
      <c r="AP1882" s="10">
        <v>24.233380346043205</v>
      </c>
      <c r="AT1882" s="11">
        <v>46089.2451157407</v>
      </c>
      <c r="AU1882" s="10">
        <v>117.3286949726493</v>
      </c>
      <c r="AY1882" s="11">
        <v>46089.2451157407</v>
      </c>
      <c r="AZ1882" s="10">
        <v>38.483787178150514</v>
      </c>
      <c r="BD1882" s="11">
        <v>46089.2451157407</v>
      </c>
      <c r="BE1882" s="10">
        <v>48.769940741125268</v>
      </c>
      <c r="BI1882" s="11">
        <v>46089.2451157407</v>
      </c>
      <c r="BJ1882" s="10">
        <v>-0.55813484992830165</v>
      </c>
      <c r="BN1882" s="11">
        <v>46089.2451157407</v>
      </c>
      <c r="BO1882" s="10">
        <v>-0.99650607219531884</v>
      </c>
      <c r="BS1882" s="11">
        <v>46089.2451157407</v>
      </c>
      <c r="BT1882" s="10">
        <v>0</v>
      </c>
      <c r="BX1882" s="11">
        <v>46089.2451157407</v>
      </c>
      <c r="BY1882" s="10">
        <v>2.5361273778078375</v>
      </c>
      <c r="CC1882" s="11">
        <v>46089.2451157407</v>
      </c>
      <c r="CD1882" s="10">
        <v>2.7654454921622107</v>
      </c>
      <c r="CH1882" s="11">
        <v>46089.2451157407</v>
      </c>
      <c r="CI1882" s="10">
        <v>-0.76224644309435441</v>
      </c>
      <c r="CM1882" s="11">
        <v>46089.2451157407</v>
      </c>
      <c r="CN1882" s="10">
        <v>0.99392697792135687</v>
      </c>
      <c r="CR1882" s="11">
        <v>46089.2451157407</v>
      </c>
      <c r="CS1882" s="10">
        <v>0.74436926034062068</v>
      </c>
      <c r="CW1882" s="11">
        <v>46089.2451157407</v>
      </c>
      <c r="CX1882" s="10">
        <v>124.44836890730603</v>
      </c>
      <c r="DB1882" s="11">
        <v>46089.2451157407</v>
      </c>
      <c r="DC1882" s="10">
        <v>-0.1835652437355963</v>
      </c>
      <c r="DG1882" s="11">
        <v>46089.2451157407</v>
      </c>
      <c r="DH1882" s="10">
        <v>-0.78021168071937907</v>
      </c>
      <c r="DL1882" s="11">
        <v>46089.2451157407</v>
      </c>
      <c r="DM1882" s="10">
        <v>126.20519182136972</v>
      </c>
    </row>
    <row r="1883">
      <c r="A1883" s="11">
        <v>46089.2452893518</v>
      </c>
      <c r="B1883" s="10">
        <v>125.63785595387097</v>
      </c>
      <c r="F1883" s="11">
        <v>46089.2452893518</v>
      </c>
      <c r="G1883" s="10">
        <v>92.858310769538676</v>
      </c>
      <c r="K1883" s="11">
        <v>46089.2452893518</v>
      </c>
      <c r="L1883" s="10">
        <v>65.528519128001292</v>
      </c>
      <c r="P1883" s="11">
        <v>46089.2452893518</v>
      </c>
      <c r="Q1883" s="10">
        <v>23.363559517456306</v>
      </c>
      <c r="U1883" s="11">
        <v>46089.2452893518</v>
      </c>
      <c r="V1883" s="10">
        <v>68.008530773723066</v>
      </c>
      <c r="Z1883" s="11">
        <v>46089.2452893518</v>
      </c>
      <c r="AA1883" s="10">
        <v>77.798677396425148</v>
      </c>
      <c r="AE1883" s="11">
        <v>46089.2452893518</v>
      </c>
      <c r="AF1883" s="10">
        <v>71.247902015265865</v>
      </c>
      <c r="AJ1883" s="11">
        <v>46089.2452893518</v>
      </c>
      <c r="AK1883" s="10">
        <v>65.871162093736487</v>
      </c>
      <c r="AO1883" s="11">
        <v>46089.2452893518</v>
      </c>
      <c r="AP1883" s="10">
        <v>24.436161299161029</v>
      </c>
      <c r="AT1883" s="11">
        <v>46089.2452893518</v>
      </c>
      <c r="AU1883" s="10">
        <v>116.83140788855519</v>
      </c>
      <c r="AY1883" s="11">
        <v>46089.2452893518</v>
      </c>
      <c r="AZ1883" s="10">
        <v>38.483787178150514</v>
      </c>
      <c r="BD1883" s="11">
        <v>46089.2452893518</v>
      </c>
      <c r="BE1883" s="10">
        <v>48.769940741125268</v>
      </c>
      <c r="BI1883" s="11">
        <v>46089.2452893518</v>
      </c>
      <c r="BJ1883" s="10">
        <v>-0.74401163849841867</v>
      </c>
      <c r="BN1883" s="11">
        <v>46089.2452893518</v>
      </c>
      <c r="BO1883" s="10">
        <v>-0.39887492608318181</v>
      </c>
      <c r="BS1883" s="11">
        <v>46089.2452893518</v>
      </c>
      <c r="BT1883" s="10">
        <v>0.18263269442506463</v>
      </c>
      <c r="BX1883" s="11">
        <v>46089.2452893518</v>
      </c>
      <c r="BY1883" s="10">
        <v>3.3194713136610896</v>
      </c>
      <c r="CC1883" s="11">
        <v>46089.2452893518</v>
      </c>
      <c r="CD1883" s="10">
        <v>2.580500496238979</v>
      </c>
      <c r="CH1883" s="11">
        <v>46089.2452893518</v>
      </c>
      <c r="CI1883" s="10">
        <v>-0.38129488988542476</v>
      </c>
      <c r="CM1883" s="11">
        <v>46089.2452893518</v>
      </c>
      <c r="CN1883" s="10">
        <v>1.1929846150265986</v>
      </c>
      <c r="CR1883" s="11">
        <v>46089.2452893518</v>
      </c>
      <c r="CS1883" s="10">
        <v>0.55815162065233681</v>
      </c>
      <c r="CW1883" s="11">
        <v>46089.2452893518</v>
      </c>
      <c r="CX1883" s="10">
        <v>124.9510537491346</v>
      </c>
      <c r="DB1883" s="11">
        <v>46089.2452893518</v>
      </c>
      <c r="DC1883" s="10">
        <v>-0.36704758336563853</v>
      </c>
      <c r="DG1883" s="11">
        <v>46089.2452893518</v>
      </c>
      <c r="DH1883" s="10">
        <v>-0.39027931245695968</v>
      </c>
      <c r="DL1883" s="11">
        <v>46089.2452893518</v>
      </c>
      <c r="DM1883" s="10">
        <v>126.20519182136972</v>
      </c>
    </row>
    <row r="1884">
      <c r="A1884" s="11">
        <v>46089.245462963</v>
      </c>
      <c r="B1884" s="10">
        <v>125.38185650036819</v>
      </c>
      <c r="F1884" s="11">
        <v>46089.245462963</v>
      </c>
      <c r="G1884" s="10">
        <v>92.629952614889831</v>
      </c>
      <c r="K1884" s="11">
        <v>46089.245462963</v>
      </c>
      <c r="L1884" s="10">
        <v>65.964775877240541</v>
      </c>
      <c r="P1884" s="11">
        <v>46089.245462963</v>
      </c>
      <c r="Q1884" s="10">
        <v>22.748501800025739</v>
      </c>
      <c r="U1884" s="11">
        <v>46089.245462963</v>
      </c>
      <c r="V1884" s="10">
        <v>68.008530773723066</v>
      </c>
      <c r="Z1884" s="11">
        <v>46089.245462963</v>
      </c>
      <c r="AA1884" s="10">
        <v>77.798677396425148</v>
      </c>
      <c r="AE1884" s="11">
        <v>46089.245462963</v>
      </c>
      <c r="AF1884" s="10">
        <v>71.478158194317444</v>
      </c>
      <c r="AJ1884" s="11">
        <v>46089.245462963</v>
      </c>
      <c r="AK1884" s="10">
        <v>65.4213335196848</v>
      </c>
      <c r="AO1884" s="11">
        <v>46089.245462963</v>
      </c>
      <c r="AP1884" s="10">
        <v>24.63903836109527</v>
      </c>
      <c r="AT1884" s="11">
        <v>46089.245462963</v>
      </c>
      <c r="AU1884" s="10">
        <v>116.5829677302746</v>
      </c>
      <c r="AY1884" s="11">
        <v>46089.245462963</v>
      </c>
      <c r="AZ1884" s="10">
        <v>38.277374114933458</v>
      </c>
      <c r="BD1884" s="11">
        <v>46089.245462963</v>
      </c>
      <c r="BE1884" s="10">
        <v>48.555872067609258</v>
      </c>
      <c r="BI1884" s="11">
        <v>46089.245462963</v>
      </c>
      <c r="BJ1884" s="10">
        <v>-0.55813484992830165</v>
      </c>
      <c r="BN1884" s="11">
        <v>46089.245462963</v>
      </c>
      <c r="BO1884" s="10">
        <v>-0.79738642580522723</v>
      </c>
      <c r="BS1884" s="11">
        <v>46089.245462963</v>
      </c>
      <c r="BT1884" s="10">
        <v>-0.36501627033365219</v>
      </c>
      <c r="BX1884" s="11">
        <v>46089.245462963</v>
      </c>
      <c r="BY1884" s="10">
        <v>3.3194713136610896</v>
      </c>
      <c r="CC1884" s="11">
        <v>46089.245462963</v>
      </c>
      <c r="CD1884" s="10">
        <v>3.1355860188128974</v>
      </c>
      <c r="CH1884" s="11">
        <v>46089.245462963</v>
      </c>
      <c r="CI1884" s="10">
        <v>-0.38129488988542476</v>
      </c>
      <c r="CM1884" s="11">
        <v>46089.245462963</v>
      </c>
      <c r="CN1884" s="10">
        <v>1.3921331688060932</v>
      </c>
      <c r="CR1884" s="11">
        <v>46089.245462963</v>
      </c>
      <c r="CS1884" s="10">
        <v>0.37201757472858715</v>
      </c>
      <c r="CW1884" s="11">
        <v>46089.245462963</v>
      </c>
      <c r="CX1884" s="10">
        <v>124.19723374338781</v>
      </c>
      <c r="DB1884" s="11">
        <v>46089.245462963</v>
      </c>
      <c r="DC1884" s="10">
        <v>-0.1835652437355963</v>
      </c>
      <c r="DG1884" s="11">
        <v>46089.245462963</v>
      </c>
      <c r="DH1884" s="10">
        <v>0</v>
      </c>
      <c r="DL1884" s="11">
        <v>46089.245462963</v>
      </c>
      <c r="DM1884" s="10">
        <v>126.20519182136972</v>
      </c>
    </row>
    <row r="1885">
      <c r="A1885" s="11">
        <v>46089.2456365741</v>
      </c>
      <c r="B1885" s="10">
        <v>125.89399835005109</v>
      </c>
      <c r="F1885" s="11">
        <v>46089.2456365741</v>
      </c>
      <c r="G1885" s="10">
        <v>92.401715795026234</v>
      </c>
      <c r="K1885" s="11">
        <v>46089.2456365741</v>
      </c>
      <c r="L1885" s="10">
        <v>65.528519128001292</v>
      </c>
      <c r="P1885" s="11">
        <v>46089.2456365741</v>
      </c>
      <c r="Q1885" s="10">
        <v>22.953424590353759</v>
      </c>
      <c r="U1885" s="11">
        <v>46089.2456365741</v>
      </c>
      <c r="V1885" s="10">
        <v>68.008530773723066</v>
      </c>
      <c r="Z1885" s="11">
        <v>46089.2456365741</v>
      </c>
      <c r="AA1885" s="10">
        <v>77.565771173729772</v>
      </c>
      <c r="AE1885" s="11">
        <v>46089.2456365741</v>
      </c>
      <c r="AF1885" s="10">
        <v>71.247902015265865</v>
      </c>
      <c r="AJ1885" s="11">
        <v>46089.2456365741</v>
      </c>
      <c r="AK1885" s="10">
        <v>65.19659066864314</v>
      </c>
      <c r="AO1885" s="11">
        <v>46089.2456365741</v>
      </c>
      <c r="AP1885" s="10">
        <v>24.436161299161029</v>
      </c>
      <c r="AT1885" s="11">
        <v>46089.2456365741</v>
      </c>
      <c r="AU1885" s="10">
        <v>117.3286949726493</v>
      </c>
      <c r="AY1885" s="11">
        <v>46089.2456365741</v>
      </c>
      <c r="AZ1885" s="10">
        <v>38.277374114933458</v>
      </c>
      <c r="BD1885" s="11">
        <v>46089.2456365741</v>
      </c>
      <c r="BE1885" s="10">
        <v>47.914289822859224</v>
      </c>
      <c r="BI1885" s="11">
        <v>46089.2456365741</v>
      </c>
      <c r="BJ1885" s="10">
        <v>-0.37217402520349946</v>
      </c>
      <c r="BN1885" s="11">
        <v>46089.2456365741</v>
      </c>
      <c r="BO1885" s="10">
        <v>-0.79738642580522723</v>
      </c>
      <c r="BS1885" s="11">
        <v>46089.2456365741</v>
      </c>
      <c r="BT1885" s="10">
        <v>0</v>
      </c>
      <c r="BX1885" s="11">
        <v>46089.2456365741</v>
      </c>
      <c r="BY1885" s="10">
        <v>3.5155287199042258</v>
      </c>
      <c r="CC1885" s="11">
        <v>46089.2456365741</v>
      </c>
      <c r="CD1885" s="10">
        <v>3.320781682150872</v>
      </c>
      <c r="CH1885" s="11">
        <v>46089.2456365741</v>
      </c>
      <c r="CI1885" s="10">
        <v>-0.57181354956988584</v>
      </c>
      <c r="CM1885" s="11">
        <v>46089.2456365741</v>
      </c>
      <c r="CN1885" s="10">
        <v>1.790703317631829</v>
      </c>
      <c r="CR1885" s="11">
        <v>46089.2456365741</v>
      </c>
      <c r="CS1885" s="10">
        <v>0.93067055992071024</v>
      </c>
      <c r="CW1885" s="11">
        <v>46089.2456365741</v>
      </c>
      <c r="CX1885" s="10">
        <v>124.6996422006214</v>
      </c>
      <c r="DB1885" s="11">
        <v>46089.2456365741</v>
      </c>
      <c r="DC1885" s="10">
        <v>-0.1835652437355963</v>
      </c>
      <c r="DG1885" s="11">
        <v>46089.2456365741</v>
      </c>
      <c r="DH1885" s="10">
        <v>-0.19518305831710694</v>
      </c>
      <c r="DL1885" s="11">
        <v>46089.2456365741</v>
      </c>
      <c r="DM1885" s="10">
        <v>126.70957254940356</v>
      </c>
    </row>
    <row r="1886">
      <c r="A1886" s="11">
        <v>46089.2458101852</v>
      </c>
      <c r="B1886" s="10">
        <v>125.89399835005109</v>
      </c>
      <c r="F1886" s="11">
        <v>46089.2458101852</v>
      </c>
      <c r="G1886" s="10">
        <v>92.401715795026234</v>
      </c>
      <c r="K1886" s="11">
        <v>46089.2458101852</v>
      </c>
      <c r="L1886" s="10">
        <v>64.874960799864169</v>
      </c>
      <c r="P1886" s="11">
        <v>46089.2458101852</v>
      </c>
      <c r="Q1886" s="10">
        <v>23.158443803264621</v>
      </c>
      <c r="U1886" s="11">
        <v>46089.2458101852</v>
      </c>
      <c r="V1886" s="10">
        <v>67.561354505421917</v>
      </c>
      <c r="Z1886" s="11">
        <v>46089.2458101852</v>
      </c>
      <c r="AA1886" s="10">
        <v>78.031703744531157</v>
      </c>
      <c r="AE1886" s="11">
        <v>46089.2458101852</v>
      </c>
      <c r="AF1886" s="10">
        <v>71.478158194317444</v>
      </c>
      <c r="AJ1886" s="11">
        <v>46089.2458101852</v>
      </c>
      <c r="AK1886" s="10">
        <v>65.19659066864314</v>
      </c>
      <c r="AO1886" s="11">
        <v>46089.2458101852</v>
      </c>
      <c r="AP1886" s="10">
        <v>24.233380346043205</v>
      </c>
      <c r="AT1886" s="11">
        <v>46089.2458101852</v>
      </c>
      <c r="AU1886" s="10">
        <v>116.83140788855519</v>
      </c>
      <c r="AY1886" s="11">
        <v>46089.2458101852</v>
      </c>
      <c r="AZ1886" s="10">
        <v>38.483787178150514</v>
      </c>
      <c r="BD1886" s="11">
        <v>46089.2458101852</v>
      </c>
      <c r="BE1886" s="10">
        <v>48.341907414473432</v>
      </c>
      <c r="BI1886" s="11">
        <v>46089.2458101852</v>
      </c>
      <c r="BJ1886" s="10">
        <v>-0.74401163849841867</v>
      </c>
      <c r="BN1886" s="11">
        <v>46089.2458101852</v>
      </c>
      <c r="BO1886" s="10">
        <v>-0.99650607219531884</v>
      </c>
      <c r="BS1886" s="11">
        <v>46089.2458101852</v>
      </c>
      <c r="BT1886" s="10">
        <v>0.18263269442506463</v>
      </c>
      <c r="BX1886" s="11">
        <v>46089.2458101852</v>
      </c>
      <c r="BY1886" s="10">
        <v>3.3194713136610896</v>
      </c>
      <c r="CC1886" s="11">
        <v>46089.2458101852</v>
      </c>
      <c r="CD1886" s="10">
        <v>3.5060610340140088</v>
      </c>
      <c r="CH1886" s="11">
        <v>46089.2458101852</v>
      </c>
      <c r="CI1886" s="10">
        <v>0.19077636639407478</v>
      </c>
      <c r="CM1886" s="11">
        <v>46089.2458101852</v>
      </c>
      <c r="CN1886" s="10">
        <v>1.5913727120523351</v>
      </c>
      <c r="CR1886" s="11">
        <v>46089.2458101852</v>
      </c>
      <c r="CS1886" s="10">
        <v>0.37201757472858715</v>
      </c>
      <c r="CW1886" s="11">
        <v>46089.2458101852</v>
      </c>
      <c r="CX1886" s="10">
        <v>124.6996422006214</v>
      </c>
      <c r="DB1886" s="11">
        <v>46089.2458101852</v>
      </c>
      <c r="DC1886" s="10">
        <v>-0.36704758336563853</v>
      </c>
      <c r="DG1886" s="11">
        <v>46089.2458101852</v>
      </c>
      <c r="DH1886" s="10">
        <v>-0.39027931245695968</v>
      </c>
      <c r="DL1886" s="11">
        <v>46089.2458101852</v>
      </c>
      <c r="DM1886" s="10">
        <v>126.70957254940356</v>
      </c>
    </row>
    <row r="1887">
      <c r="A1887" s="11">
        <v>46089.2459837963</v>
      </c>
      <c r="B1887" s="10">
        <v>125.63785595387097</v>
      </c>
      <c r="F1887" s="11">
        <v>46089.2459837963</v>
      </c>
      <c r="G1887" s="10">
        <v>92.629952614889831</v>
      </c>
      <c r="K1887" s="11">
        <v>46089.2459837963</v>
      </c>
      <c r="L1887" s="10">
        <v>65.310556207016944</v>
      </c>
      <c r="P1887" s="11">
        <v>46089.2459837963</v>
      </c>
      <c r="Q1887" s="10">
        <v>22.543675353663247</v>
      </c>
      <c r="U1887" s="11">
        <v>46089.2459837963</v>
      </c>
      <c r="V1887" s="10">
        <v>67.561354505421917</v>
      </c>
      <c r="Z1887" s="11">
        <v>46089.2459837963</v>
      </c>
      <c r="AA1887" s="10">
        <v>77.798677396425148</v>
      </c>
      <c r="AE1887" s="11">
        <v>46089.2459837963</v>
      </c>
      <c r="AF1887" s="10">
        <v>71.478158194317444</v>
      </c>
      <c r="AJ1887" s="11">
        <v>46089.2459837963</v>
      </c>
      <c r="AK1887" s="10">
        <v>65.19659066864314</v>
      </c>
      <c r="AO1887" s="11">
        <v>46089.2459837963</v>
      </c>
      <c r="AP1887" s="10">
        <v>24.030695422976894</v>
      </c>
      <c r="AT1887" s="11">
        <v>46089.2459837963</v>
      </c>
      <c r="AU1887" s="10">
        <v>117.07998359509367</v>
      </c>
      <c r="AY1887" s="11">
        <v>46089.2459837963</v>
      </c>
      <c r="AZ1887" s="10">
        <v>38.483787178150514</v>
      </c>
      <c r="BD1887" s="11">
        <v>46089.2459837963</v>
      </c>
      <c r="BE1887" s="10">
        <v>47.914289822859224</v>
      </c>
      <c r="BI1887" s="11">
        <v>46089.2459837963</v>
      </c>
      <c r="BJ1887" s="10">
        <v>-0.55813484992830165</v>
      </c>
      <c r="BN1887" s="11">
        <v>46089.2459837963</v>
      </c>
      <c r="BO1887" s="10">
        <v>-0.598176067937477</v>
      </c>
      <c r="BS1887" s="11">
        <v>46089.2459837963</v>
      </c>
      <c r="BT1887" s="10">
        <v>0.18263269442506463</v>
      </c>
      <c r="BX1887" s="11">
        <v>46089.2459837963</v>
      </c>
      <c r="BY1887" s="10">
        <v>2.7318306490253725</v>
      </c>
      <c r="CC1887" s="11">
        <v>46089.2459837963</v>
      </c>
      <c r="CD1887" s="10">
        <v>3.320781682150872</v>
      </c>
      <c r="CH1887" s="11">
        <v>46089.2459837963</v>
      </c>
      <c r="CI1887" s="10">
        <v>0</v>
      </c>
      <c r="CM1887" s="11">
        <v>46089.2459837963</v>
      </c>
      <c r="CN1887" s="10">
        <v>1.790703317631829</v>
      </c>
      <c r="CR1887" s="11">
        <v>46089.2459837963</v>
      </c>
      <c r="CS1887" s="10">
        <v>0.74436926034062068</v>
      </c>
      <c r="CW1887" s="11">
        <v>46089.2459837963</v>
      </c>
      <c r="CX1887" s="10">
        <v>124.44836890730603</v>
      </c>
      <c r="DB1887" s="11">
        <v>46089.2459837963</v>
      </c>
      <c r="DC1887" s="10">
        <v>-0.1835652437355963</v>
      </c>
      <c r="DG1887" s="11">
        <v>46089.2459837963</v>
      </c>
      <c r="DH1887" s="10">
        <v>0.19526993071091192</v>
      </c>
      <c r="DL1887" s="11">
        <v>46089.2459837963</v>
      </c>
      <c r="DM1887" s="10">
        <v>126.96197097318198</v>
      </c>
    </row>
    <row r="1888">
      <c r="A1888" s="11">
        <v>46089.2461574074</v>
      </c>
      <c r="B1888" s="10">
        <v>125.38185650036819</v>
      </c>
      <c r="F1888" s="11">
        <v>46089.2461574074</v>
      </c>
      <c r="G1888" s="10">
        <v>92.629952614889831</v>
      </c>
      <c r="K1888" s="11">
        <v>46089.2461574074</v>
      </c>
      <c r="L1888" s="10">
        <v>65.528519128001292</v>
      </c>
      <c r="P1888" s="11">
        <v>46089.2461574074</v>
      </c>
      <c r="Q1888" s="10">
        <v>22.748501800025739</v>
      </c>
      <c r="U1888" s="11">
        <v>46089.2461574074</v>
      </c>
      <c r="V1888" s="10">
        <v>67.561354505421917</v>
      </c>
      <c r="Z1888" s="11">
        <v>46089.2461574074</v>
      </c>
      <c r="AA1888" s="10">
        <v>78.031703744531157</v>
      </c>
      <c r="AE1888" s="11">
        <v>46089.2461574074</v>
      </c>
      <c r="AF1888" s="10">
        <v>71.017764421816</v>
      </c>
      <c r="AJ1888" s="11">
        <v>46089.2461574074</v>
      </c>
      <c r="AK1888" s="10">
        <v>65.4213335196848</v>
      </c>
      <c r="AO1888" s="11">
        <v>46089.2461574074</v>
      </c>
      <c r="AP1888" s="10">
        <v>24.030695422976894</v>
      </c>
      <c r="AT1888" s="11">
        <v>46089.2461574074</v>
      </c>
      <c r="AU1888" s="10">
        <v>117.07998359509367</v>
      </c>
      <c r="AY1888" s="11">
        <v>46089.2461574074</v>
      </c>
      <c r="AZ1888" s="10">
        <v>38.277374114933458</v>
      </c>
      <c r="BD1888" s="11">
        <v>46089.2461574074</v>
      </c>
      <c r="BE1888" s="10">
        <v>48.555872067609258</v>
      </c>
      <c r="BI1888" s="11">
        <v>46089.2461574074</v>
      </c>
      <c r="BJ1888" s="10">
        <v>-0.18612909751811152</v>
      </c>
      <c r="BN1888" s="11">
        <v>46089.2461574074</v>
      </c>
      <c r="BO1888" s="10">
        <v>-0.79738642580522723</v>
      </c>
      <c r="BS1888" s="11">
        <v>46089.2461574074</v>
      </c>
      <c r="BT1888" s="10">
        <v>0.18263269442506463</v>
      </c>
      <c r="BX1888" s="11">
        <v>46089.2461574074</v>
      </c>
      <c r="BY1888" s="10">
        <v>3.1235025466769164</v>
      </c>
      <c r="CC1888" s="11">
        <v>46089.2461574074</v>
      </c>
      <c r="CD1888" s="10">
        <v>3.1355860188128974</v>
      </c>
      <c r="CH1888" s="11">
        <v>46089.2461574074</v>
      </c>
      <c r="CI1888" s="10">
        <v>-0.38129488988542476</v>
      </c>
      <c r="CM1888" s="11">
        <v>46089.2461574074</v>
      </c>
      <c r="CN1888" s="10">
        <v>1.5913727120523351</v>
      </c>
      <c r="CR1888" s="11">
        <v>46089.2461574074</v>
      </c>
      <c r="CS1888" s="10">
        <v>0.93067055992071024</v>
      </c>
      <c r="CW1888" s="11">
        <v>46089.2461574074</v>
      </c>
      <c r="CX1888" s="10">
        <v>124.9510537491346</v>
      </c>
      <c r="DB1888" s="11">
        <v>46089.2461574074</v>
      </c>
      <c r="DC1888" s="10">
        <v>-0.1835652437355963</v>
      </c>
      <c r="DG1888" s="11">
        <v>46089.2461574074</v>
      </c>
      <c r="DH1888" s="10">
        <v>0.19526993071091192</v>
      </c>
      <c r="DL1888" s="11">
        <v>46089.2461574074</v>
      </c>
      <c r="DM1888" s="10">
        <v>126.70957254940356</v>
      </c>
    </row>
    <row r="1889">
      <c r="A1889" s="11">
        <v>46089.2463310185</v>
      </c>
      <c r="B1889" s="10">
        <v>125.89399835005109</v>
      </c>
      <c r="F1889" s="11">
        <v>46089.2463310185</v>
      </c>
      <c r="G1889" s="10">
        <v>93.086790366835658</v>
      </c>
      <c r="K1889" s="11">
        <v>46089.2463310185</v>
      </c>
      <c r="L1889" s="10">
        <v>65.746592319875617</v>
      </c>
      <c r="P1889" s="11">
        <v>46089.2463310185</v>
      </c>
      <c r="Q1889" s="10">
        <v>23.158443803264621</v>
      </c>
      <c r="U1889" s="11">
        <v>46089.2463310185</v>
      </c>
      <c r="V1889" s="10">
        <v>68.456159049131728</v>
      </c>
      <c r="Z1889" s="11">
        <v>46089.2463310185</v>
      </c>
      <c r="AA1889" s="10">
        <v>77.798677396425148</v>
      </c>
      <c r="AE1889" s="11">
        <v>46089.2463310185</v>
      </c>
      <c r="AF1889" s="10">
        <v>71.017764421816</v>
      </c>
      <c r="AJ1889" s="11">
        <v>46089.2463310185</v>
      </c>
      <c r="AK1889" s="10">
        <v>65.4213335196848</v>
      </c>
      <c r="AO1889" s="11">
        <v>46089.2463310185</v>
      </c>
      <c r="AP1889" s="10">
        <v>24.233380346043205</v>
      </c>
      <c r="AT1889" s="11">
        <v>46089.2463310185</v>
      </c>
      <c r="AU1889" s="10">
        <v>117.57754214412351</v>
      </c>
      <c r="AY1889" s="11">
        <v>46089.2463310185</v>
      </c>
      <c r="AZ1889" s="10">
        <v>38.071059405439549</v>
      </c>
      <c r="BD1889" s="11">
        <v>46089.2463310185</v>
      </c>
      <c r="BE1889" s="10">
        <v>48.341907414473432</v>
      </c>
      <c r="BI1889" s="11">
        <v>46089.2463310185</v>
      </c>
      <c r="BJ1889" s="10">
        <v>-0.37217402520349946</v>
      </c>
      <c r="BN1889" s="11">
        <v>46089.2463310185</v>
      </c>
      <c r="BO1889" s="10">
        <v>-0.39887492608318181</v>
      </c>
      <c r="BS1889" s="11">
        <v>46089.2463310185</v>
      </c>
      <c r="BT1889" s="10">
        <v>-0.18254963283210005</v>
      </c>
      <c r="BX1889" s="11">
        <v>46089.2463310185</v>
      </c>
      <c r="BY1889" s="10">
        <v>3.711674835860828</v>
      </c>
      <c r="CC1889" s="11">
        <v>46089.2463310185</v>
      </c>
      <c r="CD1889" s="10">
        <v>3.1355860188128974</v>
      </c>
      <c r="CH1889" s="11">
        <v>46089.2463310185</v>
      </c>
      <c r="CI1889" s="10">
        <v>0</v>
      </c>
      <c r="CM1889" s="11">
        <v>46089.2463310185</v>
      </c>
      <c r="CN1889" s="10">
        <v>1.790703317631829</v>
      </c>
      <c r="CR1889" s="11">
        <v>46089.2463310185</v>
      </c>
      <c r="CS1889" s="10">
        <v>0.55815162065233681</v>
      </c>
      <c r="CW1889" s="11">
        <v>46089.2463310185</v>
      </c>
      <c r="CX1889" s="10">
        <v>124.6996422006214</v>
      </c>
      <c r="DB1889" s="11">
        <v>46089.2463310185</v>
      </c>
      <c r="DC1889" s="10">
        <v>-0.1835652437355963</v>
      </c>
      <c r="DG1889" s="11">
        <v>46089.2463310185</v>
      </c>
      <c r="DH1889" s="10">
        <v>0</v>
      </c>
      <c r="DL1889" s="11">
        <v>46089.2463310185</v>
      </c>
      <c r="DM1889" s="10">
        <v>126.70957254940356</v>
      </c>
    </row>
    <row r="1890">
      <c r="A1890" s="11">
        <v>46089.2465046296</v>
      </c>
      <c r="B1890" s="10">
        <v>125.38185650036819</v>
      </c>
      <c r="F1890" s="11">
        <v>46089.2465046296</v>
      </c>
      <c r="G1890" s="10">
        <v>92.173600202208618</v>
      </c>
      <c r="K1890" s="11">
        <v>46089.2465046296</v>
      </c>
      <c r="L1890" s="10">
        <v>65.528519128001292</v>
      </c>
      <c r="P1890" s="11">
        <v>46089.2465046296</v>
      </c>
      <c r="Q1890" s="10">
        <v>22.338945172730508</v>
      </c>
      <c r="U1890" s="11">
        <v>46089.2465046296</v>
      </c>
      <c r="V1890" s="10">
        <v>67.7848861870612</v>
      </c>
      <c r="Z1890" s="11">
        <v>46089.2465046296</v>
      </c>
      <c r="AA1890" s="10">
        <v>77.565771173729772</v>
      </c>
      <c r="AE1890" s="11">
        <v>46089.2465046296</v>
      </c>
      <c r="AF1890" s="10">
        <v>70.557844579651345</v>
      </c>
      <c r="AJ1890" s="11">
        <v>46089.2465046296</v>
      </c>
      <c r="AK1890" s="10">
        <v>65.4213335196848</v>
      </c>
      <c r="AO1890" s="11">
        <v>46089.2465046296</v>
      </c>
      <c r="AP1890" s="10">
        <v>24.030695422976894</v>
      </c>
      <c r="AT1890" s="11">
        <v>46089.2465046296</v>
      </c>
      <c r="AU1890" s="10">
        <v>117.07998359509367</v>
      </c>
      <c r="AY1890" s="11">
        <v>46089.2465046296</v>
      </c>
      <c r="AZ1890" s="10">
        <v>38.071059405439549</v>
      </c>
      <c r="BD1890" s="11">
        <v>46089.2465046296</v>
      </c>
      <c r="BE1890" s="10">
        <v>47.914289822859224</v>
      </c>
      <c r="BI1890" s="11">
        <v>46089.2465046296</v>
      </c>
      <c r="BJ1890" s="10">
        <v>-0.37217402520349946</v>
      </c>
      <c r="BN1890" s="11">
        <v>46089.2465046296</v>
      </c>
      <c r="BO1890" s="10">
        <v>-0.598176067937477</v>
      </c>
      <c r="BS1890" s="11">
        <v>46089.2465046296</v>
      </c>
      <c r="BT1890" s="10">
        <v>-0.18254963283210005</v>
      </c>
      <c r="BX1890" s="11">
        <v>46089.2465046296</v>
      </c>
      <c r="BY1890" s="10">
        <v>2.9276223485689812</v>
      </c>
      <c r="CC1890" s="11">
        <v>46089.2465046296</v>
      </c>
      <c r="CD1890" s="10">
        <v>3.1355860188128974</v>
      </c>
      <c r="CH1890" s="11">
        <v>46089.2465046296</v>
      </c>
      <c r="CI1890" s="10">
        <v>0</v>
      </c>
      <c r="CM1890" s="11">
        <v>46089.2465046296</v>
      </c>
      <c r="CN1890" s="10">
        <v>1.9901250584872081</v>
      </c>
      <c r="CR1890" s="11">
        <v>46089.2465046296</v>
      </c>
      <c r="CS1890" s="10">
        <v>0.55815162065233681</v>
      </c>
      <c r="CW1890" s="11">
        <v>46089.2465046296</v>
      </c>
      <c r="CX1890" s="10">
        <v>124.44836890730603</v>
      </c>
      <c r="DB1890" s="11">
        <v>46089.2465046296</v>
      </c>
      <c r="DC1890" s="10">
        <v>-0.36704758336563853</v>
      </c>
      <c r="DG1890" s="11">
        <v>46089.2465046296</v>
      </c>
      <c r="DH1890" s="10">
        <v>-0.39027931245695968</v>
      </c>
      <c r="DL1890" s="11">
        <v>46089.2465046296</v>
      </c>
      <c r="DM1890" s="10">
        <v>126.20519182136972</v>
      </c>
    </row>
    <row r="1891">
      <c r="A1891" s="11">
        <v>46089.2466782407</v>
      </c>
      <c r="B1891" s="10">
        <v>125.63785595387097</v>
      </c>
      <c r="F1891" s="11">
        <v>46089.2466782407</v>
      </c>
      <c r="G1891" s="10">
        <v>92.629952614889831</v>
      </c>
      <c r="K1891" s="11">
        <v>46089.2466782407</v>
      </c>
      <c r="L1891" s="10">
        <v>65.092703462434443</v>
      </c>
      <c r="P1891" s="11">
        <v>46089.2466782407</v>
      </c>
      <c r="Q1891" s="10">
        <v>22.748501800025739</v>
      </c>
      <c r="U1891" s="11">
        <v>46089.2466782407</v>
      </c>
      <c r="V1891" s="10">
        <v>68.008530773723066</v>
      </c>
      <c r="Z1891" s="11">
        <v>46089.2466782407</v>
      </c>
      <c r="AA1891" s="10">
        <v>77.798677396425148</v>
      </c>
      <c r="AE1891" s="11">
        <v>46089.2466782407</v>
      </c>
      <c r="AF1891" s="10">
        <v>70.787745310921125</v>
      </c>
      <c r="AJ1891" s="11">
        <v>46089.2466782407</v>
      </c>
      <c r="AK1891" s="10">
        <v>64.74744734700397</v>
      </c>
      <c r="AO1891" s="11">
        <v>46089.2466782407</v>
      </c>
      <c r="AP1891" s="10">
        <v>24.233380346043205</v>
      </c>
      <c r="AT1891" s="11">
        <v>46089.2466782407</v>
      </c>
      <c r="AU1891" s="10">
        <v>117.3286949726493</v>
      </c>
      <c r="AY1891" s="11">
        <v>46089.2466782407</v>
      </c>
      <c r="AZ1891" s="10">
        <v>38.277374114933458</v>
      </c>
      <c r="BD1891" s="11">
        <v>46089.2466782407</v>
      </c>
      <c r="BE1891" s="10">
        <v>48.555872067609258</v>
      </c>
      <c r="BI1891" s="11">
        <v>46089.2466782407</v>
      </c>
      <c r="BJ1891" s="10">
        <v>-0.55813484992830165</v>
      </c>
      <c r="BN1891" s="11">
        <v>46089.2466782407</v>
      </c>
      <c r="BO1891" s="10">
        <v>-1.1955350795430542</v>
      </c>
      <c r="BS1891" s="11">
        <v>46089.2466782407</v>
      </c>
      <c r="BT1891" s="10">
        <v>0</v>
      </c>
      <c r="BX1891" s="11">
        <v>46089.2466782407</v>
      </c>
      <c r="BY1891" s="10">
        <v>3.1235025466769164</v>
      </c>
      <c r="CC1891" s="11">
        <v>46089.2466782407</v>
      </c>
      <c r="CD1891" s="10">
        <v>3.5060610340140088</v>
      </c>
      <c r="CH1891" s="11">
        <v>46089.2466782407</v>
      </c>
      <c r="CI1891" s="10">
        <v>-0.38129488988542476</v>
      </c>
      <c r="CM1891" s="11">
        <v>46089.2466782407</v>
      </c>
      <c r="CN1891" s="10">
        <v>1.790703317631829</v>
      </c>
      <c r="CR1891" s="11">
        <v>46089.2466782407</v>
      </c>
      <c r="CS1891" s="10">
        <v>0.74436926034062068</v>
      </c>
      <c r="CW1891" s="11">
        <v>46089.2466782407</v>
      </c>
      <c r="CX1891" s="10">
        <v>124.44836890730603</v>
      </c>
      <c r="DB1891" s="11">
        <v>46089.2466782407</v>
      </c>
      <c r="DC1891" s="10">
        <v>-0.36704758336563853</v>
      </c>
      <c r="DG1891" s="11">
        <v>46089.2466782407</v>
      </c>
      <c r="DH1891" s="10">
        <v>0</v>
      </c>
      <c r="DL1891" s="11">
        <v>46089.2466782407</v>
      </c>
      <c r="DM1891" s="10">
        <v>126.70957254940356</v>
      </c>
    </row>
    <row r="1892">
      <c r="A1892" s="11">
        <v>46089.2468518519</v>
      </c>
      <c r="B1892" s="10">
        <v>125.63785595387097</v>
      </c>
      <c r="F1892" s="11">
        <v>46089.2468518519</v>
      </c>
      <c r="G1892" s="10">
        <v>92.858310769538676</v>
      </c>
      <c r="K1892" s="11">
        <v>46089.2468518519</v>
      </c>
      <c r="L1892" s="10">
        <v>65.310556207016944</v>
      </c>
      <c r="P1892" s="11">
        <v>46089.2468518519</v>
      </c>
      <c r="Q1892" s="10">
        <v>22.134311178777573</v>
      </c>
      <c r="U1892" s="11">
        <v>46089.2468518519</v>
      </c>
      <c r="V1892" s="10">
        <v>67.337935632184454</v>
      </c>
      <c r="Z1892" s="11">
        <v>46089.2468518519</v>
      </c>
      <c r="AA1892" s="10">
        <v>77.798677396425148</v>
      </c>
      <c r="AE1892" s="11">
        <v>46089.2468518519</v>
      </c>
      <c r="AF1892" s="10">
        <v>71.247902015265865</v>
      </c>
      <c r="AJ1892" s="11">
        <v>46089.2468518519</v>
      </c>
      <c r="AK1892" s="10">
        <v>65.19659066864314</v>
      </c>
      <c r="AO1892" s="11">
        <v>46089.2468518519</v>
      </c>
      <c r="AP1892" s="10">
        <v>24.030695422976894</v>
      </c>
      <c r="AT1892" s="11">
        <v>46089.2468518519</v>
      </c>
      <c r="AU1892" s="10">
        <v>117.07998359509367</v>
      </c>
      <c r="AY1892" s="11">
        <v>46089.2468518519</v>
      </c>
      <c r="AZ1892" s="10">
        <v>37.8648429688506</v>
      </c>
      <c r="BD1892" s="11">
        <v>46089.2468518519</v>
      </c>
      <c r="BE1892" s="10">
        <v>48.12804669507392</v>
      </c>
      <c r="BI1892" s="11">
        <v>46089.2468518519</v>
      </c>
      <c r="BJ1892" s="10">
        <v>-0.74401163849841867</v>
      </c>
      <c r="BN1892" s="11">
        <v>46089.2468518519</v>
      </c>
      <c r="BO1892" s="10">
        <v>-1.1955350795430542</v>
      </c>
      <c r="BS1892" s="11">
        <v>46089.2468518519</v>
      </c>
      <c r="BT1892" s="10">
        <v>0</v>
      </c>
      <c r="BX1892" s="11">
        <v>46089.2468518519</v>
      </c>
      <c r="BY1892" s="10">
        <v>2.9276223485689812</v>
      </c>
      <c r="CC1892" s="11">
        <v>46089.2468518519</v>
      </c>
      <c r="CD1892" s="10">
        <v>3.320781682150872</v>
      </c>
      <c r="CH1892" s="11">
        <v>46089.2468518519</v>
      </c>
      <c r="CI1892" s="10">
        <v>-0.38129488988542476</v>
      </c>
      <c r="CM1892" s="11">
        <v>46089.2468518519</v>
      </c>
      <c r="CN1892" s="10">
        <v>1.790703317631829</v>
      </c>
      <c r="CR1892" s="11">
        <v>46089.2468518519</v>
      </c>
      <c r="CS1892" s="10">
        <v>0.55815162065233681</v>
      </c>
      <c r="CW1892" s="11">
        <v>46089.2468518519</v>
      </c>
      <c r="CX1892" s="10">
        <v>124.44836890730603</v>
      </c>
      <c r="DB1892" s="11">
        <v>46089.2468518519</v>
      </c>
      <c r="DC1892" s="10">
        <v>-0.36704758336563853</v>
      </c>
      <c r="DG1892" s="11">
        <v>46089.2468518519</v>
      </c>
      <c r="DH1892" s="10">
        <v>-0.19518305831710694</v>
      </c>
      <c r="DL1892" s="11">
        <v>46089.2468518519</v>
      </c>
      <c r="DM1892" s="10">
        <v>126.20519182136972</v>
      </c>
    </row>
    <row r="1893">
      <c r="A1893" s="11">
        <v>46089.247025463</v>
      </c>
      <c r="B1893" s="10">
        <v>125.12599985789483</v>
      </c>
      <c r="F1893" s="11">
        <v>46089.247025463</v>
      </c>
      <c r="G1893" s="10">
        <v>92.858310769538676</v>
      </c>
      <c r="K1893" s="11">
        <v>46089.247025463</v>
      </c>
      <c r="L1893" s="10">
        <v>64.65732812502452</v>
      </c>
      <c r="P1893" s="11">
        <v>46089.247025463</v>
      </c>
      <c r="Q1893" s="10">
        <v>22.338945172730508</v>
      </c>
      <c r="U1893" s="11">
        <v>46089.247025463</v>
      </c>
      <c r="V1893" s="10">
        <v>67.7848861870612</v>
      </c>
      <c r="Z1893" s="11">
        <v>46089.247025463</v>
      </c>
      <c r="AA1893" s="10">
        <v>78.264850322551723</v>
      </c>
      <c r="AE1893" s="11">
        <v>46089.247025463</v>
      </c>
      <c r="AF1893" s="10">
        <v>70.098397844835134</v>
      </c>
      <c r="AJ1893" s="11">
        <v>46089.247025463</v>
      </c>
      <c r="AK1893" s="10">
        <v>64.971961977149789</v>
      </c>
      <c r="AO1893" s="11">
        <v>46089.247025463</v>
      </c>
      <c r="AP1893" s="10">
        <v>23.625613352348431</v>
      </c>
      <c r="AT1893" s="11">
        <v>46089.247025463</v>
      </c>
      <c r="AU1893" s="10">
        <v>116.83140788855519</v>
      </c>
      <c r="AY1893" s="11">
        <v>46089.247025463</v>
      </c>
      <c r="AZ1893" s="10">
        <v>38.277374114933458</v>
      </c>
      <c r="BD1893" s="11">
        <v>46089.247025463</v>
      </c>
      <c r="BE1893" s="10">
        <v>48.12804669507392</v>
      </c>
      <c r="BI1893" s="11">
        <v>46089.247025463</v>
      </c>
      <c r="BJ1893" s="10">
        <v>-0.37217402520349946</v>
      </c>
      <c r="BN1893" s="11">
        <v>46089.247025463</v>
      </c>
      <c r="BO1893" s="10">
        <v>-0.99650607219531884</v>
      </c>
      <c r="BS1893" s="11">
        <v>46089.247025463</v>
      </c>
      <c r="BT1893" s="10">
        <v>-0.36501627033365219</v>
      </c>
      <c r="BX1893" s="11">
        <v>46089.247025463</v>
      </c>
      <c r="BY1893" s="10">
        <v>3.3194713136610896</v>
      </c>
      <c r="CC1893" s="11">
        <v>46089.247025463</v>
      </c>
      <c r="CD1893" s="10">
        <v>3.6914241408765056</v>
      </c>
      <c r="CH1893" s="11">
        <v>46089.247025463</v>
      </c>
      <c r="CI1893" s="10">
        <v>-0.38129488988542476</v>
      </c>
      <c r="CM1893" s="11">
        <v>46089.247025463</v>
      </c>
      <c r="CN1893" s="10">
        <v>0.79496018477291319</v>
      </c>
      <c r="CR1893" s="11">
        <v>46089.247025463</v>
      </c>
      <c r="CS1893" s="10">
        <v>0.37201757472858715</v>
      </c>
      <c r="CW1893" s="11">
        <v>46089.247025463</v>
      </c>
      <c r="CX1893" s="10">
        <v>124.9510537491346</v>
      </c>
      <c r="DB1893" s="11">
        <v>46089.247025463</v>
      </c>
      <c r="DC1893" s="10">
        <v>-0.36704758336563853</v>
      </c>
      <c r="DG1893" s="11">
        <v>46089.247025463</v>
      </c>
      <c r="DH1893" s="10">
        <v>-0.39027931245695968</v>
      </c>
      <c r="DL1893" s="11">
        <v>46089.247025463</v>
      </c>
      <c r="DM1893" s="10">
        <v>126.96197097318198</v>
      </c>
    </row>
    <row r="1894">
      <c r="A1894" s="11">
        <v>46089.2471990741</v>
      </c>
      <c r="B1894" s="10">
        <v>125.38185650036819</v>
      </c>
      <c r="F1894" s="11">
        <v>46089.2471990741</v>
      </c>
      <c r="G1894" s="10">
        <v>92.629952614889831</v>
      </c>
      <c r="K1894" s="11">
        <v>46089.2471990741</v>
      </c>
      <c r="L1894" s="10">
        <v>65.528519128001292</v>
      </c>
      <c r="P1894" s="11">
        <v>46089.2471990741</v>
      </c>
      <c r="Q1894" s="10">
        <v>22.543675353663247</v>
      </c>
      <c r="U1894" s="11">
        <v>46089.2471990741</v>
      </c>
      <c r="V1894" s="10">
        <v>68.008530773723066</v>
      </c>
      <c r="Z1894" s="11">
        <v>46089.2471990741</v>
      </c>
      <c r="AA1894" s="10">
        <v>77.798677396425148</v>
      </c>
      <c r="AE1894" s="11">
        <v>46089.2471990741</v>
      </c>
      <c r="AF1894" s="10">
        <v>71.478158194317444</v>
      </c>
      <c r="AJ1894" s="11">
        <v>46089.2471990741</v>
      </c>
      <c r="AK1894" s="10">
        <v>65.4213335196848</v>
      </c>
      <c r="AO1894" s="11">
        <v>46089.2471990741</v>
      </c>
      <c r="AP1894" s="10">
        <v>23.828106451278039</v>
      </c>
      <c r="AT1894" s="11">
        <v>46089.2471990741</v>
      </c>
      <c r="AU1894" s="10">
        <v>117.3286949726493</v>
      </c>
      <c r="AY1894" s="11">
        <v>46089.2471990741</v>
      </c>
      <c r="AZ1894" s="10">
        <v>38.071059405439549</v>
      </c>
      <c r="BD1894" s="11">
        <v>46089.2471990741</v>
      </c>
      <c r="BE1894" s="10">
        <v>48.341907414473432</v>
      </c>
      <c r="BI1894" s="11">
        <v>46089.2471990741</v>
      </c>
      <c r="BJ1894" s="10">
        <v>-0.18612909751811152</v>
      </c>
      <c r="BN1894" s="11">
        <v>46089.2471990741</v>
      </c>
      <c r="BO1894" s="10">
        <v>-0.39887492608318181</v>
      </c>
      <c r="BS1894" s="11">
        <v>46089.2471990741</v>
      </c>
      <c r="BT1894" s="10">
        <v>0.73102981090074393</v>
      </c>
      <c r="BX1894" s="11">
        <v>46089.2471990741</v>
      </c>
      <c r="BY1894" s="10">
        <v>3.3194713136610896</v>
      </c>
      <c r="CC1894" s="11">
        <v>46089.2471990741</v>
      </c>
      <c r="CD1894" s="10">
        <v>3.5060610340140088</v>
      </c>
      <c r="CH1894" s="11">
        <v>46089.2471990741</v>
      </c>
      <c r="CI1894" s="10">
        <v>-0.38129488988542476</v>
      </c>
      <c r="CM1894" s="11">
        <v>46089.2471990741</v>
      </c>
      <c r="CN1894" s="10">
        <v>1.1929846150265986</v>
      </c>
      <c r="CR1894" s="11">
        <v>46089.2471990741</v>
      </c>
      <c r="CS1894" s="10">
        <v>0.74436926034062068</v>
      </c>
      <c r="CW1894" s="11">
        <v>46089.2471990741</v>
      </c>
      <c r="CX1894" s="10">
        <v>125.45429211569218</v>
      </c>
      <c r="DB1894" s="11">
        <v>46089.2471990741</v>
      </c>
      <c r="DC1894" s="10">
        <v>-0.1835652437355963</v>
      </c>
      <c r="DG1894" s="11">
        <v>46089.2471990741</v>
      </c>
      <c r="DH1894" s="10">
        <v>-0.19518305831710694</v>
      </c>
      <c r="DL1894" s="11">
        <v>46089.2471990741</v>
      </c>
      <c r="DM1894" s="10">
        <v>126.45731287419423</v>
      </c>
    </row>
    <row r="1895">
      <c r="A1895" s="11">
        <v>46089.2473726852</v>
      </c>
      <c r="B1895" s="10">
        <v>125.63785595387097</v>
      </c>
      <c r="F1895" s="11">
        <v>46089.2473726852</v>
      </c>
      <c r="G1895" s="10">
        <v>92.173600202208618</v>
      </c>
      <c r="K1895" s="11">
        <v>46089.2473726852</v>
      </c>
      <c r="L1895" s="10">
        <v>65.092703462434443</v>
      </c>
      <c r="P1895" s="11">
        <v>46089.2473726852</v>
      </c>
      <c r="Q1895" s="10">
        <v>22.134311178777573</v>
      </c>
      <c r="U1895" s="11">
        <v>46089.2473726852</v>
      </c>
      <c r="V1895" s="10">
        <v>67.561354505421917</v>
      </c>
      <c r="Z1895" s="11">
        <v>46089.2473726852</v>
      </c>
      <c r="AA1895" s="10">
        <v>77.798677396425148</v>
      </c>
      <c r="AE1895" s="11">
        <v>46089.2473726852</v>
      </c>
      <c r="AF1895" s="10">
        <v>70.557844579651345</v>
      </c>
      <c r="AJ1895" s="11">
        <v>46089.2473726852</v>
      </c>
      <c r="AK1895" s="10">
        <v>64.971961977149789</v>
      </c>
      <c r="AO1895" s="11">
        <v>46089.2473726852</v>
      </c>
      <c r="AP1895" s="10">
        <v>23.423216047669573</v>
      </c>
      <c r="AT1895" s="11">
        <v>46089.2473726852</v>
      </c>
      <c r="AU1895" s="10">
        <v>117.07998359509367</v>
      </c>
      <c r="AY1895" s="11">
        <v>46089.2473726852</v>
      </c>
      <c r="AZ1895" s="10">
        <v>37.8648429688506</v>
      </c>
      <c r="BD1895" s="11">
        <v>46089.2473726852</v>
      </c>
      <c r="BE1895" s="10">
        <v>47.700636711373441</v>
      </c>
      <c r="BI1895" s="11">
        <v>46089.2473726852</v>
      </c>
      <c r="BJ1895" s="10">
        <v>-0.37217402520349946</v>
      </c>
      <c r="BN1895" s="11">
        <v>46089.2473726852</v>
      </c>
      <c r="BO1895" s="10">
        <v>-0.79738642580522723</v>
      </c>
      <c r="BS1895" s="11">
        <v>46089.2473726852</v>
      </c>
      <c r="BT1895" s="10">
        <v>-0.18254963283210005</v>
      </c>
      <c r="BX1895" s="11">
        <v>46089.2473726852</v>
      </c>
      <c r="BY1895" s="10">
        <v>3.3194713136610896</v>
      </c>
      <c r="CC1895" s="11">
        <v>46089.2473726852</v>
      </c>
      <c r="CD1895" s="10">
        <v>3.1355860188128974</v>
      </c>
      <c r="CH1895" s="11">
        <v>46089.2473726852</v>
      </c>
      <c r="CI1895" s="10">
        <v>-0.76224644309435441</v>
      </c>
      <c r="CM1895" s="11">
        <v>46089.2473726852</v>
      </c>
      <c r="CN1895" s="10">
        <v>1.3921331688060932</v>
      </c>
      <c r="CR1895" s="11">
        <v>46089.2473726852</v>
      </c>
      <c r="CS1895" s="10">
        <v>0.18596705650916631</v>
      </c>
      <c r="CW1895" s="11">
        <v>46089.2473726852</v>
      </c>
      <c r="CX1895" s="10">
        <v>124.44836890730603</v>
      </c>
      <c r="DB1895" s="11">
        <v>46089.2473726852</v>
      </c>
      <c r="DC1895" s="10">
        <v>-0.36704758336563853</v>
      </c>
      <c r="DG1895" s="11">
        <v>46089.2473726852</v>
      </c>
      <c r="DH1895" s="10">
        <v>-0.39027931245695968</v>
      </c>
      <c r="DL1895" s="11">
        <v>46089.2473726852</v>
      </c>
      <c r="DM1895" s="10">
        <v>126.70957254940356</v>
      </c>
    </row>
    <row r="1896">
      <c r="A1896" s="11">
        <v>46089.2475462963</v>
      </c>
      <c r="B1896" s="10">
        <v>125.89399835005109</v>
      </c>
      <c r="F1896" s="11">
        <v>46089.2475462963</v>
      </c>
      <c r="G1896" s="10">
        <v>92.858310769538676</v>
      </c>
      <c r="K1896" s="11">
        <v>46089.2475462963</v>
      </c>
      <c r="L1896" s="10">
        <v>65.310556207016944</v>
      </c>
      <c r="P1896" s="11">
        <v>46089.2475462963</v>
      </c>
      <c r="Q1896" s="10">
        <v>21.929773293432838</v>
      </c>
      <c r="U1896" s="11">
        <v>46089.2475462963</v>
      </c>
      <c r="V1896" s="10">
        <v>67.7848861870612</v>
      </c>
      <c r="Z1896" s="11">
        <v>46089.2475462963</v>
      </c>
      <c r="AA1896" s="10">
        <v>77.565771173729772</v>
      </c>
      <c r="AE1896" s="11">
        <v>46089.2475462963</v>
      </c>
      <c r="AF1896" s="10">
        <v>70.557844579651345</v>
      </c>
      <c r="AJ1896" s="11">
        <v>46089.2475462963</v>
      </c>
      <c r="AK1896" s="10">
        <v>64.74744734700397</v>
      </c>
      <c r="AO1896" s="11">
        <v>46089.2475462963</v>
      </c>
      <c r="AP1896" s="10">
        <v>24.030695422976894</v>
      </c>
      <c r="AT1896" s="11">
        <v>46089.2475462963</v>
      </c>
      <c r="AU1896" s="10">
        <v>116.5829677302746</v>
      </c>
      <c r="AY1896" s="11">
        <v>46089.2475462963</v>
      </c>
      <c r="AZ1896" s="10">
        <v>38.071059405439549</v>
      </c>
      <c r="BD1896" s="11">
        <v>46089.2475462963</v>
      </c>
      <c r="BE1896" s="10">
        <v>48.12804669507392</v>
      </c>
      <c r="BI1896" s="11">
        <v>46089.2475462963</v>
      </c>
      <c r="BJ1896" s="10">
        <v>-0.37217402520349946</v>
      </c>
      <c r="BN1896" s="11">
        <v>46089.2475462963</v>
      </c>
      <c r="BO1896" s="10">
        <v>-0.79738642580522723</v>
      </c>
      <c r="BS1896" s="11">
        <v>46089.2475462963</v>
      </c>
      <c r="BT1896" s="10">
        <v>0</v>
      </c>
      <c r="BX1896" s="11">
        <v>46089.2475462963</v>
      </c>
      <c r="BY1896" s="10">
        <v>3.1235025466769164</v>
      </c>
      <c r="CC1896" s="11">
        <v>46089.2475462963</v>
      </c>
      <c r="CD1896" s="10">
        <v>3.1355860188128974</v>
      </c>
      <c r="CH1896" s="11">
        <v>46089.2475462963</v>
      </c>
      <c r="CI1896" s="10">
        <v>0.19077636639407478</v>
      </c>
      <c r="CM1896" s="11">
        <v>46089.2475462963</v>
      </c>
      <c r="CN1896" s="10">
        <v>1.9901250584872081</v>
      </c>
      <c r="CR1896" s="11">
        <v>46089.2475462963</v>
      </c>
      <c r="CS1896" s="10">
        <v>0.74436926034062068</v>
      </c>
      <c r="CW1896" s="11">
        <v>46089.2475462963</v>
      </c>
      <c r="CX1896" s="10">
        <v>124.6996422006214</v>
      </c>
      <c r="DB1896" s="11">
        <v>46089.2475462963</v>
      </c>
      <c r="DC1896" s="10">
        <v>-0.1835652437355963</v>
      </c>
      <c r="DG1896" s="11">
        <v>46089.2475462963</v>
      </c>
      <c r="DH1896" s="10">
        <v>-0.19518305831710694</v>
      </c>
      <c r="DL1896" s="11">
        <v>46089.2475462963</v>
      </c>
      <c r="DM1896" s="10">
        <v>126.70957254940356</v>
      </c>
    </row>
    <row r="1897">
      <c r="A1897" s="11">
        <v>46089.2477199074</v>
      </c>
      <c r="B1897" s="10">
        <v>125.63785595387097</v>
      </c>
      <c r="F1897" s="11">
        <v>46089.2477199074</v>
      </c>
      <c r="G1897" s="10">
        <v>92.858310769538676</v>
      </c>
      <c r="K1897" s="11">
        <v>46089.2477199074</v>
      </c>
      <c r="L1897" s="10">
        <v>64.874960799864169</v>
      </c>
      <c r="P1897" s="11">
        <v>46089.2477199074</v>
      </c>
      <c r="Q1897" s="10">
        <v>21.72533143840937</v>
      </c>
      <c r="U1897" s="11">
        <v>46089.2477199074</v>
      </c>
      <c r="V1897" s="10">
        <v>67.561354505421917</v>
      </c>
      <c r="Z1897" s="11">
        <v>46089.2477199074</v>
      </c>
      <c r="AA1897" s="10">
        <v>77.798677396425148</v>
      </c>
      <c r="AE1897" s="11">
        <v>46089.2477199074</v>
      </c>
      <c r="AF1897" s="10">
        <v>70.787745310921125</v>
      </c>
      <c r="AJ1897" s="11">
        <v>46089.2477199074</v>
      </c>
      <c r="AK1897" s="10">
        <v>64.74744734700397</v>
      </c>
      <c r="AO1897" s="11">
        <v>46089.2477199074</v>
      </c>
      <c r="AP1897" s="10">
        <v>23.828106451278039</v>
      </c>
      <c r="AT1897" s="11">
        <v>46089.2477199074</v>
      </c>
      <c r="AU1897" s="10">
        <v>116.5829677302746</v>
      </c>
      <c r="AY1897" s="11">
        <v>46089.2477199074</v>
      </c>
      <c r="AZ1897" s="10">
        <v>37.452704591552774</v>
      </c>
      <c r="BD1897" s="11">
        <v>46089.2477199074</v>
      </c>
      <c r="BE1897" s="10">
        <v>48.12804669507392</v>
      </c>
      <c r="BI1897" s="11">
        <v>46089.2477199074</v>
      </c>
      <c r="BJ1897" s="10">
        <v>-0.55813484992830165</v>
      </c>
      <c r="BN1897" s="11">
        <v>46089.2477199074</v>
      </c>
      <c r="BO1897" s="10">
        <v>-0.79738642580522723</v>
      </c>
      <c r="BS1897" s="11">
        <v>46089.2477199074</v>
      </c>
      <c r="BT1897" s="10">
        <v>0.54814753344293143</v>
      </c>
      <c r="BX1897" s="11">
        <v>46089.2477199074</v>
      </c>
      <c r="BY1897" s="10">
        <v>2.9276223485689812</v>
      </c>
      <c r="CC1897" s="11">
        <v>46089.2477199074</v>
      </c>
      <c r="CD1897" s="10">
        <v>3.320781682150872</v>
      </c>
      <c r="CH1897" s="11">
        <v>46089.2477199074</v>
      </c>
      <c r="CI1897" s="10">
        <v>-0.38129488988542476</v>
      </c>
      <c r="CM1897" s="11">
        <v>46089.2477199074</v>
      </c>
      <c r="CN1897" s="10">
        <v>1.9901250584872081</v>
      </c>
      <c r="CR1897" s="11">
        <v>46089.2477199074</v>
      </c>
      <c r="CS1897" s="10">
        <v>0.55815162065233681</v>
      </c>
      <c r="CW1897" s="11">
        <v>46089.2477199074</v>
      </c>
      <c r="CX1897" s="10">
        <v>125.20260367879266</v>
      </c>
      <c r="DB1897" s="11">
        <v>46089.2477199074</v>
      </c>
      <c r="DC1897" s="10">
        <v>-0.36704758336563853</v>
      </c>
      <c r="DG1897" s="11">
        <v>46089.2477199074</v>
      </c>
      <c r="DH1897" s="10">
        <v>0</v>
      </c>
      <c r="DL1897" s="11">
        <v>46089.2477199074</v>
      </c>
      <c r="DM1897" s="10">
        <v>126.70957254940356</v>
      </c>
    </row>
    <row r="1898">
      <c r="A1898" s="11">
        <v>46089.2478935185</v>
      </c>
      <c r="B1898" s="10">
        <v>125.63785595387097</v>
      </c>
      <c r="F1898" s="11">
        <v>46089.2478935185</v>
      </c>
      <c r="G1898" s="10">
        <v>91.945605728822613</v>
      </c>
      <c r="K1898" s="11">
        <v>46089.2478935185</v>
      </c>
      <c r="L1898" s="10">
        <v>64.65732812502452</v>
      </c>
      <c r="P1898" s="11">
        <v>46089.2478935185</v>
      </c>
      <c r="Q1898" s="10">
        <v>21.520985535499612</v>
      </c>
      <c r="U1898" s="11">
        <v>46089.2478935185</v>
      </c>
      <c r="V1898" s="10">
        <v>67.114629470838508</v>
      </c>
      <c r="Z1898" s="11">
        <v>46089.2478935185</v>
      </c>
      <c r="AA1898" s="10">
        <v>76.867772214825067</v>
      </c>
      <c r="AE1898" s="11">
        <v>46089.2478935185</v>
      </c>
      <c r="AF1898" s="10">
        <v>70.557844579651345</v>
      </c>
      <c r="AJ1898" s="11">
        <v>46089.2478935185</v>
      </c>
      <c r="AK1898" s="10">
        <v>64.523046680118739</v>
      </c>
      <c r="AO1898" s="11">
        <v>46089.2478935185</v>
      </c>
      <c r="AP1898" s="10">
        <v>23.423216047669573</v>
      </c>
      <c r="AT1898" s="11">
        <v>46089.2478935185</v>
      </c>
      <c r="AU1898" s="10">
        <v>116.83140788855519</v>
      </c>
      <c r="AY1898" s="11">
        <v>46089.2478935185</v>
      </c>
      <c r="AZ1898" s="10">
        <v>37.452704591552774</v>
      </c>
      <c r="BD1898" s="11">
        <v>46089.2478935185</v>
      </c>
      <c r="BE1898" s="10">
        <v>47.273641425218059</v>
      </c>
      <c r="BI1898" s="11">
        <v>46089.2478935185</v>
      </c>
      <c r="BJ1898" s="10">
        <v>-0.92980445765165842</v>
      </c>
      <c r="BN1898" s="11">
        <v>46089.2478935185</v>
      </c>
      <c r="BO1898" s="10">
        <v>-0.79738642580522723</v>
      </c>
      <c r="BS1898" s="11">
        <v>46089.2478935185</v>
      </c>
      <c r="BT1898" s="10">
        <v>-0.18254963283210005</v>
      </c>
      <c r="BX1898" s="11">
        <v>46089.2478935185</v>
      </c>
      <c r="BY1898" s="10">
        <v>2.9276223485689812</v>
      </c>
      <c r="CC1898" s="11">
        <v>46089.2478935185</v>
      </c>
      <c r="CD1898" s="10">
        <v>2.9504739775963564</v>
      </c>
      <c r="CH1898" s="11">
        <v>46089.2478935185</v>
      </c>
      <c r="CI1898" s="10">
        <v>0</v>
      </c>
      <c r="CM1898" s="11">
        <v>46089.2478935185</v>
      </c>
      <c r="CN1898" s="10">
        <v>1.790703317631829</v>
      </c>
      <c r="CR1898" s="11">
        <v>46089.2478935185</v>
      </c>
      <c r="CS1898" s="10">
        <v>0.74436926034062068</v>
      </c>
      <c r="CW1898" s="11">
        <v>46089.2478935185</v>
      </c>
      <c r="CX1898" s="10">
        <v>124.19723374338781</v>
      </c>
      <c r="DB1898" s="11">
        <v>46089.2478935185</v>
      </c>
      <c r="DC1898" s="10">
        <v>-0.55044708469648285</v>
      </c>
      <c r="DG1898" s="11">
        <v>46089.2478935185</v>
      </c>
      <c r="DH1898" s="10">
        <v>-0.58528883056403391</v>
      </c>
      <c r="DL1898" s="11">
        <v>46089.2478935185</v>
      </c>
      <c r="DM1898" s="10">
        <v>126.20519182136972</v>
      </c>
    </row>
    <row r="1899">
      <c r="A1899" s="11">
        <v>46089.2480671296</v>
      </c>
      <c r="B1899" s="10">
        <v>125.63785595387097</v>
      </c>
      <c r="F1899" s="11">
        <v>46089.2480671296</v>
      </c>
      <c r="G1899" s="10">
        <v>91.945605728822613</v>
      </c>
      <c r="K1899" s="11">
        <v>46089.2480671296</v>
      </c>
      <c r="L1899" s="10">
        <v>65.092703462434443</v>
      </c>
      <c r="P1899" s="11">
        <v>46089.2480671296</v>
      </c>
      <c r="Q1899" s="10">
        <v>21.929773293432838</v>
      </c>
      <c r="U1899" s="11">
        <v>46089.2480671296</v>
      </c>
      <c r="V1899" s="10">
        <v>66.891435924972257</v>
      </c>
      <c r="Z1899" s="11">
        <v>46089.2480671296</v>
      </c>
      <c r="AA1899" s="10">
        <v>77.565771173729772</v>
      </c>
      <c r="AE1899" s="11">
        <v>46089.2480671296</v>
      </c>
      <c r="AF1899" s="10">
        <v>70.328062125188964</v>
      </c>
      <c r="AJ1899" s="11">
        <v>46089.2480671296</v>
      </c>
      <c r="AK1899" s="10">
        <v>64.971961977149789</v>
      </c>
      <c r="AO1899" s="11">
        <v>46089.2480671296</v>
      </c>
      <c r="AP1899" s="10">
        <v>23.828106451278039</v>
      </c>
      <c r="AT1899" s="11">
        <v>46089.2480671296</v>
      </c>
      <c r="AU1899" s="10">
        <v>116.83140788855519</v>
      </c>
      <c r="AY1899" s="11">
        <v>46089.2480671296</v>
      </c>
      <c r="AZ1899" s="10">
        <v>37.2467824896354</v>
      </c>
      <c r="BD1899" s="11">
        <v>46089.2480671296</v>
      </c>
      <c r="BE1899" s="10">
        <v>47.487087274250882</v>
      </c>
      <c r="BI1899" s="11">
        <v>46089.2480671296</v>
      </c>
      <c r="BJ1899" s="10">
        <v>-0.74401163849841867</v>
      </c>
      <c r="BN1899" s="11">
        <v>46089.2480671296</v>
      </c>
      <c r="BO1899" s="10">
        <v>-0.99650607219531884</v>
      </c>
      <c r="BS1899" s="11">
        <v>46089.2480671296</v>
      </c>
      <c r="BT1899" s="10">
        <v>0.36534851677221181</v>
      </c>
      <c r="BX1899" s="11">
        <v>46089.2480671296</v>
      </c>
      <c r="BY1899" s="10">
        <v>2.9276223485689812</v>
      </c>
      <c r="CC1899" s="11">
        <v>46089.2480671296</v>
      </c>
      <c r="CD1899" s="10">
        <v>3.6914241408765056</v>
      </c>
      <c r="CH1899" s="11">
        <v>46089.2480671296</v>
      </c>
      <c r="CI1899" s="10">
        <v>0</v>
      </c>
      <c r="CM1899" s="11">
        <v>46089.2480671296</v>
      </c>
      <c r="CN1899" s="10">
        <v>2.1896380076341164</v>
      </c>
      <c r="CR1899" s="11">
        <v>46089.2480671296</v>
      </c>
      <c r="CS1899" s="10">
        <v>0.93067055992071024</v>
      </c>
      <c r="CW1899" s="11">
        <v>46089.2480671296</v>
      </c>
      <c r="CX1899" s="10">
        <v>124.6996422006214</v>
      </c>
      <c r="DB1899" s="11">
        <v>46089.2480671296</v>
      </c>
      <c r="DC1899" s="10">
        <v>-0.36704758336563853</v>
      </c>
      <c r="DG1899" s="11">
        <v>46089.2480671296</v>
      </c>
      <c r="DH1899" s="10">
        <v>-0.58528883056403391</v>
      </c>
      <c r="DL1899" s="11">
        <v>46089.2480671296</v>
      </c>
      <c r="DM1899" s="10">
        <v>126.45731287419423</v>
      </c>
    </row>
    <row r="1900">
      <c r="A1900" s="11">
        <v>46089.2482407407</v>
      </c>
      <c r="B1900" s="10">
        <v>125.38185650036819</v>
      </c>
      <c r="F1900" s="11">
        <v>46089.2482407407</v>
      </c>
      <c r="G1900" s="10">
        <v>92.173600202208618</v>
      </c>
      <c r="K1900" s="11">
        <v>46089.2482407407</v>
      </c>
      <c r="L1900" s="10">
        <v>64.874960799864169</v>
      </c>
      <c r="P1900" s="11">
        <v>46089.2482407407</v>
      </c>
      <c r="Q1900" s="10">
        <v>21.520985535499612</v>
      </c>
      <c r="U1900" s="11">
        <v>46089.2482407407</v>
      </c>
      <c r="V1900" s="10">
        <v>67.114629470838508</v>
      </c>
      <c r="Z1900" s="11">
        <v>46089.2482407407</v>
      </c>
      <c r="AA1900" s="10">
        <v>77.100318687140955</v>
      </c>
      <c r="AE1900" s="11">
        <v>46089.2482407407</v>
      </c>
      <c r="AF1900" s="10">
        <v>70.557844579651345</v>
      </c>
      <c r="AJ1900" s="11">
        <v>46089.2482407407</v>
      </c>
      <c r="AK1900" s="10">
        <v>64.74744734700397</v>
      </c>
      <c r="AO1900" s="11">
        <v>46089.2482407407</v>
      </c>
      <c r="AP1900" s="10">
        <v>23.018708507407897</v>
      </c>
      <c r="AT1900" s="11">
        <v>46089.2482407407</v>
      </c>
      <c r="AU1900" s="10">
        <v>117.07998359509367</v>
      </c>
      <c r="AY1900" s="11">
        <v>46089.2482407407</v>
      </c>
      <c r="AZ1900" s="10">
        <v>37.452704591552774</v>
      </c>
      <c r="BD1900" s="11">
        <v>46089.2482407407</v>
      </c>
      <c r="BE1900" s="10">
        <v>47.273641425218059</v>
      </c>
      <c r="BI1900" s="11">
        <v>46089.2482407407</v>
      </c>
      <c r="BJ1900" s="10">
        <v>-0.74401163849841867</v>
      </c>
      <c r="BN1900" s="11">
        <v>46089.2482407407</v>
      </c>
      <c r="BO1900" s="10">
        <v>-1.1955350795430542</v>
      </c>
      <c r="BS1900" s="11">
        <v>46089.2482407407</v>
      </c>
      <c r="BT1900" s="10">
        <v>0.18263269442506463</v>
      </c>
      <c r="BX1900" s="11">
        <v>46089.2482407407</v>
      </c>
      <c r="BY1900" s="10">
        <v>2.5361273778078375</v>
      </c>
      <c r="CC1900" s="11">
        <v>46089.2482407407</v>
      </c>
      <c r="CD1900" s="10">
        <v>3.320781682150872</v>
      </c>
      <c r="CH1900" s="11">
        <v>46089.2482407407</v>
      </c>
      <c r="CI1900" s="10">
        <v>-0.19069039604922641</v>
      </c>
      <c r="CM1900" s="11">
        <v>46089.2482407407</v>
      </c>
      <c r="CN1900" s="10">
        <v>1.790703317631829</v>
      </c>
      <c r="CR1900" s="11">
        <v>46089.2482407407</v>
      </c>
      <c r="CS1900" s="10">
        <v>0.74436926034062068</v>
      </c>
      <c r="CW1900" s="11">
        <v>46089.2482407407</v>
      </c>
      <c r="CX1900" s="10">
        <v>124.6996422006214</v>
      </c>
      <c r="DB1900" s="11">
        <v>46089.2482407407</v>
      </c>
      <c r="DC1900" s="10">
        <v>-0.36704758336563853</v>
      </c>
      <c r="DG1900" s="11">
        <v>46089.2482407407</v>
      </c>
      <c r="DH1900" s="10">
        <v>-0.58528883056403391</v>
      </c>
      <c r="DL1900" s="11">
        <v>46089.2482407407</v>
      </c>
      <c r="DM1900" s="10">
        <v>126.96197097318198</v>
      </c>
    </row>
    <row r="1901">
      <c r="A1901" s="11">
        <v>46089.2484143519</v>
      </c>
      <c r="B1901" s="10">
        <v>125.63785595387097</v>
      </c>
      <c r="F1901" s="11">
        <v>46089.2484143519</v>
      </c>
      <c r="G1901" s="10">
        <v>91.945605728822613</v>
      </c>
      <c r="K1901" s="11">
        <v>46089.2484143519</v>
      </c>
      <c r="L1901" s="10">
        <v>64.222392361920484</v>
      </c>
      <c r="P1901" s="11">
        <v>46089.2484143519</v>
      </c>
      <c r="Q1901" s="10">
        <v>21.72533143840937</v>
      </c>
      <c r="U1901" s="11">
        <v>46089.2484143519</v>
      </c>
      <c r="V1901" s="10">
        <v>67.561354505421917</v>
      </c>
      <c r="Z1901" s="11">
        <v>46089.2484143519</v>
      </c>
      <c r="AA1901" s="10">
        <v>77.798677396425148</v>
      </c>
      <c r="AE1901" s="11">
        <v>46089.2484143519</v>
      </c>
      <c r="AF1901" s="10">
        <v>70.787745310921125</v>
      </c>
      <c r="AJ1901" s="11">
        <v>46089.2484143519</v>
      </c>
      <c r="AK1901" s="10">
        <v>64.523046680118739</v>
      </c>
      <c r="AO1901" s="11">
        <v>46089.2484143519</v>
      </c>
      <c r="AP1901" s="10">
        <v>23.220914458806746</v>
      </c>
      <c r="AT1901" s="11">
        <v>46089.2484143519</v>
      </c>
      <c r="AU1901" s="10">
        <v>117.07998359509367</v>
      </c>
      <c r="AY1901" s="11">
        <v>46089.2484143519</v>
      </c>
      <c r="AZ1901" s="10">
        <v>37.2467824896354</v>
      </c>
      <c r="BD1901" s="11">
        <v>46089.2484143519</v>
      </c>
      <c r="BE1901" s="10">
        <v>47.700636711373441</v>
      </c>
      <c r="BI1901" s="11">
        <v>46089.2484143519</v>
      </c>
      <c r="BJ1901" s="10">
        <v>-0.37217402520349946</v>
      </c>
      <c r="BN1901" s="11">
        <v>46089.2484143519</v>
      </c>
      <c r="BO1901" s="10">
        <v>-0.598176067937477</v>
      </c>
      <c r="BS1901" s="11">
        <v>46089.2484143519</v>
      </c>
      <c r="BT1901" s="10">
        <v>0.18263269442506463</v>
      </c>
      <c r="BX1901" s="11">
        <v>46089.2484143519</v>
      </c>
      <c r="BY1901" s="10">
        <v>2.9276223485689812</v>
      </c>
      <c r="CC1901" s="11">
        <v>46089.2484143519</v>
      </c>
      <c r="CD1901" s="10">
        <v>3.1355860188128974</v>
      </c>
      <c r="CH1901" s="11">
        <v>46089.2484143519</v>
      </c>
      <c r="CI1901" s="10">
        <v>0</v>
      </c>
      <c r="CM1901" s="11">
        <v>46089.2484143519</v>
      </c>
      <c r="CN1901" s="10">
        <v>2.1896380076341164</v>
      </c>
      <c r="CR1901" s="11">
        <v>46089.2484143519</v>
      </c>
      <c r="CS1901" s="10">
        <v>0.74436926034062068</v>
      </c>
      <c r="CW1901" s="11">
        <v>46089.2484143519</v>
      </c>
      <c r="CX1901" s="10">
        <v>124.6996422006214</v>
      </c>
      <c r="DB1901" s="11">
        <v>46089.2484143519</v>
      </c>
      <c r="DC1901" s="10">
        <v>-0.55044708469648285</v>
      </c>
      <c r="DG1901" s="11">
        <v>46089.2484143519</v>
      </c>
      <c r="DH1901" s="10">
        <v>-0.39027931245695968</v>
      </c>
      <c r="DL1901" s="11">
        <v>46089.2484143519</v>
      </c>
      <c r="DM1901" s="10">
        <v>126.45731287419423</v>
      </c>
    </row>
    <row r="1902">
      <c r="A1902" s="11">
        <v>46089.248587963</v>
      </c>
      <c r="B1902" s="10">
        <v>125.63785595387097</v>
      </c>
      <c r="F1902" s="11">
        <v>46089.248587963</v>
      </c>
      <c r="G1902" s="10">
        <v>92.629952614889831</v>
      </c>
      <c r="K1902" s="11">
        <v>46089.248587963</v>
      </c>
      <c r="L1902" s="10">
        <v>64.874960799864169</v>
      </c>
      <c r="P1902" s="11">
        <v>46089.248587963</v>
      </c>
      <c r="Q1902" s="10">
        <v>21.316735506580553</v>
      </c>
      <c r="U1902" s="11">
        <v>46089.248587963</v>
      </c>
      <c r="V1902" s="10">
        <v>67.114629470838508</v>
      </c>
      <c r="Z1902" s="11">
        <v>46089.248587963</v>
      </c>
      <c r="AA1902" s="10">
        <v>77.565771173729772</v>
      </c>
      <c r="AE1902" s="11">
        <v>46089.248587963</v>
      </c>
      <c r="AF1902" s="10">
        <v>70.328062125188964</v>
      </c>
      <c r="AJ1902" s="11">
        <v>46089.248587963</v>
      </c>
      <c r="AK1902" s="10">
        <v>64.74744734700397</v>
      </c>
      <c r="AO1902" s="11">
        <v>46089.248587963</v>
      </c>
      <c r="AP1902" s="10">
        <v>23.018708507407897</v>
      </c>
      <c r="AT1902" s="11">
        <v>46089.248587963</v>
      </c>
      <c r="AU1902" s="10">
        <v>116.83140788855519</v>
      </c>
      <c r="AY1902" s="11">
        <v>46089.248587963</v>
      </c>
      <c r="AZ1902" s="10">
        <v>37.452704591552774</v>
      </c>
      <c r="BD1902" s="11">
        <v>46089.248587963</v>
      </c>
      <c r="BE1902" s="10">
        <v>47.700636711373441</v>
      </c>
      <c r="BI1902" s="11">
        <v>46089.248587963</v>
      </c>
      <c r="BJ1902" s="10">
        <v>-0.55813484992830165</v>
      </c>
      <c r="BN1902" s="11">
        <v>46089.248587963</v>
      </c>
      <c r="BO1902" s="10">
        <v>-0.99650607219531884</v>
      </c>
      <c r="BS1902" s="11">
        <v>46089.248587963</v>
      </c>
      <c r="BT1902" s="10">
        <v>0.18263269442506463</v>
      </c>
      <c r="BX1902" s="11">
        <v>46089.248587963</v>
      </c>
      <c r="BY1902" s="10">
        <v>2.3405124647469893</v>
      </c>
      <c r="CC1902" s="11">
        <v>46089.248587963</v>
      </c>
      <c r="CD1902" s="10">
        <v>4.0624018858286286</v>
      </c>
      <c r="CH1902" s="11">
        <v>46089.248587963</v>
      </c>
      <c r="CI1902" s="10">
        <v>0</v>
      </c>
      <c r="CM1902" s="11">
        <v>46089.248587963</v>
      </c>
      <c r="CN1902" s="10">
        <v>2.5889378232480884</v>
      </c>
      <c r="CR1902" s="11">
        <v>46089.248587963</v>
      </c>
      <c r="CS1902" s="10">
        <v>0.93067055992071024</v>
      </c>
      <c r="CW1902" s="11">
        <v>46089.248587963</v>
      </c>
      <c r="CX1902" s="10">
        <v>124.6996422006214</v>
      </c>
      <c r="DB1902" s="11">
        <v>46089.248587963</v>
      </c>
      <c r="DC1902" s="10">
        <v>-0.36704758336563853</v>
      </c>
      <c r="DG1902" s="11">
        <v>46089.248587963</v>
      </c>
      <c r="DH1902" s="10">
        <v>-0.39027931245695968</v>
      </c>
      <c r="DL1902" s="11">
        <v>46089.248587963</v>
      </c>
      <c r="DM1902" s="10">
        <v>126.45731287419423</v>
      </c>
    </row>
    <row r="1903">
      <c r="A1903" s="11">
        <v>46089.2487615741</v>
      </c>
      <c r="B1903" s="10">
        <v>125.89399835005109</v>
      </c>
      <c r="F1903" s="11">
        <v>46089.2487615741</v>
      </c>
      <c r="G1903" s="10">
        <v>91.717732267375339</v>
      </c>
      <c r="K1903" s="11">
        <v>46089.2487615741</v>
      </c>
      <c r="L1903" s="10">
        <v>64.65732812502452</v>
      </c>
      <c r="P1903" s="11">
        <v>46089.2487615741</v>
      </c>
      <c r="Q1903" s="10">
        <v>21.316735506580553</v>
      </c>
      <c r="U1903" s="11">
        <v>46089.2487615741</v>
      </c>
      <c r="V1903" s="10">
        <v>67.337935632184454</v>
      </c>
      <c r="Z1903" s="11">
        <v>46089.2487615741</v>
      </c>
      <c r="AA1903" s="10">
        <v>77.100318687140955</v>
      </c>
      <c r="AE1903" s="11">
        <v>46089.2487615741</v>
      </c>
      <c r="AF1903" s="10">
        <v>70.557844579651345</v>
      </c>
      <c r="AJ1903" s="11">
        <v>46089.2487615741</v>
      </c>
      <c r="AK1903" s="10">
        <v>64.523046680118739</v>
      </c>
      <c r="AO1903" s="11">
        <v>46089.2487615741</v>
      </c>
      <c r="AP1903" s="10">
        <v>23.423216047669573</v>
      </c>
      <c r="AT1903" s="11">
        <v>46089.2487615741</v>
      </c>
      <c r="AU1903" s="10">
        <v>116.83140788855519</v>
      </c>
      <c r="AY1903" s="11">
        <v>46089.2487615741</v>
      </c>
      <c r="AZ1903" s="10">
        <v>37.2467824896354</v>
      </c>
      <c r="BD1903" s="11">
        <v>46089.2487615741</v>
      </c>
      <c r="BE1903" s="10">
        <v>47.0602990780948</v>
      </c>
      <c r="BI1903" s="11">
        <v>46089.2487615741</v>
      </c>
      <c r="BJ1903" s="10">
        <v>-0.74401163849841867</v>
      </c>
      <c r="BN1903" s="11">
        <v>46089.2487615741</v>
      </c>
      <c r="BO1903" s="10">
        <v>-0.39887492608318181</v>
      </c>
      <c r="BS1903" s="11">
        <v>46089.2487615741</v>
      </c>
      <c r="BT1903" s="10">
        <v>-0.18254963283210005</v>
      </c>
      <c r="BX1903" s="11">
        <v>46089.2487615741</v>
      </c>
      <c r="BY1903" s="10">
        <v>2.7318306490253725</v>
      </c>
      <c r="CC1903" s="11">
        <v>46089.2487615741</v>
      </c>
      <c r="CD1903" s="10">
        <v>3.320781682150872</v>
      </c>
      <c r="CH1903" s="11">
        <v>46089.2487615741</v>
      </c>
      <c r="CI1903" s="10">
        <v>0.19077636639407478</v>
      </c>
      <c r="CM1903" s="11">
        <v>46089.2487615741</v>
      </c>
      <c r="CN1903" s="10">
        <v>2.5889378232480884</v>
      </c>
      <c r="CR1903" s="11">
        <v>46089.2487615741</v>
      </c>
      <c r="CS1903" s="10">
        <v>0.74436926034062068</v>
      </c>
      <c r="CW1903" s="11">
        <v>46089.2487615741</v>
      </c>
      <c r="CX1903" s="10">
        <v>124.19723374338781</v>
      </c>
      <c r="DB1903" s="11">
        <v>46089.2487615741</v>
      </c>
      <c r="DC1903" s="10">
        <v>0</v>
      </c>
      <c r="DG1903" s="11">
        <v>46089.2487615741</v>
      </c>
      <c r="DH1903" s="10">
        <v>-0.39027931245695968</v>
      </c>
      <c r="DL1903" s="11">
        <v>46089.2487615741</v>
      </c>
      <c r="DM1903" s="10">
        <v>126.20519182136972</v>
      </c>
    </row>
    <row r="1904">
      <c r="A1904" s="11">
        <v>46089.2489351852</v>
      </c>
      <c r="B1904" s="10">
        <v>125.12599985789483</v>
      </c>
      <c r="F1904" s="11">
        <v>46089.2489351852</v>
      </c>
      <c r="G1904" s="10">
        <v>91.945605728822613</v>
      </c>
      <c r="K1904" s="11">
        <v>46089.2489351852</v>
      </c>
      <c r="L1904" s="10">
        <v>64.65732812502452</v>
      </c>
      <c r="P1904" s="11">
        <v>46089.2489351852</v>
      </c>
      <c r="Q1904" s="10">
        <v>20.9085227586201</v>
      </c>
      <c r="U1904" s="11">
        <v>46089.2489351852</v>
      </c>
      <c r="V1904" s="10">
        <v>67.337935632184454</v>
      </c>
      <c r="Z1904" s="11">
        <v>46089.2489351852</v>
      </c>
      <c r="AA1904" s="10">
        <v>77.332984972059222</v>
      </c>
      <c r="AE1904" s="11">
        <v>46089.2489351852</v>
      </c>
      <c r="AF1904" s="10">
        <v>70.328062125188964</v>
      </c>
      <c r="AJ1904" s="11">
        <v>46089.2489351852</v>
      </c>
      <c r="AK1904" s="10">
        <v>64.523046680118739</v>
      </c>
      <c r="AO1904" s="11">
        <v>46089.2489351852</v>
      </c>
      <c r="AP1904" s="10">
        <v>22.614583204008195</v>
      </c>
      <c r="AT1904" s="11">
        <v>46089.2489351852</v>
      </c>
      <c r="AU1904" s="10">
        <v>116.83140788855519</v>
      </c>
      <c r="AY1904" s="11">
        <v>46089.2489351852</v>
      </c>
      <c r="AZ1904" s="10">
        <v>37.2467824896354</v>
      </c>
      <c r="BD1904" s="11">
        <v>46089.2489351852</v>
      </c>
      <c r="BE1904" s="10">
        <v>47.273641425218059</v>
      </c>
      <c r="BI1904" s="11">
        <v>46089.2489351852</v>
      </c>
      <c r="BJ1904" s="10">
        <v>-0.55813484992830165</v>
      </c>
      <c r="BN1904" s="11">
        <v>46089.2489351852</v>
      </c>
      <c r="BO1904" s="10">
        <v>-0.598176067937477</v>
      </c>
      <c r="BS1904" s="11">
        <v>46089.2489351852</v>
      </c>
      <c r="BT1904" s="10">
        <v>0.18263269442506463</v>
      </c>
      <c r="BX1904" s="11">
        <v>46089.2489351852</v>
      </c>
      <c r="BY1904" s="10">
        <v>2.5361273778078375</v>
      </c>
      <c r="CC1904" s="11">
        <v>46089.2489351852</v>
      </c>
      <c r="CD1904" s="10">
        <v>3.320781682150872</v>
      </c>
      <c r="CH1904" s="11">
        <v>46089.2489351852</v>
      </c>
      <c r="CI1904" s="10">
        <v>-0.38129488988542476</v>
      </c>
      <c r="CM1904" s="11">
        <v>46089.2489351852</v>
      </c>
      <c r="CN1904" s="10">
        <v>1.9901250584872081</v>
      </c>
      <c r="CR1904" s="11">
        <v>46089.2489351852</v>
      </c>
      <c r="CS1904" s="10">
        <v>0.37201757472858715</v>
      </c>
      <c r="CW1904" s="11">
        <v>46089.2489351852</v>
      </c>
      <c r="CX1904" s="10">
        <v>124.44836890730603</v>
      </c>
      <c r="DB1904" s="11">
        <v>46089.2489351852</v>
      </c>
      <c r="DC1904" s="10">
        <v>0</v>
      </c>
      <c r="DG1904" s="11">
        <v>46089.2489351852</v>
      </c>
      <c r="DH1904" s="10">
        <v>-0.39027931245695968</v>
      </c>
      <c r="DL1904" s="11">
        <v>46089.2489351852</v>
      </c>
      <c r="DM1904" s="10">
        <v>125.95320926489345</v>
      </c>
    </row>
    <row r="1905">
      <c r="A1905" s="11">
        <v>46089.2491087963</v>
      </c>
      <c r="B1905" s="10">
        <v>125.63785595387097</v>
      </c>
      <c r="F1905" s="11">
        <v>46089.2491087963</v>
      </c>
      <c r="G1905" s="10">
        <v>92.173600202208618</v>
      </c>
      <c r="K1905" s="11">
        <v>46089.2491087963</v>
      </c>
      <c r="L1905" s="10">
        <v>64.65732812502452</v>
      </c>
      <c r="P1905" s="11">
        <v>46089.2491087963</v>
      </c>
      <c r="Q1905" s="10">
        <v>21.112581273607468</v>
      </c>
      <c r="U1905" s="11">
        <v>46089.2491087963</v>
      </c>
      <c r="V1905" s="10">
        <v>66.891435924972257</v>
      </c>
      <c r="Z1905" s="11">
        <v>46089.2491087963</v>
      </c>
      <c r="AA1905" s="10">
        <v>76.635345451073391</v>
      </c>
      <c r="AE1905" s="11">
        <v>46089.2491087963</v>
      </c>
      <c r="AF1905" s="10">
        <v>70.328062125188964</v>
      </c>
      <c r="AJ1905" s="11">
        <v>46089.2491087963</v>
      </c>
      <c r="AK1905" s="10">
        <v>64.74744734700397</v>
      </c>
      <c r="AO1905" s="11">
        <v>46089.2491087963</v>
      </c>
      <c r="AP1905" s="10">
        <v>23.018708507407897</v>
      </c>
      <c r="AT1905" s="11">
        <v>46089.2491087963</v>
      </c>
      <c r="AU1905" s="10">
        <v>116.33466299763842</v>
      </c>
      <c r="AY1905" s="11">
        <v>46089.2491087963</v>
      </c>
      <c r="AZ1905" s="10">
        <v>37.2467824896354</v>
      </c>
      <c r="BD1905" s="11">
        <v>46089.2491087963</v>
      </c>
      <c r="BE1905" s="10">
        <v>47.0602990780948</v>
      </c>
      <c r="BI1905" s="11">
        <v>46089.2491087963</v>
      </c>
      <c r="BJ1905" s="10">
        <v>-0.55813484992830165</v>
      </c>
      <c r="BN1905" s="11">
        <v>46089.2491087963</v>
      </c>
      <c r="BO1905" s="10">
        <v>-0.39887492608318181</v>
      </c>
      <c r="BS1905" s="11">
        <v>46089.2491087963</v>
      </c>
      <c r="BT1905" s="10">
        <v>0.36534851677221181</v>
      </c>
      <c r="BX1905" s="11">
        <v>46089.2491087963</v>
      </c>
      <c r="BY1905" s="10">
        <v>2.5361273778078375</v>
      </c>
      <c r="CC1905" s="11">
        <v>46089.2491087963</v>
      </c>
      <c r="CD1905" s="10">
        <v>3.320781682150872</v>
      </c>
      <c r="CH1905" s="11">
        <v>46089.2491087963</v>
      </c>
      <c r="CI1905" s="10">
        <v>-0.38129488988542476</v>
      </c>
      <c r="CM1905" s="11">
        <v>46089.2491087963</v>
      </c>
      <c r="CN1905" s="10">
        <v>2.1896380076341164</v>
      </c>
      <c r="CR1905" s="11">
        <v>46089.2491087963</v>
      </c>
      <c r="CS1905" s="10">
        <v>0.74436926034062068</v>
      </c>
      <c r="CW1905" s="11">
        <v>46089.2491087963</v>
      </c>
      <c r="CX1905" s="10">
        <v>124.44836890730603</v>
      </c>
      <c r="DB1905" s="11">
        <v>46089.2491087963</v>
      </c>
      <c r="DC1905" s="10">
        <v>-0.36704758336563853</v>
      </c>
      <c r="DG1905" s="11">
        <v>46089.2491087963</v>
      </c>
      <c r="DH1905" s="10">
        <v>-0.39027931245695968</v>
      </c>
      <c r="DL1905" s="11">
        <v>46089.2491087963</v>
      </c>
      <c r="DM1905" s="10">
        <v>126.45731287419423</v>
      </c>
    </row>
    <row r="1906">
      <c r="A1906" s="11">
        <v>46089.2492824074</v>
      </c>
      <c r="B1906" s="10">
        <v>125.38185650036819</v>
      </c>
      <c r="F1906" s="11">
        <v>46089.2492824074</v>
      </c>
      <c r="G1906" s="10">
        <v>92.629952614889831</v>
      </c>
      <c r="K1906" s="11">
        <v>46089.2492824074</v>
      </c>
      <c r="L1906" s="10">
        <v>64.222392361920484</v>
      </c>
      <c r="P1906" s="11">
        <v>46089.2492824074</v>
      </c>
      <c r="Q1906" s="10">
        <v>20.9085227586201</v>
      </c>
      <c r="U1906" s="11">
        <v>46089.2492824074</v>
      </c>
      <c r="V1906" s="10">
        <v>67.337935632184454</v>
      </c>
      <c r="Z1906" s="11">
        <v>46089.2492824074</v>
      </c>
      <c r="AA1906" s="10">
        <v>77.332984972059222</v>
      </c>
      <c r="AE1906" s="11">
        <v>46089.2492824074</v>
      </c>
      <c r="AF1906" s="10">
        <v>70.328062125188964</v>
      </c>
      <c r="AJ1906" s="11">
        <v>46089.2492824074</v>
      </c>
      <c r="AK1906" s="10">
        <v>64.074586844322965</v>
      </c>
      <c r="AO1906" s="11">
        <v>46089.2492824074</v>
      </c>
      <c r="AP1906" s="10">
        <v>23.423216047669573</v>
      </c>
      <c r="AT1906" s="11">
        <v>46089.2492824074</v>
      </c>
      <c r="AU1906" s="10">
        <v>116.83140788855519</v>
      </c>
      <c r="AY1906" s="11">
        <v>46089.2492824074</v>
      </c>
      <c r="AZ1906" s="10">
        <v>37.658724724436837</v>
      </c>
      <c r="BD1906" s="11">
        <v>46089.2492824074</v>
      </c>
      <c r="BE1906" s="10">
        <v>46.847060146792032</v>
      </c>
      <c r="BI1906" s="11">
        <v>46089.2492824074</v>
      </c>
      <c r="BJ1906" s="10">
        <v>-0.55813484992830165</v>
      </c>
      <c r="BN1906" s="11">
        <v>46089.2492824074</v>
      </c>
      <c r="BO1906" s="10">
        <v>-0.598176067937477</v>
      </c>
      <c r="BS1906" s="11">
        <v>46089.2492824074</v>
      </c>
      <c r="BT1906" s="10">
        <v>0</v>
      </c>
      <c r="BX1906" s="11">
        <v>46089.2492824074</v>
      </c>
      <c r="BY1906" s="10">
        <v>2.9276223485689812</v>
      </c>
      <c r="CC1906" s="11">
        <v>46089.2492824074</v>
      </c>
      <c r="CD1906" s="10">
        <v>3.320781682150872</v>
      </c>
      <c r="CH1906" s="11">
        <v>46089.2492824074</v>
      </c>
      <c r="CI1906" s="10">
        <v>-0.19069039604922641</v>
      </c>
      <c r="CM1906" s="11">
        <v>46089.2492824074</v>
      </c>
      <c r="CN1906" s="10">
        <v>2.5889378232480884</v>
      </c>
      <c r="CR1906" s="11">
        <v>46089.2492824074</v>
      </c>
      <c r="CS1906" s="10">
        <v>0.74436926034062068</v>
      </c>
      <c r="CW1906" s="11">
        <v>46089.2492824074</v>
      </c>
      <c r="CX1906" s="10">
        <v>124.19723374338781</v>
      </c>
      <c r="DB1906" s="11">
        <v>46089.2492824074</v>
      </c>
      <c r="DC1906" s="10">
        <v>-0.73376381346673947</v>
      </c>
      <c r="DG1906" s="11">
        <v>46089.2492824074</v>
      </c>
      <c r="DH1906" s="10">
        <v>-0.78021168071937907</v>
      </c>
      <c r="DL1906" s="11">
        <v>46089.2492824074</v>
      </c>
      <c r="DM1906" s="10">
        <v>126.45731287419423</v>
      </c>
    </row>
    <row r="1907">
      <c r="A1907" s="11">
        <v>46089.2494560185</v>
      </c>
      <c r="B1907" s="10">
        <v>125.38185650036819</v>
      </c>
      <c r="F1907" s="11">
        <v>46089.2494560185</v>
      </c>
      <c r="G1907" s="10">
        <v>92.401715795026234</v>
      </c>
      <c r="K1907" s="11">
        <v>46089.2494560185</v>
      </c>
      <c r="L1907" s="10">
        <v>64.65732812502452</v>
      </c>
      <c r="P1907" s="11">
        <v>46089.2494560185</v>
      </c>
      <c r="Q1907" s="10">
        <v>21.520985535499612</v>
      </c>
      <c r="U1907" s="11">
        <v>46089.2494560185</v>
      </c>
      <c r="V1907" s="10">
        <v>67.114629470838508</v>
      </c>
      <c r="Z1907" s="11">
        <v>46089.2494560185</v>
      </c>
      <c r="AA1907" s="10">
        <v>77.332984972059222</v>
      </c>
      <c r="AE1907" s="11">
        <v>46089.2494560185</v>
      </c>
      <c r="AF1907" s="10">
        <v>70.328062125188964</v>
      </c>
      <c r="AJ1907" s="11">
        <v>46089.2494560185</v>
      </c>
      <c r="AK1907" s="10">
        <v>64.523046680118739</v>
      </c>
      <c r="AO1907" s="11">
        <v>46089.2494560185</v>
      </c>
      <c r="AP1907" s="10">
        <v>22.816598115204659</v>
      </c>
      <c r="AT1907" s="11">
        <v>46089.2494560185</v>
      </c>
      <c r="AU1907" s="10">
        <v>117.07998359509367</v>
      </c>
      <c r="AY1907" s="11">
        <v>46089.2494560185</v>
      </c>
      <c r="AZ1907" s="10">
        <v>37.452704591552774</v>
      </c>
      <c r="BD1907" s="11">
        <v>46089.2494560185</v>
      </c>
      <c r="BE1907" s="10">
        <v>47.273641425218059</v>
      </c>
      <c r="BI1907" s="11">
        <v>46089.2494560185</v>
      </c>
      <c r="BJ1907" s="10">
        <v>-0.55813484992830165</v>
      </c>
      <c r="BN1907" s="11">
        <v>46089.2494560185</v>
      </c>
      <c r="BO1907" s="10">
        <v>-0.598176067937477</v>
      </c>
      <c r="BS1907" s="11">
        <v>46089.2494560185</v>
      </c>
      <c r="BT1907" s="10">
        <v>0</v>
      </c>
      <c r="BX1907" s="11">
        <v>46089.2494560185</v>
      </c>
      <c r="BY1907" s="10">
        <v>2.9276223485689812</v>
      </c>
      <c r="CC1907" s="11">
        <v>46089.2494560185</v>
      </c>
      <c r="CD1907" s="10">
        <v>3.320781682150872</v>
      </c>
      <c r="CH1907" s="11">
        <v>46089.2494560185</v>
      </c>
      <c r="CI1907" s="10">
        <v>-0.38129488988542476</v>
      </c>
      <c r="CM1907" s="11">
        <v>46089.2494560185</v>
      </c>
      <c r="CN1907" s="10">
        <v>2.5889378232480884</v>
      </c>
      <c r="CR1907" s="11">
        <v>46089.2494560185</v>
      </c>
      <c r="CS1907" s="10">
        <v>0.74436926034062068</v>
      </c>
      <c r="CW1907" s="11">
        <v>46089.2494560185</v>
      </c>
      <c r="CX1907" s="10">
        <v>124.9510537491346</v>
      </c>
      <c r="DB1907" s="11">
        <v>46089.2494560185</v>
      </c>
      <c r="DC1907" s="10">
        <v>0</v>
      </c>
      <c r="DG1907" s="11">
        <v>46089.2494560185</v>
      </c>
      <c r="DH1907" s="10">
        <v>-0.78021168071937907</v>
      </c>
      <c r="DL1907" s="11">
        <v>46089.2494560185</v>
      </c>
      <c r="DM1907" s="10">
        <v>125.95320926489345</v>
      </c>
    </row>
    <row r="1908">
      <c r="A1908" s="11">
        <v>46089.2496296296</v>
      </c>
      <c r="B1908" s="10">
        <v>125.89399835005109</v>
      </c>
      <c r="F1908" s="11">
        <v>46089.2496296296</v>
      </c>
      <c r="G1908" s="10">
        <v>92.173600202208618</v>
      </c>
      <c r="K1908" s="11">
        <v>46089.2496296296</v>
      </c>
      <c r="L1908" s="10">
        <v>64.43980534373442</v>
      </c>
      <c r="P1908" s="11">
        <v>46089.2496296296</v>
      </c>
      <c r="Q1908" s="10">
        <v>21.112581273607468</v>
      </c>
      <c r="U1908" s="11">
        <v>46089.2496296296</v>
      </c>
      <c r="V1908" s="10">
        <v>67.337935632184454</v>
      </c>
      <c r="Z1908" s="11">
        <v>46089.2496296296</v>
      </c>
      <c r="AA1908" s="10">
        <v>77.565771173729772</v>
      </c>
      <c r="AE1908" s="11">
        <v>46089.2496296296</v>
      </c>
      <c r="AF1908" s="10">
        <v>70.328062125188964</v>
      </c>
      <c r="AJ1908" s="11">
        <v>46089.2496296296</v>
      </c>
      <c r="AK1908" s="10">
        <v>63.850527479776723</v>
      </c>
      <c r="AO1908" s="11">
        <v>46089.2496296296</v>
      </c>
      <c r="AP1908" s="10">
        <v>23.018708507407897</v>
      </c>
      <c r="AT1908" s="11">
        <v>46089.2496296296</v>
      </c>
      <c r="AU1908" s="10">
        <v>117.07998359509367</v>
      </c>
      <c r="AY1908" s="11">
        <v>46089.2496296296</v>
      </c>
      <c r="AZ1908" s="10">
        <v>37.658724724436837</v>
      </c>
      <c r="BD1908" s="11">
        <v>46089.2496296296</v>
      </c>
      <c r="BE1908" s="10">
        <v>46.847060146792032</v>
      </c>
      <c r="BI1908" s="11">
        <v>46089.2496296296</v>
      </c>
      <c r="BJ1908" s="10">
        <v>-0.74401163849841867</v>
      </c>
      <c r="BN1908" s="11">
        <v>46089.2496296296</v>
      </c>
      <c r="BO1908" s="10">
        <v>-0.598176067937477</v>
      </c>
      <c r="BS1908" s="11">
        <v>46089.2496296296</v>
      </c>
      <c r="BT1908" s="10">
        <v>0.54814753344293143</v>
      </c>
      <c r="BX1908" s="11">
        <v>46089.2496296296</v>
      </c>
      <c r="BY1908" s="10">
        <v>2.9276223485689812</v>
      </c>
      <c r="CC1908" s="11">
        <v>46089.2496296296</v>
      </c>
      <c r="CD1908" s="10">
        <v>3.6914241408765056</v>
      </c>
      <c r="CH1908" s="11">
        <v>46089.2496296296</v>
      </c>
      <c r="CI1908" s="10">
        <v>0</v>
      </c>
      <c r="CM1908" s="11">
        <v>46089.2496296296</v>
      </c>
      <c r="CN1908" s="10">
        <v>1.790703317631829</v>
      </c>
      <c r="CR1908" s="11">
        <v>46089.2496296296</v>
      </c>
      <c r="CS1908" s="10">
        <v>0.93067055992071024</v>
      </c>
      <c r="CW1908" s="11">
        <v>46089.2496296296</v>
      </c>
      <c r="CX1908" s="10">
        <v>124.19723374338781</v>
      </c>
      <c r="DB1908" s="11">
        <v>46089.2496296296</v>
      </c>
      <c r="DC1908" s="10">
        <v>-0.1835652437355963</v>
      </c>
      <c r="DG1908" s="11">
        <v>46089.2496296296</v>
      </c>
      <c r="DH1908" s="10">
        <v>-0.19518305831710694</v>
      </c>
      <c r="DL1908" s="11">
        <v>46089.2496296296</v>
      </c>
      <c r="DM1908" s="10">
        <v>126.45731287419423</v>
      </c>
    </row>
    <row r="1909">
      <c r="A1909" s="11">
        <v>46089.2498032407</v>
      </c>
      <c r="B1909" s="10">
        <v>125.89399835005109</v>
      </c>
      <c r="F1909" s="11">
        <v>46089.2498032407</v>
      </c>
      <c r="G1909" s="10">
        <v>92.401715795026234</v>
      </c>
      <c r="K1909" s="11">
        <v>46089.2498032407</v>
      </c>
      <c r="L1909" s="10">
        <v>65.092703462434443</v>
      </c>
      <c r="P1909" s="11">
        <v>46089.2498032407</v>
      </c>
      <c r="Q1909" s="10">
        <v>21.112581273607468</v>
      </c>
      <c r="U1909" s="11">
        <v>46089.2498032407</v>
      </c>
      <c r="V1909" s="10">
        <v>67.337935632184454</v>
      </c>
      <c r="Z1909" s="11">
        <v>46089.2498032407</v>
      </c>
      <c r="AA1909" s="10">
        <v>77.565771173729772</v>
      </c>
      <c r="AE1909" s="11">
        <v>46089.2498032407</v>
      </c>
      <c r="AF1909" s="10">
        <v>70.098397844835134</v>
      </c>
      <c r="AJ1909" s="11">
        <v>46089.2498032407</v>
      </c>
      <c r="AK1909" s="10">
        <v>64.298759878515284</v>
      </c>
      <c r="AO1909" s="11">
        <v>46089.2498032407</v>
      </c>
      <c r="AP1909" s="10">
        <v>22.816598115204659</v>
      </c>
      <c r="AT1909" s="11">
        <v>46089.2498032407</v>
      </c>
      <c r="AU1909" s="10">
        <v>116.83140788855519</v>
      </c>
      <c r="AY1909" s="11">
        <v>46089.2498032407</v>
      </c>
      <c r="AZ1909" s="10">
        <v>37.040958338208974</v>
      </c>
      <c r="BD1909" s="11">
        <v>46089.2498032407</v>
      </c>
      <c r="BE1909" s="10">
        <v>46.6339245453138</v>
      </c>
      <c r="BI1909" s="11">
        <v>46089.2498032407</v>
      </c>
      <c r="BJ1909" s="10">
        <v>-0.74401163849841867</v>
      </c>
      <c r="BN1909" s="11">
        <v>46089.2498032407</v>
      </c>
      <c r="BO1909" s="10">
        <v>-0.79738642580522723</v>
      </c>
      <c r="BS1909" s="11">
        <v>46089.2498032407</v>
      </c>
      <c r="BT1909" s="10">
        <v>0.18263269442506463</v>
      </c>
      <c r="BX1909" s="11">
        <v>46089.2498032407</v>
      </c>
      <c r="BY1909" s="10">
        <v>2.7318306490253725</v>
      </c>
      <c r="CC1909" s="11">
        <v>46089.2498032407</v>
      </c>
      <c r="CD1909" s="10">
        <v>3.6914241408765056</v>
      </c>
      <c r="CH1909" s="11">
        <v>46089.2498032407</v>
      </c>
      <c r="CI1909" s="10">
        <v>0</v>
      </c>
      <c r="CM1909" s="11">
        <v>46089.2498032407</v>
      </c>
      <c r="CN1909" s="10">
        <v>2.7887248361232166</v>
      </c>
      <c r="CR1909" s="11">
        <v>46089.2498032407</v>
      </c>
      <c r="CS1909" s="10">
        <v>0.93067055992071024</v>
      </c>
      <c r="CW1909" s="11">
        <v>46089.2498032407</v>
      </c>
      <c r="CX1909" s="10">
        <v>124.44836890730603</v>
      </c>
      <c r="DB1909" s="11">
        <v>46089.2498032407</v>
      </c>
      <c r="DC1909" s="10">
        <v>-0.55044708469648285</v>
      </c>
      <c r="DG1909" s="11">
        <v>46089.2498032407</v>
      </c>
      <c r="DH1909" s="10">
        <v>0</v>
      </c>
      <c r="DL1909" s="11">
        <v>46089.2498032407</v>
      </c>
      <c r="DM1909" s="10">
        <v>126.96197097318198</v>
      </c>
    </row>
    <row r="1910">
      <c r="A1910" s="11">
        <v>46089.2499768519</v>
      </c>
      <c r="B1910" s="10">
        <v>125.89399835005109</v>
      </c>
      <c r="F1910" s="11">
        <v>46089.2499768519</v>
      </c>
      <c r="G1910" s="10">
        <v>92.401715795026234</v>
      </c>
      <c r="K1910" s="11">
        <v>46089.2499768519</v>
      </c>
      <c r="L1910" s="10">
        <v>64.43980534373442</v>
      </c>
      <c r="P1910" s="11">
        <v>46089.2499768519</v>
      </c>
      <c r="Q1910" s="10">
        <v>21.112581273607468</v>
      </c>
      <c r="U1910" s="11">
        <v>46089.2499768519</v>
      </c>
      <c r="V1910" s="10">
        <v>66.891435924972257</v>
      </c>
      <c r="Z1910" s="11">
        <v>46089.2499768519</v>
      </c>
      <c r="AA1910" s="10">
        <v>77.100318687140955</v>
      </c>
      <c r="AE1910" s="11">
        <v>46089.2499768519</v>
      </c>
      <c r="AF1910" s="10">
        <v>70.328062125188964</v>
      </c>
      <c r="AJ1910" s="11">
        <v>46089.2499768519</v>
      </c>
      <c r="AK1910" s="10">
        <v>64.523046680118739</v>
      </c>
      <c r="AO1910" s="11">
        <v>46089.2499768519</v>
      </c>
      <c r="AP1910" s="10">
        <v>23.018708507407897</v>
      </c>
      <c r="AT1910" s="11">
        <v>46089.2499768519</v>
      </c>
      <c r="AU1910" s="10">
        <v>116.5829677302746</v>
      </c>
      <c r="AY1910" s="11">
        <v>46089.2499768519</v>
      </c>
      <c r="AZ1910" s="10">
        <v>36.835232056882973</v>
      </c>
      <c r="BD1910" s="11">
        <v>46089.2499768519</v>
      </c>
      <c r="BE1910" s="10">
        <v>47.0602990780948</v>
      </c>
      <c r="BI1910" s="11">
        <v>46089.2499768519</v>
      </c>
      <c r="BJ1910" s="10">
        <v>-0.37217402520349946</v>
      </c>
      <c r="BN1910" s="11">
        <v>46089.2499768519</v>
      </c>
      <c r="BO1910" s="10">
        <v>-1.3944735202101721</v>
      </c>
      <c r="BS1910" s="11">
        <v>46089.2499768519</v>
      </c>
      <c r="BT1910" s="10">
        <v>0.54814753344293143</v>
      </c>
      <c r="BX1910" s="11">
        <v>46089.2499768519</v>
      </c>
      <c r="BY1910" s="10">
        <v>2.5361273778078375</v>
      </c>
      <c r="CC1910" s="11">
        <v>46089.2499768519</v>
      </c>
      <c r="CD1910" s="10">
        <v>3.5060610340140088</v>
      </c>
      <c r="CH1910" s="11">
        <v>46089.2499768519</v>
      </c>
      <c r="CI1910" s="10">
        <v>-0.19069039604922641</v>
      </c>
      <c r="CM1910" s="11">
        <v>46089.2499768519</v>
      </c>
      <c r="CN1910" s="10">
        <v>1.9901250584872081</v>
      </c>
      <c r="CR1910" s="11">
        <v>46089.2499768519</v>
      </c>
      <c r="CS1910" s="10">
        <v>1.117055585585107</v>
      </c>
      <c r="CW1910" s="11">
        <v>46089.2499768519</v>
      </c>
      <c r="CX1910" s="10">
        <v>124.6996422006214</v>
      </c>
      <c r="DB1910" s="11">
        <v>46089.2499768519</v>
      </c>
      <c r="DC1910" s="10">
        <v>-0.36704758336563853</v>
      </c>
      <c r="DG1910" s="11">
        <v>46089.2499768519</v>
      </c>
      <c r="DH1910" s="10">
        <v>-0.78021168071937907</v>
      </c>
      <c r="DL1910" s="11">
        <v>46089.2499768519</v>
      </c>
      <c r="DM1910" s="10">
        <v>126.70957254940356</v>
      </c>
    </row>
    <row r="1911">
      <c r="A1911" s="11">
        <v>46089.250150463</v>
      </c>
      <c r="B1911" s="10">
        <v>125.38185650036819</v>
      </c>
      <c r="F1911" s="11">
        <v>46089.250150463</v>
      </c>
      <c r="G1911" s="10">
        <v>92.173600202208618</v>
      </c>
      <c r="K1911" s="11">
        <v>46089.250150463</v>
      </c>
      <c r="L1911" s="10">
        <v>64.222392361920484</v>
      </c>
      <c r="P1911" s="11">
        <v>46089.250150463</v>
      </c>
      <c r="Q1911" s="10">
        <v>20.500692571161863</v>
      </c>
      <c r="U1911" s="11">
        <v>46089.250150463</v>
      </c>
      <c r="V1911" s="10">
        <v>66.891435924972257</v>
      </c>
      <c r="Z1911" s="11">
        <v>46089.250150463</v>
      </c>
      <c r="AA1911" s="10">
        <v>76.403038291966851</v>
      </c>
      <c r="AE1911" s="11">
        <v>46089.250150463</v>
      </c>
      <c r="AF1911" s="10">
        <v>70.098397844835134</v>
      </c>
      <c r="AJ1911" s="11">
        <v>46089.250150463</v>
      </c>
      <c r="AK1911" s="10">
        <v>64.298759878515284</v>
      </c>
      <c r="AO1911" s="11">
        <v>46089.250150463</v>
      </c>
      <c r="AP1911" s="10">
        <v>22.210839512295138</v>
      </c>
      <c r="AT1911" s="11">
        <v>46089.250150463</v>
      </c>
      <c r="AU1911" s="10">
        <v>115.59056012958259</v>
      </c>
      <c r="AY1911" s="11">
        <v>46089.250150463</v>
      </c>
      <c r="AZ1911" s="10">
        <v>37.2467824896354</v>
      </c>
      <c r="BD1911" s="11">
        <v>46089.250150463</v>
      </c>
      <c r="BE1911" s="10">
        <v>47.0602990780948</v>
      </c>
      <c r="BI1911" s="11">
        <v>46089.250150463</v>
      </c>
      <c r="BJ1911" s="10">
        <v>-0.37217402520349946</v>
      </c>
      <c r="BN1911" s="11">
        <v>46089.250150463</v>
      </c>
      <c r="BO1911" s="10">
        <v>-0.99650607219531884</v>
      </c>
      <c r="BS1911" s="11">
        <v>46089.250150463</v>
      </c>
      <c r="BT1911" s="10">
        <v>-0.36501627033365219</v>
      </c>
      <c r="BX1911" s="11">
        <v>46089.250150463</v>
      </c>
      <c r="BY1911" s="10">
        <v>2.7318306490253725</v>
      </c>
      <c r="CC1911" s="11">
        <v>46089.250150463</v>
      </c>
      <c r="CD1911" s="10">
        <v>3.6914241408765056</v>
      </c>
      <c r="CH1911" s="11">
        <v>46089.250150463</v>
      </c>
      <c r="CI1911" s="10">
        <v>0</v>
      </c>
      <c r="CM1911" s="11">
        <v>46089.250150463</v>
      </c>
      <c r="CN1911" s="10">
        <v>2.1896380076341164</v>
      </c>
      <c r="CR1911" s="11">
        <v>46089.250150463</v>
      </c>
      <c r="CS1911" s="10">
        <v>0.93067055992071024</v>
      </c>
      <c r="CW1911" s="11">
        <v>46089.250150463</v>
      </c>
      <c r="CX1911" s="10">
        <v>124.9510537491346</v>
      </c>
      <c r="DB1911" s="11">
        <v>46089.250150463</v>
      </c>
      <c r="DC1911" s="10">
        <v>-0.1835652437355963</v>
      </c>
      <c r="DG1911" s="11">
        <v>46089.250150463</v>
      </c>
      <c r="DH1911" s="10">
        <v>-0.58528883056403391</v>
      </c>
      <c r="DL1911" s="11">
        <v>46089.250150463</v>
      </c>
      <c r="DM1911" s="10">
        <v>126.70957254940356</v>
      </c>
    </row>
    <row r="1912">
      <c r="A1912" s="11">
        <v>46089.2503240741</v>
      </c>
      <c r="B1912" s="10">
        <v>125.63785595387097</v>
      </c>
      <c r="F1912" s="11">
        <v>46089.2503240741</v>
      </c>
      <c r="G1912" s="10">
        <v>91.945605728822613</v>
      </c>
      <c r="K1912" s="11">
        <v>46089.2503240741</v>
      </c>
      <c r="L1912" s="10">
        <v>64.005089085608887</v>
      </c>
      <c r="P1912" s="11">
        <v>46089.2503240741</v>
      </c>
      <c r="Q1912" s="10">
        <v>20.704559883737449</v>
      </c>
      <c r="U1912" s="11">
        <v>46089.2503240741</v>
      </c>
      <c r="V1912" s="10">
        <v>66.668354898286566</v>
      </c>
      <c r="Z1912" s="11">
        <v>46089.2503240741</v>
      </c>
      <c r="AA1912" s="10">
        <v>77.100318687140955</v>
      </c>
      <c r="AE1912" s="11">
        <v>46089.2503240741</v>
      </c>
      <c r="AF1912" s="10">
        <v>70.328062125188964</v>
      </c>
      <c r="AJ1912" s="11">
        <v>46089.2503240741</v>
      </c>
      <c r="AK1912" s="10">
        <v>64.298759878515284</v>
      </c>
      <c r="AO1912" s="11">
        <v>46089.2503240741</v>
      </c>
      <c r="AP1912" s="10">
        <v>22.009110575815644</v>
      </c>
      <c r="AT1912" s="11">
        <v>46089.2503240741</v>
      </c>
      <c r="AU1912" s="10">
        <v>116.83140788855519</v>
      </c>
      <c r="AY1912" s="11">
        <v>46089.2503240741</v>
      </c>
      <c r="AZ1912" s="10">
        <v>36.835232056882973</v>
      </c>
      <c r="BD1912" s="11">
        <v>46089.2503240741</v>
      </c>
      <c r="BE1912" s="10">
        <v>46.6339245453138</v>
      </c>
      <c r="BI1912" s="11">
        <v>46089.2503240741</v>
      </c>
      <c r="BJ1912" s="10">
        <v>-0.92980445765165842</v>
      </c>
      <c r="BN1912" s="11">
        <v>46089.2503240741</v>
      </c>
      <c r="BO1912" s="10">
        <v>-0.598176067937477</v>
      </c>
      <c r="BS1912" s="11">
        <v>46089.2503240741</v>
      </c>
      <c r="BT1912" s="10">
        <v>0.36534851677221181</v>
      </c>
      <c r="BX1912" s="11">
        <v>46089.2503240741</v>
      </c>
      <c r="BY1912" s="10">
        <v>2.7318306490253725</v>
      </c>
      <c r="CC1912" s="11">
        <v>46089.2503240741</v>
      </c>
      <c r="CD1912" s="10">
        <v>3.1355860188128974</v>
      </c>
      <c r="CH1912" s="11">
        <v>46089.2503240741</v>
      </c>
      <c r="CI1912" s="10">
        <v>0</v>
      </c>
      <c r="CM1912" s="11">
        <v>46089.2503240741</v>
      </c>
      <c r="CN1912" s="10">
        <v>2.7887248361232166</v>
      </c>
      <c r="CR1912" s="11">
        <v>46089.2503240741</v>
      </c>
      <c r="CS1912" s="10">
        <v>1.117055585585107</v>
      </c>
      <c r="CW1912" s="11">
        <v>46089.2503240741</v>
      </c>
      <c r="CX1912" s="10">
        <v>124.6996422006214</v>
      </c>
      <c r="DB1912" s="11">
        <v>46089.2503240741</v>
      </c>
      <c r="DC1912" s="10">
        <v>-0.55044708469648285</v>
      </c>
      <c r="DG1912" s="11">
        <v>46089.2503240741</v>
      </c>
      <c r="DH1912" s="10">
        <v>-0.39027931245695968</v>
      </c>
      <c r="DL1912" s="11">
        <v>46089.2503240741</v>
      </c>
      <c r="DM1912" s="10">
        <v>126.70957254940356</v>
      </c>
    </row>
    <row r="1913">
      <c r="A1913" s="11">
        <v>46089.2504976852</v>
      </c>
      <c r="B1913" s="10">
        <v>125.12599985789483</v>
      </c>
      <c r="F1913" s="11">
        <v>46089.2504976852</v>
      </c>
      <c r="G1913" s="10">
        <v>92.401715795026234</v>
      </c>
      <c r="K1913" s="11">
        <v>46089.2504976852</v>
      </c>
      <c r="L1913" s="10">
        <v>63.570811274129746</v>
      </c>
      <c r="P1913" s="11">
        <v>46089.2504976852</v>
      </c>
      <c r="Q1913" s="10">
        <v>20.500692571161863</v>
      </c>
      <c r="U1913" s="11">
        <v>46089.2504976852</v>
      </c>
      <c r="V1913" s="10">
        <v>66.445386294587067</v>
      </c>
      <c r="Z1913" s="11">
        <v>46089.2504976852</v>
      </c>
      <c r="AA1913" s="10">
        <v>76.403038291966851</v>
      </c>
      <c r="AE1913" s="11">
        <v>46089.2504976852</v>
      </c>
      <c r="AF1913" s="10">
        <v>69.639423396222284</v>
      </c>
      <c r="AJ1913" s="11">
        <v>46089.2504976852</v>
      </c>
      <c r="AK1913" s="10">
        <v>64.298759878515284</v>
      </c>
      <c r="AO1913" s="11">
        <v>46089.2504976852</v>
      </c>
      <c r="AP1913" s="10">
        <v>22.412663695712251</v>
      </c>
      <c r="AT1913" s="11">
        <v>46089.2504976852</v>
      </c>
      <c r="AU1913" s="10">
        <v>116.33466299763842</v>
      </c>
      <c r="AY1913" s="11">
        <v>46089.2504976852</v>
      </c>
      <c r="AZ1913" s="10">
        <v>37.040958338208974</v>
      </c>
      <c r="BD1913" s="11">
        <v>46089.2504976852</v>
      </c>
      <c r="BE1913" s="10">
        <v>47.0602990780948</v>
      </c>
      <c r="BI1913" s="11">
        <v>46089.2504976852</v>
      </c>
      <c r="BJ1913" s="10">
        <v>-0.55813484992830165</v>
      </c>
      <c r="BN1913" s="11">
        <v>46089.2504976852</v>
      </c>
      <c r="BO1913" s="10">
        <v>-0.39887492608318181</v>
      </c>
      <c r="BS1913" s="11">
        <v>46089.2504976852</v>
      </c>
      <c r="BT1913" s="10">
        <v>0.18263269442506463</v>
      </c>
      <c r="BX1913" s="11">
        <v>46089.2504976852</v>
      </c>
      <c r="BY1913" s="10">
        <v>2.1449858397451584</v>
      </c>
      <c r="CC1913" s="11">
        <v>46089.2504976852</v>
      </c>
      <c r="CD1913" s="10">
        <v>3.320781682150872</v>
      </c>
      <c r="CH1913" s="11">
        <v>46089.2504976852</v>
      </c>
      <c r="CI1913" s="10">
        <v>-0.38129488988542476</v>
      </c>
      <c r="CM1913" s="11">
        <v>46089.2504976852</v>
      </c>
      <c r="CN1913" s="10">
        <v>2.5889378232480884</v>
      </c>
      <c r="CR1913" s="11">
        <v>46089.2504976852</v>
      </c>
      <c r="CS1913" s="10">
        <v>0.74436926034062068</v>
      </c>
      <c r="CW1913" s="11">
        <v>46089.2504976852</v>
      </c>
      <c r="CX1913" s="10">
        <v>124.6996422006214</v>
      </c>
      <c r="DB1913" s="11">
        <v>46089.2504976852</v>
      </c>
      <c r="DC1913" s="10">
        <v>-0.36704758336563853</v>
      </c>
      <c r="DG1913" s="11">
        <v>46089.2504976852</v>
      </c>
      <c r="DH1913" s="10">
        <v>-0.39027931245695968</v>
      </c>
      <c r="DL1913" s="11">
        <v>46089.2504976852</v>
      </c>
      <c r="DM1913" s="10">
        <v>126.45731287419423</v>
      </c>
    </row>
    <row r="1914">
      <c r="A1914" s="11">
        <v>46089.2506712963</v>
      </c>
      <c r="B1914" s="10">
        <v>125.63785595387097</v>
      </c>
      <c r="F1914" s="11">
        <v>46089.2506712963</v>
      </c>
      <c r="G1914" s="10">
        <v>92.173600202208618</v>
      </c>
      <c r="K1914" s="11">
        <v>46089.2506712963</v>
      </c>
      <c r="L1914" s="10">
        <v>64.222392361920484</v>
      </c>
      <c r="P1914" s="11">
        <v>46089.2506712963</v>
      </c>
      <c r="Q1914" s="10">
        <v>20.500692571161863</v>
      </c>
      <c r="U1914" s="11">
        <v>46089.2506712963</v>
      </c>
      <c r="V1914" s="10">
        <v>66.668354898286566</v>
      </c>
      <c r="Z1914" s="11">
        <v>46089.2506712963</v>
      </c>
      <c r="AA1914" s="10">
        <v>76.867772214825067</v>
      </c>
      <c r="AE1914" s="11">
        <v>46089.2506712963</v>
      </c>
      <c r="AF1914" s="10">
        <v>70.328062125188964</v>
      </c>
      <c r="AJ1914" s="11">
        <v>46089.2506712963</v>
      </c>
      <c r="AK1914" s="10">
        <v>64.074586844322965</v>
      </c>
      <c r="AO1914" s="11">
        <v>46089.2506712963</v>
      </c>
      <c r="AP1914" s="10">
        <v>22.816598115204659</v>
      </c>
      <c r="AT1914" s="11">
        <v>46089.2506712963</v>
      </c>
      <c r="AU1914" s="10">
        <v>116.5829677302746</v>
      </c>
      <c r="AY1914" s="11">
        <v>46089.2506712963</v>
      </c>
      <c r="AZ1914" s="10">
        <v>37.040958338208974</v>
      </c>
      <c r="BD1914" s="11">
        <v>46089.2506712963</v>
      </c>
      <c r="BE1914" s="10">
        <v>47.273641425218059</v>
      </c>
      <c r="BI1914" s="11">
        <v>46089.2506712963</v>
      </c>
      <c r="BJ1914" s="10">
        <v>-0.37217402520349946</v>
      </c>
      <c r="BN1914" s="11">
        <v>46089.2506712963</v>
      </c>
      <c r="BO1914" s="10">
        <v>-1.1955350795430542</v>
      </c>
      <c r="BS1914" s="11">
        <v>46089.2506712963</v>
      </c>
      <c r="BT1914" s="10">
        <v>0</v>
      </c>
      <c r="BX1914" s="11">
        <v>46089.2506712963</v>
      </c>
      <c r="BY1914" s="10">
        <v>2.9276223485689812</v>
      </c>
      <c r="CC1914" s="11">
        <v>46089.2506712963</v>
      </c>
      <c r="CD1914" s="10">
        <v>3.5060610340140088</v>
      </c>
      <c r="CH1914" s="11">
        <v>46089.2506712963</v>
      </c>
      <c r="CI1914" s="10">
        <v>-0.19069039604922641</v>
      </c>
      <c r="CM1914" s="11">
        <v>46089.2506712963</v>
      </c>
      <c r="CN1914" s="10">
        <v>3.1885734385975395</v>
      </c>
      <c r="CR1914" s="11">
        <v>46089.2506712963</v>
      </c>
      <c r="CS1914" s="10">
        <v>1.117055585585107</v>
      </c>
      <c r="CW1914" s="11">
        <v>46089.2506712963</v>
      </c>
      <c r="CX1914" s="10">
        <v>124.6996422006214</v>
      </c>
      <c r="DB1914" s="11">
        <v>46089.2506712963</v>
      </c>
      <c r="DC1914" s="10">
        <v>-0.36704758336563853</v>
      </c>
      <c r="DG1914" s="11">
        <v>46089.2506712963</v>
      </c>
      <c r="DH1914" s="10">
        <v>-0.58528883056403391</v>
      </c>
      <c r="DL1914" s="11">
        <v>46089.2506712963</v>
      </c>
      <c r="DM1914" s="10">
        <v>126.96197097318198</v>
      </c>
    </row>
    <row r="1915">
      <c r="A1915" s="11">
        <v>46089.2508449074</v>
      </c>
      <c r="B1915" s="10">
        <v>125.63785595387097</v>
      </c>
      <c r="F1915" s="11">
        <v>46089.2508449074</v>
      </c>
      <c r="G1915" s="10">
        <v>92.173600202208618</v>
      </c>
      <c r="K1915" s="11">
        <v>46089.2508449074</v>
      </c>
      <c r="L1915" s="10">
        <v>64.43980534373442</v>
      </c>
      <c r="P1915" s="11">
        <v>46089.2508449074</v>
      </c>
      <c r="Q1915" s="10">
        <v>20.704559883737449</v>
      </c>
      <c r="U1915" s="11">
        <v>46089.2508449074</v>
      </c>
      <c r="V1915" s="10">
        <v>67.114629470838508</v>
      </c>
      <c r="Z1915" s="11">
        <v>46089.2508449074</v>
      </c>
      <c r="AA1915" s="10">
        <v>76.635345451073391</v>
      </c>
      <c r="AE1915" s="11">
        <v>46089.2508449074</v>
      </c>
      <c r="AF1915" s="10">
        <v>70.328062125188964</v>
      </c>
      <c r="AJ1915" s="11">
        <v>46089.2508449074</v>
      </c>
      <c r="AK1915" s="10">
        <v>63.850527479776723</v>
      </c>
      <c r="AO1915" s="11">
        <v>46089.2508449074</v>
      </c>
      <c r="AP1915" s="10">
        <v>22.412663695712251</v>
      </c>
      <c r="AT1915" s="11">
        <v>46089.2508449074</v>
      </c>
      <c r="AU1915" s="10">
        <v>116.83140788855519</v>
      </c>
      <c r="AY1915" s="11">
        <v>46089.2508449074</v>
      </c>
      <c r="AZ1915" s="10">
        <v>37.2467824896354</v>
      </c>
      <c r="BD1915" s="11">
        <v>46089.2508449074</v>
      </c>
      <c r="BE1915" s="10">
        <v>46.847060146792032</v>
      </c>
      <c r="BI1915" s="11">
        <v>46089.2508449074</v>
      </c>
      <c r="BJ1915" s="10">
        <v>-0.74401163849841867</v>
      </c>
      <c r="BN1915" s="11">
        <v>46089.2508449074</v>
      </c>
      <c r="BO1915" s="10">
        <v>-0.39887492608318181</v>
      </c>
      <c r="BS1915" s="11">
        <v>46089.2508449074</v>
      </c>
      <c r="BT1915" s="10">
        <v>0.54814753344293143</v>
      </c>
      <c r="BX1915" s="11">
        <v>46089.2508449074</v>
      </c>
      <c r="BY1915" s="10">
        <v>2.3405124647469893</v>
      </c>
      <c r="CC1915" s="11">
        <v>46089.2508449074</v>
      </c>
      <c r="CD1915" s="10">
        <v>3.5060610340140088</v>
      </c>
      <c r="CH1915" s="11">
        <v>46089.2508449074</v>
      </c>
      <c r="CI1915" s="10">
        <v>-0.38129488988542476</v>
      </c>
      <c r="CM1915" s="11">
        <v>46089.2508449074</v>
      </c>
      <c r="CN1915" s="10">
        <v>2.9886033501081464</v>
      </c>
      <c r="CR1915" s="11">
        <v>46089.2508449074</v>
      </c>
      <c r="CS1915" s="10">
        <v>0.93067055992071024</v>
      </c>
      <c r="CW1915" s="11">
        <v>46089.2508449074</v>
      </c>
      <c r="CX1915" s="10">
        <v>124.9510537491346</v>
      </c>
      <c r="DB1915" s="11">
        <v>46089.2508449074</v>
      </c>
      <c r="DC1915" s="10">
        <v>-0.36704758336563853</v>
      </c>
      <c r="DG1915" s="11">
        <v>46089.2508449074</v>
      </c>
      <c r="DH1915" s="10">
        <v>-0.39027931245695968</v>
      </c>
      <c r="DL1915" s="11">
        <v>46089.2508449074</v>
      </c>
      <c r="DM1915" s="10">
        <v>126.45731287419423</v>
      </c>
    </row>
    <row r="1916">
      <c r="A1916" s="11">
        <v>46089.2510185185</v>
      </c>
      <c r="B1916" s="10">
        <v>124.87028589495752</v>
      </c>
      <c r="F1916" s="11">
        <v>46089.2510185185</v>
      </c>
      <c r="G1916" s="10">
        <v>91.945605728822613</v>
      </c>
      <c r="K1916" s="11">
        <v>46089.2510185185</v>
      </c>
      <c r="L1916" s="10">
        <v>63.570811274129746</v>
      </c>
      <c r="P1916" s="11">
        <v>46089.2510185185</v>
      </c>
      <c r="Q1916" s="10">
        <v>20.29692074317591</v>
      </c>
      <c r="U1916" s="11">
        <v>46089.2510185185</v>
      </c>
      <c r="V1916" s="10">
        <v>66.668354898286566</v>
      </c>
      <c r="Z1916" s="11">
        <v>46089.2510185185</v>
      </c>
      <c r="AA1916" s="10">
        <v>76.170850633701377</v>
      </c>
      <c r="AE1916" s="11">
        <v>46089.2510185185</v>
      </c>
      <c r="AF1916" s="10">
        <v>70.328062125188964</v>
      </c>
      <c r="AJ1916" s="11">
        <v>46089.2510185185</v>
      </c>
      <c r="AK1916" s="10">
        <v>64.074586844322965</v>
      </c>
      <c r="AO1916" s="11">
        <v>46089.2510185185</v>
      </c>
      <c r="AP1916" s="10">
        <v>22.009110575815644</v>
      </c>
      <c r="AT1916" s="11">
        <v>46089.2510185185</v>
      </c>
      <c r="AU1916" s="10">
        <v>116.33466299763842</v>
      </c>
      <c r="AY1916" s="11">
        <v>46089.2510185185</v>
      </c>
      <c r="AZ1916" s="10">
        <v>36.424072783387345</v>
      </c>
      <c r="BD1916" s="11">
        <v>46089.2510185185</v>
      </c>
      <c r="BE1916" s="10">
        <v>45.995136861240191</v>
      </c>
      <c r="BI1916" s="11">
        <v>46089.2510185185</v>
      </c>
      <c r="BJ1916" s="10">
        <v>-0.55813484992830165</v>
      </c>
      <c r="BN1916" s="11">
        <v>46089.2510185185</v>
      </c>
      <c r="BO1916" s="10">
        <v>-0.598176067937477</v>
      </c>
      <c r="BS1916" s="11">
        <v>46089.2510185185</v>
      </c>
      <c r="BT1916" s="10">
        <v>0</v>
      </c>
      <c r="BX1916" s="11">
        <v>46089.2510185185</v>
      </c>
      <c r="BY1916" s="10">
        <v>2.7318306490253725</v>
      </c>
      <c r="CC1916" s="11">
        <v>46089.2510185185</v>
      </c>
      <c r="CD1916" s="10">
        <v>3.320781682150872</v>
      </c>
      <c r="CH1916" s="11">
        <v>46089.2510185185</v>
      </c>
      <c r="CI1916" s="10">
        <v>-0.38129488988542476</v>
      </c>
      <c r="CM1916" s="11">
        <v>46089.2510185185</v>
      </c>
      <c r="CN1916" s="10">
        <v>2.9886033501081464</v>
      </c>
      <c r="CR1916" s="11">
        <v>46089.2510185185</v>
      </c>
      <c r="CS1916" s="10">
        <v>1.3035244035961717</v>
      </c>
      <c r="CW1916" s="11">
        <v>46089.2510185185</v>
      </c>
      <c r="CX1916" s="10">
        <v>124.19723374338781</v>
      </c>
      <c r="DB1916" s="11">
        <v>46089.2510185185</v>
      </c>
      <c r="DC1916" s="10">
        <v>-0.1835652437355963</v>
      </c>
      <c r="DG1916" s="11">
        <v>46089.2510185185</v>
      </c>
      <c r="DH1916" s="10">
        <v>-0.58528883056403391</v>
      </c>
      <c r="DL1916" s="11">
        <v>46089.2510185185</v>
      </c>
      <c r="DM1916" s="10">
        <v>126.96197097318198</v>
      </c>
    </row>
    <row r="1917">
      <c r="A1917" s="11">
        <v>46089.2511921296</v>
      </c>
      <c r="B1917" s="10">
        <v>125.12599985789483</v>
      </c>
      <c r="F1917" s="11">
        <v>46089.2511921296</v>
      </c>
      <c r="G1917" s="10">
        <v>91.945605728822613</v>
      </c>
      <c r="K1917" s="11">
        <v>46089.2511921296</v>
      </c>
      <c r="L1917" s="10">
        <v>64.005089085608887</v>
      </c>
      <c r="P1917" s="11">
        <v>46089.2511921296</v>
      </c>
      <c r="Q1917" s="10">
        <v>19.686177390793436</v>
      </c>
      <c r="U1917" s="11">
        <v>46089.2511921296</v>
      </c>
      <c r="V1917" s="10">
        <v>66.445386294587067</v>
      </c>
      <c r="Z1917" s="11">
        <v>46089.2511921296</v>
      </c>
      <c r="AA1917" s="10">
        <v>76.170850633701377</v>
      </c>
      <c r="AE1917" s="11">
        <v>46089.2511921296</v>
      </c>
      <c r="AF1917" s="10">
        <v>70.098397844835134</v>
      </c>
      <c r="AJ1917" s="11">
        <v>46089.2511921296</v>
      </c>
      <c r="AK1917" s="10">
        <v>63.626581687225112</v>
      </c>
      <c r="AO1917" s="11">
        <v>46089.2511921296</v>
      </c>
      <c r="AP1917" s="10">
        <v>22.009110575815644</v>
      </c>
      <c r="AT1917" s="11">
        <v>46089.2511921296</v>
      </c>
      <c r="AU1917" s="10">
        <v>115.59056012958259</v>
      </c>
      <c r="AY1917" s="11">
        <v>46089.2511921296</v>
      </c>
      <c r="AZ1917" s="10">
        <v>36.424072783387345</v>
      </c>
      <c r="BD1917" s="11">
        <v>46089.2511921296</v>
      </c>
      <c r="BE1917" s="10">
        <v>46.6339245453138</v>
      </c>
      <c r="BI1917" s="11">
        <v>46089.2511921296</v>
      </c>
      <c r="BJ1917" s="10">
        <v>-1.1155133740558862</v>
      </c>
      <c r="BN1917" s="11">
        <v>46089.2511921296</v>
      </c>
      <c r="BO1917" s="10">
        <v>-0.99650607219531884</v>
      </c>
      <c r="BS1917" s="11">
        <v>46089.2511921296</v>
      </c>
      <c r="BT1917" s="10">
        <v>0.18263269442506463</v>
      </c>
      <c r="BX1917" s="11">
        <v>46089.2511921296</v>
      </c>
      <c r="BY1917" s="10">
        <v>2.5361273778078375</v>
      </c>
      <c r="CC1917" s="11">
        <v>46089.2511921296</v>
      </c>
      <c r="CD1917" s="10">
        <v>3.6914241408765056</v>
      </c>
      <c r="CH1917" s="11">
        <v>46089.2511921296</v>
      </c>
      <c r="CI1917" s="10">
        <v>-0.76224644309435441</v>
      </c>
      <c r="CM1917" s="11">
        <v>46089.2511921296</v>
      </c>
      <c r="CN1917" s="10">
        <v>2.7887248361232166</v>
      </c>
      <c r="CR1917" s="11">
        <v>46089.2511921296</v>
      </c>
      <c r="CS1917" s="10">
        <v>0.93067055992071024</v>
      </c>
      <c r="CW1917" s="11">
        <v>46089.2511921296</v>
      </c>
      <c r="CX1917" s="10">
        <v>124.19723374338781</v>
      </c>
      <c r="DB1917" s="11">
        <v>46089.2511921296</v>
      </c>
      <c r="DC1917" s="10">
        <v>-0.73376381346673947</v>
      </c>
      <c r="DG1917" s="11">
        <v>46089.2511921296</v>
      </c>
      <c r="DH1917" s="10">
        <v>-0.78021168071937907</v>
      </c>
      <c r="DL1917" s="11">
        <v>46089.2511921296</v>
      </c>
      <c r="DM1917" s="10">
        <v>126.20519182136972</v>
      </c>
    </row>
    <row r="1918">
      <c r="A1918" s="11">
        <v>46089.2513657407</v>
      </c>
      <c r="B1918" s="10">
        <v>125.12599985789483</v>
      </c>
      <c r="F1918" s="11">
        <v>46089.2513657407</v>
      </c>
      <c r="G1918" s="10">
        <v>91.262347950943578</v>
      </c>
      <c r="K1918" s="11">
        <v>46089.2513657407</v>
      </c>
      <c r="L1918" s="10">
        <v>64.005089085608887</v>
      </c>
      <c r="P1918" s="11">
        <v>46089.2513657407</v>
      </c>
      <c r="Q1918" s="10">
        <v>19.889663230506152</v>
      </c>
      <c r="U1918" s="11">
        <v>46089.2513657407</v>
      </c>
      <c r="V1918" s="10">
        <v>66.668354898286566</v>
      </c>
      <c r="Z1918" s="11">
        <v>46089.2513657407</v>
      </c>
      <c r="AA1918" s="10">
        <v>76.170850633701377</v>
      </c>
      <c r="AE1918" s="11">
        <v>46089.2513657407</v>
      </c>
      <c r="AF1918" s="10">
        <v>69.639423396222284</v>
      </c>
      <c r="AJ1918" s="11">
        <v>46089.2513657407</v>
      </c>
      <c r="AK1918" s="10">
        <v>63.850527479776723</v>
      </c>
      <c r="AO1918" s="11">
        <v>46089.2513657407</v>
      </c>
      <c r="AP1918" s="10">
        <v>21.605938132308538</v>
      </c>
      <c r="AT1918" s="11">
        <v>46089.2513657407</v>
      </c>
      <c r="AU1918" s="10">
        <v>116.08649356817269</v>
      </c>
      <c r="AY1918" s="11">
        <v>46089.2513657407</v>
      </c>
      <c r="AZ1918" s="10">
        <v>36.218639630859634</v>
      </c>
      <c r="BD1918" s="11">
        <v>46089.2513657407</v>
      </c>
      <c r="BE1918" s="10">
        <v>46.6339245453138</v>
      </c>
      <c r="BI1918" s="11">
        <v>46089.2513657407</v>
      </c>
      <c r="BJ1918" s="10">
        <v>-0.74401163849841867</v>
      </c>
      <c r="BN1918" s="11">
        <v>46089.2513657407</v>
      </c>
      <c r="BO1918" s="10">
        <v>-0.99650607219531884</v>
      </c>
      <c r="BS1918" s="11">
        <v>46089.2513657407</v>
      </c>
      <c r="BT1918" s="10">
        <v>-0.18254963283210005</v>
      </c>
      <c r="BX1918" s="11">
        <v>46089.2513657407</v>
      </c>
      <c r="BY1918" s="10">
        <v>2.5361273778078375</v>
      </c>
      <c r="CC1918" s="11">
        <v>46089.2513657407</v>
      </c>
      <c r="CD1918" s="10">
        <v>3.5060610340140088</v>
      </c>
      <c r="CH1918" s="11">
        <v>46089.2513657407</v>
      </c>
      <c r="CI1918" s="10">
        <v>-0.38129488988542476</v>
      </c>
      <c r="CM1918" s="11">
        <v>46089.2513657407</v>
      </c>
      <c r="CN1918" s="10">
        <v>2.9886033501081464</v>
      </c>
      <c r="CR1918" s="11">
        <v>46089.2513657407</v>
      </c>
      <c r="CS1918" s="10">
        <v>0.93067055992071024</v>
      </c>
      <c r="CW1918" s="11">
        <v>46089.2513657407</v>
      </c>
      <c r="CX1918" s="10">
        <v>123.94623658321538</v>
      </c>
      <c r="DB1918" s="11">
        <v>46089.2513657407</v>
      </c>
      <c r="DC1918" s="10">
        <v>-0.36704758336563853</v>
      </c>
      <c r="DG1918" s="11">
        <v>46089.2513657407</v>
      </c>
      <c r="DH1918" s="10">
        <v>-0.58528883056403391</v>
      </c>
      <c r="DL1918" s="11">
        <v>46089.2513657407</v>
      </c>
      <c r="DM1918" s="10">
        <v>126.45731287419423</v>
      </c>
    </row>
    <row r="1919">
      <c r="A1919" s="11">
        <v>46089.2515393519</v>
      </c>
      <c r="B1919" s="10">
        <v>125.38185650036819</v>
      </c>
      <c r="F1919" s="11">
        <v>46089.2515393519</v>
      </c>
      <c r="G1919" s="10">
        <v>91.717732267375339</v>
      </c>
      <c r="K1919" s="11">
        <v>46089.2515393519</v>
      </c>
      <c r="L1919" s="10">
        <v>64.005089085608887</v>
      </c>
      <c r="P1919" s="11">
        <v>46089.2515393519</v>
      </c>
      <c r="Q1919" s="10">
        <v>19.686177390793436</v>
      </c>
      <c r="U1919" s="11">
        <v>46089.2515393519</v>
      </c>
      <c r="V1919" s="10">
        <v>66.668354898286566</v>
      </c>
      <c r="Z1919" s="11">
        <v>46089.2515393519</v>
      </c>
      <c r="AA1919" s="10">
        <v>76.635345451073391</v>
      </c>
      <c r="AE1919" s="11">
        <v>46089.2515393519</v>
      </c>
      <c r="AF1919" s="10">
        <v>69.639423396222284</v>
      </c>
      <c r="AJ1919" s="11">
        <v>46089.2515393519</v>
      </c>
      <c r="AK1919" s="10">
        <v>64.074586844322965</v>
      </c>
      <c r="AO1919" s="11">
        <v>46089.2515393519</v>
      </c>
      <c r="AP1919" s="10">
        <v>22.210839512295138</v>
      </c>
      <c r="AT1919" s="11">
        <v>46089.2515393519</v>
      </c>
      <c r="AU1919" s="10">
        <v>116.08649356817269</v>
      </c>
      <c r="AY1919" s="11">
        <v>46089.2515393519</v>
      </c>
      <c r="AZ1919" s="10">
        <v>36.629603565349129</v>
      </c>
      <c r="BD1919" s="11">
        <v>46089.2515393519</v>
      </c>
      <c r="BE1919" s="10">
        <v>46.420892187756252</v>
      </c>
      <c r="BI1919" s="11">
        <v>46089.2515393519</v>
      </c>
      <c r="BJ1919" s="10">
        <v>-0.37217402520349946</v>
      </c>
      <c r="BN1919" s="11">
        <v>46089.2515393519</v>
      </c>
      <c r="BO1919" s="10">
        <v>-0.598176067937477</v>
      </c>
      <c r="BS1919" s="11">
        <v>46089.2515393519</v>
      </c>
      <c r="BT1919" s="10">
        <v>-0.18254963283210005</v>
      </c>
      <c r="BX1919" s="11">
        <v>46089.2515393519</v>
      </c>
      <c r="BY1919" s="10">
        <v>2.9276223485689812</v>
      </c>
      <c r="CC1919" s="11">
        <v>46089.2515393519</v>
      </c>
      <c r="CD1919" s="10">
        <v>3.320781682150872</v>
      </c>
      <c r="CH1919" s="11">
        <v>46089.2515393519</v>
      </c>
      <c r="CI1919" s="10">
        <v>-0.38129488988542476</v>
      </c>
      <c r="CM1919" s="11">
        <v>46089.2515393519</v>
      </c>
      <c r="CN1919" s="10">
        <v>3.3886351750571069</v>
      </c>
      <c r="CR1919" s="11">
        <v>46089.2515393519</v>
      </c>
      <c r="CS1919" s="10">
        <v>0.93067055992071024</v>
      </c>
      <c r="CW1919" s="11">
        <v>46089.2515393519</v>
      </c>
      <c r="CX1919" s="10">
        <v>124.9510537491346</v>
      </c>
      <c r="DB1919" s="11">
        <v>46089.2515393519</v>
      </c>
      <c r="DC1919" s="10">
        <v>0.18364821371620146</v>
      </c>
      <c r="DG1919" s="11">
        <v>46089.2515393519</v>
      </c>
      <c r="DH1919" s="10">
        <v>-0.39027931245695968</v>
      </c>
      <c r="DL1919" s="11">
        <v>46089.2515393519</v>
      </c>
      <c r="DM1919" s="10">
        <v>126.70957254940356</v>
      </c>
    </row>
    <row r="1920">
      <c r="A1920" s="11">
        <v>46089.251712963</v>
      </c>
      <c r="B1920" s="10">
        <v>125.12599985789483</v>
      </c>
      <c r="F1920" s="11">
        <v>46089.251712963</v>
      </c>
      <c r="G1920" s="10">
        <v>92.173600202208618</v>
      </c>
      <c r="K1920" s="11">
        <v>46089.251712963</v>
      </c>
      <c r="L1920" s="10">
        <v>63.787895420933289</v>
      </c>
      <c r="P1920" s="11">
        <v>46089.251712963</v>
      </c>
      <c r="Q1920" s="10">
        <v>19.889663230506152</v>
      </c>
      <c r="U1920" s="11">
        <v>46089.251712963</v>
      </c>
      <c r="V1920" s="10">
        <v>66.668354898286566</v>
      </c>
      <c r="Z1920" s="11">
        <v>46089.251712963</v>
      </c>
      <c r="AA1920" s="10">
        <v>76.635345451073391</v>
      </c>
      <c r="AE1920" s="11">
        <v>46089.251712963</v>
      </c>
      <c r="AF1920" s="10">
        <v>69.868851636003029</v>
      </c>
      <c r="AJ1920" s="11">
        <v>46089.251712963</v>
      </c>
      <c r="AK1920" s="10">
        <v>63.402749369119952</v>
      </c>
      <c r="AO1920" s="11">
        <v>46089.251712963</v>
      </c>
      <c r="AP1920" s="10">
        <v>21.605938132308538</v>
      </c>
      <c r="AT1920" s="11">
        <v>46089.251712963</v>
      </c>
      <c r="AU1920" s="10">
        <v>116.08649356817269</v>
      </c>
      <c r="AY1920" s="11">
        <v>46089.251712963</v>
      </c>
      <c r="AZ1920" s="10">
        <v>36.218639630859634</v>
      </c>
      <c r="BD1920" s="11">
        <v>46089.251712963</v>
      </c>
      <c r="BE1920" s="10">
        <v>46.420892187756252</v>
      </c>
      <c r="BI1920" s="11">
        <v>46089.251712963</v>
      </c>
      <c r="BJ1920" s="10">
        <v>-0.92980445765165842</v>
      </c>
      <c r="BN1920" s="11">
        <v>46089.251712963</v>
      </c>
      <c r="BO1920" s="10">
        <v>-0.99650607219531884</v>
      </c>
      <c r="BS1920" s="11">
        <v>46089.251712963</v>
      </c>
      <c r="BT1920" s="10">
        <v>0.18263269442506463</v>
      </c>
      <c r="BX1920" s="11">
        <v>46089.251712963</v>
      </c>
      <c r="BY1920" s="10">
        <v>2.9276223485689812</v>
      </c>
      <c r="CC1920" s="11">
        <v>46089.251712963</v>
      </c>
      <c r="CD1920" s="10">
        <v>2.9504739775963564</v>
      </c>
      <c r="CH1920" s="11">
        <v>46089.251712963</v>
      </c>
      <c r="CI1920" s="10">
        <v>-0.19069039604922641</v>
      </c>
      <c r="CM1920" s="11">
        <v>46089.251712963</v>
      </c>
      <c r="CN1920" s="10">
        <v>2.7887248361232166</v>
      </c>
      <c r="CR1920" s="11">
        <v>46089.251712963</v>
      </c>
      <c r="CS1920" s="10">
        <v>1.3035244035961717</v>
      </c>
      <c r="CW1920" s="11">
        <v>46089.251712963</v>
      </c>
      <c r="CX1920" s="10">
        <v>124.19723374338781</v>
      </c>
      <c r="DB1920" s="11">
        <v>46089.251712963</v>
      </c>
      <c r="DC1920" s="10">
        <v>-0.55044708469648285</v>
      </c>
      <c r="DG1920" s="11">
        <v>46089.251712963</v>
      </c>
      <c r="DH1920" s="10">
        <v>-0.58528883056403391</v>
      </c>
      <c r="DL1920" s="11">
        <v>46089.251712963</v>
      </c>
      <c r="DM1920" s="10">
        <v>126.20519182136972</v>
      </c>
    </row>
    <row r="1921">
      <c r="A1921" s="11">
        <v>46089.2518865741</v>
      </c>
      <c r="B1921" s="10">
        <v>125.12599985789483</v>
      </c>
      <c r="F1921" s="11">
        <v>46089.2518865741</v>
      </c>
      <c r="G1921" s="10">
        <v>91.945605728822613</v>
      </c>
      <c r="K1921" s="11">
        <v>46089.2518865741</v>
      </c>
      <c r="L1921" s="10">
        <v>64.005089085608887</v>
      </c>
      <c r="P1921" s="11">
        <v>46089.2518865741</v>
      </c>
      <c r="Q1921" s="10">
        <v>19.889663230506152</v>
      </c>
      <c r="U1921" s="11">
        <v>46089.2518865741</v>
      </c>
      <c r="V1921" s="10">
        <v>66.668354898286566</v>
      </c>
      <c r="Z1921" s="11">
        <v>46089.2518865741</v>
      </c>
      <c r="AA1921" s="10">
        <v>76.170850633701377</v>
      </c>
      <c r="AE1921" s="11">
        <v>46089.2518865741</v>
      </c>
      <c r="AF1921" s="10">
        <v>69.639423396222284</v>
      </c>
      <c r="AJ1921" s="11">
        <v>46089.2518865741</v>
      </c>
      <c r="AK1921" s="10">
        <v>63.850527479776723</v>
      </c>
      <c r="AO1921" s="11">
        <v>46089.2518865741</v>
      </c>
      <c r="AP1921" s="10">
        <v>21.404494469807506</v>
      </c>
      <c r="AT1921" s="11">
        <v>46089.2518865741</v>
      </c>
      <c r="AU1921" s="10">
        <v>116.33466299763842</v>
      </c>
      <c r="AY1921" s="11">
        <v>46089.2518865741</v>
      </c>
      <c r="AZ1921" s="10">
        <v>36.218639630859634</v>
      </c>
      <c r="BD1921" s="11">
        <v>46089.2518865741</v>
      </c>
      <c r="BE1921" s="10">
        <v>46.207962988305376</v>
      </c>
      <c r="BI1921" s="11">
        <v>46089.2518865741</v>
      </c>
      <c r="BJ1921" s="10">
        <v>-0.55813484992830165</v>
      </c>
      <c r="BN1921" s="11">
        <v>46089.2518865741</v>
      </c>
      <c r="BO1921" s="10">
        <v>-0.79738642580522723</v>
      </c>
      <c r="BS1921" s="11">
        <v>46089.2518865741</v>
      </c>
      <c r="BT1921" s="10">
        <v>0</v>
      </c>
      <c r="BX1921" s="11">
        <v>46089.2518865741</v>
      </c>
      <c r="BY1921" s="10">
        <v>3.5155287199042258</v>
      </c>
      <c r="CC1921" s="11">
        <v>46089.2518865741</v>
      </c>
      <c r="CD1921" s="10">
        <v>3.5060610340140088</v>
      </c>
      <c r="CH1921" s="11">
        <v>46089.2518865741</v>
      </c>
      <c r="CI1921" s="10">
        <v>0</v>
      </c>
      <c r="CM1921" s="11">
        <v>46089.2518865741</v>
      </c>
      <c r="CN1921" s="10">
        <v>2.7887248361232166</v>
      </c>
      <c r="CR1921" s="11">
        <v>46089.2518865741</v>
      </c>
      <c r="CS1921" s="10">
        <v>1.3035244035961717</v>
      </c>
      <c r="CW1921" s="11">
        <v>46089.2518865741</v>
      </c>
      <c r="CX1921" s="10">
        <v>124.19723374338781</v>
      </c>
      <c r="DB1921" s="11">
        <v>46089.2518865741</v>
      </c>
      <c r="DC1921" s="10">
        <v>-0.55044708469648285</v>
      </c>
      <c r="DG1921" s="11">
        <v>46089.2518865741</v>
      </c>
      <c r="DH1921" s="10">
        <v>-0.58528883056403391</v>
      </c>
      <c r="DL1921" s="11">
        <v>46089.2518865741</v>
      </c>
      <c r="DM1921" s="10">
        <v>126.45731287419423</v>
      </c>
    </row>
    <row r="1922">
      <c r="A1922" s="11">
        <v>46089.2520601852</v>
      </c>
      <c r="B1922" s="10">
        <v>125.12599985789483</v>
      </c>
      <c r="F1922" s="11">
        <v>46089.2520601852</v>
      </c>
      <c r="G1922" s="10">
        <v>92.173600202208618</v>
      </c>
      <c r="K1922" s="11">
        <v>46089.2520601852</v>
      </c>
      <c r="L1922" s="10">
        <v>63.3538365515333</v>
      </c>
      <c r="P1922" s="11">
        <v>46089.2520601852</v>
      </c>
      <c r="Q1922" s="10">
        <v>20.093244322142343</v>
      </c>
      <c r="U1922" s="11">
        <v>46089.2520601852</v>
      </c>
      <c r="V1922" s="10">
        <v>66.2225300177831</v>
      </c>
      <c r="Z1922" s="11">
        <v>46089.2520601852</v>
      </c>
      <c r="AA1922" s="10">
        <v>76.635345451073391</v>
      </c>
      <c r="AE1922" s="11">
        <v>46089.2520601852</v>
      </c>
      <c r="AF1922" s="10">
        <v>70.098397844835134</v>
      </c>
      <c r="AJ1922" s="11">
        <v>46089.2520601852</v>
      </c>
      <c r="AK1922" s="10">
        <v>63.850527479776723</v>
      </c>
      <c r="AO1922" s="11">
        <v>46089.2520601852</v>
      </c>
      <c r="AP1922" s="10">
        <v>21.807476808411881</v>
      </c>
      <c r="AT1922" s="11">
        <v>46089.2520601852</v>
      </c>
      <c r="AU1922" s="10">
        <v>116.33466299763842</v>
      </c>
      <c r="AY1922" s="11">
        <v>46089.2520601852</v>
      </c>
      <c r="AZ1922" s="10">
        <v>36.424072783387345</v>
      </c>
      <c r="BD1922" s="11">
        <v>46089.2520601852</v>
      </c>
      <c r="BE1922" s="10">
        <v>46.420892187756252</v>
      </c>
      <c r="BI1922" s="11">
        <v>46089.2520601852</v>
      </c>
      <c r="BJ1922" s="10">
        <v>-0.92980445765165842</v>
      </c>
      <c r="BN1922" s="11">
        <v>46089.2520601852</v>
      </c>
      <c r="BO1922" s="10">
        <v>-0.99650607219531884</v>
      </c>
      <c r="BS1922" s="11">
        <v>46089.2520601852</v>
      </c>
      <c r="BT1922" s="10">
        <v>0.18263269442506463</v>
      </c>
      <c r="BX1922" s="11">
        <v>46089.2520601852</v>
      </c>
      <c r="BY1922" s="10">
        <v>3.3194713136610896</v>
      </c>
      <c r="CC1922" s="11">
        <v>46089.2520601852</v>
      </c>
      <c r="CD1922" s="10">
        <v>3.5060610340140088</v>
      </c>
      <c r="CH1922" s="11">
        <v>46089.2520601852</v>
      </c>
      <c r="CI1922" s="10">
        <v>0</v>
      </c>
      <c r="CM1922" s="11">
        <v>46089.2520601852</v>
      </c>
      <c r="CN1922" s="10">
        <v>2.9886033501081464</v>
      </c>
      <c r="CR1922" s="11">
        <v>46089.2520601852</v>
      </c>
      <c r="CS1922" s="10">
        <v>1.3035244035961717</v>
      </c>
      <c r="CW1922" s="11">
        <v>46089.2520601852</v>
      </c>
      <c r="CX1922" s="10">
        <v>124.19723374338781</v>
      </c>
      <c r="DB1922" s="11">
        <v>46089.2520601852</v>
      </c>
      <c r="DC1922" s="10">
        <v>-0.91699783535287782</v>
      </c>
      <c r="DG1922" s="11">
        <v>46089.2520601852</v>
      </c>
      <c r="DH1922" s="10">
        <v>-0.58528883056403391</v>
      </c>
      <c r="DL1922" s="11">
        <v>46089.2520601852</v>
      </c>
      <c r="DM1922" s="10">
        <v>126.70957254940356</v>
      </c>
    </row>
    <row r="1923">
      <c r="A1923" s="11">
        <v>46089.2522337963</v>
      </c>
      <c r="B1923" s="10">
        <v>125.38185650036819</v>
      </c>
      <c r="F1923" s="11">
        <v>46089.2522337963</v>
      </c>
      <c r="G1923" s="10">
        <v>91.4899797104973</v>
      </c>
      <c r="K1923" s="11">
        <v>46089.2522337963</v>
      </c>
      <c r="L1923" s="10">
        <v>63.570811274129746</v>
      </c>
      <c r="P1923" s="11">
        <v>46089.2522337963</v>
      </c>
      <c r="Q1923" s="10">
        <v>19.482786725610381</v>
      </c>
      <c r="U1923" s="11">
        <v>46089.2522337963</v>
      </c>
      <c r="V1923" s="10">
        <v>66.891435924972257</v>
      </c>
      <c r="Z1923" s="11">
        <v>46089.2522337963</v>
      </c>
      <c r="AA1923" s="10">
        <v>75.938782372589344</v>
      </c>
      <c r="AE1923" s="11">
        <v>46089.2522337963</v>
      </c>
      <c r="AF1923" s="10">
        <v>69.639423396222284</v>
      </c>
      <c r="AJ1923" s="11">
        <v>46089.2522337963</v>
      </c>
      <c r="AK1923" s="10">
        <v>63.850527479776723</v>
      </c>
      <c r="AO1923" s="11">
        <v>46089.2522337963</v>
      </c>
      <c r="AP1923" s="10">
        <v>21.807476808411881</v>
      </c>
      <c r="AT1923" s="11">
        <v>46089.2522337963</v>
      </c>
      <c r="AU1923" s="10">
        <v>116.33466299763842</v>
      </c>
      <c r="AY1923" s="11">
        <v>46089.2522337963</v>
      </c>
      <c r="AZ1923" s="10">
        <v>36.013304027712174</v>
      </c>
      <c r="BD1923" s="11">
        <v>46089.2522337963</v>
      </c>
      <c r="BE1923" s="10">
        <v>46.420892187756252</v>
      </c>
      <c r="BI1923" s="11">
        <v>46089.2522337963</v>
      </c>
      <c r="BJ1923" s="10">
        <v>-0.37217402520349946</v>
      </c>
      <c r="BN1923" s="11">
        <v>46089.2522337963</v>
      </c>
      <c r="BO1923" s="10">
        <v>-0.79738642580522723</v>
      </c>
      <c r="BS1923" s="11">
        <v>46089.2522337963</v>
      </c>
      <c r="BT1923" s="10">
        <v>0.18263269442506463</v>
      </c>
      <c r="BX1923" s="11">
        <v>46089.2522337963</v>
      </c>
      <c r="BY1923" s="10">
        <v>3.1235025466769164</v>
      </c>
      <c r="CC1923" s="11">
        <v>46089.2522337963</v>
      </c>
      <c r="CD1923" s="10">
        <v>2.9504739775963564</v>
      </c>
      <c r="CH1923" s="11">
        <v>46089.2522337963</v>
      </c>
      <c r="CI1923" s="10">
        <v>-0.19069039604922641</v>
      </c>
      <c r="CM1923" s="11">
        <v>46089.2522337963</v>
      </c>
      <c r="CN1923" s="10">
        <v>3.3886351750571069</v>
      </c>
      <c r="CR1923" s="11">
        <v>46089.2522337963</v>
      </c>
      <c r="CS1923" s="10">
        <v>1.4900770802805974</v>
      </c>
      <c r="CW1923" s="11">
        <v>46089.2522337963</v>
      </c>
      <c r="CX1923" s="10">
        <v>124.6996422006214</v>
      </c>
      <c r="DB1923" s="11">
        <v>46089.2522337963</v>
      </c>
      <c r="DC1923" s="10">
        <v>-0.36704758336563853</v>
      </c>
      <c r="DG1923" s="11">
        <v>46089.2522337963</v>
      </c>
      <c r="DH1923" s="10">
        <v>-0.39027931245695968</v>
      </c>
      <c r="DL1923" s="11">
        <v>46089.2522337963</v>
      </c>
      <c r="DM1923" s="10">
        <v>125.95320926489345</v>
      </c>
    </row>
    <row r="1924">
      <c r="A1924" s="11">
        <v>46089.2524074074</v>
      </c>
      <c r="B1924" s="10">
        <v>125.63785595387097</v>
      </c>
      <c r="F1924" s="11">
        <v>46089.2524074074</v>
      </c>
      <c r="G1924" s="10">
        <v>91.945605728822613</v>
      </c>
      <c r="K1924" s="11">
        <v>46089.2524074074</v>
      </c>
      <c r="L1924" s="10">
        <v>63.570811274129746</v>
      </c>
      <c r="P1924" s="11">
        <v>46089.2524074074</v>
      </c>
      <c r="Q1924" s="10">
        <v>20.29692074317591</v>
      </c>
      <c r="U1924" s="11">
        <v>46089.2524074074</v>
      </c>
      <c r="V1924" s="10">
        <v>66.668354898286566</v>
      </c>
      <c r="Z1924" s="11">
        <v>46089.2524074074</v>
      </c>
      <c r="AA1924" s="10">
        <v>76.170850633701377</v>
      </c>
      <c r="AE1924" s="11">
        <v>46089.2524074074</v>
      </c>
      <c r="AF1924" s="10">
        <v>69.868851636003029</v>
      </c>
      <c r="AJ1924" s="11">
        <v>46089.2524074074</v>
      </c>
      <c r="AK1924" s="10">
        <v>63.850527479776723</v>
      </c>
      <c r="AO1924" s="11">
        <v>46089.2524074074</v>
      </c>
      <c r="AP1924" s="10">
        <v>21.605938132308538</v>
      </c>
      <c r="AT1924" s="11">
        <v>46089.2524074074</v>
      </c>
      <c r="AU1924" s="10">
        <v>116.5829677302746</v>
      </c>
      <c r="AY1924" s="11">
        <v>46089.2524074074</v>
      </c>
      <c r="AZ1924" s="10">
        <v>36.013304027712174</v>
      </c>
      <c r="BD1924" s="11">
        <v>46089.2524074074</v>
      </c>
      <c r="BE1924" s="10">
        <v>46.207962988305376</v>
      </c>
      <c r="BI1924" s="11">
        <v>46089.2524074074</v>
      </c>
      <c r="BJ1924" s="10">
        <v>-0.74401163849841867</v>
      </c>
      <c r="BN1924" s="11">
        <v>46089.2524074074</v>
      </c>
      <c r="BO1924" s="10">
        <v>-0.39887492608318181</v>
      </c>
      <c r="BS1924" s="11">
        <v>46089.2524074074</v>
      </c>
      <c r="BT1924" s="10">
        <v>0.18263269442506463</v>
      </c>
      <c r="BX1924" s="11">
        <v>46089.2524074074</v>
      </c>
      <c r="BY1924" s="10">
        <v>3.1235025466769164</v>
      </c>
      <c r="CC1924" s="11">
        <v>46089.2524074074</v>
      </c>
      <c r="CD1924" s="10">
        <v>3.6914241408765056</v>
      </c>
      <c r="CH1924" s="11">
        <v>46089.2524074074</v>
      </c>
      <c r="CI1924" s="10">
        <v>0</v>
      </c>
      <c r="CM1924" s="11">
        <v>46089.2524074074</v>
      </c>
      <c r="CN1924" s="10">
        <v>3.5887886330320229</v>
      </c>
      <c r="CR1924" s="11">
        <v>46089.2524074074</v>
      </c>
      <c r="CS1924" s="10">
        <v>1.6767136820340394</v>
      </c>
      <c r="CW1924" s="11">
        <v>46089.2524074074</v>
      </c>
      <c r="CX1924" s="10">
        <v>124.44836890730603</v>
      </c>
      <c r="DB1924" s="11">
        <v>46089.2524074074</v>
      </c>
      <c r="DC1924" s="10">
        <v>-0.36704758336563853</v>
      </c>
      <c r="DG1924" s="11">
        <v>46089.2524074074</v>
      </c>
      <c r="DH1924" s="10">
        <v>-0.39027931245695968</v>
      </c>
      <c r="DL1924" s="11">
        <v>46089.2524074074</v>
      </c>
      <c r="DM1924" s="10">
        <v>125.95320926489345</v>
      </c>
    </row>
    <row r="1925">
      <c r="A1925" s="11">
        <v>46089.2525810185</v>
      </c>
      <c r="B1925" s="10">
        <v>125.38185650036819</v>
      </c>
      <c r="F1925" s="11">
        <v>46089.2525810185</v>
      </c>
      <c r="G1925" s="10">
        <v>91.945605728822613</v>
      </c>
      <c r="K1925" s="11">
        <v>46089.2525810185</v>
      </c>
      <c r="L1925" s="10">
        <v>63.570811274129746</v>
      </c>
      <c r="P1925" s="11">
        <v>46089.2525810185</v>
      </c>
      <c r="Q1925" s="10">
        <v>19.686177390793436</v>
      </c>
      <c r="U1925" s="11">
        <v>46089.2525810185</v>
      </c>
      <c r="V1925" s="10">
        <v>66.2225300177831</v>
      </c>
      <c r="Z1925" s="11">
        <v>46089.2525810185</v>
      </c>
      <c r="AA1925" s="10">
        <v>76.635345451073391</v>
      </c>
      <c r="AE1925" s="11">
        <v>46089.2525810185</v>
      </c>
      <c r="AF1925" s="10">
        <v>69.639423396222284</v>
      </c>
      <c r="AJ1925" s="11">
        <v>46089.2525810185</v>
      </c>
      <c r="AK1925" s="10">
        <v>63.626581687225112</v>
      </c>
      <c r="AO1925" s="11">
        <v>46089.2525810185</v>
      </c>
      <c r="AP1925" s="10">
        <v>21.203145743295075</v>
      </c>
      <c r="AT1925" s="11">
        <v>46089.2525810185</v>
      </c>
      <c r="AU1925" s="10">
        <v>116.5829677302746</v>
      </c>
      <c r="AY1925" s="11">
        <v>46089.2525810185</v>
      </c>
      <c r="AZ1925" s="10">
        <v>36.424072783387345</v>
      </c>
      <c r="BD1925" s="11">
        <v>46089.2525810185</v>
      </c>
      <c r="BE1925" s="10">
        <v>45.995136861240191</v>
      </c>
      <c r="BI1925" s="11">
        <v>46089.2525810185</v>
      </c>
      <c r="BJ1925" s="10">
        <v>-0.55813484992830165</v>
      </c>
      <c r="BN1925" s="11">
        <v>46089.2525810185</v>
      </c>
      <c r="BO1925" s="10">
        <v>-0.598176067937477</v>
      </c>
      <c r="BS1925" s="11">
        <v>46089.2525810185</v>
      </c>
      <c r="BT1925" s="10">
        <v>-0.18254963283210005</v>
      </c>
      <c r="BX1925" s="11">
        <v>46089.2525810185</v>
      </c>
      <c r="BY1925" s="10">
        <v>3.1235025466769164</v>
      </c>
      <c r="CC1925" s="11">
        <v>46089.2525810185</v>
      </c>
      <c r="CD1925" s="10">
        <v>3.5060610340140088</v>
      </c>
      <c r="CH1925" s="11">
        <v>46089.2525810185</v>
      </c>
      <c r="CI1925" s="10">
        <v>-0.19069039604922641</v>
      </c>
      <c r="CM1925" s="11">
        <v>46089.2525810185</v>
      </c>
      <c r="CN1925" s="10">
        <v>3.5887886330320229</v>
      </c>
      <c r="CR1925" s="11">
        <v>46089.2525810185</v>
      </c>
      <c r="CS1925" s="10">
        <v>1.6767136820340394</v>
      </c>
      <c r="CW1925" s="11">
        <v>46089.2525810185</v>
      </c>
      <c r="CX1925" s="10">
        <v>123.94623658321538</v>
      </c>
      <c r="DB1925" s="11">
        <v>46089.2525810185</v>
      </c>
      <c r="DC1925" s="10">
        <v>-0.36704758336563853</v>
      </c>
      <c r="DG1925" s="11">
        <v>46089.2525810185</v>
      </c>
      <c r="DH1925" s="10">
        <v>-0.19518305831710694</v>
      </c>
      <c r="DL1925" s="11">
        <v>46089.2525810185</v>
      </c>
      <c r="DM1925" s="10">
        <v>126.96197097318198</v>
      </c>
    </row>
    <row r="1926">
      <c r="A1926" s="11">
        <v>46089.2527546296</v>
      </c>
      <c r="B1926" s="10">
        <v>124.87028589495752</v>
      </c>
      <c r="F1926" s="11">
        <v>46089.2527546296</v>
      </c>
      <c r="G1926" s="10">
        <v>91.717732267375339</v>
      </c>
      <c r="K1926" s="11">
        <v>46089.2527546296</v>
      </c>
      <c r="L1926" s="10">
        <v>63.3538365515333</v>
      </c>
      <c r="P1926" s="11">
        <v>46089.2527546296</v>
      </c>
      <c r="Q1926" s="10">
        <v>19.482786725610381</v>
      </c>
      <c r="U1926" s="11">
        <v>46089.2527546296</v>
      </c>
      <c r="V1926" s="10">
        <v>66.668354898286566</v>
      </c>
      <c r="Z1926" s="11">
        <v>46089.2527546296</v>
      </c>
      <c r="AA1926" s="10">
        <v>76.635345451073391</v>
      </c>
      <c r="AE1926" s="11">
        <v>46089.2527546296</v>
      </c>
      <c r="AF1926" s="10">
        <v>69.639423396222284</v>
      </c>
      <c r="AJ1926" s="11">
        <v>46089.2527546296</v>
      </c>
      <c r="AK1926" s="10">
        <v>64.074586844322965</v>
      </c>
      <c r="AO1926" s="11">
        <v>46089.2527546296</v>
      </c>
      <c r="AP1926" s="10">
        <v>21.203145743295075</v>
      </c>
      <c r="AT1926" s="11">
        <v>46089.2527546296</v>
      </c>
      <c r="AU1926" s="10">
        <v>116.33466299763842</v>
      </c>
      <c r="AY1926" s="11">
        <v>46089.2527546296</v>
      </c>
      <c r="AZ1926" s="10">
        <v>36.013304027712174</v>
      </c>
      <c r="BD1926" s="11">
        <v>46089.2527546296</v>
      </c>
      <c r="BE1926" s="10">
        <v>46.420892187756252</v>
      </c>
      <c r="BI1926" s="11">
        <v>46089.2527546296</v>
      </c>
      <c r="BJ1926" s="10">
        <v>-0.37217402520349946</v>
      </c>
      <c r="BN1926" s="11">
        <v>46089.2527546296</v>
      </c>
      <c r="BO1926" s="10">
        <v>-0.79738642580522723</v>
      </c>
      <c r="BS1926" s="11">
        <v>46089.2527546296</v>
      </c>
      <c r="BT1926" s="10">
        <v>0.18263269442506463</v>
      </c>
      <c r="BX1926" s="11">
        <v>46089.2527546296</v>
      </c>
      <c r="BY1926" s="10">
        <v>2.9276223485689812</v>
      </c>
      <c r="CC1926" s="11">
        <v>46089.2527546296</v>
      </c>
      <c r="CD1926" s="10">
        <v>3.1355860188128974</v>
      </c>
      <c r="CH1926" s="11">
        <v>46089.2527546296</v>
      </c>
      <c r="CI1926" s="10">
        <v>0</v>
      </c>
      <c r="CM1926" s="11">
        <v>46089.2527546296</v>
      </c>
      <c r="CN1926" s="10">
        <v>3.1885734385975395</v>
      </c>
      <c r="CR1926" s="11">
        <v>46089.2527546296</v>
      </c>
      <c r="CS1926" s="10">
        <v>1.6767136820340394</v>
      </c>
      <c r="CW1926" s="11">
        <v>46089.2527546296</v>
      </c>
      <c r="CX1926" s="10">
        <v>124.44836890730603</v>
      </c>
      <c r="DB1926" s="11">
        <v>46089.2527546296</v>
      </c>
      <c r="DC1926" s="10">
        <v>-0.73376381346673947</v>
      </c>
      <c r="DG1926" s="11">
        <v>46089.2527546296</v>
      </c>
      <c r="DH1926" s="10">
        <v>-0.58528883056403391</v>
      </c>
      <c r="DL1926" s="11">
        <v>46089.2527546296</v>
      </c>
      <c r="DM1926" s="10">
        <v>126.20519182136972</v>
      </c>
    </row>
    <row r="1927">
      <c r="A1927" s="11">
        <v>46089.2529282407</v>
      </c>
      <c r="B1927" s="10">
        <v>125.12599985789483</v>
      </c>
      <c r="F1927" s="11">
        <v>46089.2529282407</v>
      </c>
      <c r="G1927" s="10">
        <v>91.717732267375339</v>
      </c>
      <c r="K1927" s="11">
        <v>46089.2529282407</v>
      </c>
      <c r="L1927" s="10">
        <v>63.570811274129746</v>
      </c>
      <c r="P1927" s="11">
        <v>46089.2529282407</v>
      </c>
      <c r="Q1927" s="10">
        <v>19.686177390793436</v>
      </c>
      <c r="U1927" s="11">
        <v>46089.2529282407</v>
      </c>
      <c r="V1927" s="10">
        <v>66.445386294587067</v>
      </c>
      <c r="Z1927" s="11">
        <v>46089.2529282407</v>
      </c>
      <c r="AA1927" s="10">
        <v>76.403038291966851</v>
      </c>
      <c r="AE1927" s="11">
        <v>46089.2529282407</v>
      </c>
      <c r="AF1927" s="10">
        <v>69.410113023137725</v>
      </c>
      <c r="AJ1927" s="11">
        <v>46089.2529282407</v>
      </c>
      <c r="AK1927" s="10">
        <v>63.850527479776723</v>
      </c>
      <c r="AO1927" s="11">
        <v>46089.2529282407</v>
      </c>
      <c r="AP1927" s="10">
        <v>21.001891875237792</v>
      </c>
      <c r="AT1927" s="11">
        <v>46089.2529282407</v>
      </c>
      <c r="AU1927" s="10">
        <v>116.5829677302746</v>
      </c>
      <c r="AY1927" s="11">
        <v>46089.2529282407</v>
      </c>
      <c r="AZ1927" s="10">
        <v>36.013304027712174</v>
      </c>
      <c r="BD1927" s="11">
        <v>46089.2529282407</v>
      </c>
      <c r="BE1927" s="10">
        <v>46.207962988305376</v>
      </c>
      <c r="BI1927" s="11">
        <v>46089.2529282407</v>
      </c>
      <c r="BJ1927" s="10">
        <v>-0.37217402520349946</v>
      </c>
      <c r="BN1927" s="11">
        <v>46089.2529282407</v>
      </c>
      <c r="BO1927" s="10">
        <v>-0.99650607219531884</v>
      </c>
      <c r="BS1927" s="11">
        <v>46089.2529282407</v>
      </c>
      <c r="BT1927" s="10">
        <v>0.18263269442506463</v>
      </c>
      <c r="BX1927" s="11">
        <v>46089.2529282407</v>
      </c>
      <c r="BY1927" s="10">
        <v>3.1235025466769164</v>
      </c>
      <c r="CC1927" s="11">
        <v>46089.2529282407</v>
      </c>
      <c r="CD1927" s="10">
        <v>3.6914241408765056</v>
      </c>
      <c r="CH1927" s="11">
        <v>46089.2529282407</v>
      </c>
      <c r="CI1927" s="10">
        <v>-0.19069039604922641</v>
      </c>
      <c r="CM1927" s="11">
        <v>46089.2529282407</v>
      </c>
      <c r="CN1927" s="10">
        <v>3.1885734385975395</v>
      </c>
      <c r="CR1927" s="11">
        <v>46089.2529282407</v>
      </c>
      <c r="CS1927" s="10">
        <v>1.6767136820340394</v>
      </c>
      <c r="CW1927" s="11">
        <v>46089.2529282407</v>
      </c>
      <c r="CX1927" s="10">
        <v>124.44836890730603</v>
      </c>
      <c r="DB1927" s="11">
        <v>46089.2529282407</v>
      </c>
      <c r="DC1927" s="10">
        <v>-0.36704758336563853</v>
      </c>
      <c r="DG1927" s="11">
        <v>46089.2529282407</v>
      </c>
      <c r="DH1927" s="10">
        <v>-0.19518305831710694</v>
      </c>
      <c r="DL1927" s="11">
        <v>46089.2529282407</v>
      </c>
      <c r="DM1927" s="10">
        <v>126.70957254940356</v>
      </c>
    </row>
    <row r="1928">
      <c r="A1928" s="11">
        <v>46089.2531018518</v>
      </c>
      <c r="B1928" s="10">
        <v>125.38185650036819</v>
      </c>
      <c r="F1928" s="11">
        <v>46089.2531018518</v>
      </c>
      <c r="G1928" s="10">
        <v>91.945605728822613</v>
      </c>
      <c r="K1928" s="11">
        <v>46089.2531018518</v>
      </c>
      <c r="L1928" s="10">
        <v>63.570811274129746</v>
      </c>
      <c r="P1928" s="11">
        <v>46089.2531018518</v>
      </c>
      <c r="Q1928" s="10">
        <v>19.482786725610381</v>
      </c>
      <c r="U1928" s="11">
        <v>46089.2531018518</v>
      </c>
      <c r="V1928" s="10">
        <v>66.445386294587067</v>
      </c>
      <c r="Z1928" s="11">
        <v>46089.2531018518</v>
      </c>
      <c r="AA1928" s="10">
        <v>76.403038291966851</v>
      </c>
      <c r="AE1928" s="11">
        <v>46089.2531018518</v>
      </c>
      <c r="AF1928" s="10">
        <v>69.639423396222284</v>
      </c>
      <c r="AJ1928" s="11">
        <v>46089.2531018518</v>
      </c>
      <c r="AK1928" s="10">
        <v>64.074586844322965</v>
      </c>
      <c r="AO1928" s="11">
        <v>46089.2531018518</v>
      </c>
      <c r="AP1928" s="10">
        <v>21.203145743295075</v>
      </c>
      <c r="AT1928" s="11">
        <v>46089.2531018518</v>
      </c>
      <c r="AU1928" s="10">
        <v>116.33466299763842</v>
      </c>
      <c r="AY1928" s="11">
        <v>46089.2531018518</v>
      </c>
      <c r="AZ1928" s="10">
        <v>36.424072783387345</v>
      </c>
      <c r="BD1928" s="11">
        <v>46089.2531018518</v>
      </c>
      <c r="BE1928" s="10">
        <v>46.207962988305376</v>
      </c>
      <c r="BI1928" s="11">
        <v>46089.2531018518</v>
      </c>
      <c r="BJ1928" s="10">
        <v>-0.55813484992830165</v>
      </c>
      <c r="BN1928" s="11">
        <v>46089.2531018518</v>
      </c>
      <c r="BO1928" s="10">
        <v>-0.598176067937477</v>
      </c>
      <c r="BS1928" s="11">
        <v>46089.2531018518</v>
      </c>
      <c r="BT1928" s="10">
        <v>0.36534851677221181</v>
      </c>
      <c r="BX1928" s="11">
        <v>46089.2531018518</v>
      </c>
      <c r="BY1928" s="10">
        <v>3.1235025466769164</v>
      </c>
      <c r="CC1928" s="11">
        <v>46089.2531018518</v>
      </c>
      <c r="CD1928" s="10">
        <v>3.1355860188128974</v>
      </c>
      <c r="CH1928" s="11">
        <v>46089.2531018518</v>
      </c>
      <c r="CI1928" s="10">
        <v>-0.19069039604922641</v>
      </c>
      <c r="CM1928" s="11">
        <v>46089.2531018518</v>
      </c>
      <c r="CN1928" s="10">
        <v>3.7890338861417097</v>
      </c>
      <c r="CR1928" s="11">
        <v>46089.2531018518</v>
      </c>
      <c r="CS1928" s="10">
        <v>1.6767136820340394</v>
      </c>
      <c r="CW1928" s="11">
        <v>46089.2531018518</v>
      </c>
      <c r="CX1928" s="10">
        <v>124.6996422006214</v>
      </c>
      <c r="DB1928" s="11">
        <v>46089.2531018518</v>
      </c>
      <c r="DC1928" s="10">
        <v>-0.73376381346673947</v>
      </c>
      <c r="DG1928" s="11">
        <v>46089.2531018518</v>
      </c>
      <c r="DH1928" s="10">
        <v>-0.39027931245695968</v>
      </c>
      <c r="DL1928" s="11">
        <v>46089.2531018518</v>
      </c>
      <c r="DM1928" s="10">
        <v>126.20519182136972</v>
      </c>
    </row>
    <row r="1929">
      <c r="A1929" s="11">
        <v>46089.253275463</v>
      </c>
      <c r="B1929" s="10">
        <v>125.38185650036819</v>
      </c>
      <c r="F1929" s="11">
        <v>46089.253275463</v>
      </c>
      <c r="G1929" s="10">
        <v>91.945605728822613</v>
      </c>
      <c r="K1929" s="11">
        <v>46089.253275463</v>
      </c>
      <c r="L1929" s="10">
        <v>63.3538365515333</v>
      </c>
      <c r="P1929" s="11">
        <v>46089.253275463</v>
      </c>
      <c r="Q1929" s="10">
        <v>19.482786725610381</v>
      </c>
      <c r="U1929" s="11">
        <v>46089.253275463</v>
      </c>
      <c r="V1929" s="10">
        <v>66.2225300177831</v>
      </c>
      <c r="Z1929" s="11">
        <v>46089.253275463</v>
      </c>
      <c r="AA1929" s="10">
        <v>76.635345451073391</v>
      </c>
      <c r="AE1929" s="11">
        <v>46089.253275463</v>
      </c>
      <c r="AF1929" s="10">
        <v>68.951845468201839</v>
      </c>
      <c r="AJ1929" s="11">
        <v>46089.253275463</v>
      </c>
      <c r="AK1929" s="10">
        <v>63.850527479776723</v>
      </c>
      <c r="AO1929" s="11">
        <v>46089.253275463</v>
      </c>
      <c r="AP1929" s="10">
        <v>21.404494469807506</v>
      </c>
      <c r="AT1929" s="11">
        <v>46089.253275463</v>
      </c>
      <c r="AU1929" s="10">
        <v>116.08649356817269</v>
      </c>
      <c r="AY1929" s="11">
        <v>46089.253275463</v>
      </c>
      <c r="AZ1929" s="10">
        <v>36.218639630859634</v>
      </c>
      <c r="BD1929" s="11">
        <v>46089.253275463</v>
      </c>
      <c r="BE1929" s="10">
        <v>45.357276058522494</v>
      </c>
      <c r="BI1929" s="11">
        <v>46089.253275463</v>
      </c>
      <c r="BJ1929" s="10">
        <v>-0.74401163849841867</v>
      </c>
      <c r="BN1929" s="11">
        <v>46089.253275463</v>
      </c>
      <c r="BO1929" s="10">
        <v>-1.3944735202101721</v>
      </c>
      <c r="BS1929" s="11">
        <v>46089.253275463</v>
      </c>
      <c r="BT1929" s="10">
        <v>0.18263269442506463</v>
      </c>
      <c r="BX1929" s="11">
        <v>46089.253275463</v>
      </c>
      <c r="BY1929" s="10">
        <v>2.7318306490253725</v>
      </c>
      <c r="CC1929" s="11">
        <v>46089.253275463</v>
      </c>
      <c r="CD1929" s="10">
        <v>3.320781682150872</v>
      </c>
      <c r="CH1929" s="11">
        <v>46089.253275463</v>
      </c>
      <c r="CI1929" s="10">
        <v>-0.57181354956988584</v>
      </c>
      <c r="CM1929" s="11">
        <v>46089.253275463</v>
      </c>
      <c r="CN1929" s="10">
        <v>3.1885734385975395</v>
      </c>
      <c r="CR1929" s="11">
        <v>46089.253275463</v>
      </c>
      <c r="CS1929" s="10">
        <v>1.4900770802805974</v>
      </c>
      <c r="CW1929" s="11">
        <v>46089.253275463</v>
      </c>
      <c r="CX1929" s="10">
        <v>123.94623658321538</v>
      </c>
      <c r="DB1929" s="11">
        <v>46089.253275463</v>
      </c>
      <c r="DC1929" s="10">
        <v>-0.1835652437355963</v>
      </c>
      <c r="DG1929" s="11">
        <v>46089.253275463</v>
      </c>
      <c r="DH1929" s="10">
        <v>-0.19518305831710694</v>
      </c>
      <c r="DL1929" s="11">
        <v>46089.253275463</v>
      </c>
      <c r="DM1929" s="10">
        <v>126.70957254940356</v>
      </c>
    </row>
    <row r="1930">
      <c r="A1930" s="11">
        <v>46089.2534490741</v>
      </c>
      <c r="B1930" s="10">
        <v>125.12599985789483</v>
      </c>
      <c r="F1930" s="11">
        <v>46089.2534490741</v>
      </c>
      <c r="G1930" s="10">
        <v>90.807446395434837</v>
      </c>
      <c r="K1930" s="11">
        <v>46089.2534490741</v>
      </c>
      <c r="L1930" s="10">
        <v>63.787895420933289</v>
      </c>
      <c r="P1930" s="11">
        <v>46089.2534490741</v>
      </c>
      <c r="Q1930" s="10">
        <v>19.482786725610381</v>
      </c>
      <c r="U1930" s="11">
        <v>46089.2534490741</v>
      </c>
      <c r="V1930" s="10">
        <v>66.445386294587067</v>
      </c>
      <c r="Z1930" s="11">
        <v>46089.2534490741</v>
      </c>
      <c r="AA1930" s="10">
        <v>76.170850633701377</v>
      </c>
      <c r="AE1930" s="11">
        <v>46089.2534490741</v>
      </c>
      <c r="AF1930" s="10">
        <v>69.180920414505948</v>
      </c>
      <c r="AJ1930" s="11">
        <v>46089.2534490741</v>
      </c>
      <c r="AK1930" s="10">
        <v>63.402749369119952</v>
      </c>
      <c r="AO1930" s="11">
        <v>46089.2534490741</v>
      </c>
      <c r="AP1930" s="10">
        <v>21.404494469807506</v>
      </c>
      <c r="AT1930" s="11">
        <v>46089.2534490741</v>
      </c>
      <c r="AU1930" s="10">
        <v>116.5829677302746</v>
      </c>
      <c r="AY1930" s="11">
        <v>46089.2534490741</v>
      </c>
      <c r="AZ1930" s="10">
        <v>35.397881715279155</v>
      </c>
      <c r="BD1930" s="11">
        <v>46089.2534490741</v>
      </c>
      <c r="BE1930" s="10">
        <v>45.782413720932631</v>
      </c>
      <c r="BI1930" s="11">
        <v>46089.2534490741</v>
      </c>
      <c r="BJ1930" s="10">
        <v>-0.55813484992830165</v>
      </c>
      <c r="BN1930" s="11">
        <v>46089.2534490741</v>
      </c>
      <c r="BO1930" s="10">
        <v>-0.39887492608318181</v>
      </c>
      <c r="BS1930" s="11">
        <v>46089.2534490741</v>
      </c>
      <c r="BT1930" s="10">
        <v>0</v>
      </c>
      <c r="BX1930" s="11">
        <v>46089.2534490741</v>
      </c>
      <c r="BY1930" s="10">
        <v>2.9276223485689812</v>
      </c>
      <c r="CC1930" s="11">
        <v>46089.2534490741</v>
      </c>
      <c r="CD1930" s="10">
        <v>3.5060610340140088</v>
      </c>
      <c r="CH1930" s="11">
        <v>46089.2534490741</v>
      </c>
      <c r="CI1930" s="10">
        <v>-0.19069039604922641</v>
      </c>
      <c r="CM1930" s="11">
        <v>46089.2534490741</v>
      </c>
      <c r="CN1930" s="10">
        <v>3.3886351750571069</v>
      </c>
      <c r="CR1930" s="11">
        <v>46089.2534490741</v>
      </c>
      <c r="CS1930" s="10">
        <v>1.3035244035961717</v>
      </c>
      <c r="CW1930" s="11">
        <v>46089.2534490741</v>
      </c>
      <c r="CX1930" s="10">
        <v>123.94623658321538</v>
      </c>
      <c r="DB1930" s="11">
        <v>46089.2534490741</v>
      </c>
      <c r="DC1930" s="10">
        <v>-0.1835652437355963</v>
      </c>
      <c r="DG1930" s="11">
        <v>46089.2534490741</v>
      </c>
      <c r="DH1930" s="10">
        <v>-0.78021168071937907</v>
      </c>
      <c r="DL1930" s="11">
        <v>46089.2534490741</v>
      </c>
      <c r="DM1930" s="10">
        <v>126.70957254940356</v>
      </c>
    </row>
    <row r="1931">
      <c r="A1931" s="11">
        <v>46089.2536226852</v>
      </c>
      <c r="B1931" s="10">
        <v>125.63785595387097</v>
      </c>
      <c r="F1931" s="11">
        <v>46089.2536226852</v>
      </c>
      <c r="G1931" s="10">
        <v>91.945605728822613</v>
      </c>
      <c r="K1931" s="11">
        <v>46089.2536226852</v>
      </c>
      <c r="L1931" s="10">
        <v>63.570811274129746</v>
      </c>
      <c r="P1931" s="11">
        <v>46089.2536226852</v>
      </c>
      <c r="Q1931" s="10">
        <v>19.482786725610381</v>
      </c>
      <c r="U1931" s="11">
        <v>46089.2536226852</v>
      </c>
      <c r="V1931" s="10">
        <v>66.2225300177831</v>
      </c>
      <c r="Z1931" s="11">
        <v>46089.2536226852</v>
      </c>
      <c r="AA1931" s="10">
        <v>75.938782372589344</v>
      </c>
      <c r="AE1931" s="11">
        <v>46089.2536226852</v>
      </c>
      <c r="AF1931" s="10">
        <v>69.410113023137725</v>
      </c>
      <c r="AJ1931" s="11">
        <v>46089.2536226852</v>
      </c>
      <c r="AK1931" s="10">
        <v>64.074586844322965</v>
      </c>
      <c r="AO1931" s="11">
        <v>46089.2536226852</v>
      </c>
      <c r="AP1931" s="10">
        <v>21.203145743295075</v>
      </c>
      <c r="AT1931" s="11">
        <v>46089.2536226852</v>
      </c>
      <c r="AU1931" s="10">
        <v>116.08649356817269</v>
      </c>
      <c r="AY1931" s="11">
        <v>46089.2536226852</v>
      </c>
      <c r="AZ1931" s="10">
        <v>35.602925149764744</v>
      </c>
      <c r="BD1931" s="11">
        <v>46089.2536226852</v>
      </c>
      <c r="BE1931" s="10">
        <v>45.782413720932631</v>
      </c>
      <c r="BI1931" s="11">
        <v>46089.2536226852</v>
      </c>
      <c r="BJ1931" s="10">
        <v>-0.74401163849841867</v>
      </c>
      <c r="BN1931" s="11">
        <v>46089.2536226852</v>
      </c>
      <c r="BO1931" s="10">
        <v>-0.79738642580522723</v>
      </c>
      <c r="BS1931" s="11">
        <v>46089.2536226852</v>
      </c>
      <c r="BT1931" s="10">
        <v>0.18263269442506463</v>
      </c>
      <c r="BX1931" s="11">
        <v>46089.2536226852</v>
      </c>
      <c r="BY1931" s="10">
        <v>3.1235025466769164</v>
      </c>
      <c r="CC1931" s="11">
        <v>46089.2536226852</v>
      </c>
      <c r="CD1931" s="10">
        <v>3.6914241408765056</v>
      </c>
      <c r="CH1931" s="11">
        <v>46089.2536226852</v>
      </c>
      <c r="CI1931" s="10">
        <v>-0.19069039604922641</v>
      </c>
      <c r="CM1931" s="11">
        <v>46089.2536226852</v>
      </c>
      <c r="CN1931" s="10">
        <v>3.989371008081958</v>
      </c>
      <c r="CR1931" s="11">
        <v>46089.2536226852</v>
      </c>
      <c r="CS1931" s="10">
        <v>1.4900770802805974</v>
      </c>
      <c r="CW1931" s="11">
        <v>46089.2536226852</v>
      </c>
      <c r="CX1931" s="10">
        <v>124.19723374338781</v>
      </c>
      <c r="DB1931" s="11">
        <v>46089.2536226852</v>
      </c>
      <c r="DC1931" s="10">
        <v>-0.1835652437355963</v>
      </c>
      <c r="DG1931" s="11">
        <v>46089.2536226852</v>
      </c>
      <c r="DH1931" s="10">
        <v>-0.19518305831710694</v>
      </c>
      <c r="DL1931" s="11">
        <v>46089.2536226852</v>
      </c>
      <c r="DM1931" s="10">
        <v>126.20519182136972</v>
      </c>
    </row>
    <row r="1932">
      <c r="A1932" s="11">
        <v>46089.2537962963</v>
      </c>
      <c r="B1932" s="10">
        <v>125.63785595387097</v>
      </c>
      <c r="F1932" s="11">
        <v>46089.2537962963</v>
      </c>
      <c r="G1932" s="10">
        <v>91.262347950943578</v>
      </c>
      <c r="K1932" s="11">
        <v>46089.2537962963</v>
      </c>
      <c r="L1932" s="10">
        <v>63.3538365515333</v>
      </c>
      <c r="P1932" s="11">
        <v>46089.2537962963</v>
      </c>
      <c r="Q1932" s="10">
        <v>19.076290609661317</v>
      </c>
      <c r="U1932" s="11">
        <v>46089.2537962963</v>
      </c>
      <c r="V1932" s="10">
        <v>66.2225300177831</v>
      </c>
      <c r="Z1932" s="11">
        <v>46089.2537962963</v>
      </c>
      <c r="AA1932" s="10">
        <v>75.706833405059328</v>
      </c>
      <c r="AE1932" s="11">
        <v>46089.2537962963</v>
      </c>
      <c r="AF1932" s="10">
        <v>69.180920414505948</v>
      </c>
      <c r="AJ1932" s="11">
        <v>46089.2537962963</v>
      </c>
      <c r="AK1932" s="10">
        <v>64.074586844322965</v>
      </c>
      <c r="AO1932" s="11">
        <v>46089.2537962963</v>
      </c>
      <c r="AP1932" s="10">
        <v>21.001891875237792</v>
      </c>
      <c r="AT1932" s="11">
        <v>46089.2537962963</v>
      </c>
      <c r="AU1932" s="10">
        <v>115.34279587622822</v>
      </c>
      <c r="AY1932" s="11">
        <v>46089.2537962963</v>
      </c>
      <c r="AZ1932" s="10">
        <v>35.80806589397416</v>
      </c>
      <c r="BD1932" s="11">
        <v>46089.2537962963</v>
      </c>
      <c r="BE1932" s="10">
        <v>45.782413720932631</v>
      </c>
      <c r="BI1932" s="11">
        <v>46089.2537962963</v>
      </c>
      <c r="BJ1932" s="10">
        <v>-0.18612909751811152</v>
      </c>
      <c r="BN1932" s="11">
        <v>46089.2537962963</v>
      </c>
      <c r="BO1932" s="10">
        <v>-0.79738642580522723</v>
      </c>
      <c r="BS1932" s="11">
        <v>46089.2537962963</v>
      </c>
      <c r="BT1932" s="10">
        <v>0.36534851677221181</v>
      </c>
      <c r="BX1932" s="11">
        <v>46089.2537962963</v>
      </c>
      <c r="BY1932" s="10">
        <v>3.3194713136610896</v>
      </c>
      <c r="CC1932" s="11">
        <v>46089.2537962963</v>
      </c>
      <c r="CD1932" s="10">
        <v>3.1355860188128974</v>
      </c>
      <c r="CH1932" s="11">
        <v>46089.2537962963</v>
      </c>
      <c r="CI1932" s="10">
        <v>0</v>
      </c>
      <c r="CM1932" s="11">
        <v>46089.2537962963</v>
      </c>
      <c r="CN1932" s="10">
        <v>4.1898000726217957</v>
      </c>
      <c r="CR1932" s="11">
        <v>46089.2537962963</v>
      </c>
      <c r="CS1932" s="10">
        <v>1.8634342753202062</v>
      </c>
      <c r="CW1932" s="11">
        <v>46089.2537962963</v>
      </c>
      <c r="CX1932" s="10">
        <v>124.44836890730603</v>
      </c>
      <c r="DB1932" s="11">
        <v>46089.2537962963</v>
      </c>
      <c r="DC1932" s="10">
        <v>-0.36704758336563853</v>
      </c>
      <c r="DG1932" s="11">
        <v>46089.2537962963</v>
      </c>
      <c r="DH1932" s="10">
        <v>-0.58528883056403391</v>
      </c>
      <c r="DL1932" s="11">
        <v>46089.2537962963</v>
      </c>
      <c r="DM1932" s="10">
        <v>125.95320926489345</v>
      </c>
    </row>
    <row r="1933">
      <c r="A1933" s="11">
        <v>46089.2539699074</v>
      </c>
      <c r="B1933" s="10">
        <v>125.12599985789483</v>
      </c>
      <c r="F1933" s="11">
        <v>46089.2539699074</v>
      </c>
      <c r="G1933" s="10">
        <v>91.4899797104973</v>
      </c>
      <c r="K1933" s="11">
        <v>46089.2539699074</v>
      </c>
      <c r="L1933" s="10">
        <v>62.703567993936481</v>
      </c>
      <c r="P1933" s="11">
        <v>46089.2539699074</v>
      </c>
      <c r="Q1933" s="10">
        <v>18.670174265121133</v>
      </c>
      <c r="U1933" s="11">
        <v>46089.2539699074</v>
      </c>
      <c r="V1933" s="10">
        <v>65.99978597189093</v>
      </c>
      <c r="Z1933" s="11">
        <v>46089.2539699074</v>
      </c>
      <c r="AA1933" s="10">
        <v>75.706833405059328</v>
      </c>
      <c r="AE1933" s="11">
        <v>46089.2539699074</v>
      </c>
      <c r="AF1933" s="10">
        <v>68.951845468201839</v>
      </c>
      <c r="AJ1933" s="11">
        <v>46089.2539699074</v>
      </c>
      <c r="AK1933" s="10">
        <v>63.850527479776723</v>
      </c>
      <c r="AO1933" s="11">
        <v>46089.2539699074</v>
      </c>
      <c r="AP1933" s="10">
        <v>20.800732788183463</v>
      </c>
      <c r="AT1933" s="11">
        <v>46089.2539699074</v>
      </c>
      <c r="AU1933" s="10">
        <v>115.83845931955001</v>
      </c>
      <c r="AY1933" s="11">
        <v>46089.2539699074</v>
      </c>
      <c r="AZ1933" s="10">
        <v>35.192935510802492</v>
      </c>
      <c r="BD1933" s="11">
        <v>46089.2539699074</v>
      </c>
      <c r="BE1933" s="10">
        <v>45.569793481842233</v>
      </c>
      <c r="BI1933" s="11">
        <v>46089.2539699074</v>
      </c>
      <c r="BJ1933" s="10">
        <v>-1.1155133740558862</v>
      </c>
      <c r="BN1933" s="11">
        <v>46089.2539699074</v>
      </c>
      <c r="BO1933" s="10">
        <v>-0.598176067937477</v>
      </c>
      <c r="BS1933" s="11">
        <v>46089.2539699074</v>
      </c>
      <c r="BT1933" s="10">
        <v>-0.18254963283210005</v>
      </c>
      <c r="BX1933" s="11">
        <v>46089.2539699074</v>
      </c>
      <c r="BY1933" s="10">
        <v>2.1449858397451584</v>
      </c>
      <c r="CC1933" s="11">
        <v>46089.2539699074</v>
      </c>
      <c r="CD1933" s="10">
        <v>3.1355860188128974</v>
      </c>
      <c r="CH1933" s="11">
        <v>46089.2539699074</v>
      </c>
      <c r="CI1933" s="10">
        <v>-0.57181354956988584</v>
      </c>
      <c r="CM1933" s="11">
        <v>46089.2539699074</v>
      </c>
      <c r="CN1933" s="10">
        <v>3.5887886330320229</v>
      </c>
      <c r="CR1933" s="11">
        <v>46089.2539699074</v>
      </c>
      <c r="CS1933" s="10">
        <v>1.4900770802805974</v>
      </c>
      <c r="CW1933" s="11">
        <v>46089.2539699074</v>
      </c>
      <c r="CX1933" s="10">
        <v>124.19723374338781</v>
      </c>
      <c r="DB1933" s="11">
        <v>46089.2539699074</v>
      </c>
      <c r="DC1933" s="10">
        <v>-0.36704758336563853</v>
      </c>
      <c r="DG1933" s="11">
        <v>46089.2539699074</v>
      </c>
      <c r="DH1933" s="10">
        <v>-0.39027931245695968</v>
      </c>
      <c r="DL1933" s="11">
        <v>46089.2539699074</v>
      </c>
      <c r="DM1933" s="10">
        <v>126.70957254940356</v>
      </c>
    </row>
    <row r="1934">
      <c r="A1934" s="11">
        <v>46089.2541435185</v>
      </c>
      <c r="B1934" s="10">
        <v>125.12599985789483</v>
      </c>
      <c r="F1934" s="11">
        <v>46089.2541435185</v>
      </c>
      <c r="G1934" s="10">
        <v>91.262347950943578</v>
      </c>
      <c r="K1934" s="11">
        <v>46089.2541435185</v>
      </c>
      <c r="L1934" s="10">
        <v>62.703567993936481</v>
      </c>
      <c r="P1934" s="11">
        <v>46089.2541435185</v>
      </c>
      <c r="Q1934" s="10">
        <v>18.670174265121133</v>
      </c>
      <c r="U1934" s="11">
        <v>46089.2541435185</v>
      </c>
      <c r="V1934" s="10">
        <v>65.554634189440065</v>
      </c>
      <c r="Z1934" s="11">
        <v>46089.2541435185</v>
      </c>
      <c r="AA1934" s="10">
        <v>75.706833405059328</v>
      </c>
      <c r="AE1934" s="11">
        <v>46089.2541435185</v>
      </c>
      <c r="AF1934" s="10">
        <v>68.722888082210886</v>
      </c>
      <c r="AJ1934" s="11">
        <v>46089.2541435185</v>
      </c>
      <c r="AK1934" s="10">
        <v>63.402749369119952</v>
      </c>
      <c r="AO1934" s="11">
        <v>46089.2541435185</v>
      </c>
      <c r="AP1934" s="10">
        <v>20.197823439733629</v>
      </c>
      <c r="AT1934" s="11">
        <v>46089.2541435185</v>
      </c>
      <c r="AU1934" s="10">
        <v>115.59056012958259</v>
      </c>
      <c r="AY1934" s="11">
        <v>46089.2541435185</v>
      </c>
      <c r="AZ1934" s="10">
        <v>35.192935510802492</v>
      </c>
      <c r="BD1934" s="11">
        <v>46089.2541435185</v>
      </c>
      <c r="BE1934" s="10">
        <v>45.569793481842233</v>
      </c>
      <c r="BI1934" s="11">
        <v>46089.2541435185</v>
      </c>
      <c r="BJ1934" s="10">
        <v>-0.74401163849841867</v>
      </c>
      <c r="BN1934" s="11">
        <v>46089.2541435185</v>
      </c>
      <c r="BO1934" s="10">
        <v>-1.3944735202101721</v>
      </c>
      <c r="BS1934" s="11">
        <v>46089.2541435185</v>
      </c>
      <c r="BT1934" s="10">
        <v>0</v>
      </c>
      <c r="BX1934" s="11">
        <v>46089.2541435185</v>
      </c>
      <c r="BY1934" s="10">
        <v>2.3405124647469893</v>
      </c>
      <c r="CC1934" s="11">
        <v>46089.2541435185</v>
      </c>
      <c r="CD1934" s="10">
        <v>3.5060610340140088</v>
      </c>
      <c r="CH1934" s="11">
        <v>46089.2541435185</v>
      </c>
      <c r="CI1934" s="10">
        <v>-0.38129488988542476</v>
      </c>
      <c r="CM1934" s="11">
        <v>46089.2541435185</v>
      </c>
      <c r="CN1934" s="10">
        <v>3.7890338861417097</v>
      </c>
      <c r="CR1934" s="11">
        <v>46089.2541435185</v>
      </c>
      <c r="CS1934" s="10">
        <v>1.4900770802805974</v>
      </c>
      <c r="CW1934" s="11">
        <v>46089.2541435185</v>
      </c>
      <c r="CX1934" s="10">
        <v>123.94623658321538</v>
      </c>
      <c r="DB1934" s="11">
        <v>46089.2541435185</v>
      </c>
      <c r="DC1934" s="10">
        <v>-0.55044708469648285</v>
      </c>
      <c r="DG1934" s="11">
        <v>46089.2541435185</v>
      </c>
      <c r="DH1934" s="10">
        <v>-0.78021168071937907</v>
      </c>
      <c r="DL1934" s="11">
        <v>46089.2541435185</v>
      </c>
      <c r="DM1934" s="10">
        <v>126.45731287419423</v>
      </c>
    </row>
    <row r="1935">
      <c r="A1935" s="11">
        <v>46089.2543171296</v>
      </c>
      <c r="B1935" s="10">
        <v>125.12599985789483</v>
      </c>
      <c r="F1935" s="11">
        <v>46089.2543171296</v>
      </c>
      <c r="G1935" s="10">
        <v>92.173600202208618</v>
      </c>
      <c r="K1935" s="11">
        <v>46089.2543171296</v>
      </c>
      <c r="L1935" s="10">
        <v>62.920215004841566</v>
      </c>
      <c r="P1935" s="11">
        <v>46089.2543171296</v>
      </c>
      <c r="Q1935" s="10">
        <v>18.873185004510873</v>
      </c>
      <c r="U1935" s="11">
        <v>46089.2543171296</v>
      </c>
      <c r="V1935" s="10">
        <v>66.2225300177831</v>
      </c>
      <c r="Z1935" s="11">
        <v>46089.2543171296</v>
      </c>
      <c r="AA1935" s="10">
        <v>75.938782372589344</v>
      </c>
      <c r="AE1935" s="11">
        <v>46089.2543171296</v>
      </c>
      <c r="AF1935" s="10">
        <v>69.180920414505948</v>
      </c>
      <c r="AJ1935" s="11">
        <v>46089.2543171296</v>
      </c>
      <c r="AK1935" s="10">
        <v>63.17903042802309</v>
      </c>
      <c r="AO1935" s="11">
        <v>46089.2543171296</v>
      </c>
      <c r="AP1935" s="10">
        <v>21.203145743295075</v>
      </c>
      <c r="AT1935" s="11">
        <v>46089.2543171296</v>
      </c>
      <c r="AU1935" s="10">
        <v>115.83845931955001</v>
      </c>
      <c r="AY1935" s="11">
        <v>46089.2543171296</v>
      </c>
      <c r="AZ1935" s="10">
        <v>35.602925149764744</v>
      </c>
      <c r="BD1935" s="11">
        <v>46089.2543171296</v>
      </c>
      <c r="BE1935" s="10">
        <v>45.357276058522494</v>
      </c>
      <c r="BI1935" s="11">
        <v>46089.2543171296</v>
      </c>
      <c r="BJ1935" s="10">
        <v>-0.74401163849841867</v>
      </c>
      <c r="BN1935" s="11">
        <v>46089.2543171296</v>
      </c>
      <c r="BO1935" s="10">
        <v>-0.39887492608318181</v>
      </c>
      <c r="BS1935" s="11">
        <v>46089.2543171296</v>
      </c>
      <c r="BT1935" s="10">
        <v>0.36534851677221181</v>
      </c>
      <c r="BX1935" s="11">
        <v>46089.2543171296</v>
      </c>
      <c r="BY1935" s="10">
        <v>3.1235025466769164</v>
      </c>
      <c r="CC1935" s="11">
        <v>46089.2543171296</v>
      </c>
      <c r="CD1935" s="10">
        <v>3.5060610340140088</v>
      </c>
      <c r="CH1935" s="11">
        <v>46089.2543171296</v>
      </c>
      <c r="CI1935" s="10">
        <v>-0.38129488988542476</v>
      </c>
      <c r="CM1935" s="11">
        <v>46089.2543171296</v>
      </c>
      <c r="CN1935" s="10">
        <v>4.390321153610877</v>
      </c>
      <c r="CR1935" s="11">
        <v>46089.2543171296</v>
      </c>
      <c r="CS1935" s="10">
        <v>1.6767136820340394</v>
      </c>
      <c r="CW1935" s="11">
        <v>46089.2543171296</v>
      </c>
      <c r="CX1935" s="10">
        <v>124.44836890730603</v>
      </c>
      <c r="DB1935" s="11">
        <v>46089.2543171296</v>
      </c>
      <c r="DC1935" s="10">
        <v>-0.1835652437355963</v>
      </c>
      <c r="DG1935" s="11">
        <v>46089.2543171296</v>
      </c>
      <c r="DH1935" s="10">
        <v>-0.39027931245695968</v>
      </c>
      <c r="DL1935" s="11">
        <v>46089.2543171296</v>
      </c>
      <c r="DM1935" s="10">
        <v>125.95320926489345</v>
      </c>
    </row>
    <row r="1936">
      <c r="A1936" s="11">
        <v>46089.2544907407</v>
      </c>
      <c r="B1936" s="10">
        <v>125.38185650036819</v>
      </c>
      <c r="F1936" s="11">
        <v>46089.2544907407</v>
      </c>
      <c r="G1936" s="10">
        <v>91.034836881590365</v>
      </c>
      <c r="K1936" s="11">
        <v>46089.2544907407</v>
      </c>
      <c r="L1936" s="10">
        <v>62.703567993936481</v>
      </c>
      <c r="P1936" s="11">
        <v>46089.2544907407</v>
      </c>
      <c r="Q1936" s="10">
        <v>18.873185004510873</v>
      </c>
      <c r="U1936" s="11">
        <v>46089.2544907407</v>
      </c>
      <c r="V1936" s="10">
        <v>65.7771540610348</v>
      </c>
      <c r="Z1936" s="11">
        <v>46089.2544907407</v>
      </c>
      <c r="AA1936" s="10">
        <v>75.706833405059328</v>
      </c>
      <c r="AE1936" s="11">
        <v>46089.2544907407</v>
      </c>
      <c r="AF1936" s="10">
        <v>69.180920414505948</v>
      </c>
      <c r="AJ1936" s="11">
        <v>46089.2544907407</v>
      </c>
      <c r="AK1936" s="10">
        <v>63.402749369119952</v>
      </c>
      <c r="AO1936" s="11">
        <v>46089.2544907407</v>
      </c>
      <c r="AP1936" s="10">
        <v>20.800732788183463</v>
      </c>
      <c r="AT1936" s="11">
        <v>46089.2544907407</v>
      </c>
      <c r="AU1936" s="10">
        <v>115.83845931955001</v>
      </c>
      <c r="AY1936" s="11">
        <v>46089.2544907407</v>
      </c>
      <c r="AZ1936" s="10">
        <v>35.397881715279155</v>
      </c>
      <c r="BD1936" s="11">
        <v>46089.2544907407</v>
      </c>
      <c r="BE1936" s="10">
        <v>45.782413720932631</v>
      </c>
      <c r="BI1936" s="11">
        <v>46089.2544907407</v>
      </c>
      <c r="BJ1936" s="10">
        <v>-0.74401163849841867</v>
      </c>
      <c r="BN1936" s="11">
        <v>46089.2544907407</v>
      </c>
      <c r="BO1936" s="10">
        <v>-0.79738642580522723</v>
      </c>
      <c r="BS1936" s="11">
        <v>46089.2544907407</v>
      </c>
      <c r="BT1936" s="10">
        <v>0.36534851677221181</v>
      </c>
      <c r="BX1936" s="11">
        <v>46089.2544907407</v>
      </c>
      <c r="BY1936" s="10">
        <v>2.9276223485689812</v>
      </c>
      <c r="CC1936" s="11">
        <v>46089.2544907407</v>
      </c>
      <c r="CD1936" s="10">
        <v>3.6914241408765056</v>
      </c>
      <c r="CH1936" s="11">
        <v>46089.2544907407</v>
      </c>
      <c r="CI1936" s="10">
        <v>-0.38129488988542476</v>
      </c>
      <c r="CM1936" s="11">
        <v>46089.2544907407</v>
      </c>
      <c r="CN1936" s="10">
        <v>3.3886351750571069</v>
      </c>
      <c r="CR1936" s="11">
        <v>46089.2544907407</v>
      </c>
      <c r="CS1936" s="10">
        <v>1.6767136820340394</v>
      </c>
      <c r="CW1936" s="11">
        <v>46089.2544907407</v>
      </c>
      <c r="CX1936" s="10">
        <v>123.94623658321538</v>
      </c>
      <c r="DB1936" s="11">
        <v>46089.2544907407</v>
      </c>
      <c r="DC1936" s="10">
        <v>-0.36704758336563853</v>
      </c>
      <c r="DG1936" s="11">
        <v>46089.2544907407</v>
      </c>
      <c r="DH1936" s="10">
        <v>-0.19518305831710694</v>
      </c>
      <c r="DL1936" s="11">
        <v>46089.2544907407</v>
      </c>
      <c r="DM1936" s="10">
        <v>126.45731287419423</v>
      </c>
    </row>
    <row r="1937">
      <c r="A1937" s="11">
        <v>46089.2546643519</v>
      </c>
      <c r="B1937" s="10">
        <v>125.12599985789483</v>
      </c>
      <c r="F1937" s="11">
        <v>46089.2546643519</v>
      </c>
      <c r="G1937" s="10">
        <v>91.262347950943578</v>
      </c>
      <c r="K1937" s="11">
        <v>46089.2546643519</v>
      </c>
      <c r="L1937" s="10">
        <v>62.920215004841566</v>
      </c>
      <c r="P1937" s="11">
        <v>46089.2546643519</v>
      </c>
      <c r="Q1937" s="10">
        <v>18.670174265121133</v>
      </c>
      <c r="U1937" s="11">
        <v>46089.2546643519</v>
      </c>
      <c r="V1937" s="10">
        <v>65.99978597189093</v>
      </c>
      <c r="Z1937" s="11">
        <v>46089.2546643519</v>
      </c>
      <c r="AA1937" s="10">
        <v>75.706833405059328</v>
      </c>
      <c r="AE1937" s="11">
        <v>46089.2546643519</v>
      </c>
      <c r="AF1937" s="10">
        <v>68.722888082210886</v>
      </c>
      <c r="AJ1937" s="11">
        <v>46089.2546643519</v>
      </c>
      <c r="AK1937" s="10">
        <v>63.850527479776723</v>
      </c>
      <c r="AO1937" s="11">
        <v>46089.2546643519</v>
      </c>
      <c r="AP1937" s="10">
        <v>21.001891875237792</v>
      </c>
      <c r="AT1937" s="11">
        <v>46089.2546643519</v>
      </c>
      <c r="AU1937" s="10">
        <v>115.83845931955001</v>
      </c>
      <c r="AY1937" s="11">
        <v>46089.2546643519</v>
      </c>
      <c r="AZ1937" s="10">
        <v>35.192935510802492</v>
      </c>
      <c r="BD1937" s="11">
        <v>46089.2546643519</v>
      </c>
      <c r="BE1937" s="10">
        <v>45.357276058522494</v>
      </c>
      <c r="BI1937" s="11">
        <v>46089.2546643519</v>
      </c>
      <c r="BJ1937" s="10">
        <v>-0.37217402520349946</v>
      </c>
      <c r="BN1937" s="11">
        <v>46089.2546643519</v>
      </c>
      <c r="BO1937" s="10">
        <v>-0.79738642580522723</v>
      </c>
      <c r="BS1937" s="11">
        <v>46089.2546643519</v>
      </c>
      <c r="BT1937" s="10">
        <v>0.18263269442506463</v>
      </c>
      <c r="BX1937" s="11">
        <v>46089.2546643519</v>
      </c>
      <c r="BY1937" s="10">
        <v>3.3194713136610896</v>
      </c>
      <c r="CC1937" s="11">
        <v>46089.2546643519</v>
      </c>
      <c r="CD1937" s="10">
        <v>3.320781682150872</v>
      </c>
      <c r="CH1937" s="11">
        <v>46089.2546643519</v>
      </c>
      <c r="CI1937" s="10">
        <v>-0.38129488988542476</v>
      </c>
      <c r="CM1937" s="11">
        <v>46089.2546643519</v>
      </c>
      <c r="CN1937" s="10">
        <v>3.7890338861417097</v>
      </c>
      <c r="CR1937" s="11">
        <v>46089.2546643519</v>
      </c>
      <c r="CS1937" s="10">
        <v>1.8634342753202062</v>
      </c>
      <c r="CW1937" s="11">
        <v>46089.2546643519</v>
      </c>
      <c r="CX1937" s="10">
        <v>123.94623658321538</v>
      </c>
      <c r="DB1937" s="11">
        <v>46089.2546643519</v>
      </c>
      <c r="DC1937" s="10">
        <v>-0.1835652437355963</v>
      </c>
      <c r="DG1937" s="11">
        <v>46089.2546643519</v>
      </c>
      <c r="DH1937" s="10">
        <v>-0.58528883056403391</v>
      </c>
      <c r="DL1937" s="11">
        <v>46089.2546643519</v>
      </c>
      <c r="DM1937" s="10">
        <v>125.70136507887615</v>
      </c>
    </row>
    <row r="1938">
      <c r="A1938" s="11">
        <v>46089.254837963</v>
      </c>
      <c r="B1938" s="10">
        <v>125.38185650036819</v>
      </c>
      <c r="F1938" s="11">
        <v>46089.254837963</v>
      </c>
      <c r="G1938" s="10">
        <v>91.4899797104973</v>
      </c>
      <c r="K1938" s="11">
        <v>46089.254837963</v>
      </c>
      <c r="L1938" s="10">
        <v>62.920215004841566</v>
      </c>
      <c r="P1938" s="11">
        <v>46089.254837963</v>
      </c>
      <c r="Q1938" s="10">
        <v>18.2644370757393</v>
      </c>
      <c r="U1938" s="11">
        <v>46089.254837963</v>
      </c>
      <c r="V1938" s="10">
        <v>65.99978597189093</v>
      </c>
      <c r="Z1938" s="11">
        <v>46089.254837963</v>
      </c>
      <c r="AA1938" s="10">
        <v>75.706833405059328</v>
      </c>
      <c r="AE1938" s="11">
        <v>46089.254837963</v>
      </c>
      <c r="AF1938" s="10">
        <v>68.951845468201839</v>
      </c>
      <c r="AJ1938" s="11">
        <v>46089.254837963</v>
      </c>
      <c r="AK1938" s="10">
        <v>63.850527479776723</v>
      </c>
      <c r="AO1938" s="11">
        <v>46089.254837963</v>
      </c>
      <c r="AP1938" s="10">
        <v>20.59966840476002</v>
      </c>
      <c r="AT1938" s="11">
        <v>46089.254837963</v>
      </c>
      <c r="AU1938" s="10">
        <v>116.08649356817269</v>
      </c>
      <c r="AY1938" s="11">
        <v>46089.254837963</v>
      </c>
      <c r="AZ1938" s="10">
        <v>35.192935510802492</v>
      </c>
      <c r="BD1938" s="11">
        <v>46089.254837963</v>
      </c>
      <c r="BE1938" s="10">
        <v>45.569793481842233</v>
      </c>
      <c r="BI1938" s="11">
        <v>46089.254837963</v>
      </c>
      <c r="BJ1938" s="10">
        <v>-0.55813484992830165</v>
      </c>
      <c r="BN1938" s="11">
        <v>46089.254837963</v>
      </c>
      <c r="BO1938" s="10">
        <v>-0.79738642580522723</v>
      </c>
      <c r="BS1938" s="11">
        <v>46089.254837963</v>
      </c>
      <c r="BT1938" s="10">
        <v>0.18263269442506463</v>
      </c>
      <c r="BX1938" s="11">
        <v>46089.254837963</v>
      </c>
      <c r="BY1938" s="10">
        <v>3.1235025466769164</v>
      </c>
      <c r="CC1938" s="11">
        <v>46089.254837963</v>
      </c>
      <c r="CD1938" s="10">
        <v>3.320781682150872</v>
      </c>
      <c r="CH1938" s="11">
        <v>46089.254837963</v>
      </c>
      <c r="CI1938" s="10">
        <v>-0.57181354956988584</v>
      </c>
      <c r="CM1938" s="11">
        <v>46089.254837963</v>
      </c>
      <c r="CN1938" s="10">
        <v>2.7887248361232166</v>
      </c>
      <c r="CR1938" s="11">
        <v>46089.254837963</v>
      </c>
      <c r="CS1938" s="10">
        <v>1.117055585585107</v>
      </c>
      <c r="CW1938" s="11">
        <v>46089.254837963</v>
      </c>
      <c r="CX1938" s="10">
        <v>124.44836890730603</v>
      </c>
      <c r="DB1938" s="11">
        <v>46089.254837963</v>
      </c>
      <c r="DC1938" s="10">
        <v>-0.36704758336563853</v>
      </c>
      <c r="DG1938" s="11">
        <v>46089.254837963</v>
      </c>
      <c r="DH1938" s="10">
        <v>-0.19518305831710694</v>
      </c>
      <c r="DL1938" s="11">
        <v>46089.254837963</v>
      </c>
      <c r="DM1938" s="10">
        <v>126.45731287419423</v>
      </c>
    </row>
    <row r="1939">
      <c r="A1939" s="11">
        <v>46089.2550115741</v>
      </c>
      <c r="B1939" s="10">
        <v>125.12599985789483</v>
      </c>
      <c r="F1939" s="11">
        <v>46089.2550115741</v>
      </c>
      <c r="G1939" s="10">
        <v>91.4899797104973</v>
      </c>
      <c r="K1939" s="11">
        <v>46089.2550115741</v>
      </c>
      <c r="L1939" s="10">
        <v>62.703567993936481</v>
      </c>
      <c r="P1939" s="11">
        <v>46089.2550115741</v>
      </c>
      <c r="Q1939" s="10">
        <v>18.2644370757393</v>
      </c>
      <c r="U1939" s="11">
        <v>46089.2550115741</v>
      </c>
      <c r="V1939" s="10">
        <v>65.99978597189093</v>
      </c>
      <c r="Z1939" s="11">
        <v>46089.2550115741</v>
      </c>
      <c r="AA1939" s="10">
        <v>75.475003627657273</v>
      </c>
      <c r="AE1939" s="11">
        <v>46089.2550115741</v>
      </c>
      <c r="AF1939" s="10">
        <v>69.180920414505948</v>
      </c>
      <c r="AJ1939" s="11">
        <v>46089.2550115741</v>
      </c>
      <c r="AK1939" s="10">
        <v>63.850527479776723</v>
      </c>
      <c r="AO1939" s="11">
        <v>46089.2550115741</v>
      </c>
      <c r="AP1939" s="10">
        <v>20.398698647680671</v>
      </c>
      <c r="AT1939" s="11">
        <v>46089.2550115741</v>
      </c>
      <c r="AU1939" s="10">
        <v>116.08649356817269</v>
      </c>
      <c r="AY1939" s="11">
        <v>46089.2550115741</v>
      </c>
      <c r="AZ1939" s="10">
        <v>35.397881715279155</v>
      </c>
      <c r="BD1939" s="11">
        <v>46089.2550115741</v>
      </c>
      <c r="BE1939" s="10">
        <v>45.569793481842233</v>
      </c>
      <c r="BI1939" s="11">
        <v>46089.2550115741</v>
      </c>
      <c r="BJ1939" s="10">
        <v>-0.55813484992830165</v>
      </c>
      <c r="BN1939" s="11">
        <v>46089.2550115741</v>
      </c>
      <c r="BO1939" s="10">
        <v>-0.598176067937477</v>
      </c>
      <c r="BS1939" s="11">
        <v>46089.2550115741</v>
      </c>
      <c r="BT1939" s="10">
        <v>-0.18254963283210005</v>
      </c>
      <c r="BX1939" s="11">
        <v>46089.2550115741</v>
      </c>
      <c r="BY1939" s="10">
        <v>3.1235025466769164</v>
      </c>
      <c r="CC1939" s="11">
        <v>46089.2550115741</v>
      </c>
      <c r="CD1939" s="10">
        <v>3.5060610340140088</v>
      </c>
      <c r="CH1939" s="11">
        <v>46089.2550115741</v>
      </c>
      <c r="CI1939" s="10">
        <v>-0.38129488988542476</v>
      </c>
      <c r="CM1939" s="11">
        <v>46089.2550115741</v>
      </c>
      <c r="CN1939" s="10">
        <v>2.9886033501081464</v>
      </c>
      <c r="CR1939" s="11">
        <v>46089.2550115741</v>
      </c>
      <c r="CS1939" s="10">
        <v>1.117055585585107</v>
      </c>
      <c r="CW1939" s="11">
        <v>46089.2550115741</v>
      </c>
      <c r="CX1939" s="10">
        <v>124.19723374338781</v>
      </c>
      <c r="DB1939" s="11">
        <v>46089.2550115741</v>
      </c>
      <c r="DC1939" s="10">
        <v>-0.1835652437355963</v>
      </c>
      <c r="DG1939" s="11">
        <v>46089.2550115741</v>
      </c>
      <c r="DH1939" s="10">
        <v>0.19526993071091192</v>
      </c>
      <c r="DL1939" s="11">
        <v>46089.2550115741</v>
      </c>
      <c r="DM1939" s="10">
        <v>125.95320926489345</v>
      </c>
    </row>
    <row r="1940">
      <c r="A1940" s="11">
        <v>46089.2551851852</v>
      </c>
      <c r="B1940" s="10">
        <v>124.87028589495752</v>
      </c>
      <c r="F1940" s="11">
        <v>46089.2551851852</v>
      </c>
      <c r="G1940" s="10">
        <v>91.4899797104973</v>
      </c>
      <c r="K1940" s="11">
        <v>46089.2551851852</v>
      </c>
      <c r="L1940" s="10">
        <v>62.703567993936481</v>
      </c>
      <c r="P1940" s="11">
        <v>46089.2551851852</v>
      </c>
      <c r="Q1940" s="10">
        <v>18.2644370757393</v>
      </c>
      <c r="U1940" s="11">
        <v>46089.2551851852</v>
      </c>
      <c r="V1940" s="10">
        <v>65.7771540610348</v>
      </c>
      <c r="Z1940" s="11">
        <v>46089.2551851852</v>
      </c>
      <c r="AA1940" s="10">
        <v>75.938782372589344</v>
      </c>
      <c r="AE1940" s="11">
        <v>46089.2551851852</v>
      </c>
      <c r="AF1940" s="10">
        <v>68.036720267699309</v>
      </c>
      <c r="AJ1940" s="11">
        <v>46089.2551851852</v>
      </c>
      <c r="AK1940" s="10">
        <v>63.17903042802309</v>
      </c>
      <c r="AO1940" s="11">
        <v>46089.2551851852</v>
      </c>
      <c r="AP1940" s="10">
        <v>20.398698647680671</v>
      </c>
      <c r="AT1940" s="11">
        <v>46089.2551851852</v>
      </c>
      <c r="AU1940" s="10">
        <v>116.08649356817269</v>
      </c>
      <c r="AY1940" s="11">
        <v>46089.2551851852</v>
      </c>
      <c r="AZ1940" s="10">
        <v>35.192935510802492</v>
      </c>
      <c r="BD1940" s="11">
        <v>46089.2551851852</v>
      </c>
      <c r="BE1940" s="10">
        <v>45.14486136561856</v>
      </c>
      <c r="BI1940" s="11">
        <v>46089.2551851852</v>
      </c>
      <c r="BJ1940" s="10">
        <v>-0.37217402520349946</v>
      </c>
      <c r="BN1940" s="11">
        <v>46089.2551851852</v>
      </c>
      <c r="BO1940" s="10">
        <v>-1.1955350795430542</v>
      </c>
      <c r="BS1940" s="11">
        <v>46089.2551851852</v>
      </c>
      <c r="BT1940" s="10">
        <v>-0.18254963283210005</v>
      </c>
      <c r="BX1940" s="11">
        <v>46089.2551851852</v>
      </c>
      <c r="BY1940" s="10">
        <v>2.7318306490253725</v>
      </c>
      <c r="CC1940" s="11">
        <v>46089.2551851852</v>
      </c>
      <c r="CD1940" s="10">
        <v>3.1355860188128974</v>
      </c>
      <c r="CH1940" s="11">
        <v>46089.2551851852</v>
      </c>
      <c r="CI1940" s="10">
        <v>-0.38129488988542476</v>
      </c>
      <c r="CM1940" s="11">
        <v>46089.2551851852</v>
      </c>
      <c r="CN1940" s="10">
        <v>2.3892422381654197</v>
      </c>
      <c r="CR1940" s="11">
        <v>46089.2551851852</v>
      </c>
      <c r="CS1940" s="10">
        <v>1.117055585585107</v>
      </c>
      <c r="CW1940" s="11">
        <v>46089.2551851852</v>
      </c>
      <c r="CX1940" s="10">
        <v>123.69537730128413</v>
      </c>
      <c r="DB1940" s="11">
        <v>46089.2551851852</v>
      </c>
      <c r="DC1940" s="10">
        <v>-0.36704758336563853</v>
      </c>
      <c r="DG1940" s="11">
        <v>46089.2551851852</v>
      </c>
      <c r="DH1940" s="10">
        <v>-0.19518305831710694</v>
      </c>
      <c r="DL1940" s="11">
        <v>46089.2551851852</v>
      </c>
      <c r="DM1940" s="10">
        <v>126.45731287419423</v>
      </c>
    </row>
    <row r="1941">
      <c r="A1941" s="11">
        <v>46089.2553587963</v>
      </c>
      <c r="B1941" s="10">
        <v>124.87028589495752</v>
      </c>
      <c r="F1941" s="11">
        <v>46089.2553587963</v>
      </c>
      <c r="G1941" s="10">
        <v>91.034836881590365</v>
      </c>
      <c r="K1941" s="11">
        <v>46089.2553587963</v>
      </c>
      <c r="L1941" s="10">
        <v>62.27060103076245</v>
      </c>
      <c r="P1941" s="11">
        <v>46089.2553587963</v>
      </c>
      <c r="Q1941" s="10">
        <v>18.061710472004066</v>
      </c>
      <c r="U1941" s="11">
        <v>46089.2553587963</v>
      </c>
      <c r="V1941" s="10">
        <v>65.109930181473317</v>
      </c>
      <c r="Z1941" s="11">
        <v>46089.2553587963</v>
      </c>
      <c r="AA1941" s="10">
        <v>75.2432929370416</v>
      </c>
      <c r="AE1941" s="11">
        <v>46089.2553587963</v>
      </c>
      <c r="AF1941" s="10">
        <v>68.722888082210886</v>
      </c>
      <c r="AJ1941" s="11">
        <v>46089.2553587963</v>
      </c>
      <c r="AK1941" s="10">
        <v>63.17903042802309</v>
      </c>
      <c r="AO1941" s="11">
        <v>46089.2553587963</v>
      </c>
      <c r="AP1941" s="10">
        <v>20.800732788183463</v>
      </c>
      <c r="AT1941" s="11">
        <v>46089.2553587963</v>
      </c>
      <c r="AU1941" s="10">
        <v>116.08649356817269</v>
      </c>
      <c r="AY1941" s="11">
        <v>46089.2553587963</v>
      </c>
      <c r="AZ1941" s="10">
        <v>35.192935510802492</v>
      </c>
      <c r="BD1941" s="11">
        <v>46089.2553587963</v>
      </c>
      <c r="BE1941" s="10">
        <v>45.357276058522494</v>
      </c>
      <c r="BI1941" s="11">
        <v>46089.2553587963</v>
      </c>
      <c r="BJ1941" s="10">
        <v>-0.37217402520349946</v>
      </c>
      <c r="BN1941" s="11">
        <v>46089.2553587963</v>
      </c>
      <c r="BO1941" s="10">
        <v>-0.79738642580522723</v>
      </c>
      <c r="BS1941" s="11">
        <v>46089.2553587963</v>
      </c>
      <c r="BT1941" s="10">
        <v>-0.18254963283210005</v>
      </c>
      <c r="BX1941" s="11">
        <v>46089.2553587963</v>
      </c>
      <c r="BY1941" s="10">
        <v>2.1449858397451584</v>
      </c>
      <c r="CC1941" s="11">
        <v>46089.2553587963</v>
      </c>
      <c r="CD1941" s="10">
        <v>3.1355860188128974</v>
      </c>
      <c r="CH1941" s="11">
        <v>46089.2553587963</v>
      </c>
      <c r="CI1941" s="10">
        <v>-0.57181354956988584</v>
      </c>
      <c r="CM1941" s="11">
        <v>46089.2553587963</v>
      </c>
      <c r="CN1941" s="10">
        <v>2.3892422381654197</v>
      </c>
      <c r="CR1941" s="11">
        <v>46089.2553587963</v>
      </c>
      <c r="CS1941" s="10">
        <v>0.74436926034062068</v>
      </c>
      <c r="CW1941" s="11">
        <v>46089.2553587963</v>
      </c>
      <c r="CX1941" s="10">
        <v>123.94623658321538</v>
      </c>
      <c r="DB1941" s="11">
        <v>46089.2553587963</v>
      </c>
      <c r="DC1941" s="10">
        <v>-0.36704758336563853</v>
      </c>
      <c r="DG1941" s="11">
        <v>46089.2553587963</v>
      </c>
      <c r="DH1941" s="10">
        <v>-0.19518305831710694</v>
      </c>
      <c r="DL1941" s="11">
        <v>46089.2553587963</v>
      </c>
      <c r="DM1941" s="10">
        <v>125.95320926489345</v>
      </c>
    </row>
    <row r="1942">
      <c r="A1942" s="11">
        <v>46089.2555324074</v>
      </c>
      <c r="B1942" s="10">
        <v>125.12599985789483</v>
      </c>
      <c r="F1942" s="11">
        <v>46089.2555324074</v>
      </c>
      <c r="G1942" s="10">
        <v>91.034836881590365</v>
      </c>
      <c r="K1942" s="11">
        <v>46089.2555324074</v>
      </c>
      <c r="L1942" s="10">
        <v>62.487030033626276</v>
      </c>
      <c r="P1942" s="11">
        <v>46089.2555324074</v>
      </c>
      <c r="Q1942" s="10">
        <v>18.2644370757393</v>
      </c>
      <c r="U1942" s="11">
        <v>46089.2555324074</v>
      </c>
      <c r="V1942" s="10">
        <v>65.33222626144</v>
      </c>
      <c r="Z1942" s="11">
        <v>46089.2555324074</v>
      </c>
      <c r="AA1942" s="10">
        <v>75.475003627657273</v>
      </c>
      <c r="AE1942" s="11">
        <v>46089.2555324074</v>
      </c>
      <c r="AF1942" s="10">
        <v>68.722888082210886</v>
      </c>
      <c r="AJ1942" s="11">
        <v>46089.2555324074</v>
      </c>
      <c r="AK1942" s="10">
        <v>63.402749369119952</v>
      </c>
      <c r="AO1942" s="11">
        <v>46089.2555324074</v>
      </c>
      <c r="AP1942" s="10">
        <v>20.398698647680671</v>
      </c>
      <c r="AT1942" s="11">
        <v>46089.2555324074</v>
      </c>
      <c r="AU1942" s="10">
        <v>115.59056012958259</v>
      </c>
      <c r="AY1942" s="11">
        <v>46089.2555324074</v>
      </c>
      <c r="AZ1942" s="10">
        <v>34.988086456701737</v>
      </c>
      <c r="BD1942" s="11">
        <v>46089.2555324074</v>
      </c>
      <c r="BE1942" s="10">
        <v>45.14486136561856</v>
      </c>
      <c r="BI1942" s="11">
        <v>46089.2555324074</v>
      </c>
      <c r="BJ1942" s="10">
        <v>-0.37217402520349946</v>
      </c>
      <c r="BN1942" s="11">
        <v>46089.2555324074</v>
      </c>
      <c r="BO1942" s="10">
        <v>-0.79738642580522723</v>
      </c>
      <c r="BS1942" s="11">
        <v>46089.2555324074</v>
      </c>
      <c r="BT1942" s="10">
        <v>0.18263269442506463</v>
      </c>
      <c r="BX1942" s="11">
        <v>46089.2555324074</v>
      </c>
      <c r="BY1942" s="10">
        <v>2.5361273778078375</v>
      </c>
      <c r="CC1942" s="11">
        <v>46089.2555324074</v>
      </c>
      <c r="CD1942" s="10">
        <v>2.9504739775963564</v>
      </c>
      <c r="CH1942" s="11">
        <v>46089.2555324074</v>
      </c>
      <c r="CI1942" s="10">
        <v>-0.57181354956988584</v>
      </c>
      <c r="CM1942" s="11">
        <v>46089.2555324074</v>
      </c>
      <c r="CN1942" s="10">
        <v>2.9886033501081464</v>
      </c>
      <c r="CR1942" s="11">
        <v>46089.2555324074</v>
      </c>
      <c r="CS1942" s="10">
        <v>1.117055585585107</v>
      </c>
      <c r="CW1942" s="11">
        <v>46089.2555324074</v>
      </c>
      <c r="CX1942" s="10">
        <v>125.20260367879266</v>
      </c>
      <c r="DB1942" s="11">
        <v>46089.2555324074</v>
      </c>
      <c r="DC1942" s="10">
        <v>-0.36704758336563853</v>
      </c>
      <c r="DG1942" s="11">
        <v>46089.2555324074</v>
      </c>
      <c r="DH1942" s="10">
        <v>-0.58528883056403391</v>
      </c>
      <c r="DL1942" s="11">
        <v>46089.2555324074</v>
      </c>
      <c r="DM1942" s="10">
        <v>126.45731287419423</v>
      </c>
    </row>
    <row r="1943">
      <c r="A1943" s="11">
        <v>46089.2557060185</v>
      </c>
      <c r="B1943" s="10">
        <v>125.12599985789483</v>
      </c>
      <c r="F1943" s="11">
        <v>46089.2557060185</v>
      </c>
      <c r="G1943" s="10">
        <v>91.4899797104973</v>
      </c>
      <c r="K1943" s="11">
        <v>46089.2557060185</v>
      </c>
      <c r="L1943" s="10">
        <v>62.487030033626276</v>
      </c>
      <c r="P1943" s="11">
        <v>46089.2557060185</v>
      </c>
      <c r="Q1943" s="10">
        <v>18.061710472004066</v>
      </c>
      <c r="U1943" s="11">
        <v>46089.2557060185</v>
      </c>
      <c r="V1943" s="10">
        <v>65.7771540610348</v>
      </c>
      <c r="Z1943" s="11">
        <v>46089.2557060185</v>
      </c>
      <c r="AA1943" s="10">
        <v>75.2432929370416</v>
      </c>
      <c r="AE1943" s="11">
        <v>46089.2557060185</v>
      </c>
      <c r="AF1943" s="10">
        <v>68.722888082210886</v>
      </c>
      <c r="AJ1943" s="11">
        <v>46089.2557060185</v>
      </c>
      <c r="AK1943" s="10">
        <v>63.850527479776723</v>
      </c>
      <c r="AO1943" s="11">
        <v>46089.2557060185</v>
      </c>
      <c r="AP1943" s="10">
        <v>20.59966840476002</v>
      </c>
      <c r="AT1943" s="11">
        <v>46089.2557060185</v>
      </c>
      <c r="AU1943" s="10">
        <v>115.83845931955001</v>
      </c>
      <c r="AY1943" s="11">
        <v>46089.2557060185</v>
      </c>
      <c r="AZ1943" s="10">
        <v>35.192935510802492</v>
      </c>
      <c r="BD1943" s="11">
        <v>46089.2557060185</v>
      </c>
      <c r="BE1943" s="10">
        <v>45.14486136561856</v>
      </c>
      <c r="BI1943" s="11">
        <v>46089.2557060185</v>
      </c>
      <c r="BJ1943" s="10">
        <v>-0.55813484992830165</v>
      </c>
      <c r="BN1943" s="11">
        <v>46089.2557060185</v>
      </c>
      <c r="BO1943" s="10">
        <v>-0.79738642580522723</v>
      </c>
      <c r="BS1943" s="11">
        <v>46089.2557060185</v>
      </c>
      <c r="BT1943" s="10">
        <v>0</v>
      </c>
      <c r="BX1943" s="11">
        <v>46089.2557060185</v>
      </c>
      <c r="BY1943" s="10">
        <v>2.5361273778078375</v>
      </c>
      <c r="CC1943" s="11">
        <v>46089.2557060185</v>
      </c>
      <c r="CD1943" s="10">
        <v>3.320781682150872</v>
      </c>
      <c r="CH1943" s="11">
        <v>46089.2557060185</v>
      </c>
      <c r="CI1943" s="10">
        <v>-0.19069039604922641</v>
      </c>
      <c r="CM1943" s="11">
        <v>46089.2557060185</v>
      </c>
      <c r="CN1943" s="10">
        <v>3.7890338861417097</v>
      </c>
      <c r="CR1943" s="11">
        <v>46089.2557060185</v>
      </c>
      <c r="CS1943" s="10">
        <v>1.3035244035961717</v>
      </c>
      <c r="CW1943" s="11">
        <v>46089.2557060185</v>
      </c>
      <c r="CX1943" s="10">
        <v>123.94623658321538</v>
      </c>
      <c r="DB1943" s="11">
        <v>46089.2557060185</v>
      </c>
      <c r="DC1943" s="10">
        <v>-0.36704758336563853</v>
      </c>
      <c r="DG1943" s="11">
        <v>46089.2557060185</v>
      </c>
      <c r="DH1943" s="10">
        <v>-0.39027931245695968</v>
      </c>
      <c r="DL1943" s="11">
        <v>46089.2557060185</v>
      </c>
      <c r="DM1943" s="10">
        <v>126.45731287419423</v>
      </c>
    </row>
    <row r="1944">
      <c r="A1944" s="11">
        <v>46089.2558796296</v>
      </c>
      <c r="B1944" s="10">
        <v>125.63785595387097</v>
      </c>
      <c r="F1944" s="11">
        <v>46089.2558796296</v>
      </c>
      <c r="G1944" s="10">
        <v>91.717732267375339</v>
      </c>
      <c r="K1944" s="11">
        <v>46089.2558796296</v>
      </c>
      <c r="L1944" s="10">
        <v>62.487030033626276</v>
      </c>
      <c r="P1944" s="11">
        <v>46089.2558796296</v>
      </c>
      <c r="Q1944" s="10">
        <v>17.859078426545292</v>
      </c>
      <c r="U1944" s="11">
        <v>46089.2558796296</v>
      </c>
      <c r="V1944" s="10">
        <v>65.554634189440065</v>
      </c>
      <c r="Z1944" s="11">
        <v>46089.2558796296</v>
      </c>
      <c r="AA1944" s="10">
        <v>75.706833405059328</v>
      </c>
      <c r="AE1944" s="11">
        <v>46089.2558796296</v>
      </c>
      <c r="AF1944" s="10">
        <v>68.4940481546344</v>
      </c>
      <c r="AJ1944" s="11">
        <v>46089.2558796296</v>
      </c>
      <c r="AK1944" s="10">
        <v>63.850527479776723</v>
      </c>
      <c r="AO1944" s="11">
        <v>46089.2558796296</v>
      </c>
      <c r="AP1944" s="10">
        <v>20.197823439733629</v>
      </c>
      <c r="AT1944" s="11">
        <v>46089.2558796296</v>
      </c>
      <c r="AU1944" s="10">
        <v>115.83845931955001</v>
      </c>
      <c r="AY1944" s="11">
        <v>46089.2558796296</v>
      </c>
      <c r="AZ1944" s="10">
        <v>34.783334473425825</v>
      </c>
      <c r="BD1944" s="11">
        <v>46089.2558796296</v>
      </c>
      <c r="BE1944" s="10">
        <v>45.14486136561856</v>
      </c>
      <c r="BI1944" s="11">
        <v>46089.2558796296</v>
      </c>
      <c r="BJ1944" s="10">
        <v>-0.37217402520349946</v>
      </c>
      <c r="BN1944" s="11">
        <v>46089.2558796296</v>
      </c>
      <c r="BO1944" s="10">
        <v>-1.1955350795430542</v>
      </c>
      <c r="BS1944" s="11">
        <v>46089.2558796296</v>
      </c>
      <c r="BT1944" s="10">
        <v>0</v>
      </c>
      <c r="BX1944" s="11">
        <v>46089.2558796296</v>
      </c>
      <c r="BY1944" s="10">
        <v>2.9276223485689812</v>
      </c>
      <c r="CC1944" s="11">
        <v>46089.2558796296</v>
      </c>
      <c r="CD1944" s="10">
        <v>3.320781682150872</v>
      </c>
      <c r="CH1944" s="11">
        <v>46089.2558796296</v>
      </c>
      <c r="CI1944" s="10">
        <v>-0.57181354956988584</v>
      </c>
      <c r="CM1944" s="11">
        <v>46089.2558796296</v>
      </c>
      <c r="CN1944" s="10">
        <v>3.3886351750571069</v>
      </c>
      <c r="CR1944" s="11">
        <v>46089.2558796296</v>
      </c>
      <c r="CS1944" s="10">
        <v>1.4900770802805974</v>
      </c>
      <c r="CW1944" s="11">
        <v>46089.2558796296</v>
      </c>
      <c r="CX1944" s="10">
        <v>124.44836890730603</v>
      </c>
      <c r="DB1944" s="11">
        <v>46089.2558796296</v>
      </c>
      <c r="DC1944" s="10">
        <v>-0.36704758336563853</v>
      </c>
      <c r="DG1944" s="11">
        <v>46089.2558796296</v>
      </c>
      <c r="DH1944" s="10">
        <v>-0.78021168071937907</v>
      </c>
      <c r="DL1944" s="11">
        <v>46089.2558796296</v>
      </c>
      <c r="DM1944" s="10">
        <v>126.20519182136972</v>
      </c>
    </row>
    <row r="1945">
      <c r="A1945" s="11">
        <v>46089.2560532407</v>
      </c>
      <c r="B1945" s="10">
        <v>125.63785595387097</v>
      </c>
      <c r="F1945" s="11">
        <v>46089.2560532407</v>
      </c>
      <c r="G1945" s="10">
        <v>91.034836881590365</v>
      </c>
      <c r="K1945" s="11">
        <v>46089.2560532407</v>
      </c>
      <c r="L1945" s="10">
        <v>62.27060103076245</v>
      </c>
      <c r="P1945" s="11">
        <v>46089.2560532407</v>
      </c>
      <c r="Q1945" s="10">
        <v>18.061710472004066</v>
      </c>
      <c r="U1945" s="11">
        <v>46089.2560532407</v>
      </c>
      <c r="V1945" s="10">
        <v>65.109930181473317</v>
      </c>
      <c r="Z1945" s="11">
        <v>46089.2560532407</v>
      </c>
      <c r="AA1945" s="10">
        <v>75.2432929370416</v>
      </c>
      <c r="AE1945" s="11">
        <v>46089.2560532407</v>
      </c>
      <c r="AF1945" s="10">
        <v>68.951845468201839</v>
      </c>
      <c r="AJ1945" s="11">
        <v>46089.2560532407</v>
      </c>
      <c r="AK1945" s="10">
        <v>64.074586844322965</v>
      </c>
      <c r="AO1945" s="11">
        <v>46089.2560532407</v>
      </c>
      <c r="AP1945" s="10">
        <v>19.997042703792243</v>
      </c>
      <c r="AT1945" s="11">
        <v>46089.2560532407</v>
      </c>
      <c r="AU1945" s="10">
        <v>116.33466299763842</v>
      </c>
      <c r="AY1945" s="11">
        <v>46089.2560532407</v>
      </c>
      <c r="AZ1945" s="10">
        <v>35.192935510802492</v>
      </c>
      <c r="BD1945" s="11">
        <v>46089.2560532407</v>
      </c>
      <c r="BE1945" s="10">
        <v>45.357276058522494</v>
      </c>
      <c r="BI1945" s="11">
        <v>46089.2560532407</v>
      </c>
      <c r="BJ1945" s="10">
        <v>-0.92980445765165842</v>
      </c>
      <c r="BN1945" s="11">
        <v>46089.2560532407</v>
      </c>
      <c r="BO1945" s="10">
        <v>-0.598176067937477</v>
      </c>
      <c r="BS1945" s="11">
        <v>46089.2560532407</v>
      </c>
      <c r="BT1945" s="10">
        <v>0.36534851677221181</v>
      </c>
      <c r="BX1945" s="11">
        <v>46089.2560532407</v>
      </c>
      <c r="BY1945" s="10">
        <v>2.7318306490253725</v>
      </c>
      <c r="CC1945" s="11">
        <v>46089.2560532407</v>
      </c>
      <c r="CD1945" s="10">
        <v>3.5060610340140088</v>
      </c>
      <c r="CH1945" s="11">
        <v>46089.2560532407</v>
      </c>
      <c r="CI1945" s="10">
        <v>0</v>
      </c>
      <c r="CM1945" s="11">
        <v>46089.2560532407</v>
      </c>
      <c r="CN1945" s="10">
        <v>3.989371008081958</v>
      </c>
      <c r="CR1945" s="11">
        <v>46089.2560532407</v>
      </c>
      <c r="CS1945" s="10">
        <v>1.3035244035961717</v>
      </c>
      <c r="CW1945" s="11">
        <v>46089.2560532407</v>
      </c>
      <c r="CX1945" s="10">
        <v>124.44836890730603</v>
      </c>
      <c r="DB1945" s="11">
        <v>46089.2560532407</v>
      </c>
      <c r="DC1945" s="10">
        <v>-0.36704758336563853</v>
      </c>
      <c r="DG1945" s="11">
        <v>46089.2560532407</v>
      </c>
      <c r="DH1945" s="10">
        <v>-0.58528883056403391</v>
      </c>
      <c r="DL1945" s="11">
        <v>46089.2560532407</v>
      </c>
      <c r="DM1945" s="10">
        <v>126.45731287419423</v>
      </c>
    </row>
    <row r="1946">
      <c r="A1946" s="11">
        <v>46089.2562268519</v>
      </c>
      <c r="B1946" s="10">
        <v>125.63785595387097</v>
      </c>
      <c r="F1946" s="11">
        <v>46089.2562268519</v>
      </c>
      <c r="G1946" s="10">
        <v>91.4899797104973</v>
      </c>
      <c r="K1946" s="11">
        <v>46089.2562268519</v>
      </c>
      <c r="L1946" s="10">
        <v>62.054280892301421</v>
      </c>
      <c r="P1946" s="11">
        <v>46089.2562268519</v>
      </c>
      <c r="Q1946" s="10">
        <v>18.061710472004066</v>
      </c>
      <c r="U1946" s="11">
        <v>46089.2562268519</v>
      </c>
      <c r="V1946" s="10">
        <v>65.554634189440065</v>
      </c>
      <c r="Z1946" s="11">
        <v>46089.2562268519</v>
      </c>
      <c r="AA1946" s="10">
        <v>75.475003627657273</v>
      </c>
      <c r="AE1946" s="11">
        <v>46089.2562268519</v>
      </c>
      <c r="AF1946" s="10">
        <v>68.951845468201839</v>
      </c>
      <c r="AJ1946" s="11">
        <v>46089.2562268519</v>
      </c>
      <c r="AK1946" s="10">
        <v>63.850527479776723</v>
      </c>
      <c r="AO1946" s="11">
        <v>46089.2562268519</v>
      </c>
      <c r="AP1946" s="10">
        <v>20.398698647680671</v>
      </c>
      <c r="AT1946" s="11">
        <v>46089.2562268519</v>
      </c>
      <c r="AU1946" s="10">
        <v>116.08649356817269</v>
      </c>
      <c r="AY1946" s="11">
        <v>46089.2562268519</v>
      </c>
      <c r="AZ1946" s="10">
        <v>35.192935510802492</v>
      </c>
      <c r="BD1946" s="11">
        <v>46089.2562268519</v>
      </c>
      <c r="BE1946" s="10">
        <v>44.932549317866261</v>
      </c>
      <c r="BI1946" s="11">
        <v>46089.2562268519</v>
      </c>
      <c r="BJ1946" s="10">
        <v>-0.74401163849841867</v>
      </c>
      <c r="BN1946" s="11">
        <v>46089.2562268519</v>
      </c>
      <c r="BO1946" s="10">
        <v>-0.598176067937477</v>
      </c>
      <c r="BS1946" s="11">
        <v>46089.2562268519</v>
      </c>
      <c r="BT1946" s="10">
        <v>0</v>
      </c>
      <c r="BX1946" s="11">
        <v>46089.2562268519</v>
      </c>
      <c r="BY1946" s="10">
        <v>2.7318306490253725</v>
      </c>
      <c r="CC1946" s="11">
        <v>46089.2562268519</v>
      </c>
      <c r="CD1946" s="10">
        <v>3.5060610340140088</v>
      </c>
      <c r="CH1946" s="11">
        <v>46089.2562268519</v>
      </c>
      <c r="CI1946" s="10">
        <v>0</v>
      </c>
      <c r="CM1946" s="11">
        <v>46089.2562268519</v>
      </c>
      <c r="CN1946" s="10">
        <v>3.5887886330320229</v>
      </c>
      <c r="CR1946" s="11">
        <v>46089.2562268519</v>
      </c>
      <c r="CS1946" s="10">
        <v>1.4900770802805974</v>
      </c>
      <c r="CW1946" s="11">
        <v>46089.2562268519</v>
      </c>
      <c r="CX1946" s="10">
        <v>123.94623658321538</v>
      </c>
      <c r="DB1946" s="11">
        <v>46089.2562268519</v>
      </c>
      <c r="DC1946" s="10">
        <v>-0.36704758336563853</v>
      </c>
      <c r="DG1946" s="11">
        <v>46089.2562268519</v>
      </c>
      <c r="DH1946" s="10">
        <v>0</v>
      </c>
      <c r="DL1946" s="11">
        <v>46089.2562268519</v>
      </c>
      <c r="DM1946" s="10">
        <v>126.70957254940356</v>
      </c>
    </row>
    <row r="1947">
      <c r="A1947" s="11">
        <v>46089.256400463</v>
      </c>
      <c r="B1947" s="10">
        <v>124.87028589495752</v>
      </c>
      <c r="F1947" s="11">
        <v>46089.256400463</v>
      </c>
      <c r="G1947" s="10">
        <v>91.034836881590365</v>
      </c>
      <c r="K1947" s="11">
        <v>46089.256400463</v>
      </c>
      <c r="L1947" s="10">
        <v>62.27060103076245</v>
      </c>
      <c r="P1947" s="11">
        <v>46089.256400463</v>
      </c>
      <c r="Q1947" s="10">
        <v>18.2644370757393</v>
      </c>
      <c r="U1947" s="11">
        <v>46089.256400463</v>
      </c>
      <c r="V1947" s="10">
        <v>65.109930181473317</v>
      </c>
      <c r="Z1947" s="11">
        <v>46089.256400463</v>
      </c>
      <c r="AA1947" s="10">
        <v>75.475003627657273</v>
      </c>
      <c r="AE1947" s="11">
        <v>46089.256400463</v>
      </c>
      <c r="AF1947" s="10">
        <v>68.722888082210886</v>
      </c>
      <c r="AJ1947" s="11">
        <v>46089.256400463</v>
      </c>
      <c r="AK1947" s="10">
        <v>64.074586844322965</v>
      </c>
      <c r="AO1947" s="11">
        <v>46089.256400463</v>
      </c>
      <c r="AP1947" s="10">
        <v>19.997042703792243</v>
      </c>
      <c r="AT1947" s="11">
        <v>46089.256400463</v>
      </c>
      <c r="AU1947" s="10">
        <v>115.59056012958259</v>
      </c>
      <c r="AY1947" s="11">
        <v>46089.256400463</v>
      </c>
      <c r="AZ1947" s="10">
        <v>34.57867948151133</v>
      </c>
      <c r="BD1947" s="11">
        <v>46089.256400463</v>
      </c>
      <c r="BE1947" s="10">
        <v>44.720339830090886</v>
      </c>
      <c r="BI1947" s="11">
        <v>46089.256400463</v>
      </c>
      <c r="BJ1947" s="10">
        <v>-0.37217402520349946</v>
      </c>
      <c r="BN1947" s="11">
        <v>46089.256400463</v>
      </c>
      <c r="BO1947" s="10">
        <v>-0.598176067937477</v>
      </c>
      <c r="BS1947" s="11">
        <v>46089.256400463</v>
      </c>
      <c r="BT1947" s="10">
        <v>0</v>
      </c>
      <c r="BX1947" s="11">
        <v>46089.256400463</v>
      </c>
      <c r="BY1947" s="10">
        <v>2.3405124647469893</v>
      </c>
      <c r="CC1947" s="11">
        <v>46089.256400463</v>
      </c>
      <c r="CD1947" s="10">
        <v>3.5060610340140088</v>
      </c>
      <c r="CH1947" s="11">
        <v>46089.256400463</v>
      </c>
      <c r="CI1947" s="10">
        <v>-0.57181354956988584</v>
      </c>
      <c r="CM1947" s="11">
        <v>46089.256400463</v>
      </c>
      <c r="CN1947" s="10">
        <v>3.7890338861417097</v>
      </c>
      <c r="CR1947" s="11">
        <v>46089.256400463</v>
      </c>
      <c r="CS1947" s="10">
        <v>1.3035244035961717</v>
      </c>
      <c r="CW1947" s="11">
        <v>46089.256400463</v>
      </c>
      <c r="CX1947" s="10">
        <v>124.19723374338781</v>
      </c>
      <c r="DB1947" s="11">
        <v>46089.256400463</v>
      </c>
      <c r="DC1947" s="10">
        <v>-0.1835652437355963</v>
      </c>
      <c r="DG1947" s="11">
        <v>46089.256400463</v>
      </c>
      <c r="DH1947" s="10">
        <v>-0.39027931245695968</v>
      </c>
      <c r="DL1947" s="11">
        <v>46089.256400463</v>
      </c>
      <c r="DM1947" s="10">
        <v>125.95320926489345</v>
      </c>
    </row>
    <row r="1948">
      <c r="A1948" s="11">
        <v>46089.2565740741</v>
      </c>
      <c r="B1948" s="10">
        <v>125.38185650036819</v>
      </c>
      <c r="F1948" s="11">
        <v>46089.2565740741</v>
      </c>
      <c r="G1948" s="10">
        <v>90.807446395434837</v>
      </c>
      <c r="K1948" s="11">
        <v>46089.2565740741</v>
      </c>
      <c r="L1948" s="10">
        <v>62.27060103076245</v>
      </c>
      <c r="P1948" s="11">
        <v>46089.2565740741</v>
      </c>
      <c r="Q1948" s="10">
        <v>18.061710472004066</v>
      </c>
      <c r="U1948" s="11">
        <v>46089.2565740741</v>
      </c>
      <c r="V1948" s="10">
        <v>65.554634189440065</v>
      </c>
      <c r="Z1948" s="11">
        <v>46089.2565740741</v>
      </c>
      <c r="AA1948" s="10">
        <v>75.2432929370416</v>
      </c>
      <c r="AE1948" s="11">
        <v>46089.2565740741</v>
      </c>
      <c r="AF1948" s="10">
        <v>68.722888082210886</v>
      </c>
      <c r="AJ1948" s="11">
        <v>46089.2565740741</v>
      </c>
      <c r="AK1948" s="10">
        <v>63.850527479776723</v>
      </c>
      <c r="AO1948" s="11">
        <v>46089.2565740741</v>
      </c>
      <c r="AP1948" s="10">
        <v>19.997042703792243</v>
      </c>
      <c r="AT1948" s="11">
        <v>46089.2565740741</v>
      </c>
      <c r="AU1948" s="10">
        <v>115.83845931955001</v>
      </c>
      <c r="AY1948" s="11">
        <v>46089.2565740741</v>
      </c>
      <c r="AZ1948" s="10">
        <v>34.988086456701737</v>
      </c>
      <c r="BD1948" s="11">
        <v>46089.2565740741</v>
      </c>
      <c r="BE1948" s="10">
        <v>45.357276058522494</v>
      </c>
      <c r="BI1948" s="11">
        <v>46089.2565740741</v>
      </c>
      <c r="BJ1948" s="10">
        <v>-0.55813484992830165</v>
      </c>
      <c r="BN1948" s="11">
        <v>46089.2565740741</v>
      </c>
      <c r="BO1948" s="10">
        <v>-0.598176067937477</v>
      </c>
      <c r="BS1948" s="11">
        <v>46089.2565740741</v>
      </c>
      <c r="BT1948" s="10">
        <v>0</v>
      </c>
      <c r="BX1948" s="11">
        <v>46089.2565740741</v>
      </c>
      <c r="BY1948" s="10">
        <v>2.3405124647469893</v>
      </c>
      <c r="CC1948" s="11">
        <v>46089.2565740741</v>
      </c>
      <c r="CD1948" s="10">
        <v>3.6914241408765056</v>
      </c>
      <c r="CH1948" s="11">
        <v>46089.2565740741</v>
      </c>
      <c r="CI1948" s="10">
        <v>-0.38129488988542476</v>
      </c>
      <c r="CM1948" s="11">
        <v>46089.2565740741</v>
      </c>
      <c r="CN1948" s="10">
        <v>3.7890338861417097</v>
      </c>
      <c r="CR1948" s="11">
        <v>46089.2565740741</v>
      </c>
      <c r="CS1948" s="10">
        <v>1.6767136820340394</v>
      </c>
      <c r="CW1948" s="11">
        <v>46089.2565740741</v>
      </c>
      <c r="CX1948" s="10">
        <v>124.19723374338781</v>
      </c>
      <c r="DB1948" s="11">
        <v>46089.2565740741</v>
      </c>
      <c r="DC1948" s="10">
        <v>-0.36704758336563853</v>
      </c>
      <c r="DG1948" s="11">
        <v>46089.2565740741</v>
      </c>
      <c r="DH1948" s="10">
        <v>-0.78021168071937907</v>
      </c>
      <c r="DL1948" s="11">
        <v>46089.2565740741</v>
      </c>
      <c r="DM1948" s="10">
        <v>126.45731287419423</v>
      </c>
    </row>
    <row r="1949">
      <c r="A1949" s="11">
        <v>46089.2567476852</v>
      </c>
      <c r="B1949" s="10">
        <v>125.12599985789483</v>
      </c>
      <c r="F1949" s="11">
        <v>46089.2567476852</v>
      </c>
      <c r="G1949" s="10">
        <v>91.034836881590365</v>
      </c>
      <c r="K1949" s="11">
        <v>46089.2567476852</v>
      </c>
      <c r="L1949" s="10">
        <v>62.054280892301421</v>
      </c>
      <c r="P1949" s="11">
        <v>46089.2567476852</v>
      </c>
      <c r="Q1949" s="10">
        <v>17.454097703851673</v>
      </c>
      <c r="U1949" s="11">
        <v>46089.2567476852</v>
      </c>
      <c r="V1949" s="10">
        <v>65.109930181473317</v>
      </c>
      <c r="Z1949" s="11">
        <v>46089.2567476852</v>
      </c>
      <c r="AA1949" s="10">
        <v>75.0117012299866</v>
      </c>
      <c r="AE1949" s="11">
        <v>46089.2567476852</v>
      </c>
      <c r="AF1949" s="10">
        <v>68.036720267699309</v>
      </c>
      <c r="AJ1949" s="11">
        <v>46089.2567476852</v>
      </c>
      <c r="AK1949" s="10">
        <v>63.850527479776723</v>
      </c>
      <c r="AO1949" s="11">
        <v>46089.2567476852</v>
      </c>
      <c r="AP1949" s="10">
        <v>19.997042703792243</v>
      </c>
      <c r="AT1949" s="11">
        <v>46089.2567476852</v>
      </c>
      <c r="AU1949" s="10">
        <v>116.08649356817269</v>
      </c>
      <c r="AY1949" s="11">
        <v>46089.2567476852</v>
      </c>
      <c r="AZ1949" s="10">
        <v>34.374121401573774</v>
      </c>
      <c r="BD1949" s="11">
        <v>46089.2567476852</v>
      </c>
      <c r="BE1949" s="10">
        <v>44.296228194230146</v>
      </c>
      <c r="BI1949" s="11">
        <v>46089.2567476852</v>
      </c>
      <c r="BJ1949" s="10">
        <v>-1.1155133740558862</v>
      </c>
      <c r="BN1949" s="11">
        <v>46089.2567476852</v>
      </c>
      <c r="BO1949" s="10">
        <v>-1.1955350795430542</v>
      </c>
      <c r="BS1949" s="11">
        <v>46089.2567476852</v>
      </c>
      <c r="BT1949" s="10">
        <v>-0.36501627033365219</v>
      </c>
      <c r="BX1949" s="11">
        <v>46089.2567476852</v>
      </c>
      <c r="BY1949" s="10">
        <v>2.5361273778078375</v>
      </c>
      <c r="CC1949" s="11">
        <v>46089.2567476852</v>
      </c>
      <c r="CD1949" s="10">
        <v>3.1355860188128974</v>
      </c>
      <c r="CH1949" s="11">
        <v>46089.2567476852</v>
      </c>
      <c r="CI1949" s="10">
        <v>-0.19069039604922641</v>
      </c>
      <c r="CM1949" s="11">
        <v>46089.2567476852</v>
      </c>
      <c r="CN1949" s="10">
        <v>3.3886351750571069</v>
      </c>
      <c r="CR1949" s="11">
        <v>46089.2567476852</v>
      </c>
      <c r="CS1949" s="10">
        <v>1.4900770802805974</v>
      </c>
      <c r="CW1949" s="11">
        <v>46089.2567476852</v>
      </c>
      <c r="CX1949" s="10">
        <v>123.69537730128413</v>
      </c>
      <c r="DB1949" s="11">
        <v>46089.2567476852</v>
      </c>
      <c r="DC1949" s="10">
        <v>-0.55044708469648285</v>
      </c>
      <c r="DG1949" s="11">
        <v>46089.2567476852</v>
      </c>
      <c r="DH1949" s="10">
        <v>-0.39027931245695968</v>
      </c>
      <c r="DL1949" s="11">
        <v>46089.2567476852</v>
      </c>
      <c r="DM1949" s="10">
        <v>126.20519182136972</v>
      </c>
    </row>
    <row r="1950">
      <c r="A1950" s="11">
        <v>46089.2569212963</v>
      </c>
      <c r="B1950" s="10">
        <v>124.87028589495752</v>
      </c>
      <c r="F1950" s="11">
        <v>46089.2569212963</v>
      </c>
      <c r="G1950" s="10">
        <v>90.807446395434837</v>
      </c>
      <c r="K1950" s="11">
        <v>46089.2569212963</v>
      </c>
      <c r="L1950" s="10">
        <v>61.838069525300341</v>
      </c>
      <c r="P1950" s="11">
        <v>46089.2569212963</v>
      </c>
      <c r="Q1950" s="10">
        <v>17.454097703851673</v>
      </c>
      <c r="U1950" s="11">
        <v>46089.2569212963</v>
      </c>
      <c r="V1950" s="10">
        <v>64.887745854081928</v>
      </c>
      <c r="Z1950" s="11">
        <v>46089.2569212963</v>
      </c>
      <c r="AA1950" s="10">
        <v>74.780228403386076</v>
      </c>
      <c r="AE1950" s="11">
        <v>46089.2569212963</v>
      </c>
      <c r="AF1950" s="10">
        <v>67.808232105112239</v>
      </c>
      <c r="AJ1950" s="11">
        <v>46089.2569212963</v>
      </c>
      <c r="AK1950" s="10">
        <v>63.402749369119952</v>
      </c>
      <c r="AO1950" s="11">
        <v>46089.2569212963</v>
      </c>
      <c r="AP1950" s="10">
        <v>19.796356362809913</v>
      </c>
      <c r="AT1950" s="11">
        <v>46089.2569212963</v>
      </c>
      <c r="AU1950" s="10">
        <v>115.83845931955001</v>
      </c>
      <c r="AY1950" s="11">
        <v>46089.2569212963</v>
      </c>
      <c r="AZ1950" s="10">
        <v>34.783334473425825</v>
      </c>
      <c r="BD1950" s="11">
        <v>46089.2569212963</v>
      </c>
      <c r="BE1950" s="10">
        <v>44.932549317866261</v>
      </c>
      <c r="BI1950" s="11">
        <v>46089.2569212963</v>
      </c>
      <c r="BJ1950" s="10">
        <v>-1.3011384543127758</v>
      </c>
      <c r="BN1950" s="11">
        <v>46089.2569212963</v>
      </c>
      <c r="BO1950" s="10">
        <v>-0.99650607219531884</v>
      </c>
      <c r="BS1950" s="11">
        <v>46089.2569212963</v>
      </c>
      <c r="BT1950" s="10">
        <v>-0.18254963283210005</v>
      </c>
      <c r="BX1950" s="11">
        <v>46089.2569212963</v>
      </c>
      <c r="BY1950" s="10">
        <v>1.949547432779239</v>
      </c>
      <c r="CC1950" s="11">
        <v>46089.2569212963</v>
      </c>
      <c r="CD1950" s="10">
        <v>3.1355860188128974</v>
      </c>
      <c r="CH1950" s="11">
        <v>46089.2569212963</v>
      </c>
      <c r="CI1950" s="10">
        <v>-0.38129488988542476</v>
      </c>
      <c r="CM1950" s="11">
        <v>46089.2569212963</v>
      </c>
      <c r="CN1950" s="10">
        <v>1.9901250584872081</v>
      </c>
      <c r="CR1950" s="11">
        <v>46089.2569212963</v>
      </c>
      <c r="CS1950" s="10">
        <v>0.93067055992071024</v>
      </c>
      <c r="CW1950" s="11">
        <v>46089.2569212963</v>
      </c>
      <c r="CX1950" s="10">
        <v>123.94623658321538</v>
      </c>
      <c r="DB1950" s="11">
        <v>46089.2569212963</v>
      </c>
      <c r="DC1950" s="10">
        <v>-0.36704758336563853</v>
      </c>
      <c r="DG1950" s="11">
        <v>46089.2569212963</v>
      </c>
      <c r="DH1950" s="10">
        <v>-0.19518305831710694</v>
      </c>
      <c r="DL1950" s="11">
        <v>46089.2569212963</v>
      </c>
      <c r="DM1950" s="10">
        <v>126.20519182136972</v>
      </c>
    </row>
    <row r="1951">
      <c r="A1951" s="11">
        <v>46089.2570949074</v>
      </c>
      <c r="B1951" s="10">
        <v>125.12599985789483</v>
      </c>
      <c r="F1951" s="11">
        <v>46089.2570949074</v>
      </c>
      <c r="G1951" s="10">
        <v>91.034836881590365</v>
      </c>
      <c r="K1951" s="11">
        <v>46089.2570949074</v>
      </c>
      <c r="L1951" s="10">
        <v>62.487030033626276</v>
      </c>
      <c r="P1951" s="11">
        <v>46089.2570949074</v>
      </c>
      <c r="Q1951" s="10">
        <v>17.859078426545292</v>
      </c>
      <c r="U1951" s="11">
        <v>46089.2570949074</v>
      </c>
      <c r="V1951" s="10">
        <v>65.109930181473317</v>
      </c>
      <c r="Z1951" s="11">
        <v>46089.2570949074</v>
      </c>
      <c r="AA1951" s="10">
        <v>75.475003627657273</v>
      </c>
      <c r="AE1951" s="11">
        <v>46089.2570949074</v>
      </c>
      <c r="AF1951" s="10">
        <v>68.722888082210886</v>
      </c>
      <c r="AJ1951" s="11">
        <v>46089.2570949074</v>
      </c>
      <c r="AK1951" s="10">
        <v>64.298759878515284</v>
      </c>
      <c r="AO1951" s="11">
        <v>46089.2570949074</v>
      </c>
      <c r="AP1951" s="10">
        <v>19.997042703792243</v>
      </c>
      <c r="AT1951" s="11">
        <v>46089.2570949074</v>
      </c>
      <c r="AU1951" s="10">
        <v>115.34279587622822</v>
      </c>
      <c r="AY1951" s="11">
        <v>46089.2570949074</v>
      </c>
      <c r="AZ1951" s="10">
        <v>34.57867948151133</v>
      </c>
      <c r="BD1951" s="11">
        <v>46089.2570949074</v>
      </c>
      <c r="BE1951" s="10">
        <v>44.720339830090886</v>
      </c>
      <c r="BI1951" s="11">
        <v>46089.2570949074</v>
      </c>
      <c r="BJ1951" s="10">
        <v>-0.37217402520349946</v>
      </c>
      <c r="BN1951" s="11">
        <v>46089.2570949074</v>
      </c>
      <c r="BO1951" s="10">
        <v>-0.79738642580522723</v>
      </c>
      <c r="BS1951" s="11">
        <v>46089.2570949074</v>
      </c>
      <c r="BT1951" s="10">
        <v>0.18263269442506463</v>
      </c>
      <c r="BX1951" s="11">
        <v>46089.2570949074</v>
      </c>
      <c r="BY1951" s="10">
        <v>1.5589349931991718</v>
      </c>
      <c r="CC1951" s="11">
        <v>46089.2570949074</v>
      </c>
      <c r="CD1951" s="10">
        <v>4.0624018858286286</v>
      </c>
      <c r="CH1951" s="11">
        <v>46089.2570949074</v>
      </c>
      <c r="CI1951" s="10">
        <v>-0.38129488988542476</v>
      </c>
      <c r="CM1951" s="11">
        <v>46089.2570949074</v>
      </c>
      <c r="CN1951" s="10">
        <v>2.5889378232480884</v>
      </c>
      <c r="CR1951" s="11">
        <v>46089.2570949074</v>
      </c>
      <c r="CS1951" s="10">
        <v>1.4900770802805974</v>
      </c>
      <c r="CW1951" s="11">
        <v>46089.2570949074</v>
      </c>
      <c r="CX1951" s="10">
        <v>124.44836890730603</v>
      </c>
      <c r="DB1951" s="11">
        <v>46089.2570949074</v>
      </c>
      <c r="DC1951" s="10">
        <v>-0.55044708469648285</v>
      </c>
      <c r="DG1951" s="11">
        <v>46089.2570949074</v>
      </c>
      <c r="DH1951" s="10">
        <v>-0.19518305831710694</v>
      </c>
      <c r="DL1951" s="11">
        <v>46089.2570949074</v>
      </c>
      <c r="DM1951" s="10">
        <v>126.20519182136972</v>
      </c>
    </row>
    <row r="1952">
      <c r="A1952" s="11">
        <v>46089.2572685185</v>
      </c>
      <c r="B1952" s="10">
        <v>125.12599985789483</v>
      </c>
      <c r="F1952" s="11">
        <v>46089.2572685185</v>
      </c>
      <c r="G1952" s="10">
        <v>91.262347950943578</v>
      </c>
      <c r="K1952" s="11">
        <v>46089.2572685185</v>
      </c>
      <c r="L1952" s="10">
        <v>62.27060103076245</v>
      </c>
      <c r="P1952" s="11">
        <v>46089.2572685185</v>
      </c>
      <c r="Q1952" s="10">
        <v>17.656540862691415</v>
      </c>
      <c r="U1952" s="11">
        <v>46089.2572685185</v>
      </c>
      <c r="V1952" s="10">
        <v>64.887745854081928</v>
      </c>
      <c r="Z1952" s="11">
        <v>46089.2572685185</v>
      </c>
      <c r="AA1952" s="10">
        <v>74.548874354244788</v>
      </c>
      <c r="AE1952" s="11">
        <v>46089.2572685185</v>
      </c>
      <c r="AF1952" s="10">
        <v>68.4940481546344</v>
      </c>
      <c r="AJ1952" s="11">
        <v>46089.2572685185</v>
      </c>
      <c r="AK1952" s="10">
        <v>63.626581687225112</v>
      </c>
      <c r="AO1952" s="11">
        <v>46089.2572685185</v>
      </c>
      <c r="AP1952" s="10">
        <v>19.997042703792243</v>
      </c>
      <c r="AT1952" s="11">
        <v>46089.2572685185</v>
      </c>
      <c r="AU1952" s="10">
        <v>115.34279587622822</v>
      </c>
      <c r="AY1952" s="11">
        <v>46089.2572685185</v>
      </c>
      <c r="AZ1952" s="10">
        <v>34.374121401573774</v>
      </c>
      <c r="BD1952" s="11">
        <v>46089.2572685185</v>
      </c>
      <c r="BE1952" s="10">
        <v>44.50823281721042</v>
      </c>
      <c r="BI1952" s="11">
        <v>46089.2572685185</v>
      </c>
      <c r="BJ1952" s="10">
        <v>-0.18612909751811152</v>
      </c>
      <c r="BN1952" s="11">
        <v>46089.2572685185</v>
      </c>
      <c r="BO1952" s="10">
        <v>-0.99650607219531884</v>
      </c>
      <c r="BS1952" s="11">
        <v>46089.2572685185</v>
      </c>
      <c r="BT1952" s="10">
        <v>-0.18254963283210005</v>
      </c>
      <c r="BX1952" s="11">
        <v>46089.2572685185</v>
      </c>
      <c r="BY1952" s="10">
        <v>1.7541971738911302</v>
      </c>
      <c r="CC1952" s="11">
        <v>46089.2572685185</v>
      </c>
      <c r="CD1952" s="10">
        <v>3.5060610340140088</v>
      </c>
      <c r="CH1952" s="11">
        <v>46089.2572685185</v>
      </c>
      <c r="CI1952" s="10">
        <v>-0.38129488988542476</v>
      </c>
      <c r="CM1952" s="11">
        <v>46089.2572685185</v>
      </c>
      <c r="CN1952" s="10">
        <v>2.9886033501081464</v>
      </c>
      <c r="CR1952" s="11">
        <v>46089.2572685185</v>
      </c>
      <c r="CS1952" s="10">
        <v>1.4900770802805974</v>
      </c>
      <c r="CW1952" s="11">
        <v>46089.2572685185</v>
      </c>
      <c r="CX1952" s="10">
        <v>124.19723374338781</v>
      </c>
      <c r="DB1952" s="11">
        <v>46089.2572685185</v>
      </c>
      <c r="DC1952" s="10">
        <v>-0.36704758336563853</v>
      </c>
      <c r="DG1952" s="11">
        <v>46089.2572685185</v>
      </c>
      <c r="DH1952" s="10">
        <v>0</v>
      </c>
      <c r="DL1952" s="11">
        <v>46089.2572685185</v>
      </c>
      <c r="DM1952" s="10">
        <v>126.20519182136972</v>
      </c>
    </row>
    <row r="1953">
      <c r="A1953" s="11">
        <v>46089.2574421296</v>
      </c>
      <c r="B1953" s="10">
        <v>125.63785595387097</v>
      </c>
      <c r="F1953" s="11">
        <v>46089.2574421296</v>
      </c>
      <c r="G1953" s="10">
        <v>91.262347950943578</v>
      </c>
      <c r="K1953" s="11">
        <v>46089.2574421296</v>
      </c>
      <c r="L1953" s="10">
        <v>62.27060103076245</v>
      </c>
      <c r="P1953" s="11">
        <v>46089.2574421296</v>
      </c>
      <c r="Q1953" s="10">
        <v>17.454097703851673</v>
      </c>
      <c r="U1953" s="11">
        <v>46089.2574421296</v>
      </c>
      <c r="V1953" s="10">
        <v>65.109930181473317</v>
      </c>
      <c r="Z1953" s="11">
        <v>46089.2574421296</v>
      </c>
      <c r="AA1953" s="10">
        <v>75.706833405059328</v>
      </c>
      <c r="AE1953" s="11">
        <v>46089.2574421296</v>
      </c>
      <c r="AF1953" s="10">
        <v>67.579860994479148</v>
      </c>
      <c r="AJ1953" s="11">
        <v>46089.2574421296</v>
      </c>
      <c r="AK1953" s="10">
        <v>63.626581687225112</v>
      </c>
      <c r="AO1953" s="11">
        <v>46089.2574421296</v>
      </c>
      <c r="AP1953" s="10">
        <v>19.595764339819013</v>
      </c>
      <c r="AT1953" s="11">
        <v>46089.2574421296</v>
      </c>
      <c r="AU1953" s="10">
        <v>116.33466299763842</v>
      </c>
      <c r="AY1953" s="11">
        <v>46089.2574421296</v>
      </c>
      <c r="AZ1953" s="10">
        <v>34.988086456701737</v>
      </c>
      <c r="BD1953" s="11">
        <v>46089.2574421296</v>
      </c>
      <c r="BE1953" s="10">
        <v>44.720339830090886</v>
      </c>
      <c r="BI1953" s="11">
        <v>46089.2574421296</v>
      </c>
      <c r="BJ1953" s="10">
        <v>-0.37217402520349946</v>
      </c>
      <c r="BN1953" s="11">
        <v>46089.2574421296</v>
      </c>
      <c r="BO1953" s="10">
        <v>-0.99650607219531884</v>
      </c>
      <c r="BS1953" s="11">
        <v>46089.2574421296</v>
      </c>
      <c r="BT1953" s="10">
        <v>0.36534851677221181</v>
      </c>
      <c r="BX1953" s="11">
        <v>46089.2574421296</v>
      </c>
      <c r="BY1953" s="10">
        <v>2.3405124647469893</v>
      </c>
      <c r="CC1953" s="11">
        <v>46089.2574421296</v>
      </c>
      <c r="CD1953" s="10">
        <v>3.5060610340140088</v>
      </c>
      <c r="CH1953" s="11">
        <v>46089.2574421296</v>
      </c>
      <c r="CI1953" s="10">
        <v>-0.19069039604922641</v>
      </c>
      <c r="CM1953" s="11">
        <v>46089.2574421296</v>
      </c>
      <c r="CN1953" s="10">
        <v>3.3886351750571069</v>
      </c>
      <c r="CR1953" s="11">
        <v>46089.2574421296</v>
      </c>
      <c r="CS1953" s="10">
        <v>1.3035244035961717</v>
      </c>
      <c r="CW1953" s="11">
        <v>46089.2574421296</v>
      </c>
      <c r="CX1953" s="10">
        <v>123.94623658321538</v>
      </c>
      <c r="DB1953" s="11">
        <v>46089.2574421296</v>
      </c>
      <c r="DC1953" s="10">
        <v>0</v>
      </c>
      <c r="DG1953" s="11">
        <v>46089.2574421296</v>
      </c>
      <c r="DH1953" s="10">
        <v>0</v>
      </c>
      <c r="DL1953" s="11">
        <v>46089.2574421296</v>
      </c>
      <c r="DM1953" s="10">
        <v>125.95320926489345</v>
      </c>
    </row>
    <row r="1954">
      <c r="A1954" s="11">
        <v>46089.2576157407</v>
      </c>
      <c r="B1954" s="10">
        <v>125.12599985789483</v>
      </c>
      <c r="F1954" s="11">
        <v>46089.2576157407</v>
      </c>
      <c r="G1954" s="10">
        <v>90.807446395434837</v>
      </c>
      <c r="K1954" s="11">
        <v>46089.2576157407</v>
      </c>
      <c r="L1954" s="10">
        <v>61.621966836919029</v>
      </c>
      <c r="P1954" s="11">
        <v>46089.2576157407</v>
      </c>
      <c r="Q1954" s="10">
        <v>17.049494295243726</v>
      </c>
      <c r="U1954" s="11">
        <v>46089.2576157407</v>
      </c>
      <c r="V1954" s="10">
        <v>64.221862434367353</v>
      </c>
      <c r="Z1954" s="11">
        <v>46089.2576157407</v>
      </c>
      <c r="AA1954" s="10">
        <v>74.548874354244788</v>
      </c>
      <c r="AE1954" s="11">
        <v>46089.2576157407</v>
      </c>
      <c r="AF1954" s="10">
        <v>68.265325583687314</v>
      </c>
      <c r="AJ1954" s="11">
        <v>46089.2576157407</v>
      </c>
      <c r="AK1954" s="10">
        <v>63.17903042802309</v>
      </c>
      <c r="AO1954" s="11">
        <v>46089.2576157407</v>
      </c>
      <c r="AP1954" s="10">
        <v>19.19486294034883</v>
      </c>
      <c r="AT1954" s="11">
        <v>46089.2576157407</v>
      </c>
      <c r="AU1954" s="10">
        <v>115.09516643758373</v>
      </c>
      <c r="AY1954" s="11">
        <v>46089.2576157407</v>
      </c>
      <c r="AZ1954" s="10">
        <v>34.374121401573774</v>
      </c>
      <c r="BD1954" s="11">
        <v>46089.2576157407</v>
      </c>
      <c r="BE1954" s="10">
        <v>44.296228194230146</v>
      </c>
      <c r="BI1954" s="11">
        <v>46089.2576157407</v>
      </c>
      <c r="BJ1954" s="10">
        <v>-0.37217402520349946</v>
      </c>
      <c r="BN1954" s="11">
        <v>46089.2576157407</v>
      </c>
      <c r="BO1954" s="10">
        <v>-1.1955350795430542</v>
      </c>
      <c r="BS1954" s="11">
        <v>46089.2576157407</v>
      </c>
      <c r="BT1954" s="10">
        <v>-0.36501627033365219</v>
      </c>
      <c r="BX1954" s="11">
        <v>46089.2576157407</v>
      </c>
      <c r="BY1954" s="10">
        <v>1.3637608208895407</v>
      </c>
      <c r="CC1954" s="11">
        <v>46089.2576157407</v>
      </c>
      <c r="CD1954" s="10">
        <v>3.320781682150872</v>
      </c>
      <c r="CH1954" s="11">
        <v>46089.2576157407</v>
      </c>
      <c r="CI1954" s="10">
        <v>-0.57181354956988584</v>
      </c>
      <c r="CM1954" s="11">
        <v>46089.2576157407</v>
      </c>
      <c r="CN1954" s="10">
        <v>2.9886033501081464</v>
      </c>
      <c r="CR1954" s="11">
        <v>46089.2576157407</v>
      </c>
      <c r="CS1954" s="10">
        <v>1.117055585585107</v>
      </c>
      <c r="CW1954" s="11">
        <v>46089.2576157407</v>
      </c>
      <c r="CX1954" s="10">
        <v>123.44465577223663</v>
      </c>
      <c r="DB1954" s="11">
        <v>46089.2576157407</v>
      </c>
      <c r="DC1954" s="10">
        <v>-0.36704758336563853</v>
      </c>
      <c r="DG1954" s="11">
        <v>46089.2576157407</v>
      </c>
      <c r="DH1954" s="10">
        <v>-0.58528883056403391</v>
      </c>
      <c r="DL1954" s="11">
        <v>46089.2576157407</v>
      </c>
      <c r="DM1954" s="10">
        <v>125.70136507887615</v>
      </c>
    </row>
    <row r="1955">
      <c r="A1955" s="11">
        <v>46089.2577893519</v>
      </c>
      <c r="B1955" s="10">
        <v>125.63785595387097</v>
      </c>
      <c r="F1955" s="11">
        <v>46089.2577893519</v>
      </c>
      <c r="G1955" s="10">
        <v>91.4899797104973</v>
      </c>
      <c r="K1955" s="11">
        <v>46089.2577893519</v>
      </c>
      <c r="L1955" s="10">
        <v>62.27060103076245</v>
      </c>
      <c r="P1955" s="11">
        <v>46089.2577893519</v>
      </c>
      <c r="Q1955" s="10">
        <v>17.251748873512902</v>
      </c>
      <c r="U1955" s="11">
        <v>46089.2577893519</v>
      </c>
      <c r="V1955" s="10">
        <v>65.33222626144</v>
      </c>
      <c r="Z1955" s="11">
        <v>46089.2577893519</v>
      </c>
      <c r="AA1955" s="10">
        <v>74.780228403386076</v>
      </c>
      <c r="AE1955" s="11">
        <v>46089.2577893519</v>
      </c>
      <c r="AF1955" s="10">
        <v>68.036720267699309</v>
      </c>
      <c r="AJ1955" s="11">
        <v>46089.2577893519</v>
      </c>
      <c r="AK1955" s="10">
        <v>64.074586844322965</v>
      </c>
      <c r="AO1955" s="11">
        <v>46089.2577893519</v>
      </c>
      <c r="AP1955" s="10">
        <v>19.997042703792243</v>
      </c>
      <c r="AT1955" s="11">
        <v>46089.2577893519</v>
      </c>
      <c r="AU1955" s="10">
        <v>116.08649356817269</v>
      </c>
      <c r="AY1955" s="11">
        <v>46089.2577893519</v>
      </c>
      <c r="AZ1955" s="10">
        <v>34.169660154315331</v>
      </c>
      <c r="BD1955" s="11">
        <v>46089.2577893519</v>
      </c>
      <c r="BE1955" s="10">
        <v>44.50823281721042</v>
      </c>
      <c r="BI1955" s="11">
        <v>46089.2577893519</v>
      </c>
      <c r="BJ1955" s="10">
        <v>-0.18612909751811152</v>
      </c>
      <c r="BN1955" s="11">
        <v>46089.2577893519</v>
      </c>
      <c r="BO1955" s="10">
        <v>-0.39887492608318181</v>
      </c>
      <c r="BS1955" s="11">
        <v>46089.2577893519</v>
      </c>
      <c r="BT1955" s="10">
        <v>0.18263269442506463</v>
      </c>
      <c r="BX1955" s="11">
        <v>46089.2577893519</v>
      </c>
      <c r="BY1955" s="10">
        <v>2.1449858397451584</v>
      </c>
      <c r="CC1955" s="11">
        <v>46089.2577893519</v>
      </c>
      <c r="CD1955" s="10">
        <v>3.5060610340140088</v>
      </c>
      <c r="CH1955" s="11">
        <v>46089.2577893519</v>
      </c>
      <c r="CI1955" s="10">
        <v>-0.19069039604922641</v>
      </c>
      <c r="CM1955" s="11">
        <v>46089.2577893519</v>
      </c>
      <c r="CN1955" s="10">
        <v>3.1885734385975395</v>
      </c>
      <c r="CR1955" s="11">
        <v>46089.2577893519</v>
      </c>
      <c r="CS1955" s="10">
        <v>1.6767136820340394</v>
      </c>
      <c r="CW1955" s="11">
        <v>46089.2577893519</v>
      </c>
      <c r="CX1955" s="10">
        <v>124.19723374338781</v>
      </c>
      <c r="DB1955" s="11">
        <v>46089.2577893519</v>
      </c>
      <c r="DC1955" s="10">
        <v>0</v>
      </c>
      <c r="DG1955" s="11">
        <v>46089.2577893519</v>
      </c>
      <c r="DH1955" s="10">
        <v>0.19526993071091192</v>
      </c>
      <c r="DL1955" s="11">
        <v>46089.2577893519</v>
      </c>
      <c r="DM1955" s="10">
        <v>127.21450827186182</v>
      </c>
    </row>
    <row r="1956">
      <c r="A1956" s="11">
        <v>46089.257962963</v>
      </c>
      <c r="B1956" s="10">
        <v>125.63785595387097</v>
      </c>
      <c r="F1956" s="11">
        <v>46089.257962963</v>
      </c>
      <c r="G1956" s="10">
        <v>91.262347950943578</v>
      </c>
      <c r="K1956" s="11">
        <v>46089.257962963</v>
      </c>
      <c r="L1956" s="10">
        <v>61.405972734419855</v>
      </c>
      <c r="P1956" s="11">
        <v>46089.257962963</v>
      </c>
      <c r="Q1956" s="10">
        <v>17.251748873512902</v>
      </c>
      <c r="U1956" s="11">
        <v>46089.257962963</v>
      </c>
      <c r="V1956" s="10">
        <v>64.887745854081928</v>
      </c>
      <c r="Z1956" s="11">
        <v>46089.257962963</v>
      </c>
      <c r="AA1956" s="10">
        <v>75.2432929370416</v>
      </c>
      <c r="AE1956" s="11">
        <v>46089.257962963</v>
      </c>
      <c r="AF1956" s="10">
        <v>68.265325583687314</v>
      </c>
      <c r="AJ1956" s="11">
        <v>46089.257962963</v>
      </c>
      <c r="AK1956" s="10">
        <v>64.074586844322965</v>
      </c>
      <c r="AO1956" s="11">
        <v>46089.257962963</v>
      </c>
      <c r="AP1956" s="10">
        <v>19.595764339819013</v>
      </c>
      <c r="AT1956" s="11">
        <v>46089.257962963</v>
      </c>
      <c r="AU1956" s="10">
        <v>116.33466299763842</v>
      </c>
      <c r="AY1956" s="11">
        <v>46089.257962963</v>
      </c>
      <c r="AZ1956" s="10">
        <v>34.57867948151133</v>
      </c>
      <c r="BD1956" s="11">
        <v>46089.257962963</v>
      </c>
      <c r="BE1956" s="10">
        <v>44.50823281721042</v>
      </c>
      <c r="BI1956" s="11">
        <v>46089.257962963</v>
      </c>
      <c r="BJ1956" s="10">
        <v>-0.74401163849841867</v>
      </c>
      <c r="BN1956" s="11">
        <v>46089.257962963</v>
      </c>
      <c r="BO1956" s="10">
        <v>-0.99650607219531884</v>
      </c>
      <c r="BS1956" s="11">
        <v>46089.257962963</v>
      </c>
      <c r="BT1956" s="10">
        <v>0.18263269442506463</v>
      </c>
      <c r="BX1956" s="11">
        <v>46089.257962963</v>
      </c>
      <c r="BY1956" s="10">
        <v>2.7318306490253725</v>
      </c>
      <c r="CC1956" s="11">
        <v>46089.257962963</v>
      </c>
      <c r="CD1956" s="10">
        <v>3.5060610340140088</v>
      </c>
      <c r="CH1956" s="11">
        <v>46089.257962963</v>
      </c>
      <c r="CI1956" s="10">
        <v>-0.38129488988542476</v>
      </c>
      <c r="CM1956" s="11">
        <v>46089.257962963</v>
      </c>
      <c r="CN1956" s="10">
        <v>3.3886351750571069</v>
      </c>
      <c r="CR1956" s="11">
        <v>46089.257962963</v>
      </c>
      <c r="CS1956" s="10">
        <v>1.4900770802805974</v>
      </c>
      <c r="CW1956" s="11">
        <v>46089.257962963</v>
      </c>
      <c r="CX1956" s="10">
        <v>123.94623658321538</v>
      </c>
      <c r="DB1956" s="11">
        <v>46089.257962963</v>
      </c>
      <c r="DC1956" s="10">
        <v>-0.1835652437355963</v>
      </c>
      <c r="DG1956" s="11">
        <v>46089.257962963</v>
      </c>
      <c r="DH1956" s="10">
        <v>0</v>
      </c>
      <c r="DL1956" s="11">
        <v>46089.257962963</v>
      </c>
      <c r="DM1956" s="10">
        <v>125.70136507887615</v>
      </c>
    </row>
    <row r="1957">
      <c r="A1957" s="11">
        <v>46089.2581365741</v>
      </c>
      <c r="B1957" s="10">
        <v>125.12599985789483</v>
      </c>
      <c r="F1957" s="11">
        <v>46089.2581365741</v>
      </c>
      <c r="G1957" s="10">
        <v>91.034836881590365</v>
      </c>
      <c r="K1957" s="11">
        <v>46089.2581365741</v>
      </c>
      <c r="L1957" s="10">
        <v>62.054280892301421</v>
      </c>
      <c r="P1957" s="11">
        <v>46089.2581365741</v>
      </c>
      <c r="Q1957" s="10">
        <v>16.645267589582566</v>
      </c>
      <c r="U1957" s="11">
        <v>46089.2581365741</v>
      </c>
      <c r="V1957" s="10">
        <v>64.887745854081928</v>
      </c>
      <c r="Z1957" s="11">
        <v>46089.2581365741</v>
      </c>
      <c r="AA1957" s="10">
        <v>74.780228403386076</v>
      </c>
      <c r="AE1957" s="11">
        <v>46089.2581365741</v>
      </c>
      <c r="AF1957" s="10">
        <v>68.265325583687314</v>
      </c>
      <c r="AJ1957" s="11">
        <v>46089.2581365741</v>
      </c>
      <c r="AK1957" s="10">
        <v>63.626581687225112</v>
      </c>
      <c r="AO1957" s="11">
        <v>46089.2581365741</v>
      </c>
      <c r="AP1957" s="10">
        <v>18.994553410340011</v>
      </c>
      <c r="AT1957" s="11">
        <v>46089.2581365741</v>
      </c>
      <c r="AU1957" s="10">
        <v>115.09516643758373</v>
      </c>
      <c r="AY1957" s="11">
        <v>46089.2581365741</v>
      </c>
      <c r="AZ1957" s="10">
        <v>34.374121401573774</v>
      </c>
      <c r="BD1957" s="11">
        <v>46089.2581365741</v>
      </c>
      <c r="BE1957" s="10">
        <v>44.296228194230146</v>
      </c>
      <c r="BI1957" s="11">
        <v>46089.2581365741</v>
      </c>
      <c r="BJ1957" s="10">
        <v>-0.92980445765165842</v>
      </c>
      <c r="BN1957" s="11">
        <v>46089.2581365741</v>
      </c>
      <c r="BO1957" s="10">
        <v>-0.79738642580522723</v>
      </c>
      <c r="BS1957" s="11">
        <v>46089.2581365741</v>
      </c>
      <c r="BT1957" s="10">
        <v>-0.18254963283210005</v>
      </c>
      <c r="BX1957" s="11">
        <v>46089.2581365741</v>
      </c>
      <c r="BY1957" s="10">
        <v>2.7318306490253725</v>
      </c>
      <c r="CC1957" s="11">
        <v>46089.2581365741</v>
      </c>
      <c r="CD1957" s="10">
        <v>3.5060610340140088</v>
      </c>
      <c r="CH1957" s="11">
        <v>46089.2581365741</v>
      </c>
      <c r="CI1957" s="10">
        <v>-0.95259363838394473</v>
      </c>
      <c r="CM1957" s="11">
        <v>46089.2581365741</v>
      </c>
      <c r="CN1957" s="10">
        <v>3.1885734385975395</v>
      </c>
      <c r="CR1957" s="11">
        <v>46089.2581365741</v>
      </c>
      <c r="CS1957" s="10">
        <v>1.4900770802805974</v>
      </c>
      <c r="CW1957" s="11">
        <v>46089.2581365741</v>
      </c>
      <c r="CX1957" s="10">
        <v>124.44836890730603</v>
      </c>
      <c r="DB1957" s="11">
        <v>46089.2581365741</v>
      </c>
      <c r="DC1957" s="10">
        <v>-0.1835652437355963</v>
      </c>
      <c r="DG1957" s="11">
        <v>46089.2581365741</v>
      </c>
      <c r="DH1957" s="10">
        <v>0</v>
      </c>
      <c r="DL1957" s="11">
        <v>46089.2581365741</v>
      </c>
      <c r="DM1957" s="10">
        <v>125.95320926489345</v>
      </c>
    </row>
    <row r="1958">
      <c r="A1958" s="11">
        <v>46089.2583101852</v>
      </c>
      <c r="B1958" s="10">
        <v>125.12599985789483</v>
      </c>
      <c r="F1958" s="11">
        <v>46089.2583101852</v>
      </c>
      <c r="G1958" s="10">
        <v>91.262347950943578</v>
      </c>
      <c r="K1958" s="11">
        <v>46089.2583101852</v>
      </c>
      <c r="L1958" s="10">
        <v>61.621966836919029</v>
      </c>
      <c r="P1958" s="11">
        <v>46089.2583101852</v>
      </c>
      <c r="Q1958" s="10">
        <v>17.251748873512902</v>
      </c>
      <c r="U1958" s="11">
        <v>46089.2583101852</v>
      </c>
      <c r="V1958" s="10">
        <v>64.4437120757249</v>
      </c>
      <c r="Z1958" s="11">
        <v>46089.2583101852</v>
      </c>
      <c r="AA1958" s="10">
        <v>74.780228403386076</v>
      </c>
      <c r="AE1958" s="11">
        <v>46089.2583101852</v>
      </c>
      <c r="AF1958" s="10">
        <v>67.808232105112239</v>
      </c>
      <c r="AJ1958" s="11">
        <v>46089.2583101852</v>
      </c>
      <c r="AK1958" s="10">
        <v>63.626581687225112</v>
      </c>
      <c r="AO1958" s="11">
        <v>46089.2583101852</v>
      </c>
      <c r="AP1958" s="10">
        <v>19.395266557933894</v>
      </c>
      <c r="AT1958" s="11">
        <v>46089.2583101852</v>
      </c>
      <c r="AU1958" s="10">
        <v>115.83845931955001</v>
      </c>
      <c r="AY1958" s="11">
        <v>46089.2583101852</v>
      </c>
      <c r="AZ1958" s="10">
        <v>34.57867948151133</v>
      </c>
      <c r="BD1958" s="11">
        <v>46089.2583101852</v>
      </c>
      <c r="BE1958" s="10">
        <v>44.50823281721042</v>
      </c>
      <c r="BI1958" s="11">
        <v>46089.2583101852</v>
      </c>
      <c r="BJ1958" s="10">
        <v>0</v>
      </c>
      <c r="BN1958" s="11">
        <v>46089.2583101852</v>
      </c>
      <c r="BO1958" s="10">
        <v>-1.1955350795430542</v>
      </c>
      <c r="BS1958" s="11">
        <v>46089.2583101852</v>
      </c>
      <c r="BT1958" s="10">
        <v>0</v>
      </c>
      <c r="BX1958" s="11">
        <v>46089.2583101852</v>
      </c>
      <c r="BY1958" s="10">
        <v>3.5155287199042258</v>
      </c>
      <c r="CC1958" s="11">
        <v>46089.2583101852</v>
      </c>
      <c r="CD1958" s="10">
        <v>3.6914241408765056</v>
      </c>
      <c r="CH1958" s="11">
        <v>46089.2583101852</v>
      </c>
      <c r="CI1958" s="10">
        <v>-0.19069039604922641</v>
      </c>
      <c r="CM1958" s="11">
        <v>46089.2583101852</v>
      </c>
      <c r="CN1958" s="10">
        <v>2.9886033501081464</v>
      </c>
      <c r="CR1958" s="11">
        <v>46089.2583101852</v>
      </c>
      <c r="CS1958" s="10">
        <v>1.8634342753202062</v>
      </c>
      <c r="CW1958" s="11">
        <v>46089.2583101852</v>
      </c>
      <c r="CX1958" s="10">
        <v>123.94623658321538</v>
      </c>
      <c r="DB1958" s="11">
        <v>46089.2583101852</v>
      </c>
      <c r="DC1958" s="10">
        <v>-0.1835652437355963</v>
      </c>
      <c r="DG1958" s="11">
        <v>46089.2583101852</v>
      </c>
      <c r="DH1958" s="10">
        <v>-0.39027931245695968</v>
      </c>
      <c r="DL1958" s="11">
        <v>46089.2583101852</v>
      </c>
      <c r="DM1958" s="10">
        <v>126.20519182136972</v>
      </c>
    </row>
    <row r="1959">
      <c r="A1959" s="11">
        <v>46089.2584837963</v>
      </c>
      <c r="B1959" s="10">
        <v>125.38185650036819</v>
      </c>
      <c r="F1959" s="11">
        <v>46089.2584837963</v>
      </c>
      <c r="G1959" s="10">
        <v>91.034836881590365</v>
      </c>
      <c r="K1959" s="11">
        <v>46089.2584837963</v>
      </c>
      <c r="L1959" s="10">
        <v>61.838069525300341</v>
      </c>
      <c r="P1959" s="11">
        <v>46089.2584837963</v>
      </c>
      <c r="Q1959" s="10">
        <v>16.645267589582566</v>
      </c>
      <c r="U1959" s="11">
        <v>46089.2584837963</v>
      </c>
      <c r="V1959" s="10">
        <v>65.109930181473317</v>
      </c>
      <c r="Z1959" s="11">
        <v>46089.2584837963</v>
      </c>
      <c r="AA1959" s="10">
        <v>75.0117012299866</v>
      </c>
      <c r="AE1959" s="11">
        <v>46089.2584837963</v>
      </c>
      <c r="AF1959" s="10">
        <v>67.579860994479148</v>
      </c>
      <c r="AJ1959" s="11">
        <v>46089.2584837963</v>
      </c>
      <c r="AK1959" s="10">
        <v>63.850527479776723</v>
      </c>
      <c r="AO1959" s="11">
        <v>46089.2584837963</v>
      </c>
      <c r="AP1959" s="10">
        <v>19.395266557933894</v>
      </c>
      <c r="AT1959" s="11">
        <v>46089.2584837963</v>
      </c>
      <c r="AU1959" s="10">
        <v>115.34279587622822</v>
      </c>
      <c r="AY1959" s="11">
        <v>46089.2584837963</v>
      </c>
      <c r="AZ1959" s="10">
        <v>34.374121401573774</v>
      </c>
      <c r="BD1959" s="11">
        <v>46089.2584837963</v>
      </c>
      <c r="BE1959" s="10">
        <v>43.872525778459952</v>
      </c>
      <c r="BI1959" s="11">
        <v>46089.2584837963</v>
      </c>
      <c r="BJ1959" s="10">
        <v>-0.37217402520349946</v>
      </c>
      <c r="BN1959" s="11">
        <v>46089.2584837963</v>
      </c>
      <c r="BO1959" s="10">
        <v>-0.598176067937477</v>
      </c>
      <c r="BS1959" s="11">
        <v>46089.2584837963</v>
      </c>
      <c r="BT1959" s="10">
        <v>-0.5473999787003877</v>
      </c>
      <c r="BX1959" s="11">
        <v>46089.2584837963</v>
      </c>
      <c r="BY1959" s="10">
        <v>3.5155287199042258</v>
      </c>
      <c r="CC1959" s="11">
        <v>46089.2584837963</v>
      </c>
      <c r="CD1959" s="10">
        <v>3.6914241408765056</v>
      </c>
      <c r="CH1959" s="11">
        <v>46089.2584837963</v>
      </c>
      <c r="CI1959" s="10">
        <v>-0.57181354956988584</v>
      </c>
      <c r="CM1959" s="11">
        <v>46089.2584837963</v>
      </c>
      <c r="CN1959" s="10">
        <v>2.9886033501081464</v>
      </c>
      <c r="CR1959" s="11">
        <v>46089.2584837963</v>
      </c>
      <c r="CS1959" s="10">
        <v>1.6767136820340394</v>
      </c>
      <c r="CW1959" s="11">
        <v>46089.2584837963</v>
      </c>
      <c r="CX1959" s="10">
        <v>123.69537730128413</v>
      </c>
      <c r="DB1959" s="11">
        <v>46089.2584837963</v>
      </c>
      <c r="DC1959" s="10">
        <v>-0.55044708469648285</v>
      </c>
      <c r="DG1959" s="11">
        <v>46089.2584837963</v>
      </c>
      <c r="DH1959" s="10">
        <v>-0.58528883056403391</v>
      </c>
      <c r="DL1959" s="11">
        <v>46089.2584837963</v>
      </c>
      <c r="DM1959" s="10">
        <v>126.45731287419423</v>
      </c>
    </row>
    <row r="1960">
      <c r="A1960" s="11">
        <v>46089.2586574074</v>
      </c>
      <c r="B1960" s="10">
        <v>124.87028589495752</v>
      </c>
      <c r="F1960" s="11">
        <v>46089.2586574074</v>
      </c>
      <c r="G1960" s="10">
        <v>91.034836881590365</v>
      </c>
      <c r="K1960" s="11">
        <v>46089.2586574074</v>
      </c>
      <c r="L1960" s="10">
        <v>61.621966836919029</v>
      </c>
      <c r="P1960" s="11">
        <v>46089.2586574074</v>
      </c>
      <c r="Q1960" s="10">
        <v>16.847333892691346</v>
      </c>
      <c r="U1960" s="11">
        <v>46089.2586574074</v>
      </c>
      <c r="V1960" s="10">
        <v>64.665673183915317</v>
      </c>
      <c r="Z1960" s="11">
        <v>46089.2586574074</v>
      </c>
      <c r="AA1960" s="10">
        <v>74.548874354244788</v>
      </c>
      <c r="AE1960" s="11">
        <v>46089.2586574074</v>
      </c>
      <c r="AF1960" s="10">
        <v>67.808232105112239</v>
      </c>
      <c r="AJ1960" s="11">
        <v>46089.2586574074</v>
      </c>
      <c r="AK1960" s="10">
        <v>63.850527479776723</v>
      </c>
      <c r="AO1960" s="11">
        <v>46089.2586574074</v>
      </c>
      <c r="AP1960" s="10">
        <v>19.19486294034883</v>
      </c>
      <c r="AT1960" s="11">
        <v>46089.2586574074</v>
      </c>
      <c r="AU1960" s="10">
        <v>115.09516643758373</v>
      </c>
      <c r="AY1960" s="11">
        <v>46089.2586574074</v>
      </c>
      <c r="AZ1960" s="10">
        <v>33.965295660519885</v>
      </c>
      <c r="BD1960" s="11">
        <v>46089.2586574074</v>
      </c>
      <c r="BE1960" s="10">
        <v>44.296228194230146</v>
      </c>
      <c r="BI1960" s="11">
        <v>46089.2586574074</v>
      </c>
      <c r="BJ1960" s="10">
        <v>-0.92980445765165842</v>
      </c>
      <c r="BN1960" s="11">
        <v>46089.2586574074</v>
      </c>
      <c r="BO1960" s="10">
        <v>-0.79738642580522723</v>
      </c>
      <c r="BS1960" s="11">
        <v>46089.2586574074</v>
      </c>
      <c r="BT1960" s="10">
        <v>-0.36501627033365219</v>
      </c>
      <c r="BX1960" s="11">
        <v>46089.2586574074</v>
      </c>
      <c r="BY1960" s="10">
        <v>3.9079097320562406</v>
      </c>
      <c r="CC1960" s="11">
        <v>46089.2586574074</v>
      </c>
      <c r="CD1960" s="10">
        <v>3.5060610340140088</v>
      </c>
      <c r="CH1960" s="11">
        <v>46089.2586574074</v>
      </c>
      <c r="CI1960" s="10">
        <v>-0.57181354956988584</v>
      </c>
      <c r="CM1960" s="11">
        <v>46089.2586574074</v>
      </c>
      <c r="CN1960" s="10">
        <v>2.7887248361232166</v>
      </c>
      <c r="CR1960" s="11">
        <v>46089.2586574074</v>
      </c>
      <c r="CS1960" s="10">
        <v>1.4900770802805974</v>
      </c>
      <c r="CW1960" s="11">
        <v>46089.2586574074</v>
      </c>
      <c r="CX1960" s="10">
        <v>124.19723374338781</v>
      </c>
      <c r="DB1960" s="11">
        <v>46089.2586574074</v>
      </c>
      <c r="DC1960" s="10">
        <v>-0.55044708469648285</v>
      </c>
      <c r="DG1960" s="11">
        <v>46089.2586574074</v>
      </c>
      <c r="DH1960" s="10">
        <v>-0.39027931245695968</v>
      </c>
      <c r="DL1960" s="11">
        <v>46089.2586574074</v>
      </c>
      <c r="DM1960" s="10">
        <v>126.20519182136972</v>
      </c>
    </row>
    <row r="1961">
      <c r="A1961" s="11">
        <v>46089.2588310185</v>
      </c>
      <c r="B1961" s="10">
        <v>125.38185650036819</v>
      </c>
      <c r="F1961" s="11">
        <v>46089.2588310185</v>
      </c>
      <c r="G1961" s="10">
        <v>91.034836881590365</v>
      </c>
      <c r="K1961" s="11">
        <v>46089.2588310185</v>
      </c>
      <c r="L1961" s="10">
        <v>61.838069525300341</v>
      </c>
      <c r="P1961" s="11">
        <v>46089.2588310185</v>
      </c>
      <c r="Q1961" s="10">
        <v>17.454097703851673</v>
      </c>
      <c r="U1961" s="11">
        <v>46089.2588310185</v>
      </c>
      <c r="V1961" s="10">
        <v>65.109930181473317</v>
      </c>
      <c r="Z1961" s="11">
        <v>46089.2588310185</v>
      </c>
      <c r="AA1961" s="10">
        <v>74.780228403386076</v>
      </c>
      <c r="AE1961" s="11">
        <v>46089.2588310185</v>
      </c>
      <c r="AF1961" s="10">
        <v>67.808232105112239</v>
      </c>
      <c r="AJ1961" s="11">
        <v>46089.2588310185</v>
      </c>
      <c r="AK1961" s="10">
        <v>64.298759878515284</v>
      </c>
      <c r="AO1961" s="11">
        <v>46089.2588310185</v>
      </c>
      <c r="AP1961" s="10">
        <v>19.395266557933894</v>
      </c>
      <c r="AT1961" s="11">
        <v>46089.2588310185</v>
      </c>
      <c r="AU1961" s="10">
        <v>115.34279587622822</v>
      </c>
      <c r="AY1961" s="11">
        <v>46089.2588310185</v>
      </c>
      <c r="AZ1961" s="10">
        <v>33.965295660519885</v>
      </c>
      <c r="BD1961" s="11">
        <v>46089.2588310185</v>
      </c>
      <c r="BE1961" s="10">
        <v>44.296228194230146</v>
      </c>
      <c r="BI1961" s="11">
        <v>46089.2588310185</v>
      </c>
      <c r="BJ1961" s="10">
        <v>-0.55813484992830165</v>
      </c>
      <c r="BN1961" s="11">
        <v>46089.2588310185</v>
      </c>
      <c r="BO1961" s="10">
        <v>-0.99650607219531884</v>
      </c>
      <c r="BS1961" s="11">
        <v>46089.2588310185</v>
      </c>
      <c r="BT1961" s="10">
        <v>-0.18254963283210005</v>
      </c>
      <c r="BX1961" s="11">
        <v>46089.2588310185</v>
      </c>
      <c r="BY1961" s="10">
        <v>3.5155287199042258</v>
      </c>
      <c r="CC1961" s="11">
        <v>46089.2588310185</v>
      </c>
      <c r="CD1961" s="10">
        <v>3.5060610340140088</v>
      </c>
      <c r="CH1961" s="11">
        <v>46089.2588310185</v>
      </c>
      <c r="CI1961" s="10">
        <v>-0.38129488988542476</v>
      </c>
      <c r="CM1961" s="11">
        <v>46089.2588310185</v>
      </c>
      <c r="CN1961" s="10">
        <v>2.7887248361232166</v>
      </c>
      <c r="CR1961" s="11">
        <v>46089.2588310185</v>
      </c>
      <c r="CS1961" s="10">
        <v>1.8634342753202062</v>
      </c>
      <c r="CW1961" s="11">
        <v>46089.2588310185</v>
      </c>
      <c r="CX1961" s="10">
        <v>124.19723374338781</v>
      </c>
      <c r="DB1961" s="11">
        <v>46089.2588310185</v>
      </c>
      <c r="DC1961" s="10">
        <v>-0.36704758336563853</v>
      </c>
      <c r="DG1961" s="11">
        <v>46089.2588310185</v>
      </c>
      <c r="DH1961" s="10">
        <v>0.19526993071091192</v>
      </c>
      <c r="DL1961" s="11">
        <v>46089.2588310185</v>
      </c>
      <c r="DM1961" s="10">
        <v>126.20519182136972</v>
      </c>
    </row>
    <row r="1962">
      <c r="A1962" s="11">
        <v>46089.2590046296</v>
      </c>
      <c r="B1962" s="10">
        <v>125.12599985789483</v>
      </c>
      <c r="F1962" s="11">
        <v>46089.2590046296</v>
      </c>
      <c r="G1962" s="10">
        <v>90.807446395434837</v>
      </c>
      <c r="K1962" s="11">
        <v>46089.2590046296</v>
      </c>
      <c r="L1962" s="10">
        <v>61.405972734419855</v>
      </c>
      <c r="P1962" s="11">
        <v>46089.2590046296</v>
      </c>
      <c r="Q1962" s="10">
        <v>16.241416976995836</v>
      </c>
      <c r="U1962" s="11">
        <v>46089.2590046296</v>
      </c>
      <c r="V1962" s="10">
        <v>64.887745854081928</v>
      </c>
      <c r="Z1962" s="11">
        <v>46089.2590046296</v>
      </c>
      <c r="AA1962" s="10">
        <v>74.086522176934139</v>
      </c>
      <c r="AE1962" s="11">
        <v>46089.2590046296</v>
      </c>
      <c r="AF1962" s="10">
        <v>68.265325583687314</v>
      </c>
      <c r="AJ1962" s="11">
        <v>46089.2590046296</v>
      </c>
      <c r="AK1962" s="10">
        <v>64.074586844322965</v>
      </c>
      <c r="AO1962" s="11">
        <v>46089.2590046296</v>
      </c>
      <c r="AP1962" s="10">
        <v>19.19486294034883</v>
      </c>
      <c r="AT1962" s="11">
        <v>46089.2590046296</v>
      </c>
      <c r="AU1962" s="10">
        <v>116.08649356817269</v>
      </c>
      <c r="AY1962" s="11">
        <v>46089.2590046296</v>
      </c>
      <c r="AZ1962" s="10">
        <v>33.761027841055942</v>
      </c>
      <c r="BD1962" s="11">
        <v>46089.2590046296</v>
      </c>
      <c r="BE1962" s="10">
        <v>44.084325876250929</v>
      </c>
      <c r="BI1962" s="11">
        <v>46089.2590046296</v>
      </c>
      <c r="BJ1962" s="10">
        <v>-0.74401163849841867</v>
      </c>
      <c r="BN1962" s="11">
        <v>46089.2590046296</v>
      </c>
      <c r="BO1962" s="10">
        <v>-0.79738642580522723</v>
      </c>
      <c r="BS1962" s="11">
        <v>46089.2590046296</v>
      </c>
      <c r="BT1962" s="10">
        <v>-0.18254963283210005</v>
      </c>
      <c r="BX1962" s="11">
        <v>46089.2590046296</v>
      </c>
      <c r="BY1962" s="10">
        <v>3.9079097320562406</v>
      </c>
      <c r="CC1962" s="11">
        <v>46089.2590046296</v>
      </c>
      <c r="CD1962" s="10">
        <v>3.5060610340140088</v>
      </c>
      <c r="CH1962" s="11">
        <v>46089.2590046296</v>
      </c>
      <c r="CI1962" s="10">
        <v>-0.57181354956988584</v>
      </c>
      <c r="CM1962" s="11">
        <v>46089.2590046296</v>
      </c>
      <c r="CN1962" s="10">
        <v>2.7887248361232166</v>
      </c>
      <c r="CR1962" s="11">
        <v>46089.2590046296</v>
      </c>
      <c r="CS1962" s="10">
        <v>1.6767136820340394</v>
      </c>
      <c r="CW1962" s="11">
        <v>46089.2590046296</v>
      </c>
      <c r="CX1962" s="10">
        <v>124.6996422006214</v>
      </c>
      <c r="DB1962" s="11">
        <v>46089.2590046296</v>
      </c>
      <c r="DC1962" s="10">
        <v>-0.36704758336563853</v>
      </c>
      <c r="DG1962" s="11">
        <v>46089.2590046296</v>
      </c>
      <c r="DH1962" s="10">
        <v>-0.58528883056403391</v>
      </c>
      <c r="DL1962" s="11">
        <v>46089.2590046296</v>
      </c>
      <c r="DM1962" s="10">
        <v>125.95320926489345</v>
      </c>
    </row>
    <row r="1963">
      <c r="A1963" s="11">
        <v>46089.2591782407</v>
      </c>
      <c r="B1963" s="10">
        <v>125.38185650036819</v>
      </c>
      <c r="F1963" s="11">
        <v>46089.2591782407</v>
      </c>
      <c r="G1963" s="10">
        <v>90.580176385601533</v>
      </c>
      <c r="K1963" s="11">
        <v>46089.2591782407</v>
      </c>
      <c r="L1963" s="10">
        <v>61.621966836919029</v>
      </c>
      <c r="P1963" s="11">
        <v>46089.2591782407</v>
      </c>
      <c r="Q1963" s="10">
        <v>16.847333892691346</v>
      </c>
      <c r="U1963" s="11">
        <v>46089.2591782407</v>
      </c>
      <c r="V1963" s="10">
        <v>64.887745854081928</v>
      </c>
      <c r="Z1963" s="11">
        <v>46089.2591782407</v>
      </c>
      <c r="AA1963" s="10">
        <v>74.548874354244788</v>
      </c>
      <c r="AE1963" s="11">
        <v>46089.2591782407</v>
      </c>
      <c r="AF1963" s="10">
        <v>68.036720267699309</v>
      </c>
      <c r="AJ1963" s="11">
        <v>46089.2591782407</v>
      </c>
      <c r="AK1963" s="10">
        <v>64.074586844322965</v>
      </c>
      <c r="AO1963" s="11">
        <v>46089.2591782407</v>
      </c>
      <c r="AP1963" s="10">
        <v>18.994553410340011</v>
      </c>
      <c r="AT1963" s="11">
        <v>46089.2591782407</v>
      </c>
      <c r="AU1963" s="10">
        <v>115.34279587622822</v>
      </c>
      <c r="AY1963" s="11">
        <v>46089.2591782407</v>
      </c>
      <c r="AZ1963" s="10">
        <v>33.761027841055942</v>
      </c>
      <c r="BD1963" s="11">
        <v>46089.2591782407</v>
      </c>
      <c r="BE1963" s="10">
        <v>44.296228194230146</v>
      </c>
      <c r="BI1963" s="11">
        <v>46089.2591782407</v>
      </c>
      <c r="BJ1963" s="10">
        <v>-0.55813484992830165</v>
      </c>
      <c r="BN1963" s="11">
        <v>46089.2591782407</v>
      </c>
      <c r="BO1963" s="10">
        <v>-1.1955350795430542</v>
      </c>
      <c r="BS1963" s="11">
        <v>46089.2591782407</v>
      </c>
      <c r="BT1963" s="10">
        <v>0.36534851677221181</v>
      </c>
      <c r="BX1963" s="11">
        <v>46089.2591782407</v>
      </c>
      <c r="BY1963" s="10">
        <v>3.5155287199042258</v>
      </c>
      <c r="CC1963" s="11">
        <v>46089.2591782407</v>
      </c>
      <c r="CD1963" s="10">
        <v>3.6914241408765056</v>
      </c>
      <c r="CH1963" s="11">
        <v>46089.2591782407</v>
      </c>
      <c r="CI1963" s="10">
        <v>-0.76224644309435441</v>
      </c>
      <c r="CM1963" s="11">
        <v>46089.2591782407</v>
      </c>
      <c r="CN1963" s="10">
        <v>2.9886033501081464</v>
      </c>
      <c r="CR1963" s="11">
        <v>46089.2591782407</v>
      </c>
      <c r="CS1963" s="10">
        <v>1.4900770802805974</v>
      </c>
      <c r="CW1963" s="11">
        <v>46089.2591782407</v>
      </c>
      <c r="CX1963" s="10">
        <v>123.94623658321538</v>
      </c>
      <c r="DB1963" s="11">
        <v>46089.2591782407</v>
      </c>
      <c r="DC1963" s="10">
        <v>-0.36704758336563853</v>
      </c>
      <c r="DG1963" s="11">
        <v>46089.2591782407</v>
      </c>
      <c r="DH1963" s="10">
        <v>-0.39027931245695968</v>
      </c>
      <c r="DL1963" s="11">
        <v>46089.2591782407</v>
      </c>
      <c r="DM1963" s="10">
        <v>126.45731287419423</v>
      </c>
    </row>
    <row r="1964">
      <c r="A1964" s="11">
        <v>46089.2593518519</v>
      </c>
      <c r="B1964" s="10">
        <v>125.38185650036819</v>
      </c>
      <c r="F1964" s="11">
        <v>46089.2593518519</v>
      </c>
      <c r="G1964" s="10">
        <v>90.807446395434837</v>
      </c>
      <c r="K1964" s="11">
        <v>46089.2593518519</v>
      </c>
      <c r="L1964" s="10">
        <v>61.405972734419855</v>
      </c>
      <c r="P1964" s="11">
        <v>46089.2593518519</v>
      </c>
      <c r="Q1964" s="10">
        <v>16.847333892691346</v>
      </c>
      <c r="U1964" s="11">
        <v>46089.2593518519</v>
      </c>
      <c r="V1964" s="10">
        <v>64.665673183915317</v>
      </c>
      <c r="Z1964" s="11">
        <v>46089.2593518519</v>
      </c>
      <c r="AA1964" s="10">
        <v>74.548874354244788</v>
      </c>
      <c r="AE1964" s="11">
        <v>46089.2593518519</v>
      </c>
      <c r="AF1964" s="10">
        <v>67.808232105112239</v>
      </c>
      <c r="AJ1964" s="11">
        <v>46089.2593518519</v>
      </c>
      <c r="AK1964" s="10">
        <v>63.626581687225112</v>
      </c>
      <c r="AO1964" s="11">
        <v>46089.2593518519</v>
      </c>
      <c r="AP1964" s="10">
        <v>18.994553410340011</v>
      </c>
      <c r="AT1964" s="11">
        <v>46089.2593518519</v>
      </c>
      <c r="AU1964" s="10">
        <v>115.34279587622822</v>
      </c>
      <c r="AY1964" s="11">
        <v>46089.2593518519</v>
      </c>
      <c r="AZ1964" s="10">
        <v>33.55685661687172</v>
      </c>
      <c r="BD1964" s="11">
        <v>46089.2593518519</v>
      </c>
      <c r="BE1964" s="10">
        <v>44.296228194230146</v>
      </c>
      <c r="BI1964" s="11">
        <v>46089.2593518519</v>
      </c>
      <c r="BJ1964" s="10">
        <v>-0.55813484992830165</v>
      </c>
      <c r="BN1964" s="11">
        <v>46089.2593518519</v>
      </c>
      <c r="BO1964" s="10">
        <v>-0.99650607219531884</v>
      </c>
      <c r="BS1964" s="11">
        <v>46089.2593518519</v>
      </c>
      <c r="BT1964" s="10">
        <v>0.18263269442506463</v>
      </c>
      <c r="BX1964" s="11">
        <v>46089.2593518519</v>
      </c>
      <c r="BY1964" s="10">
        <v>3.5155287199042258</v>
      </c>
      <c r="CC1964" s="11">
        <v>46089.2593518519</v>
      </c>
      <c r="CD1964" s="10">
        <v>3.6914241408765056</v>
      </c>
      <c r="CH1964" s="11">
        <v>46089.2593518519</v>
      </c>
      <c r="CI1964" s="10">
        <v>-0.38129488988542476</v>
      </c>
      <c r="CM1964" s="11">
        <v>46089.2593518519</v>
      </c>
      <c r="CN1964" s="10">
        <v>3.1885734385975395</v>
      </c>
      <c r="CR1964" s="11">
        <v>46089.2593518519</v>
      </c>
      <c r="CS1964" s="10">
        <v>1.3035244035961717</v>
      </c>
      <c r="CW1964" s="11">
        <v>46089.2593518519</v>
      </c>
      <c r="CX1964" s="10">
        <v>124.19723374338781</v>
      </c>
      <c r="DB1964" s="11">
        <v>46089.2593518519</v>
      </c>
      <c r="DC1964" s="10">
        <v>-0.55044708469648285</v>
      </c>
      <c r="DG1964" s="11">
        <v>46089.2593518519</v>
      </c>
      <c r="DH1964" s="10">
        <v>-0.19518305831710694</v>
      </c>
      <c r="DL1964" s="11">
        <v>46089.2593518519</v>
      </c>
      <c r="DM1964" s="10">
        <v>125.95320926489345</v>
      </c>
    </row>
    <row r="1965">
      <c r="A1965" s="11">
        <v>46089.259525463</v>
      </c>
      <c r="B1965" s="10">
        <v>125.12599985789483</v>
      </c>
      <c r="F1965" s="11">
        <v>46089.259525463</v>
      </c>
      <c r="G1965" s="10">
        <v>91.034836881590365</v>
      </c>
      <c r="K1965" s="11">
        <v>46089.259525463</v>
      </c>
      <c r="L1965" s="10">
        <v>61.405972734419855</v>
      </c>
      <c r="P1965" s="11">
        <v>46089.259525463</v>
      </c>
      <c r="Q1965" s="10">
        <v>16.847333892691346</v>
      </c>
      <c r="U1965" s="11">
        <v>46089.259525463</v>
      </c>
      <c r="V1965" s="10">
        <v>65.109930181473317</v>
      </c>
      <c r="Z1965" s="11">
        <v>46089.259525463</v>
      </c>
      <c r="AA1965" s="10">
        <v>74.31763897968095</v>
      </c>
      <c r="AE1965" s="11">
        <v>46089.259525463</v>
      </c>
      <c r="AF1965" s="10">
        <v>68.036720267699309</v>
      </c>
      <c r="AJ1965" s="11">
        <v>46089.259525463</v>
      </c>
      <c r="AK1965" s="10">
        <v>63.402749369119952</v>
      </c>
      <c r="AO1965" s="11">
        <v>46089.259525463</v>
      </c>
      <c r="AP1965" s="10">
        <v>19.395266557933894</v>
      </c>
      <c r="AT1965" s="11">
        <v>46089.259525463</v>
      </c>
      <c r="AU1965" s="10">
        <v>115.59056012958259</v>
      </c>
      <c r="AY1965" s="11">
        <v>46089.259525463</v>
      </c>
      <c r="AZ1965" s="10">
        <v>33.761027841055942</v>
      </c>
      <c r="BD1965" s="11">
        <v>46089.259525463</v>
      </c>
      <c r="BE1965" s="10">
        <v>43.660827816137754</v>
      </c>
      <c r="BI1965" s="11">
        <v>46089.259525463</v>
      </c>
      <c r="BJ1965" s="10">
        <v>-0.74401163849841867</v>
      </c>
      <c r="BN1965" s="11">
        <v>46089.259525463</v>
      </c>
      <c r="BO1965" s="10">
        <v>-0.79738642580522723</v>
      </c>
      <c r="BS1965" s="11">
        <v>46089.259525463</v>
      </c>
      <c r="BT1965" s="10">
        <v>0</v>
      </c>
      <c r="BX1965" s="11">
        <v>46089.259525463</v>
      </c>
      <c r="BY1965" s="10">
        <v>2.9276223485689812</v>
      </c>
      <c r="CC1965" s="11">
        <v>46089.259525463</v>
      </c>
      <c r="CD1965" s="10">
        <v>3.6914241408765056</v>
      </c>
      <c r="CH1965" s="11">
        <v>46089.259525463</v>
      </c>
      <c r="CI1965" s="10">
        <v>-0.19069039604922641</v>
      </c>
      <c r="CM1965" s="11">
        <v>46089.259525463</v>
      </c>
      <c r="CN1965" s="10">
        <v>2.7887248361232166</v>
      </c>
      <c r="CR1965" s="11">
        <v>46089.259525463</v>
      </c>
      <c r="CS1965" s="10">
        <v>2.0502389266662471</v>
      </c>
      <c r="CW1965" s="11">
        <v>46089.259525463</v>
      </c>
      <c r="CX1965" s="10">
        <v>124.44836890730603</v>
      </c>
      <c r="DB1965" s="11">
        <v>46089.259525463</v>
      </c>
      <c r="DC1965" s="10">
        <v>-0.36704758336563853</v>
      </c>
      <c r="DG1965" s="11">
        <v>46089.259525463</v>
      </c>
      <c r="DH1965" s="10">
        <v>-0.39027931245695968</v>
      </c>
      <c r="DL1965" s="11">
        <v>46089.259525463</v>
      </c>
      <c r="DM1965" s="10">
        <v>126.70957254940356</v>
      </c>
    </row>
    <row r="1966">
      <c r="A1966" s="11">
        <v>46089.2596990741</v>
      </c>
      <c r="B1966" s="10">
        <v>125.38185650036819</v>
      </c>
      <c r="F1966" s="11">
        <v>46089.2596990741</v>
      </c>
      <c r="G1966" s="10">
        <v>90.580176385601533</v>
      </c>
      <c r="K1966" s="11">
        <v>46089.2596990741</v>
      </c>
      <c r="L1966" s="10">
        <v>61.190087125166762</v>
      </c>
      <c r="P1966" s="11">
        <v>46089.2596990741</v>
      </c>
      <c r="Q1966" s="10">
        <v>16.443295309721741</v>
      </c>
      <c r="U1966" s="11">
        <v>46089.2596990741</v>
      </c>
      <c r="V1966" s="10">
        <v>64.887745854081928</v>
      </c>
      <c r="Z1966" s="11">
        <v>46089.2596990741</v>
      </c>
      <c r="AA1966" s="10">
        <v>74.548874354244788</v>
      </c>
      <c r="AE1966" s="11">
        <v>46089.2596990741</v>
      </c>
      <c r="AF1966" s="10">
        <v>68.265325583687314</v>
      </c>
      <c r="AJ1966" s="11">
        <v>46089.2596990741</v>
      </c>
      <c r="AK1966" s="10">
        <v>63.402749369119952</v>
      </c>
      <c r="AO1966" s="11">
        <v>46089.2596990741</v>
      </c>
      <c r="AP1966" s="10">
        <v>18.994553410340011</v>
      </c>
      <c r="AT1966" s="11">
        <v>46089.2596990741</v>
      </c>
      <c r="AU1966" s="10">
        <v>115.34279587622822</v>
      </c>
      <c r="AY1966" s="11">
        <v>46089.2596990741</v>
      </c>
      <c r="AZ1966" s="10">
        <v>33.761027841055942</v>
      </c>
      <c r="BD1966" s="11">
        <v>46089.2596990741</v>
      </c>
      <c r="BE1966" s="10">
        <v>43.872525778459952</v>
      </c>
      <c r="BI1966" s="11">
        <v>46089.2596990741</v>
      </c>
      <c r="BJ1966" s="10">
        <v>-0.74401163849841867</v>
      </c>
      <c r="BN1966" s="11">
        <v>46089.2596990741</v>
      </c>
      <c r="BO1966" s="10">
        <v>-1.1955350795430542</v>
      </c>
      <c r="BS1966" s="11">
        <v>46089.2596990741</v>
      </c>
      <c r="BT1966" s="10">
        <v>0.18263269442506463</v>
      </c>
      <c r="BX1966" s="11">
        <v>46089.2596990741</v>
      </c>
      <c r="BY1966" s="10">
        <v>2.7318306490253725</v>
      </c>
      <c r="CC1966" s="11">
        <v>46089.2596990741</v>
      </c>
      <c r="CD1966" s="10">
        <v>3.320781682150872</v>
      </c>
      <c r="CH1966" s="11">
        <v>46089.2596990741</v>
      </c>
      <c r="CI1966" s="10">
        <v>-0.38129488988542476</v>
      </c>
      <c r="CM1966" s="11">
        <v>46089.2596990741</v>
      </c>
      <c r="CN1966" s="10">
        <v>3.5887886330320229</v>
      </c>
      <c r="CR1966" s="11">
        <v>46089.2596990741</v>
      </c>
      <c r="CS1966" s="10">
        <v>1.6767136820340394</v>
      </c>
      <c r="CW1966" s="11">
        <v>46089.2596990741</v>
      </c>
      <c r="CX1966" s="10">
        <v>123.94623658321538</v>
      </c>
      <c r="DB1966" s="11">
        <v>46089.2596990741</v>
      </c>
      <c r="DC1966" s="10">
        <v>0</v>
      </c>
      <c r="DG1966" s="11">
        <v>46089.2596990741</v>
      </c>
      <c r="DH1966" s="10">
        <v>-0.19518305831710694</v>
      </c>
      <c r="DL1966" s="11">
        <v>46089.2596990741</v>
      </c>
      <c r="DM1966" s="10">
        <v>125.70136507887615</v>
      </c>
    </row>
    <row r="1967">
      <c r="A1967" s="11">
        <v>46089.2598726852</v>
      </c>
      <c r="B1967" s="10">
        <v>125.12599985789483</v>
      </c>
      <c r="F1967" s="11">
        <v>46089.2598726852</v>
      </c>
      <c r="G1967" s="10">
        <v>91.262347950943578</v>
      </c>
      <c r="K1967" s="11">
        <v>46089.2598726852</v>
      </c>
      <c r="L1967" s="10">
        <v>61.405972734419855</v>
      </c>
      <c r="P1967" s="11">
        <v>46089.2598726852</v>
      </c>
      <c r="Q1967" s="10">
        <v>16.241416976995836</v>
      </c>
      <c r="U1967" s="11">
        <v>46089.2598726852</v>
      </c>
      <c r="V1967" s="10">
        <v>65.33222626144</v>
      </c>
      <c r="Z1967" s="11">
        <v>46089.2598726852</v>
      </c>
      <c r="AA1967" s="10">
        <v>74.086522176934139</v>
      </c>
      <c r="AE1967" s="11">
        <v>46089.2598726852</v>
      </c>
      <c r="AF1967" s="10">
        <v>67.808232105112239</v>
      </c>
      <c r="AJ1967" s="11">
        <v>46089.2598726852</v>
      </c>
      <c r="AK1967" s="10">
        <v>63.626581687225112</v>
      </c>
      <c r="AO1967" s="11">
        <v>46089.2598726852</v>
      </c>
      <c r="AP1967" s="10">
        <v>19.19486294034883</v>
      </c>
      <c r="AT1967" s="11">
        <v>46089.2598726852</v>
      </c>
      <c r="AU1967" s="10">
        <v>115.34279587622822</v>
      </c>
      <c r="AY1967" s="11">
        <v>46089.2598726852</v>
      </c>
      <c r="AZ1967" s="10">
        <v>33.761027841055942</v>
      </c>
      <c r="BD1967" s="11">
        <v>46089.2598726852</v>
      </c>
      <c r="BE1967" s="10">
        <v>43.660827816137754</v>
      </c>
      <c r="BI1967" s="11">
        <v>46089.2598726852</v>
      </c>
      <c r="BJ1967" s="10">
        <v>-0.74401163849841867</v>
      </c>
      <c r="BN1967" s="11">
        <v>46089.2598726852</v>
      </c>
      <c r="BO1967" s="10">
        <v>-0.598176067937477</v>
      </c>
      <c r="BS1967" s="11">
        <v>46089.2598726852</v>
      </c>
      <c r="BT1967" s="10">
        <v>0</v>
      </c>
      <c r="BX1967" s="11">
        <v>46089.2598726852</v>
      </c>
      <c r="BY1967" s="10">
        <v>2.3405124647469893</v>
      </c>
      <c r="CC1967" s="11">
        <v>46089.2598726852</v>
      </c>
      <c r="CD1967" s="10">
        <v>3.87687106927824</v>
      </c>
      <c r="CH1967" s="11">
        <v>46089.2598726852</v>
      </c>
      <c r="CI1967" s="10">
        <v>-0.38129488988542476</v>
      </c>
      <c r="CM1967" s="11">
        <v>46089.2598726852</v>
      </c>
      <c r="CN1967" s="10">
        <v>2.9886033501081464</v>
      </c>
      <c r="CR1967" s="11">
        <v>46089.2598726852</v>
      </c>
      <c r="CS1967" s="10">
        <v>1.4900770802805974</v>
      </c>
      <c r="CW1967" s="11">
        <v>46089.2598726852</v>
      </c>
      <c r="CX1967" s="10">
        <v>124.19723374338781</v>
      </c>
      <c r="DB1967" s="11">
        <v>46089.2598726852</v>
      </c>
      <c r="DC1967" s="10">
        <v>-0.1835652437355963</v>
      </c>
      <c r="DG1967" s="11">
        <v>46089.2598726852</v>
      </c>
      <c r="DH1967" s="10">
        <v>-0.39027931245695968</v>
      </c>
      <c r="DL1967" s="11">
        <v>46089.2598726852</v>
      </c>
      <c r="DM1967" s="10">
        <v>126.45731287419423</v>
      </c>
    </row>
    <row r="1968">
      <c r="A1968" s="11">
        <v>46089.2600462963</v>
      </c>
      <c r="B1968" s="10">
        <v>125.12599985789483</v>
      </c>
      <c r="F1968" s="11">
        <v>46089.2600462963</v>
      </c>
      <c r="G1968" s="10">
        <v>90.580176385601533</v>
      </c>
      <c r="K1968" s="11">
        <v>46089.2600462963</v>
      </c>
      <c r="L1968" s="10">
        <v>60.758641016362482</v>
      </c>
      <c r="P1968" s="11">
        <v>46089.2600462963</v>
      </c>
      <c r="Q1968" s="10">
        <v>16.443295309721741</v>
      </c>
      <c r="U1968" s="11">
        <v>46089.2600462963</v>
      </c>
      <c r="V1968" s="10">
        <v>65.33222626144</v>
      </c>
      <c r="Z1968" s="11">
        <v>46089.2600462963</v>
      </c>
      <c r="AA1968" s="10">
        <v>74.31763897968095</v>
      </c>
      <c r="AE1968" s="11">
        <v>46089.2600462963</v>
      </c>
      <c r="AF1968" s="10">
        <v>67.808232105112239</v>
      </c>
      <c r="AJ1968" s="11">
        <v>46089.2600462963</v>
      </c>
      <c r="AK1968" s="10">
        <v>63.626581687225112</v>
      </c>
      <c r="AO1968" s="11">
        <v>46089.2600462963</v>
      </c>
      <c r="AP1968" s="10">
        <v>18.594216306548965</v>
      </c>
      <c r="AT1968" s="11">
        <v>46089.2600462963</v>
      </c>
      <c r="AU1968" s="10">
        <v>115.59056012958259</v>
      </c>
      <c r="AY1968" s="11">
        <v>46089.2600462963</v>
      </c>
      <c r="AZ1968" s="10">
        <v>33.761027841055942</v>
      </c>
      <c r="BD1968" s="11">
        <v>46089.2600462963</v>
      </c>
      <c r="BE1968" s="10">
        <v>44.296228194230146</v>
      </c>
      <c r="BI1968" s="11">
        <v>46089.2600462963</v>
      </c>
      <c r="BJ1968" s="10">
        <v>-0.37217402520349946</v>
      </c>
      <c r="BN1968" s="11">
        <v>46089.2600462963</v>
      </c>
      <c r="BO1968" s="10">
        <v>-0.99650607219531884</v>
      </c>
      <c r="BS1968" s="11">
        <v>46089.2600462963</v>
      </c>
      <c r="BT1968" s="10">
        <v>0</v>
      </c>
      <c r="BX1968" s="11">
        <v>46089.2600462963</v>
      </c>
      <c r="BY1968" s="10">
        <v>2.3405124647469893</v>
      </c>
      <c r="CC1968" s="11">
        <v>46089.2600462963</v>
      </c>
      <c r="CD1968" s="10">
        <v>3.87687106927824</v>
      </c>
      <c r="CH1968" s="11">
        <v>46089.2600462963</v>
      </c>
      <c r="CI1968" s="10">
        <v>-0.38129488988542476</v>
      </c>
      <c r="CM1968" s="11">
        <v>46089.2600462963</v>
      </c>
      <c r="CN1968" s="10">
        <v>2.5889378232480884</v>
      </c>
      <c r="CR1968" s="11">
        <v>46089.2600462963</v>
      </c>
      <c r="CS1968" s="10">
        <v>1.117055585585107</v>
      </c>
      <c r="CW1968" s="11">
        <v>46089.2600462963</v>
      </c>
      <c r="CX1968" s="10">
        <v>124.19723374338781</v>
      </c>
      <c r="DB1968" s="11">
        <v>46089.2600462963</v>
      </c>
      <c r="DC1968" s="10">
        <v>-0.36704758336563853</v>
      </c>
      <c r="DG1968" s="11">
        <v>46089.2600462963</v>
      </c>
      <c r="DH1968" s="10">
        <v>-0.39027931245695968</v>
      </c>
      <c r="DL1968" s="11">
        <v>46089.2600462963</v>
      </c>
      <c r="DM1968" s="10">
        <v>126.20519182136972</v>
      </c>
    </row>
    <row r="1969">
      <c r="A1969" s="11">
        <v>46089.2602199074</v>
      </c>
      <c r="B1969" s="10">
        <v>124.61471448022382</v>
      </c>
      <c r="F1969" s="11">
        <v>46089.2602199074</v>
      </c>
      <c r="G1969" s="10">
        <v>90.580176385601533</v>
      </c>
      <c r="K1969" s="11">
        <v>46089.2602199074</v>
      </c>
      <c r="L1969" s="10">
        <v>60.97430991662614</v>
      </c>
      <c r="P1969" s="11">
        <v>46089.2602199074</v>
      </c>
      <c r="Q1969" s="10">
        <v>16.443295309721741</v>
      </c>
      <c r="U1969" s="11">
        <v>46089.2602199074</v>
      </c>
      <c r="V1969" s="10">
        <v>63.778497172107286</v>
      </c>
      <c r="Z1969" s="11">
        <v>46089.2602199074</v>
      </c>
      <c r="AA1969" s="10">
        <v>73.624643876402658</v>
      </c>
      <c r="AE1969" s="11">
        <v>46089.2602199074</v>
      </c>
      <c r="AF1969" s="10">
        <v>67.579860994479148</v>
      </c>
      <c r="AJ1969" s="11">
        <v>46089.2602199074</v>
      </c>
      <c r="AK1969" s="10">
        <v>63.850527479776723</v>
      </c>
      <c r="AO1969" s="11">
        <v>46089.2602199074</v>
      </c>
      <c r="AP1969" s="10">
        <v>18.794337891261442</v>
      </c>
      <c r="AT1969" s="11">
        <v>46089.2602199074</v>
      </c>
      <c r="AU1969" s="10">
        <v>115.09516643758373</v>
      </c>
      <c r="AY1969" s="11">
        <v>46089.2602199074</v>
      </c>
      <c r="AZ1969" s="10">
        <v>33.148803638563869</v>
      </c>
      <c r="BD1969" s="11">
        <v>46089.2602199074</v>
      </c>
      <c r="BE1969" s="10">
        <v>43.449231904652</v>
      </c>
      <c r="BI1969" s="11">
        <v>46089.2602199074</v>
      </c>
      <c r="BJ1969" s="10">
        <v>-0.74401163849841867</v>
      </c>
      <c r="BN1969" s="11">
        <v>46089.2602199074</v>
      </c>
      <c r="BO1969" s="10">
        <v>-1.1955350795430542</v>
      </c>
      <c r="BS1969" s="11">
        <v>46089.2602199074</v>
      </c>
      <c r="BT1969" s="10">
        <v>-0.18254963283210005</v>
      </c>
      <c r="BX1969" s="11">
        <v>46089.2602199074</v>
      </c>
      <c r="BY1969" s="10">
        <v>2.1449858397451584</v>
      </c>
      <c r="CC1969" s="11">
        <v>46089.2602199074</v>
      </c>
      <c r="CD1969" s="10">
        <v>3.6914241408765056</v>
      </c>
      <c r="CH1969" s="11">
        <v>46089.2602199074</v>
      </c>
      <c r="CI1969" s="10">
        <v>-0.76224644309435441</v>
      </c>
      <c r="CM1969" s="11">
        <v>46089.2602199074</v>
      </c>
      <c r="CN1969" s="10">
        <v>2.1896380076341164</v>
      </c>
      <c r="CR1969" s="11">
        <v>46089.2602199074</v>
      </c>
      <c r="CS1969" s="10">
        <v>0.93067055992071024</v>
      </c>
      <c r="CW1969" s="11">
        <v>46089.2602199074</v>
      </c>
      <c r="CX1969" s="10">
        <v>123.94623658321538</v>
      </c>
      <c r="DB1969" s="11">
        <v>46089.2602199074</v>
      </c>
      <c r="DC1969" s="10">
        <v>-0.36704758336563853</v>
      </c>
      <c r="DG1969" s="11">
        <v>46089.2602199074</v>
      </c>
      <c r="DH1969" s="10">
        <v>-0.19518305831710694</v>
      </c>
      <c r="DL1969" s="11">
        <v>46089.2602199074</v>
      </c>
      <c r="DM1969" s="10">
        <v>125.95320926489345</v>
      </c>
    </row>
    <row r="1970">
      <c r="A1970" s="11">
        <v>46089.2603935185</v>
      </c>
      <c r="B1970" s="10">
        <v>125.63785595387097</v>
      </c>
      <c r="F1970" s="11">
        <v>46089.2603935185</v>
      </c>
      <c r="G1970" s="10">
        <v>91.034836881590365</v>
      </c>
      <c r="K1970" s="11">
        <v>46089.2603935185</v>
      </c>
      <c r="L1970" s="10">
        <v>61.405972734419855</v>
      </c>
      <c r="P1970" s="11">
        <v>46089.2603935185</v>
      </c>
      <c r="Q1970" s="10">
        <v>15.837941848878728</v>
      </c>
      <c r="U1970" s="11">
        <v>46089.2603935185</v>
      </c>
      <c r="V1970" s="10">
        <v>64.887745854081928</v>
      </c>
      <c r="Z1970" s="11">
        <v>46089.2603935185</v>
      </c>
      <c r="AA1970" s="10">
        <v>74.086522176934139</v>
      </c>
      <c r="AE1970" s="11">
        <v>46089.2603935185</v>
      </c>
      <c r="AF1970" s="10">
        <v>67.579860994479148</v>
      </c>
      <c r="AJ1970" s="11">
        <v>46089.2603935185</v>
      </c>
      <c r="AK1970" s="10">
        <v>63.17903042802309</v>
      </c>
      <c r="AO1970" s="11">
        <v>46089.2603935185</v>
      </c>
      <c r="AP1970" s="10">
        <v>18.394188579717195</v>
      </c>
      <c r="AT1970" s="11">
        <v>46089.2603935185</v>
      </c>
      <c r="AU1970" s="10">
        <v>115.59056012958259</v>
      </c>
      <c r="AY1970" s="11">
        <v>46089.2603935185</v>
      </c>
      <c r="AZ1970" s="10">
        <v>33.761027841055942</v>
      </c>
      <c r="BD1970" s="11">
        <v>46089.2603935185</v>
      </c>
      <c r="BE1970" s="10">
        <v>44.296228194230146</v>
      </c>
      <c r="BI1970" s="11">
        <v>46089.2603935185</v>
      </c>
      <c r="BJ1970" s="10">
        <v>-0.37217402520349946</v>
      </c>
      <c r="BN1970" s="11">
        <v>46089.2603935185</v>
      </c>
      <c r="BO1970" s="10">
        <v>-0.598176067937477</v>
      </c>
      <c r="BS1970" s="11">
        <v>46089.2603935185</v>
      </c>
      <c r="BT1970" s="10">
        <v>0.36534851677221181</v>
      </c>
      <c r="BX1970" s="11">
        <v>46089.2603935185</v>
      </c>
      <c r="BY1970" s="10">
        <v>2.3405124647469893</v>
      </c>
      <c r="CC1970" s="11">
        <v>46089.2603935185</v>
      </c>
      <c r="CD1970" s="10">
        <v>3.320781682150872</v>
      </c>
      <c r="CH1970" s="11">
        <v>46089.2603935185</v>
      </c>
      <c r="CI1970" s="10">
        <v>-0.19069039604922641</v>
      </c>
      <c r="CM1970" s="11">
        <v>46089.2603935185</v>
      </c>
      <c r="CN1970" s="10">
        <v>2.5889378232480884</v>
      </c>
      <c r="CR1970" s="11">
        <v>46089.2603935185</v>
      </c>
      <c r="CS1970" s="10">
        <v>1.117055585585107</v>
      </c>
      <c r="CW1970" s="11">
        <v>46089.2603935185</v>
      </c>
      <c r="CX1970" s="10">
        <v>123.94623658321538</v>
      </c>
      <c r="DB1970" s="11">
        <v>46089.2603935185</v>
      </c>
      <c r="DC1970" s="10">
        <v>-0.55044708469648285</v>
      </c>
      <c r="DG1970" s="11">
        <v>46089.2603935185</v>
      </c>
      <c r="DH1970" s="10">
        <v>-0.39027931245695968</v>
      </c>
      <c r="DL1970" s="11">
        <v>46089.2603935185</v>
      </c>
      <c r="DM1970" s="10">
        <v>126.20519182136972</v>
      </c>
    </row>
    <row r="1971">
      <c r="A1971" s="11">
        <v>46089.2605671296</v>
      </c>
      <c r="B1971" s="10">
        <v>124.87028589495752</v>
      </c>
      <c r="F1971" s="11">
        <v>46089.2605671296</v>
      </c>
      <c r="G1971" s="10">
        <v>90.353026745331576</v>
      </c>
      <c r="K1971" s="11">
        <v>46089.2605671296</v>
      </c>
      <c r="L1971" s="10">
        <v>60.758641016362482</v>
      </c>
      <c r="P1971" s="11">
        <v>46089.2605671296</v>
      </c>
      <c r="Q1971" s="10">
        <v>15.837941848878728</v>
      </c>
      <c r="U1971" s="11">
        <v>46089.2605671296</v>
      </c>
      <c r="V1971" s="10">
        <v>64.665673183915317</v>
      </c>
      <c r="Z1971" s="11">
        <v>46089.2605671296</v>
      </c>
      <c r="AA1971" s="10">
        <v>74.086522176934139</v>
      </c>
      <c r="AE1971" s="11">
        <v>46089.2605671296</v>
      </c>
      <c r="AF1971" s="10">
        <v>67.579860994479148</v>
      </c>
      <c r="AJ1971" s="11">
        <v>46089.2605671296</v>
      </c>
      <c r="AK1971" s="10">
        <v>63.850527479776723</v>
      </c>
      <c r="AO1971" s="11">
        <v>46089.2605671296</v>
      </c>
      <c r="AP1971" s="10">
        <v>17.994414394156827</v>
      </c>
      <c r="AT1971" s="11">
        <v>46089.2605671296</v>
      </c>
      <c r="AU1971" s="10">
        <v>115.34279587622822</v>
      </c>
      <c r="AY1971" s="11">
        <v>46089.2605671296</v>
      </c>
      <c r="AZ1971" s="10">
        <v>33.352781909001948</v>
      </c>
      <c r="BD1971" s="11">
        <v>46089.2605671296</v>
      </c>
      <c r="BE1971" s="10">
        <v>43.660827816137754</v>
      </c>
      <c r="BI1971" s="11">
        <v>46089.2605671296</v>
      </c>
      <c r="BJ1971" s="10">
        <v>-0.55813484992830165</v>
      </c>
      <c r="BN1971" s="11">
        <v>46089.2605671296</v>
      </c>
      <c r="BO1971" s="10">
        <v>-1.1955350795430542</v>
      </c>
      <c r="BS1971" s="11">
        <v>46089.2605671296</v>
      </c>
      <c r="BT1971" s="10">
        <v>0</v>
      </c>
      <c r="BX1971" s="11">
        <v>46089.2605671296</v>
      </c>
      <c r="BY1971" s="10">
        <v>2.1449858397451584</v>
      </c>
      <c r="CC1971" s="11">
        <v>46089.2605671296</v>
      </c>
      <c r="CD1971" s="10">
        <v>3.87687106927824</v>
      </c>
      <c r="CH1971" s="11">
        <v>46089.2605671296</v>
      </c>
      <c r="CI1971" s="10">
        <v>-0.38129488988542476</v>
      </c>
      <c r="CM1971" s="11">
        <v>46089.2605671296</v>
      </c>
      <c r="CN1971" s="10">
        <v>2.5889378232480884</v>
      </c>
      <c r="CR1971" s="11">
        <v>46089.2605671296</v>
      </c>
      <c r="CS1971" s="10">
        <v>0.55815162065233681</v>
      </c>
      <c r="CW1971" s="11">
        <v>46089.2605671296</v>
      </c>
      <c r="CX1971" s="10">
        <v>123.19407187086351</v>
      </c>
      <c r="DB1971" s="11">
        <v>46089.2605671296</v>
      </c>
      <c r="DC1971" s="10">
        <v>-0.36704758336563853</v>
      </c>
      <c r="DG1971" s="11">
        <v>46089.2605671296</v>
      </c>
      <c r="DH1971" s="10">
        <v>-0.19518305831710694</v>
      </c>
      <c r="DL1971" s="11">
        <v>46089.2605671296</v>
      </c>
      <c r="DM1971" s="10">
        <v>125.70136507887615</v>
      </c>
    </row>
    <row r="1972">
      <c r="A1972" s="11">
        <v>46089.2607407407</v>
      </c>
      <c r="B1972" s="10">
        <v>124.87028589495752</v>
      </c>
      <c r="F1972" s="11">
        <v>46089.2607407407</v>
      </c>
      <c r="G1972" s="10">
        <v>91.262347950943578</v>
      </c>
      <c r="K1972" s="11">
        <v>46089.2607407407</v>
      </c>
      <c r="L1972" s="10">
        <v>60.543080332047978</v>
      </c>
      <c r="P1972" s="11">
        <v>46089.2607407407</v>
      </c>
      <c r="Q1972" s="10">
        <v>15.636344901653763</v>
      </c>
      <c r="U1972" s="11">
        <v>46089.2607407407</v>
      </c>
      <c r="V1972" s="10">
        <v>64.221862434367353</v>
      </c>
      <c r="Z1972" s="11">
        <v>46089.2607407407</v>
      </c>
      <c r="AA1972" s="10">
        <v>73.855523843353566</v>
      </c>
      <c r="AE1972" s="11">
        <v>46089.2607407407</v>
      </c>
      <c r="AF1972" s="10">
        <v>67.579860994479148</v>
      </c>
      <c r="AJ1972" s="11">
        <v>46089.2607407407</v>
      </c>
      <c r="AK1972" s="10">
        <v>63.402749369119952</v>
      </c>
      <c r="AO1972" s="11">
        <v>46089.2607407407</v>
      </c>
      <c r="AP1972" s="10">
        <v>17.994414394156827</v>
      </c>
      <c r="AT1972" s="11">
        <v>46089.2607407407</v>
      </c>
      <c r="AU1972" s="10">
        <v>114.84767169189277</v>
      </c>
      <c r="AY1972" s="11">
        <v>46089.2607407407</v>
      </c>
      <c r="AZ1972" s="10">
        <v>33.148803638563869</v>
      </c>
      <c r="BD1972" s="11">
        <v>46089.2607407407</v>
      </c>
      <c r="BE1972" s="10">
        <v>43.449231904652</v>
      </c>
      <c r="BI1972" s="11">
        <v>46089.2607407407</v>
      </c>
      <c r="BJ1972" s="10">
        <v>-0.92980445765165842</v>
      </c>
      <c r="BN1972" s="11">
        <v>46089.2607407407</v>
      </c>
      <c r="BO1972" s="10">
        <v>-0.99650607219531884</v>
      </c>
      <c r="BS1972" s="11">
        <v>46089.2607407407</v>
      </c>
      <c r="BT1972" s="10">
        <v>0.18263269442506463</v>
      </c>
      <c r="BX1972" s="11">
        <v>46089.2607407407</v>
      </c>
      <c r="BY1972" s="10">
        <v>2.1449858397451584</v>
      </c>
      <c r="CC1972" s="11">
        <v>46089.2607407407</v>
      </c>
      <c r="CD1972" s="10">
        <v>3.6914241408765056</v>
      </c>
      <c r="CH1972" s="11">
        <v>46089.2607407407</v>
      </c>
      <c r="CI1972" s="10">
        <v>-0.76224644309435441</v>
      </c>
      <c r="CM1972" s="11">
        <v>46089.2607407407</v>
      </c>
      <c r="CN1972" s="10">
        <v>2.5889378232480884</v>
      </c>
      <c r="CR1972" s="11">
        <v>46089.2607407407</v>
      </c>
      <c r="CS1972" s="10">
        <v>0.74436926034062068</v>
      </c>
      <c r="CW1972" s="11">
        <v>46089.2607407407</v>
      </c>
      <c r="CX1972" s="10">
        <v>123.69537730128413</v>
      </c>
      <c r="DB1972" s="11">
        <v>46089.2607407407</v>
      </c>
      <c r="DC1972" s="10">
        <v>-0.55044708469648285</v>
      </c>
      <c r="DG1972" s="11">
        <v>46089.2607407407</v>
      </c>
      <c r="DH1972" s="10">
        <v>-0.58528883056403391</v>
      </c>
      <c r="DL1972" s="11">
        <v>46089.2607407407</v>
      </c>
      <c r="DM1972" s="10">
        <v>125.70136507887615</v>
      </c>
    </row>
    <row r="1973">
      <c r="A1973" s="11">
        <v>46089.2609143518</v>
      </c>
      <c r="B1973" s="10">
        <v>124.87028589495752</v>
      </c>
      <c r="F1973" s="11">
        <v>46089.2609143518</v>
      </c>
      <c r="G1973" s="10">
        <v>91.034836881590365</v>
      </c>
      <c r="K1973" s="11">
        <v>46089.2609143518</v>
      </c>
      <c r="L1973" s="10">
        <v>61.190087125166762</v>
      </c>
      <c r="P1973" s="11">
        <v>46089.2609143518</v>
      </c>
      <c r="Q1973" s="10">
        <v>15.434841597890962</v>
      </c>
      <c r="U1973" s="11">
        <v>46089.2609143518</v>
      </c>
      <c r="V1973" s="10">
        <v>64.221862434367353</v>
      </c>
      <c r="Z1973" s="11">
        <v>46089.2609143518</v>
      </c>
      <c r="AA1973" s="10">
        <v>73.624643876402658</v>
      </c>
      <c r="AE1973" s="11">
        <v>46089.2609143518</v>
      </c>
      <c r="AF1973" s="10">
        <v>67.808232105112239</v>
      </c>
      <c r="AJ1973" s="11">
        <v>46089.2609143518</v>
      </c>
      <c r="AK1973" s="10">
        <v>63.402749369119952</v>
      </c>
      <c r="AO1973" s="11">
        <v>46089.2609143518</v>
      </c>
      <c r="AP1973" s="10">
        <v>18.194254634361453</v>
      </c>
      <c r="AT1973" s="11">
        <v>46089.2609143518</v>
      </c>
      <c r="AU1973" s="10">
        <v>115.34279587622822</v>
      </c>
      <c r="AY1973" s="11">
        <v>46089.2609143518</v>
      </c>
      <c r="AZ1973" s="10">
        <v>33.352781909001948</v>
      </c>
      <c r="BD1973" s="11">
        <v>46089.2609143518</v>
      </c>
      <c r="BE1973" s="10">
        <v>43.660827816137754</v>
      </c>
      <c r="BI1973" s="11">
        <v>46089.2609143518</v>
      </c>
      <c r="BJ1973" s="10">
        <v>-0.74401163849841867</v>
      </c>
      <c r="BN1973" s="11">
        <v>46089.2609143518</v>
      </c>
      <c r="BO1973" s="10">
        <v>-0.598176067937477</v>
      </c>
      <c r="BS1973" s="11">
        <v>46089.2609143518</v>
      </c>
      <c r="BT1973" s="10">
        <v>0.18263269442506463</v>
      </c>
      <c r="BX1973" s="11">
        <v>46089.2609143518</v>
      </c>
      <c r="BY1973" s="10">
        <v>2.1449858397451584</v>
      </c>
      <c r="CC1973" s="11">
        <v>46089.2609143518</v>
      </c>
      <c r="CD1973" s="10">
        <v>3.320781682150872</v>
      </c>
      <c r="CH1973" s="11">
        <v>46089.2609143518</v>
      </c>
      <c r="CI1973" s="10">
        <v>-0.19069039604922641</v>
      </c>
      <c r="CM1973" s="11">
        <v>46089.2609143518</v>
      </c>
      <c r="CN1973" s="10">
        <v>2.7887248361232166</v>
      </c>
      <c r="CR1973" s="11">
        <v>46089.2609143518</v>
      </c>
      <c r="CS1973" s="10">
        <v>0.93067055992071024</v>
      </c>
      <c r="CW1973" s="11">
        <v>46089.2609143518</v>
      </c>
      <c r="CX1973" s="10">
        <v>124.19723374338781</v>
      </c>
      <c r="DB1973" s="11">
        <v>46089.2609143518</v>
      </c>
      <c r="DC1973" s="10">
        <v>-0.36704758336563853</v>
      </c>
      <c r="DG1973" s="11">
        <v>46089.2609143518</v>
      </c>
      <c r="DH1973" s="10">
        <v>-0.58528883056403391</v>
      </c>
      <c r="DL1973" s="11">
        <v>46089.2609143518</v>
      </c>
      <c r="DM1973" s="10">
        <v>125.44965913757896</v>
      </c>
    </row>
    <row r="1974">
      <c r="A1974" s="11">
        <v>46089.261087963</v>
      </c>
      <c r="B1974" s="10">
        <v>125.63785595387097</v>
      </c>
      <c r="F1974" s="11">
        <v>46089.261087963</v>
      </c>
      <c r="G1974" s="10">
        <v>91.262347950943578</v>
      </c>
      <c r="K1974" s="11">
        <v>46089.261087963</v>
      </c>
      <c r="L1974" s="10">
        <v>60.97430991662614</v>
      </c>
      <c r="P1974" s="11">
        <v>46089.261087963</v>
      </c>
      <c r="Q1974" s="10">
        <v>16.241416976995836</v>
      </c>
      <c r="U1974" s="11">
        <v>46089.261087963</v>
      </c>
      <c r="V1974" s="10">
        <v>64.4437120757249</v>
      </c>
      <c r="Z1974" s="11">
        <v>46089.261087963</v>
      </c>
      <c r="AA1974" s="10">
        <v>74.31763897968095</v>
      </c>
      <c r="AE1974" s="11">
        <v>46089.261087963</v>
      </c>
      <c r="AF1974" s="10">
        <v>67.579860994479148</v>
      </c>
      <c r="AJ1974" s="11">
        <v>46089.261087963</v>
      </c>
      <c r="AK1974" s="10">
        <v>63.850527479776723</v>
      </c>
      <c r="AO1974" s="11">
        <v>46089.261087963</v>
      </c>
      <c r="AP1974" s="10">
        <v>18.594216306548965</v>
      </c>
      <c r="AT1974" s="11">
        <v>46089.261087963</v>
      </c>
      <c r="AU1974" s="10">
        <v>115.59056012958259</v>
      </c>
      <c r="AY1974" s="11">
        <v>46089.261087963</v>
      </c>
      <c r="AZ1974" s="10">
        <v>33.352781909001948</v>
      </c>
      <c r="BD1974" s="11">
        <v>46089.261087963</v>
      </c>
      <c r="BE1974" s="10">
        <v>43.660827816137754</v>
      </c>
      <c r="BI1974" s="11">
        <v>46089.261087963</v>
      </c>
      <c r="BJ1974" s="10">
        <v>-0.37217402520349946</v>
      </c>
      <c r="BN1974" s="11">
        <v>46089.261087963</v>
      </c>
      <c r="BO1974" s="10">
        <v>-0.598176067937477</v>
      </c>
      <c r="BS1974" s="11">
        <v>46089.261087963</v>
      </c>
      <c r="BT1974" s="10">
        <v>0.36534851677221181</v>
      </c>
      <c r="BX1974" s="11">
        <v>46089.261087963</v>
      </c>
      <c r="BY1974" s="10">
        <v>2.3405124647469893</v>
      </c>
      <c r="CC1974" s="11">
        <v>46089.261087963</v>
      </c>
      <c r="CD1974" s="10">
        <v>3.1355860188128974</v>
      </c>
      <c r="CH1974" s="11">
        <v>46089.261087963</v>
      </c>
      <c r="CI1974" s="10">
        <v>0.38163877133245788</v>
      </c>
      <c r="CM1974" s="11">
        <v>46089.261087963</v>
      </c>
      <c r="CN1974" s="10">
        <v>3.1885734385975395</v>
      </c>
      <c r="CR1974" s="11">
        <v>46089.261087963</v>
      </c>
      <c r="CS1974" s="10">
        <v>0.93067055992071024</v>
      </c>
      <c r="CW1974" s="11">
        <v>46089.261087963</v>
      </c>
      <c r="CX1974" s="10">
        <v>124.44836890730603</v>
      </c>
      <c r="DB1974" s="11">
        <v>46089.261087963</v>
      </c>
      <c r="DC1974" s="10">
        <v>0</v>
      </c>
      <c r="DG1974" s="11">
        <v>46089.261087963</v>
      </c>
      <c r="DH1974" s="10">
        <v>0.19526993071091192</v>
      </c>
      <c r="DL1974" s="11">
        <v>46089.261087963</v>
      </c>
      <c r="DM1974" s="10">
        <v>126.45731287419423</v>
      </c>
    </row>
    <row r="1975">
      <c r="A1975" s="11">
        <v>46089.2612615741</v>
      </c>
      <c r="B1975" s="10">
        <v>125.63785595387097</v>
      </c>
      <c r="F1975" s="11">
        <v>46089.2612615741</v>
      </c>
      <c r="G1975" s="10">
        <v>90.580176385601533</v>
      </c>
      <c r="K1975" s="11">
        <v>46089.2612615741</v>
      </c>
      <c r="L1975" s="10">
        <v>61.190087125166762</v>
      </c>
      <c r="P1975" s="11">
        <v>46089.2612615741</v>
      </c>
      <c r="Q1975" s="10">
        <v>15.837941848878728</v>
      </c>
      <c r="U1975" s="11">
        <v>46089.2612615741</v>
      </c>
      <c r="V1975" s="10">
        <v>64.665673183915317</v>
      </c>
      <c r="Z1975" s="11">
        <v>46089.2612615741</v>
      </c>
      <c r="AA1975" s="10">
        <v>72.93271315170206</v>
      </c>
      <c r="AE1975" s="11">
        <v>46089.2612615741</v>
      </c>
      <c r="AF1975" s="10">
        <v>67.808232105112239</v>
      </c>
      <c r="AJ1975" s="11">
        <v>46089.2612615741</v>
      </c>
      <c r="AK1975" s="10">
        <v>63.626581687225112</v>
      </c>
      <c r="AO1975" s="11">
        <v>46089.2612615741</v>
      </c>
      <c r="AP1975" s="10">
        <v>18.394188579717195</v>
      </c>
      <c r="AT1975" s="11">
        <v>46089.2612615741</v>
      </c>
      <c r="AU1975" s="10">
        <v>115.59056012958259</v>
      </c>
      <c r="AY1975" s="11">
        <v>46089.2612615741</v>
      </c>
      <c r="AZ1975" s="10">
        <v>33.352781909001948</v>
      </c>
      <c r="BD1975" s="11">
        <v>46089.2612615741</v>
      </c>
      <c r="BE1975" s="10">
        <v>43.026345896119047</v>
      </c>
      <c r="BI1975" s="11">
        <v>46089.2612615741</v>
      </c>
      <c r="BJ1975" s="10">
        <v>-0.55813484992830165</v>
      </c>
      <c r="BN1975" s="11">
        <v>46089.2612615741</v>
      </c>
      <c r="BO1975" s="10">
        <v>-0.79738642580522723</v>
      </c>
      <c r="BS1975" s="11">
        <v>46089.2612615741</v>
      </c>
      <c r="BT1975" s="10">
        <v>0</v>
      </c>
      <c r="BX1975" s="11">
        <v>46089.2612615741</v>
      </c>
      <c r="BY1975" s="10">
        <v>2.9276223485689812</v>
      </c>
      <c r="CC1975" s="11">
        <v>46089.2612615741</v>
      </c>
      <c r="CD1975" s="10">
        <v>3.320781682150872</v>
      </c>
      <c r="CH1975" s="11">
        <v>46089.2612615741</v>
      </c>
      <c r="CI1975" s="10">
        <v>-0.19069039604922641</v>
      </c>
      <c r="CM1975" s="11">
        <v>46089.2612615741</v>
      </c>
      <c r="CN1975" s="10">
        <v>2.9886033501081464</v>
      </c>
      <c r="CR1975" s="11">
        <v>46089.2612615741</v>
      </c>
      <c r="CS1975" s="10">
        <v>0.74436926034062068</v>
      </c>
      <c r="CW1975" s="11">
        <v>46089.2612615741</v>
      </c>
      <c r="CX1975" s="10">
        <v>124.19723374338781</v>
      </c>
      <c r="DB1975" s="11">
        <v>46089.2612615741</v>
      </c>
      <c r="DC1975" s="10">
        <v>-0.55044708469648285</v>
      </c>
      <c r="DG1975" s="11">
        <v>46089.2612615741</v>
      </c>
      <c r="DH1975" s="10">
        <v>-0.39027931245695968</v>
      </c>
      <c r="DL1975" s="11">
        <v>46089.2612615741</v>
      </c>
      <c r="DM1975" s="10">
        <v>126.45731287419423</v>
      </c>
    </row>
    <row r="1976">
      <c r="A1976" s="11">
        <v>46089.2614351852</v>
      </c>
      <c r="B1976" s="10">
        <v>125.38185650036819</v>
      </c>
      <c r="F1976" s="11">
        <v>46089.2614351852</v>
      </c>
      <c r="G1976" s="10">
        <v>91.034836881590365</v>
      </c>
      <c r="K1976" s="11">
        <v>46089.2614351852</v>
      </c>
      <c r="L1976" s="10">
        <v>60.758641016362482</v>
      </c>
      <c r="P1976" s="11">
        <v>46089.2614351852</v>
      </c>
      <c r="Q1976" s="10">
        <v>15.636344901653763</v>
      </c>
      <c r="U1976" s="11">
        <v>46089.2614351852</v>
      </c>
      <c r="V1976" s="10">
        <v>64.4437120757249</v>
      </c>
      <c r="Z1976" s="11">
        <v>46089.2614351852</v>
      </c>
      <c r="AA1976" s="10">
        <v>73.163238632827131</v>
      </c>
      <c r="AE1976" s="11">
        <v>46089.2614351852</v>
      </c>
      <c r="AF1976" s="10">
        <v>67.123469523874476</v>
      </c>
      <c r="AJ1976" s="11">
        <v>46089.2614351852</v>
      </c>
      <c r="AK1976" s="10">
        <v>63.850527479776723</v>
      </c>
      <c r="AO1976" s="11">
        <v>46089.2614351852</v>
      </c>
      <c r="AP1976" s="10">
        <v>17.994414394156827</v>
      </c>
      <c r="AT1976" s="11">
        <v>46089.2614351852</v>
      </c>
      <c r="AU1976" s="10">
        <v>115.09516643758373</v>
      </c>
      <c r="AY1976" s="11">
        <v>46089.2614351852</v>
      </c>
      <c r="AZ1976" s="10">
        <v>33.148803638563869</v>
      </c>
      <c r="BD1976" s="11">
        <v>46089.2614351852</v>
      </c>
      <c r="BE1976" s="10">
        <v>43.23773795946169</v>
      </c>
      <c r="BI1976" s="11">
        <v>46089.2614351852</v>
      </c>
      <c r="BJ1976" s="10">
        <v>-0.37217402520349946</v>
      </c>
      <c r="BN1976" s="11">
        <v>46089.2614351852</v>
      </c>
      <c r="BO1976" s="10">
        <v>-1.1955350795430542</v>
      </c>
      <c r="BS1976" s="11">
        <v>46089.2614351852</v>
      </c>
      <c r="BT1976" s="10">
        <v>0</v>
      </c>
      <c r="BX1976" s="11">
        <v>46089.2614351852</v>
      </c>
      <c r="BY1976" s="10">
        <v>2.3405124647469893</v>
      </c>
      <c r="CC1976" s="11">
        <v>46089.2614351852</v>
      </c>
      <c r="CD1976" s="10">
        <v>3.1355860188128974</v>
      </c>
      <c r="CH1976" s="11">
        <v>46089.2614351852</v>
      </c>
      <c r="CI1976" s="10">
        <v>-0.57181354956988584</v>
      </c>
      <c r="CM1976" s="11">
        <v>46089.2614351852</v>
      </c>
      <c r="CN1976" s="10">
        <v>2.7887248361232166</v>
      </c>
      <c r="CR1976" s="11">
        <v>46089.2614351852</v>
      </c>
      <c r="CS1976" s="10">
        <v>0.37201757472858715</v>
      </c>
      <c r="CW1976" s="11">
        <v>46089.2614351852</v>
      </c>
      <c r="CX1976" s="10">
        <v>123.44465577223663</v>
      </c>
      <c r="DB1976" s="11">
        <v>46089.2614351852</v>
      </c>
      <c r="DC1976" s="10">
        <v>-0.55044708469648285</v>
      </c>
      <c r="DG1976" s="11">
        <v>46089.2614351852</v>
      </c>
      <c r="DH1976" s="10">
        <v>0</v>
      </c>
      <c r="DL1976" s="11">
        <v>46089.2614351852</v>
      </c>
      <c r="DM1976" s="10">
        <v>126.20519182136972</v>
      </c>
    </row>
    <row r="1977">
      <c r="A1977" s="11">
        <v>46089.2616087963</v>
      </c>
      <c r="B1977" s="10">
        <v>124.87028589495752</v>
      </c>
      <c r="F1977" s="11">
        <v>46089.2616087963</v>
      </c>
      <c r="G1977" s="10">
        <v>90.353026745331576</v>
      </c>
      <c r="K1977" s="11">
        <v>46089.2616087963</v>
      </c>
      <c r="L1977" s="10">
        <v>60.543080332047978</v>
      </c>
      <c r="P1977" s="11">
        <v>46089.2616087963</v>
      </c>
      <c r="Q1977" s="10">
        <v>15.233431861870432</v>
      </c>
      <c r="U1977" s="11">
        <v>46089.2616087963</v>
      </c>
      <c r="V1977" s="10">
        <v>64.4437120757249</v>
      </c>
      <c r="Z1977" s="11">
        <v>46089.2616087963</v>
      </c>
      <c r="AA1977" s="10">
        <v>73.163238632827131</v>
      </c>
      <c r="AE1977" s="11">
        <v>46089.2616087963</v>
      </c>
      <c r="AF1977" s="10">
        <v>67.123469523874476</v>
      </c>
      <c r="AJ1977" s="11">
        <v>46089.2616087963</v>
      </c>
      <c r="AK1977" s="10">
        <v>63.402749369119952</v>
      </c>
      <c r="AO1977" s="11">
        <v>46089.2616087963</v>
      </c>
      <c r="AP1977" s="10">
        <v>17.994414394156827</v>
      </c>
      <c r="AT1977" s="11">
        <v>46089.2616087963</v>
      </c>
      <c r="AU1977" s="10">
        <v>114.84767169189277</v>
      </c>
      <c r="AY1977" s="11">
        <v>46089.2616087963</v>
      </c>
      <c r="AZ1977" s="10">
        <v>32.94492172675433</v>
      </c>
      <c r="BD1977" s="11">
        <v>46089.2616087963</v>
      </c>
      <c r="BE1977" s="10">
        <v>43.23773795946169</v>
      </c>
      <c r="BI1977" s="11">
        <v>46089.2616087963</v>
      </c>
      <c r="BJ1977" s="10">
        <v>-0.92980445765165842</v>
      </c>
      <c r="BN1977" s="11">
        <v>46089.2616087963</v>
      </c>
      <c r="BO1977" s="10">
        <v>-0.598176067937477</v>
      </c>
      <c r="BS1977" s="11">
        <v>46089.2616087963</v>
      </c>
      <c r="BT1977" s="10">
        <v>-0.18254963283210005</v>
      </c>
      <c r="BX1977" s="11">
        <v>46089.2616087963</v>
      </c>
      <c r="BY1977" s="10">
        <v>2.1449858397451584</v>
      </c>
      <c r="CC1977" s="11">
        <v>46089.2616087963</v>
      </c>
      <c r="CD1977" s="10">
        <v>3.320781682150872</v>
      </c>
      <c r="CH1977" s="11">
        <v>46089.2616087963</v>
      </c>
      <c r="CI1977" s="10">
        <v>-0.38129488988542476</v>
      </c>
      <c r="CM1977" s="11">
        <v>46089.2616087963</v>
      </c>
      <c r="CN1977" s="10">
        <v>2.9886033501081464</v>
      </c>
      <c r="CR1977" s="11">
        <v>46089.2616087963</v>
      </c>
      <c r="CS1977" s="10">
        <v>0.18596705650916631</v>
      </c>
      <c r="CW1977" s="11">
        <v>46089.2616087963</v>
      </c>
      <c r="CX1977" s="10">
        <v>123.94623658321538</v>
      </c>
      <c r="DB1977" s="11">
        <v>46089.2616087963</v>
      </c>
      <c r="DC1977" s="10">
        <v>-0.55044708469648285</v>
      </c>
      <c r="DG1977" s="11">
        <v>46089.2616087963</v>
      </c>
      <c r="DH1977" s="10">
        <v>-0.78021168071937907</v>
      </c>
      <c r="DL1977" s="11">
        <v>46089.2616087963</v>
      </c>
      <c r="DM1977" s="10">
        <v>125.44965913757896</v>
      </c>
    </row>
    <row r="1978">
      <c r="A1978" s="11">
        <v>46089.2617824074</v>
      </c>
      <c r="B1978" s="10">
        <v>125.12599985789483</v>
      </c>
      <c r="F1978" s="11">
        <v>46089.2617824074</v>
      </c>
      <c r="G1978" s="10">
        <v>90.353026745331576</v>
      </c>
      <c r="K1978" s="11">
        <v>46089.2617824074</v>
      </c>
      <c r="L1978" s="10">
        <v>60.543080332047978</v>
      </c>
      <c r="P1978" s="11">
        <v>46089.2617824074</v>
      </c>
      <c r="Q1978" s="10">
        <v>15.233431861870432</v>
      </c>
      <c r="U1978" s="11">
        <v>46089.2617824074</v>
      </c>
      <c r="V1978" s="10">
        <v>64.4437120757249</v>
      </c>
      <c r="Z1978" s="11">
        <v>46089.2617824074</v>
      </c>
      <c r="AA1978" s="10">
        <v>73.163238632827131</v>
      </c>
      <c r="AE1978" s="11">
        <v>46089.2617824074</v>
      </c>
      <c r="AF1978" s="10">
        <v>67.123469523874476</v>
      </c>
      <c r="AJ1978" s="11">
        <v>46089.2617824074</v>
      </c>
      <c r="AK1978" s="10">
        <v>63.402749369119952</v>
      </c>
      <c r="AO1978" s="11">
        <v>46089.2617824074</v>
      </c>
      <c r="AP1978" s="10">
        <v>17.994414394156827</v>
      </c>
      <c r="AT1978" s="11">
        <v>46089.2617824074</v>
      </c>
      <c r="AU1978" s="10">
        <v>115.34279587622822</v>
      </c>
      <c r="AY1978" s="11">
        <v>46089.2617824074</v>
      </c>
      <c r="AZ1978" s="10">
        <v>32.741136094857538</v>
      </c>
      <c r="BD1978" s="11">
        <v>46089.2617824074</v>
      </c>
      <c r="BE1978" s="10">
        <v>43.23773795946169</v>
      </c>
      <c r="BI1978" s="11">
        <v>46089.2617824074</v>
      </c>
      <c r="BJ1978" s="10">
        <v>-0.37217402520349946</v>
      </c>
      <c r="BN1978" s="11">
        <v>46089.2617824074</v>
      </c>
      <c r="BO1978" s="10">
        <v>-0.99650607219531884</v>
      </c>
      <c r="BS1978" s="11">
        <v>46089.2617824074</v>
      </c>
      <c r="BT1978" s="10">
        <v>0</v>
      </c>
      <c r="BX1978" s="11">
        <v>46089.2617824074</v>
      </c>
      <c r="BY1978" s="10">
        <v>2.3405124647469893</v>
      </c>
      <c r="CC1978" s="11">
        <v>46089.2617824074</v>
      </c>
      <c r="CD1978" s="10">
        <v>3.5060610340140088</v>
      </c>
      <c r="CH1978" s="11">
        <v>46089.2617824074</v>
      </c>
      <c r="CI1978" s="10">
        <v>-0.38129488988542476</v>
      </c>
      <c r="CM1978" s="11">
        <v>46089.2617824074</v>
      </c>
      <c r="CN1978" s="10">
        <v>2.7887248361232166</v>
      </c>
      <c r="CR1978" s="11">
        <v>46089.2617824074</v>
      </c>
      <c r="CS1978" s="10">
        <v>0.74436926034062068</v>
      </c>
      <c r="CW1978" s="11">
        <v>46089.2617824074</v>
      </c>
      <c r="CX1978" s="10">
        <v>123.69537730128413</v>
      </c>
      <c r="DB1978" s="11">
        <v>46089.2617824074</v>
      </c>
      <c r="DC1978" s="10">
        <v>-0.1835652437355963</v>
      </c>
      <c r="DG1978" s="11">
        <v>46089.2617824074</v>
      </c>
      <c r="DH1978" s="10">
        <v>-0.39027931245695968</v>
      </c>
      <c r="DL1978" s="11">
        <v>46089.2617824074</v>
      </c>
      <c r="DM1978" s="10">
        <v>125.70136507887615</v>
      </c>
    </row>
    <row r="1979">
      <c r="A1979" s="11">
        <v>46089.2619560185</v>
      </c>
      <c r="B1979" s="10">
        <v>125.38185650036819</v>
      </c>
      <c r="F1979" s="11">
        <v>46089.2619560185</v>
      </c>
      <c r="G1979" s="10">
        <v>90.580176385601533</v>
      </c>
      <c r="K1979" s="11">
        <v>46089.2619560185</v>
      </c>
      <c r="L1979" s="10">
        <v>60.543080332047978</v>
      </c>
      <c r="P1979" s="11">
        <v>46089.2619560185</v>
      </c>
      <c r="Q1979" s="10">
        <v>15.032115617949573</v>
      </c>
      <c r="U1979" s="11">
        <v>46089.2619560185</v>
      </c>
      <c r="V1979" s="10">
        <v>64.4437120757249</v>
      </c>
      <c r="Z1979" s="11">
        <v>46089.2619560185</v>
      </c>
      <c r="AA1979" s="10">
        <v>73.163238632827131</v>
      </c>
      <c r="AE1979" s="11">
        <v>46089.2619560185</v>
      </c>
      <c r="AF1979" s="10">
        <v>67.123469523874476</v>
      </c>
      <c r="AJ1979" s="11">
        <v>46089.2619560185</v>
      </c>
      <c r="AK1979" s="10">
        <v>63.402749369119952</v>
      </c>
      <c r="AO1979" s="11">
        <v>46089.2619560185</v>
      </c>
      <c r="AP1979" s="10">
        <v>17.794667782860046</v>
      </c>
      <c r="AT1979" s="11">
        <v>46089.2619560185</v>
      </c>
      <c r="AU1979" s="10">
        <v>114.84767169189277</v>
      </c>
      <c r="AY1979" s="11">
        <v>46089.2619560185</v>
      </c>
      <c r="AZ1979" s="10">
        <v>32.94492172675433</v>
      </c>
      <c r="BD1979" s="11">
        <v>46089.2619560185</v>
      </c>
      <c r="BE1979" s="10">
        <v>43.449231904652</v>
      </c>
      <c r="BI1979" s="11">
        <v>46089.2619560185</v>
      </c>
      <c r="BJ1979" s="10">
        <v>-0.55813484992830165</v>
      </c>
      <c r="BN1979" s="11">
        <v>46089.2619560185</v>
      </c>
      <c r="BO1979" s="10">
        <v>-0.99650607219531884</v>
      </c>
      <c r="BS1979" s="11">
        <v>46089.2619560185</v>
      </c>
      <c r="BT1979" s="10">
        <v>0.36534851677221181</v>
      </c>
      <c r="BX1979" s="11">
        <v>46089.2619560185</v>
      </c>
      <c r="BY1979" s="10">
        <v>1.7541971738911302</v>
      </c>
      <c r="CC1979" s="11">
        <v>46089.2619560185</v>
      </c>
      <c r="CD1979" s="10">
        <v>3.1355860188128974</v>
      </c>
      <c r="CH1979" s="11">
        <v>46089.2619560185</v>
      </c>
      <c r="CI1979" s="10">
        <v>-0.57181354956988584</v>
      </c>
      <c r="CM1979" s="11">
        <v>46089.2619560185</v>
      </c>
      <c r="CN1979" s="10">
        <v>3.1885734385975395</v>
      </c>
      <c r="CR1979" s="11">
        <v>46089.2619560185</v>
      </c>
      <c r="CS1979" s="10">
        <v>0.55815162065233681</v>
      </c>
      <c r="CW1979" s="11">
        <v>46089.2619560185</v>
      </c>
      <c r="CX1979" s="10">
        <v>123.94623658321538</v>
      </c>
      <c r="DB1979" s="11">
        <v>46089.2619560185</v>
      </c>
      <c r="DC1979" s="10">
        <v>-0.1835652437355963</v>
      </c>
      <c r="DG1979" s="11">
        <v>46089.2619560185</v>
      </c>
      <c r="DH1979" s="10">
        <v>-0.39027931245695968</v>
      </c>
      <c r="DL1979" s="11">
        <v>46089.2619560185</v>
      </c>
      <c r="DM1979" s="10">
        <v>125.70136507887615</v>
      </c>
    </row>
    <row r="1980">
      <c r="A1980" s="11">
        <v>46089.2621296296</v>
      </c>
      <c r="B1980" s="10">
        <v>125.38185650036819</v>
      </c>
      <c r="F1980" s="11">
        <v>46089.2621296296</v>
      </c>
      <c r="G1980" s="10">
        <v>90.125997367992042</v>
      </c>
      <c r="K1980" s="11">
        <v>46089.2621296296</v>
      </c>
      <c r="L1980" s="10">
        <v>60.327627771449578</v>
      </c>
      <c r="P1980" s="11">
        <v>46089.2621296296</v>
      </c>
      <c r="Q1980" s="10">
        <v>15.233431861870432</v>
      </c>
      <c r="U1980" s="11">
        <v>46089.2621296296</v>
      </c>
      <c r="V1980" s="10">
        <v>64.665673183915317</v>
      </c>
      <c r="Z1980" s="11">
        <v>46089.2621296296</v>
      </c>
      <c r="AA1980" s="10">
        <v>73.393882173662519</v>
      </c>
      <c r="AE1980" s="11">
        <v>46089.2621296296</v>
      </c>
      <c r="AF1980" s="10">
        <v>67.579860994479148</v>
      </c>
      <c r="AJ1980" s="11">
        <v>46089.2621296296</v>
      </c>
      <c r="AK1980" s="10">
        <v>63.626581687225112</v>
      </c>
      <c r="AO1980" s="11">
        <v>46089.2621296296</v>
      </c>
      <c r="AP1980" s="10">
        <v>17.994414394156827</v>
      </c>
      <c r="AT1980" s="11">
        <v>46089.2621296296</v>
      </c>
      <c r="AU1980" s="10">
        <v>115.34279587622822</v>
      </c>
      <c r="AY1980" s="11">
        <v>46089.2621296296</v>
      </c>
      <c r="AZ1980" s="10">
        <v>33.148803638563869</v>
      </c>
      <c r="BD1980" s="11">
        <v>46089.2621296296</v>
      </c>
      <c r="BE1980" s="10">
        <v>43.026345896119047</v>
      </c>
      <c r="BI1980" s="11">
        <v>46089.2621296296</v>
      </c>
      <c r="BJ1980" s="10">
        <v>-0.37217402520349946</v>
      </c>
      <c r="BN1980" s="11">
        <v>46089.2621296296</v>
      </c>
      <c r="BO1980" s="10">
        <v>-0.598176067937477</v>
      </c>
      <c r="BS1980" s="11">
        <v>46089.2621296296</v>
      </c>
      <c r="BT1980" s="10">
        <v>0.18263269442506463</v>
      </c>
      <c r="BX1980" s="11">
        <v>46089.2621296296</v>
      </c>
      <c r="BY1980" s="10">
        <v>2.1449858397451584</v>
      </c>
      <c r="CC1980" s="11">
        <v>46089.2621296296</v>
      </c>
      <c r="CD1980" s="10">
        <v>3.320781682150872</v>
      </c>
      <c r="CH1980" s="11">
        <v>46089.2621296296</v>
      </c>
      <c r="CI1980" s="10">
        <v>-0.19069039604922641</v>
      </c>
      <c r="CM1980" s="11">
        <v>46089.2621296296</v>
      </c>
      <c r="CN1980" s="10">
        <v>3.1885734385975395</v>
      </c>
      <c r="CR1980" s="11">
        <v>46089.2621296296</v>
      </c>
      <c r="CS1980" s="10">
        <v>0.55815162065233681</v>
      </c>
      <c r="CW1980" s="11">
        <v>46089.2621296296</v>
      </c>
      <c r="CX1980" s="10">
        <v>124.44836890730603</v>
      </c>
      <c r="DB1980" s="11">
        <v>46089.2621296296</v>
      </c>
      <c r="DC1980" s="10">
        <v>-0.36704758336563853</v>
      </c>
      <c r="DG1980" s="11">
        <v>46089.2621296296</v>
      </c>
      <c r="DH1980" s="10">
        <v>-0.19518305831710694</v>
      </c>
      <c r="DL1980" s="11">
        <v>46089.2621296296</v>
      </c>
      <c r="DM1980" s="10">
        <v>126.45731287419423</v>
      </c>
    </row>
    <row r="1981">
      <c r="A1981" s="11">
        <v>46089.2623032407</v>
      </c>
      <c r="B1981" s="10">
        <v>124.87028589495752</v>
      </c>
      <c r="F1981" s="11">
        <v>46089.2623032407</v>
      </c>
      <c r="G1981" s="10">
        <v>90.807446395434837</v>
      </c>
      <c r="K1981" s="11">
        <v>46089.2623032407</v>
      </c>
      <c r="L1981" s="10">
        <v>60.1122832424407</v>
      </c>
      <c r="P1981" s="11">
        <v>46089.2623032407</v>
      </c>
      <c r="Q1981" s="10">
        <v>15.233431861870432</v>
      </c>
      <c r="U1981" s="11">
        <v>46089.2623032407</v>
      </c>
      <c r="V1981" s="10">
        <v>64.665673183915317</v>
      </c>
      <c r="Z1981" s="11">
        <v>46089.2623032407</v>
      </c>
      <c r="AA1981" s="10">
        <v>73.163238632827131</v>
      </c>
      <c r="AE1981" s="11">
        <v>46089.2623032407</v>
      </c>
      <c r="AF1981" s="10">
        <v>67.351606834473031</v>
      </c>
      <c r="AJ1981" s="11">
        <v>46089.2623032407</v>
      </c>
      <c r="AK1981" s="10">
        <v>63.850527479776723</v>
      </c>
      <c r="AO1981" s="11">
        <v>46089.2623032407</v>
      </c>
      <c r="AP1981" s="10">
        <v>17.395455142399932</v>
      </c>
      <c r="AT1981" s="11">
        <v>46089.2623032407</v>
      </c>
      <c r="AU1981" s="10">
        <v>115.34279587622822</v>
      </c>
      <c r="AY1981" s="11">
        <v>46089.2623032407</v>
      </c>
      <c r="AZ1981" s="10">
        <v>33.148803638563869</v>
      </c>
      <c r="BD1981" s="11">
        <v>46089.2623032407</v>
      </c>
      <c r="BE1981" s="10">
        <v>42.815055630260154</v>
      </c>
      <c r="BI1981" s="11">
        <v>46089.2623032407</v>
      </c>
      <c r="BJ1981" s="10">
        <v>-0.74401163849841867</v>
      </c>
      <c r="BN1981" s="11">
        <v>46089.2623032407</v>
      </c>
      <c r="BO1981" s="10">
        <v>-0.79738642580522723</v>
      </c>
      <c r="BS1981" s="11">
        <v>46089.2623032407</v>
      </c>
      <c r="BT1981" s="10">
        <v>0.18263269442506463</v>
      </c>
      <c r="BX1981" s="11">
        <v>46089.2623032407</v>
      </c>
      <c r="BY1981" s="10">
        <v>2.5361273778078375</v>
      </c>
      <c r="CC1981" s="11">
        <v>46089.2623032407</v>
      </c>
      <c r="CD1981" s="10">
        <v>3.320781682150872</v>
      </c>
      <c r="CH1981" s="11">
        <v>46089.2623032407</v>
      </c>
      <c r="CI1981" s="10">
        <v>-0.57181354956988584</v>
      </c>
      <c r="CM1981" s="11">
        <v>46089.2623032407</v>
      </c>
      <c r="CN1981" s="10">
        <v>3.1885734385975395</v>
      </c>
      <c r="CR1981" s="11">
        <v>46089.2623032407</v>
      </c>
      <c r="CS1981" s="10">
        <v>0.93067055992071024</v>
      </c>
      <c r="CW1981" s="11">
        <v>46089.2623032407</v>
      </c>
      <c r="CX1981" s="10">
        <v>123.69537730128413</v>
      </c>
      <c r="DB1981" s="11">
        <v>46089.2623032407</v>
      </c>
      <c r="DC1981" s="10">
        <v>-0.36704758336563853</v>
      </c>
      <c r="DG1981" s="11">
        <v>46089.2623032407</v>
      </c>
      <c r="DH1981" s="10">
        <v>-0.39027931245695968</v>
      </c>
      <c r="DL1981" s="11">
        <v>46089.2623032407</v>
      </c>
      <c r="DM1981" s="10">
        <v>126.20519182136972</v>
      </c>
    </row>
    <row r="1982">
      <c r="A1982" s="11">
        <v>46089.2624768519</v>
      </c>
      <c r="B1982" s="10">
        <v>124.87028589495752</v>
      </c>
      <c r="F1982" s="11">
        <v>46089.2624768519</v>
      </c>
      <c r="G1982" s="10">
        <v>89.8990881470706</v>
      </c>
      <c r="K1982" s="11">
        <v>46089.2624768519</v>
      </c>
      <c r="L1982" s="10">
        <v>60.758641016362482</v>
      </c>
      <c r="P1982" s="11">
        <v>46089.2624768519</v>
      </c>
      <c r="Q1982" s="10">
        <v>15.032115617949573</v>
      </c>
      <c r="U1982" s="11">
        <v>46089.2624768519</v>
      </c>
      <c r="V1982" s="10">
        <v>64.221862434367353</v>
      </c>
      <c r="Z1982" s="11">
        <v>46089.2624768519</v>
      </c>
      <c r="AA1982" s="10">
        <v>72.472015960389768</v>
      </c>
      <c r="AE1982" s="11">
        <v>46089.2624768519</v>
      </c>
      <c r="AF1982" s="10">
        <v>66.667545046588288</v>
      </c>
      <c r="AJ1982" s="11">
        <v>46089.2624768519</v>
      </c>
      <c r="AK1982" s="10">
        <v>63.402749369119952</v>
      </c>
      <c r="AO1982" s="11">
        <v>46089.2624768519</v>
      </c>
      <c r="AP1982" s="10">
        <v>17.195988961145073</v>
      </c>
      <c r="AT1982" s="11">
        <v>46089.2624768519</v>
      </c>
      <c r="AU1982" s="10">
        <v>115.09516643758373</v>
      </c>
      <c r="AY1982" s="11">
        <v>46089.2624768519</v>
      </c>
      <c r="AZ1982" s="10">
        <v>32.537446664236221</v>
      </c>
      <c r="BD1982" s="11">
        <v>46089.2624768519</v>
      </c>
      <c r="BE1982" s="10">
        <v>42.815055630260154</v>
      </c>
      <c r="BI1982" s="11">
        <v>46089.2624768519</v>
      </c>
      <c r="BJ1982" s="10">
        <v>-0.55813484992830165</v>
      </c>
      <c r="BN1982" s="11">
        <v>46089.2624768519</v>
      </c>
      <c r="BO1982" s="10">
        <v>-0.79738642580522723</v>
      </c>
      <c r="BS1982" s="11">
        <v>46089.2624768519</v>
      </c>
      <c r="BT1982" s="10">
        <v>0</v>
      </c>
      <c r="BX1982" s="11">
        <v>46089.2624768519</v>
      </c>
      <c r="BY1982" s="10">
        <v>2.1449858397451584</v>
      </c>
      <c r="CC1982" s="11">
        <v>46089.2624768519</v>
      </c>
      <c r="CD1982" s="10">
        <v>3.5060610340140088</v>
      </c>
      <c r="CH1982" s="11">
        <v>46089.2624768519</v>
      </c>
      <c r="CI1982" s="10">
        <v>-0.38129488988542476</v>
      </c>
      <c r="CM1982" s="11">
        <v>46089.2624768519</v>
      </c>
      <c r="CN1982" s="10">
        <v>2.5889378232480884</v>
      </c>
      <c r="CR1982" s="11">
        <v>46089.2624768519</v>
      </c>
      <c r="CS1982" s="10">
        <v>0.55815162065233681</v>
      </c>
      <c r="CW1982" s="11">
        <v>46089.2624768519</v>
      </c>
      <c r="CX1982" s="10">
        <v>123.94623658321538</v>
      </c>
      <c r="DB1982" s="11">
        <v>46089.2624768519</v>
      </c>
      <c r="DC1982" s="10">
        <v>-0.1835652437355963</v>
      </c>
      <c r="DG1982" s="11">
        <v>46089.2624768519</v>
      </c>
      <c r="DH1982" s="10">
        <v>-0.39027931245695968</v>
      </c>
      <c r="DL1982" s="11">
        <v>46089.2624768519</v>
      </c>
      <c r="DM1982" s="10">
        <v>125.70136507887615</v>
      </c>
    </row>
    <row r="1983">
      <c r="A1983" s="11">
        <v>46089.262650463</v>
      </c>
      <c r="B1983" s="10">
        <v>125.38185650036819</v>
      </c>
      <c r="F1983" s="11">
        <v>46089.262650463</v>
      </c>
      <c r="G1983" s="10">
        <v>90.807446395434837</v>
      </c>
      <c r="K1983" s="11">
        <v>46089.262650463</v>
      </c>
      <c r="L1983" s="10">
        <v>60.543080332047978</v>
      </c>
      <c r="P1983" s="11">
        <v>46089.262650463</v>
      </c>
      <c r="Q1983" s="10">
        <v>14.8308927905641</v>
      </c>
      <c r="U1983" s="11">
        <v>46089.262650463</v>
      </c>
      <c r="V1983" s="10">
        <v>64.4437120757249</v>
      </c>
      <c r="Z1983" s="11">
        <v>46089.262650463</v>
      </c>
      <c r="AA1983" s="10">
        <v>73.163238632827131</v>
      </c>
      <c r="AE1983" s="11">
        <v>46089.262650463</v>
      </c>
      <c r="AF1983" s="10">
        <v>66.895448961575838</v>
      </c>
      <c r="AJ1983" s="11">
        <v>46089.262650463</v>
      </c>
      <c r="AK1983" s="10">
        <v>62.955424766606249</v>
      </c>
      <c r="AO1983" s="11">
        <v>46089.262650463</v>
      </c>
      <c r="AP1983" s="10">
        <v>17.794667782860046</v>
      </c>
      <c r="AT1983" s="11">
        <v>46089.262650463</v>
      </c>
      <c r="AU1983" s="10">
        <v>115.09516643758373</v>
      </c>
      <c r="AY1983" s="11">
        <v>46089.262650463</v>
      </c>
      <c r="AZ1983" s="10">
        <v>32.741136094857538</v>
      </c>
      <c r="BD1983" s="11">
        <v>46089.262650463</v>
      </c>
      <c r="BE1983" s="10">
        <v>42.6038670776164</v>
      </c>
      <c r="BI1983" s="11">
        <v>46089.262650463</v>
      </c>
      <c r="BJ1983" s="10">
        <v>-0.37217402520349946</v>
      </c>
      <c r="BN1983" s="11">
        <v>46089.262650463</v>
      </c>
      <c r="BO1983" s="10">
        <v>-0.99650607219531884</v>
      </c>
      <c r="BS1983" s="11">
        <v>46089.262650463</v>
      </c>
      <c r="BT1983" s="10">
        <v>-0.18254963283210005</v>
      </c>
      <c r="BX1983" s="11">
        <v>46089.262650463</v>
      </c>
      <c r="BY1983" s="10">
        <v>2.1449858397451584</v>
      </c>
      <c r="CC1983" s="11">
        <v>46089.262650463</v>
      </c>
      <c r="CD1983" s="10">
        <v>3.320781682150872</v>
      </c>
      <c r="CH1983" s="11">
        <v>46089.262650463</v>
      </c>
      <c r="CI1983" s="10">
        <v>-0.19069039604922641</v>
      </c>
      <c r="CM1983" s="11">
        <v>46089.262650463</v>
      </c>
      <c r="CN1983" s="10">
        <v>3.3886351750571069</v>
      </c>
      <c r="CR1983" s="11">
        <v>46089.262650463</v>
      </c>
      <c r="CS1983" s="10">
        <v>0.74436926034062068</v>
      </c>
      <c r="CW1983" s="11">
        <v>46089.262650463</v>
      </c>
      <c r="CX1983" s="10">
        <v>124.19723374338781</v>
      </c>
      <c r="DB1983" s="11">
        <v>46089.262650463</v>
      </c>
      <c r="DC1983" s="10">
        <v>-0.55044708469648285</v>
      </c>
      <c r="DG1983" s="11">
        <v>46089.262650463</v>
      </c>
      <c r="DH1983" s="10">
        <v>-0.39027931245695968</v>
      </c>
      <c r="DL1983" s="11">
        <v>46089.262650463</v>
      </c>
      <c r="DM1983" s="10">
        <v>126.20519182136972</v>
      </c>
    </row>
    <row r="1984">
      <c r="A1984" s="11">
        <v>46089.2628240741</v>
      </c>
      <c r="B1984" s="10">
        <v>125.12599985789483</v>
      </c>
      <c r="F1984" s="11">
        <v>46089.2628240741</v>
      </c>
      <c r="G1984" s="10">
        <v>91.034836881590365</v>
      </c>
      <c r="K1984" s="11">
        <v>46089.2628240741</v>
      </c>
      <c r="L1984" s="10">
        <v>60.1122832424407</v>
      </c>
      <c r="P1984" s="11">
        <v>46089.2628240741</v>
      </c>
      <c r="Q1984" s="10">
        <v>15.233431861870432</v>
      </c>
      <c r="U1984" s="11">
        <v>46089.2628240741</v>
      </c>
      <c r="V1984" s="10">
        <v>64.665673183915317</v>
      </c>
      <c r="Z1984" s="11">
        <v>46089.2628240741</v>
      </c>
      <c r="AA1984" s="10">
        <v>73.163238632827131</v>
      </c>
      <c r="AE1984" s="11">
        <v>46089.2628240741</v>
      </c>
      <c r="AF1984" s="10">
        <v>67.351606834473031</v>
      </c>
      <c r="AJ1984" s="11">
        <v>46089.2628240741</v>
      </c>
      <c r="AK1984" s="10">
        <v>62.955424766606249</v>
      </c>
      <c r="AO1984" s="11">
        <v>46089.2628240741</v>
      </c>
      <c r="AP1984" s="10">
        <v>17.395455142399932</v>
      </c>
      <c r="AT1984" s="11">
        <v>46089.2628240741</v>
      </c>
      <c r="AU1984" s="10">
        <v>114.84767169189277</v>
      </c>
      <c r="AY1984" s="11">
        <v>46089.2628240741</v>
      </c>
      <c r="AZ1984" s="10">
        <v>32.741136094857538</v>
      </c>
      <c r="BD1984" s="11">
        <v>46089.2628240741</v>
      </c>
      <c r="BE1984" s="10">
        <v>42.815055630260154</v>
      </c>
      <c r="BI1984" s="11">
        <v>46089.2628240741</v>
      </c>
      <c r="BJ1984" s="10">
        <v>-0.55813484992830165</v>
      </c>
      <c r="BN1984" s="11">
        <v>46089.2628240741</v>
      </c>
      <c r="BO1984" s="10">
        <v>-1.1955350795430542</v>
      </c>
      <c r="BS1984" s="11">
        <v>46089.2628240741</v>
      </c>
      <c r="BT1984" s="10">
        <v>0</v>
      </c>
      <c r="BX1984" s="11">
        <v>46089.2628240741</v>
      </c>
      <c r="BY1984" s="10">
        <v>2.3405124647469893</v>
      </c>
      <c r="CC1984" s="11">
        <v>46089.2628240741</v>
      </c>
      <c r="CD1984" s="10">
        <v>3.320781682150872</v>
      </c>
      <c r="CH1984" s="11">
        <v>46089.2628240741</v>
      </c>
      <c r="CI1984" s="10">
        <v>-0.38129488988542476</v>
      </c>
      <c r="CM1984" s="11">
        <v>46089.2628240741</v>
      </c>
      <c r="CN1984" s="10">
        <v>2.9886033501081464</v>
      </c>
      <c r="CR1984" s="11">
        <v>46089.2628240741</v>
      </c>
      <c r="CS1984" s="10">
        <v>0.55815162065233681</v>
      </c>
      <c r="CW1984" s="11">
        <v>46089.2628240741</v>
      </c>
      <c r="CX1984" s="10">
        <v>123.94623658321538</v>
      </c>
      <c r="DB1984" s="11">
        <v>46089.2628240741</v>
      </c>
      <c r="DC1984" s="10">
        <v>-0.36704758336563853</v>
      </c>
      <c r="DG1984" s="11">
        <v>46089.2628240741</v>
      </c>
      <c r="DH1984" s="10">
        <v>0</v>
      </c>
      <c r="DL1984" s="11">
        <v>46089.2628240741</v>
      </c>
      <c r="DM1984" s="10">
        <v>125.70136507887615</v>
      </c>
    </row>
    <row r="1985">
      <c r="A1985" s="11">
        <v>46089.2629976852</v>
      </c>
      <c r="B1985" s="10">
        <v>125.12599985789483</v>
      </c>
      <c r="F1985" s="11">
        <v>46089.2629976852</v>
      </c>
      <c r="G1985" s="10">
        <v>90.580176385601533</v>
      </c>
      <c r="K1985" s="11">
        <v>46089.2629976852</v>
      </c>
      <c r="L1985" s="10">
        <v>60.327627771449578</v>
      </c>
      <c r="P1985" s="11">
        <v>46089.2629976852</v>
      </c>
      <c r="Q1985" s="10">
        <v>15.032115617949573</v>
      </c>
      <c r="U1985" s="11">
        <v>46089.2629976852</v>
      </c>
      <c r="V1985" s="10">
        <v>64.4437120757249</v>
      </c>
      <c r="Z1985" s="11">
        <v>46089.2629976852</v>
      </c>
      <c r="AA1985" s="10">
        <v>72.011789784460092</v>
      </c>
      <c r="AE1985" s="11">
        <v>46089.2629976852</v>
      </c>
      <c r="AF1985" s="10">
        <v>67.123469523874476</v>
      </c>
      <c r="AJ1985" s="11">
        <v>46089.2629976852</v>
      </c>
      <c r="AK1985" s="10">
        <v>63.402749369119952</v>
      </c>
      <c r="AO1985" s="11">
        <v>46089.2629976852</v>
      </c>
      <c r="AP1985" s="10">
        <v>17.595014724302423</v>
      </c>
      <c r="AT1985" s="11">
        <v>46089.2629976852</v>
      </c>
      <c r="AU1985" s="10">
        <v>114.60031151753474</v>
      </c>
      <c r="AY1985" s="11">
        <v>46089.2629976852</v>
      </c>
      <c r="AZ1985" s="10">
        <v>32.537446664236221</v>
      </c>
      <c r="BD1985" s="11">
        <v>46089.2629976852</v>
      </c>
      <c r="BE1985" s="10">
        <v>42.815055630260154</v>
      </c>
      <c r="BI1985" s="11">
        <v>46089.2629976852</v>
      </c>
      <c r="BJ1985" s="10">
        <v>-0.74401163849841867</v>
      </c>
      <c r="BN1985" s="11">
        <v>46089.2629976852</v>
      </c>
      <c r="BO1985" s="10">
        <v>-0.79738642580522723</v>
      </c>
      <c r="BS1985" s="11">
        <v>46089.2629976852</v>
      </c>
      <c r="BT1985" s="10">
        <v>-0.18254963283210005</v>
      </c>
      <c r="BX1985" s="11">
        <v>46089.2629976852</v>
      </c>
      <c r="BY1985" s="10">
        <v>3.3194713136610896</v>
      </c>
      <c r="CC1985" s="11">
        <v>46089.2629976852</v>
      </c>
      <c r="CD1985" s="10">
        <v>3.5060610340140088</v>
      </c>
      <c r="CH1985" s="11">
        <v>46089.2629976852</v>
      </c>
      <c r="CI1985" s="10">
        <v>-0.19069039604922641</v>
      </c>
      <c r="CM1985" s="11">
        <v>46089.2629976852</v>
      </c>
      <c r="CN1985" s="10">
        <v>3.1885734385975395</v>
      </c>
      <c r="CR1985" s="11">
        <v>46089.2629976852</v>
      </c>
      <c r="CS1985" s="10">
        <v>0.55815162065233681</v>
      </c>
      <c r="CW1985" s="11">
        <v>46089.2629976852</v>
      </c>
      <c r="CX1985" s="10">
        <v>123.44465577223663</v>
      </c>
      <c r="DB1985" s="11">
        <v>46089.2629976852</v>
      </c>
      <c r="DC1985" s="10">
        <v>-0.55044708469648285</v>
      </c>
      <c r="DG1985" s="11">
        <v>46089.2629976852</v>
      </c>
      <c r="DH1985" s="10">
        <v>-0.58528883056403391</v>
      </c>
      <c r="DL1985" s="11">
        <v>46089.2629976852</v>
      </c>
      <c r="DM1985" s="10">
        <v>125.95320926489345</v>
      </c>
    </row>
    <row r="1986">
      <c r="A1986" s="11">
        <v>46089.2631712963</v>
      </c>
      <c r="B1986" s="10">
        <v>125.12599985789483</v>
      </c>
      <c r="F1986" s="11">
        <v>46089.2631712963</v>
      </c>
      <c r="G1986" s="10">
        <v>89.8990881470706</v>
      </c>
      <c r="K1986" s="11">
        <v>46089.2631712963</v>
      </c>
      <c r="L1986" s="10">
        <v>60.1122832424407</v>
      </c>
      <c r="P1986" s="11">
        <v>46089.2631712963</v>
      </c>
      <c r="Q1986" s="10">
        <v>14.8308927905641</v>
      </c>
      <c r="U1986" s="11">
        <v>46089.2631712963</v>
      </c>
      <c r="V1986" s="10">
        <v>64.221862434367353</v>
      </c>
      <c r="Z1986" s="11">
        <v>46089.2631712963</v>
      </c>
      <c r="AA1986" s="10">
        <v>71.781853072991339</v>
      </c>
      <c r="AE1986" s="11">
        <v>46089.2631712963</v>
      </c>
      <c r="AF1986" s="10">
        <v>66.667545046588288</v>
      </c>
      <c r="AJ1986" s="11">
        <v>46089.2631712963</v>
      </c>
      <c r="AK1986" s="10">
        <v>62.731932287644227</v>
      </c>
      <c r="AO1986" s="11">
        <v>46089.2631712963</v>
      </c>
      <c r="AP1986" s="10">
        <v>17.195988961145073</v>
      </c>
      <c r="AT1986" s="11">
        <v>46089.2631712963</v>
      </c>
      <c r="AU1986" s="10">
        <v>115.34279587622822</v>
      </c>
      <c r="AY1986" s="11">
        <v>46089.2631712963</v>
      </c>
      <c r="AZ1986" s="10">
        <v>32.741136094857538</v>
      </c>
      <c r="BD1986" s="11">
        <v>46089.2631712963</v>
      </c>
      <c r="BE1986" s="10">
        <v>42.6038670776164</v>
      </c>
      <c r="BI1986" s="11">
        <v>46089.2631712963</v>
      </c>
      <c r="BJ1986" s="10">
        <v>-0.92980445765165842</v>
      </c>
      <c r="BN1986" s="11">
        <v>46089.2631712963</v>
      </c>
      <c r="BO1986" s="10">
        <v>-0.598176067937477</v>
      </c>
      <c r="BS1986" s="11">
        <v>46089.2631712963</v>
      </c>
      <c r="BT1986" s="10">
        <v>0</v>
      </c>
      <c r="BX1986" s="11">
        <v>46089.2631712963</v>
      </c>
      <c r="BY1986" s="10">
        <v>3.5155287199042258</v>
      </c>
      <c r="CC1986" s="11">
        <v>46089.2631712963</v>
      </c>
      <c r="CD1986" s="10">
        <v>3.5060610340140088</v>
      </c>
      <c r="CH1986" s="11">
        <v>46089.2631712963</v>
      </c>
      <c r="CI1986" s="10">
        <v>-0.19069039604922641</v>
      </c>
      <c r="CM1986" s="11">
        <v>46089.2631712963</v>
      </c>
      <c r="CN1986" s="10">
        <v>2.5889378232480884</v>
      </c>
      <c r="CR1986" s="11">
        <v>46089.2631712963</v>
      </c>
      <c r="CS1986" s="10">
        <v>0.93067055992071024</v>
      </c>
      <c r="CW1986" s="11">
        <v>46089.2631712963</v>
      </c>
      <c r="CX1986" s="10">
        <v>123.69537730128413</v>
      </c>
      <c r="DB1986" s="11">
        <v>46089.2631712963</v>
      </c>
      <c r="DC1986" s="10">
        <v>-0.36704758336563853</v>
      </c>
      <c r="DG1986" s="11">
        <v>46089.2631712963</v>
      </c>
      <c r="DH1986" s="10">
        <v>-0.39027931245695968</v>
      </c>
      <c r="DL1986" s="11">
        <v>46089.2631712963</v>
      </c>
      <c r="DM1986" s="10">
        <v>126.20519182136972</v>
      </c>
    </row>
    <row r="1987">
      <c r="A1987" s="11">
        <v>46089.2633449074</v>
      </c>
      <c r="B1987" s="10">
        <v>125.38185650036819</v>
      </c>
      <c r="F1987" s="11">
        <v>46089.2633449074</v>
      </c>
      <c r="G1987" s="10">
        <v>90.353026745331576</v>
      </c>
      <c r="K1987" s="11">
        <v>46089.2633449074</v>
      </c>
      <c r="L1987" s="10">
        <v>60.327627771449578</v>
      </c>
      <c r="P1987" s="11">
        <v>46089.2633449074</v>
      </c>
      <c r="Q1987" s="10">
        <v>14.8308927905641</v>
      </c>
      <c r="U1987" s="11">
        <v>46089.2633449074</v>
      </c>
      <c r="V1987" s="10">
        <v>64.665673183915317</v>
      </c>
      <c r="Z1987" s="11">
        <v>46089.2633449074</v>
      </c>
      <c r="AA1987" s="10">
        <v>72.93271315170206</v>
      </c>
      <c r="AE1987" s="11">
        <v>46089.2633449074</v>
      </c>
      <c r="AF1987" s="10">
        <v>66.895448961575838</v>
      </c>
      <c r="AJ1987" s="11">
        <v>46089.2633449074</v>
      </c>
      <c r="AK1987" s="10">
        <v>63.17903042802309</v>
      </c>
      <c r="AO1987" s="11">
        <v>46089.2633449074</v>
      </c>
      <c r="AP1987" s="10">
        <v>17.395455142399932</v>
      </c>
      <c r="AT1987" s="11">
        <v>46089.2633449074</v>
      </c>
      <c r="AU1987" s="10">
        <v>115.09516643758373</v>
      </c>
      <c r="AY1987" s="11">
        <v>46089.2633449074</v>
      </c>
      <c r="AZ1987" s="10">
        <v>32.741136094857538</v>
      </c>
      <c r="BD1987" s="11">
        <v>46089.2633449074</v>
      </c>
      <c r="BE1987" s="10">
        <v>42.815055630260154</v>
      </c>
      <c r="BI1987" s="11">
        <v>46089.2633449074</v>
      </c>
      <c r="BJ1987" s="10">
        <v>-0.37217402520349946</v>
      </c>
      <c r="BN1987" s="11">
        <v>46089.2633449074</v>
      </c>
      <c r="BO1987" s="10">
        <v>-0.39887492608318181</v>
      </c>
      <c r="BS1987" s="11">
        <v>46089.2633449074</v>
      </c>
      <c r="BT1987" s="10">
        <v>0.18263269442506463</v>
      </c>
      <c r="BX1987" s="11">
        <v>46089.2633449074</v>
      </c>
      <c r="BY1987" s="10">
        <v>3.9079097320562406</v>
      </c>
      <c r="CC1987" s="11">
        <v>46089.2633449074</v>
      </c>
      <c r="CD1987" s="10">
        <v>3.320781682150872</v>
      </c>
      <c r="CH1987" s="11">
        <v>46089.2633449074</v>
      </c>
      <c r="CI1987" s="10">
        <v>-0.19069039604922641</v>
      </c>
      <c r="CM1987" s="11">
        <v>46089.2633449074</v>
      </c>
      <c r="CN1987" s="10">
        <v>3.3886351750571069</v>
      </c>
      <c r="CR1987" s="11">
        <v>46089.2633449074</v>
      </c>
      <c r="CS1987" s="10">
        <v>0.74436926034062068</v>
      </c>
      <c r="CW1987" s="11">
        <v>46089.2633449074</v>
      </c>
      <c r="CX1987" s="10">
        <v>124.44836890730603</v>
      </c>
      <c r="DB1987" s="11">
        <v>46089.2633449074</v>
      </c>
      <c r="DC1987" s="10">
        <v>-0.1835652437355963</v>
      </c>
      <c r="DG1987" s="11">
        <v>46089.2633449074</v>
      </c>
      <c r="DH1987" s="10">
        <v>-0.39027931245695968</v>
      </c>
      <c r="DL1987" s="11">
        <v>46089.2633449074</v>
      </c>
      <c r="DM1987" s="10">
        <v>125.95320926489345</v>
      </c>
    </row>
    <row r="1988">
      <c r="A1988" s="11">
        <v>46089.2635185185</v>
      </c>
      <c r="B1988" s="10">
        <v>125.38185650036819</v>
      </c>
      <c r="F1988" s="11">
        <v>46089.2635185185</v>
      </c>
      <c r="G1988" s="10">
        <v>90.353026745331576</v>
      </c>
      <c r="K1988" s="11">
        <v>46089.2635185185</v>
      </c>
      <c r="L1988" s="10">
        <v>59.897046652992628</v>
      </c>
      <c r="P1988" s="11">
        <v>46089.2635185185</v>
      </c>
      <c r="Q1988" s="10">
        <v>14.629763304228995</v>
      </c>
      <c r="U1988" s="11">
        <v>46089.2635185185</v>
      </c>
      <c r="V1988" s="10">
        <v>64.4437120757249</v>
      </c>
      <c r="Z1988" s="11">
        <v>46089.2635185185</v>
      </c>
      <c r="AA1988" s="10">
        <v>71.781853072991339</v>
      </c>
      <c r="AE1988" s="11">
        <v>46089.2635185185</v>
      </c>
      <c r="AF1988" s="10">
        <v>66.212086755135772</v>
      </c>
      <c r="AJ1988" s="11">
        <v>46089.2635185185</v>
      </c>
      <c r="AK1988" s="10">
        <v>62.955424766606249</v>
      </c>
      <c r="AO1988" s="11">
        <v>46089.2635185185</v>
      </c>
      <c r="AP1988" s="10">
        <v>16.996616104610869</v>
      </c>
      <c r="AT1988" s="11">
        <v>46089.2635185185</v>
      </c>
      <c r="AU1988" s="10">
        <v>114.84767169189277</v>
      </c>
      <c r="AY1988" s="11">
        <v>46089.2635185185</v>
      </c>
      <c r="AZ1988" s="10">
        <v>32.333853356335496</v>
      </c>
      <c r="BD1988" s="11">
        <v>46089.2635185185</v>
      </c>
      <c r="BE1988" s="10">
        <v>42.181794775332094</v>
      </c>
      <c r="BI1988" s="11">
        <v>46089.2635185185</v>
      </c>
      <c r="BJ1988" s="10">
        <v>-0.37217402520349946</v>
      </c>
      <c r="BN1988" s="11">
        <v>46089.2635185185</v>
      </c>
      <c r="BO1988" s="10">
        <v>-0.79738642580522723</v>
      </c>
      <c r="BS1988" s="11">
        <v>46089.2635185185</v>
      </c>
      <c r="BT1988" s="10">
        <v>0.36534851677221181</v>
      </c>
      <c r="BX1988" s="11">
        <v>46089.2635185185</v>
      </c>
      <c r="BY1988" s="10">
        <v>3.5155287199042258</v>
      </c>
      <c r="CC1988" s="11">
        <v>46089.2635185185</v>
      </c>
      <c r="CD1988" s="10">
        <v>3.1355860188128974</v>
      </c>
      <c r="CH1988" s="11">
        <v>46089.2635185185</v>
      </c>
      <c r="CI1988" s="10">
        <v>-0.57181354956988584</v>
      </c>
      <c r="CM1988" s="11">
        <v>46089.2635185185</v>
      </c>
      <c r="CN1988" s="10">
        <v>3.1885734385975395</v>
      </c>
      <c r="CR1988" s="11">
        <v>46089.2635185185</v>
      </c>
      <c r="CS1988" s="10">
        <v>0.55815162065233681</v>
      </c>
      <c r="CW1988" s="11">
        <v>46089.2635185185</v>
      </c>
      <c r="CX1988" s="10">
        <v>124.19723374338781</v>
      </c>
      <c r="DB1988" s="11">
        <v>46089.2635185185</v>
      </c>
      <c r="DC1988" s="10">
        <v>-0.36704758336563853</v>
      </c>
      <c r="DG1988" s="11">
        <v>46089.2635185185</v>
      </c>
      <c r="DH1988" s="10">
        <v>-0.19518305831710694</v>
      </c>
      <c r="DL1988" s="11">
        <v>46089.2635185185</v>
      </c>
      <c r="DM1988" s="10">
        <v>125.95320926489345</v>
      </c>
    </row>
    <row r="1989">
      <c r="A1989" s="11">
        <v>46089.2636921296</v>
      </c>
      <c r="B1989" s="10">
        <v>125.12599985789483</v>
      </c>
      <c r="F1989" s="11">
        <v>46089.2636921296</v>
      </c>
      <c r="G1989" s="10">
        <v>89.8990881470706</v>
      </c>
      <c r="K1989" s="11">
        <v>46089.2636921296</v>
      </c>
      <c r="L1989" s="10">
        <v>59.897046652992628</v>
      </c>
      <c r="P1989" s="11">
        <v>46089.2636921296</v>
      </c>
      <c r="Q1989" s="10">
        <v>14.428727083535446</v>
      </c>
      <c r="U1989" s="11">
        <v>46089.2636921296</v>
      </c>
      <c r="V1989" s="10">
        <v>64.4437120757249</v>
      </c>
      <c r="Z1989" s="11">
        <v>46089.2636921296</v>
      </c>
      <c r="AA1989" s="10">
        <v>72.241844046385026</v>
      </c>
      <c r="AE1989" s="11">
        <v>46089.2636921296</v>
      </c>
      <c r="AF1989" s="10">
        <v>66.895448961575838</v>
      </c>
      <c r="AJ1989" s="11">
        <v>46089.2636921296</v>
      </c>
      <c r="AK1989" s="10">
        <v>63.17903042802309</v>
      </c>
      <c r="AO1989" s="11">
        <v>46089.2636921296</v>
      </c>
      <c r="AP1989" s="10">
        <v>16.797336496948834</v>
      </c>
      <c r="AT1989" s="11">
        <v>46089.2636921296</v>
      </c>
      <c r="AU1989" s="10">
        <v>115.34279587622822</v>
      </c>
      <c r="AY1989" s="11">
        <v>46089.2636921296</v>
      </c>
      <c r="AZ1989" s="10">
        <v>32.333853356335496</v>
      </c>
      <c r="BD1989" s="11">
        <v>46089.2636921296</v>
      </c>
      <c r="BE1989" s="10">
        <v>42.6038670776164</v>
      </c>
      <c r="BI1989" s="11">
        <v>46089.2636921296</v>
      </c>
      <c r="BJ1989" s="10">
        <v>-0.18612909751811152</v>
      </c>
      <c r="BN1989" s="11">
        <v>46089.2636921296</v>
      </c>
      <c r="BO1989" s="10">
        <v>-0.598176067937477</v>
      </c>
      <c r="BS1989" s="11">
        <v>46089.2636921296</v>
      </c>
      <c r="BT1989" s="10">
        <v>0.18263269442506463</v>
      </c>
      <c r="BX1989" s="11">
        <v>46089.2636921296</v>
      </c>
      <c r="BY1989" s="10">
        <v>3.3194713136610896</v>
      </c>
      <c r="CC1989" s="11">
        <v>46089.2636921296</v>
      </c>
      <c r="CD1989" s="10">
        <v>3.1355860188128974</v>
      </c>
      <c r="CH1989" s="11">
        <v>46089.2636921296</v>
      </c>
      <c r="CI1989" s="10">
        <v>-0.19069039604922641</v>
      </c>
      <c r="CM1989" s="11">
        <v>46089.2636921296</v>
      </c>
      <c r="CN1989" s="10">
        <v>2.7887248361232166</v>
      </c>
      <c r="CR1989" s="11">
        <v>46089.2636921296</v>
      </c>
      <c r="CS1989" s="10">
        <v>0.74436926034062068</v>
      </c>
      <c r="CW1989" s="11">
        <v>46089.2636921296</v>
      </c>
      <c r="CX1989" s="10">
        <v>123.69537730128413</v>
      </c>
      <c r="DB1989" s="11">
        <v>46089.2636921296</v>
      </c>
      <c r="DC1989" s="10">
        <v>-0.36704758336563853</v>
      </c>
      <c r="DG1989" s="11">
        <v>46089.2636921296</v>
      </c>
      <c r="DH1989" s="10">
        <v>-0.19518305831710694</v>
      </c>
      <c r="DL1989" s="11">
        <v>46089.2636921296</v>
      </c>
      <c r="DM1989" s="10">
        <v>125.95320926489345</v>
      </c>
    </row>
    <row r="1990">
      <c r="A1990" s="11">
        <v>46089.2638657407</v>
      </c>
      <c r="B1990" s="10">
        <v>124.87028589495752</v>
      </c>
      <c r="F1990" s="11">
        <v>46089.2638657407</v>
      </c>
      <c r="G1990" s="10">
        <v>90.807446395434837</v>
      </c>
      <c r="K1990" s="11">
        <v>46089.2638657407</v>
      </c>
      <c r="L1990" s="10">
        <v>60.1122832424407</v>
      </c>
      <c r="P1990" s="11">
        <v>46089.2638657407</v>
      </c>
      <c r="Q1990" s="10">
        <v>15.032115617949573</v>
      </c>
      <c r="U1990" s="11">
        <v>46089.2638657407</v>
      </c>
      <c r="V1990" s="10">
        <v>64.221862434367353</v>
      </c>
      <c r="Z1990" s="11">
        <v>46089.2638657407</v>
      </c>
      <c r="AA1990" s="10">
        <v>72.011789784460092</v>
      </c>
      <c r="AE1990" s="11">
        <v>46089.2638657407</v>
      </c>
      <c r="AF1990" s="10">
        <v>66.439757678031228</v>
      </c>
      <c r="AJ1990" s="11">
        <v>46089.2638657407</v>
      </c>
      <c r="AK1990" s="10">
        <v>62.955424766606249</v>
      </c>
      <c r="AO1990" s="11">
        <v>46089.2638657407</v>
      </c>
      <c r="AP1990" s="10">
        <v>16.797336496948834</v>
      </c>
      <c r="AT1990" s="11">
        <v>46089.2638657407</v>
      </c>
      <c r="AU1990" s="10">
        <v>114.84767169189277</v>
      </c>
      <c r="AY1990" s="11">
        <v>46089.2638657407</v>
      </c>
      <c r="AZ1990" s="10">
        <v>32.333853356335496</v>
      </c>
      <c r="BD1990" s="11">
        <v>46089.2638657407</v>
      </c>
      <c r="BE1990" s="10">
        <v>42.392780154003951</v>
      </c>
      <c r="BI1990" s="11">
        <v>46089.2638657407</v>
      </c>
      <c r="BJ1990" s="10">
        <v>-0.55813484992830165</v>
      </c>
      <c r="BN1990" s="11">
        <v>46089.2638657407</v>
      </c>
      <c r="BO1990" s="10">
        <v>-0.598176067937477</v>
      </c>
      <c r="BS1990" s="11">
        <v>46089.2638657407</v>
      </c>
      <c r="BT1990" s="10">
        <v>0</v>
      </c>
      <c r="BX1990" s="11">
        <v>46089.2638657407</v>
      </c>
      <c r="BY1990" s="10">
        <v>3.9079097320562406</v>
      </c>
      <c r="CC1990" s="11">
        <v>46089.2638657407</v>
      </c>
      <c r="CD1990" s="10">
        <v>3.1355860188128974</v>
      </c>
      <c r="CH1990" s="11">
        <v>46089.2638657407</v>
      </c>
      <c r="CI1990" s="10">
        <v>-0.19069039604922641</v>
      </c>
      <c r="CM1990" s="11">
        <v>46089.2638657407</v>
      </c>
      <c r="CN1990" s="10">
        <v>3.1885734385975395</v>
      </c>
      <c r="CR1990" s="11">
        <v>46089.2638657407</v>
      </c>
      <c r="CS1990" s="10">
        <v>0.93067055992071024</v>
      </c>
      <c r="CW1990" s="11">
        <v>46089.2638657407</v>
      </c>
      <c r="CX1990" s="10">
        <v>123.69537730128413</v>
      </c>
      <c r="DB1990" s="11">
        <v>46089.2638657407</v>
      </c>
      <c r="DC1990" s="10">
        <v>-0.1835652437355963</v>
      </c>
      <c r="DG1990" s="11">
        <v>46089.2638657407</v>
      </c>
      <c r="DH1990" s="10">
        <v>0</v>
      </c>
      <c r="DL1990" s="11">
        <v>46089.2638657407</v>
      </c>
      <c r="DM1990" s="10">
        <v>126.20519182136972</v>
      </c>
    </row>
    <row r="1991">
      <c r="A1991" s="11">
        <v>46089.2640393519</v>
      </c>
      <c r="B1991" s="10">
        <v>125.63785595387097</v>
      </c>
      <c r="F1991" s="11">
        <v>46089.2640393519</v>
      </c>
      <c r="G1991" s="10">
        <v>90.807446395434837</v>
      </c>
      <c r="K1991" s="11">
        <v>46089.2640393519</v>
      </c>
      <c r="L1991" s="10">
        <v>59.681917911179667</v>
      </c>
      <c r="P1991" s="11">
        <v>46089.2640393519</v>
      </c>
      <c r="Q1991" s="10">
        <v>14.227784053155919</v>
      </c>
      <c r="U1991" s="11">
        <v>46089.2640393519</v>
      </c>
      <c r="V1991" s="10">
        <v>64.221862434367353</v>
      </c>
      <c r="Z1991" s="11">
        <v>46089.2640393519</v>
      </c>
      <c r="AA1991" s="10">
        <v>71.781853072991339</v>
      </c>
      <c r="AE1991" s="11">
        <v>46089.2640393519</v>
      </c>
      <c r="AF1991" s="10">
        <v>66.895448961575838</v>
      </c>
      <c r="AJ1991" s="11">
        <v>46089.2640393519</v>
      </c>
      <c r="AK1991" s="10">
        <v>62.955424766606249</v>
      </c>
      <c r="AO1991" s="11">
        <v>46089.2640393519</v>
      </c>
      <c r="AP1991" s="10">
        <v>16.797336496948834</v>
      </c>
      <c r="AT1991" s="11">
        <v>46089.2640393519</v>
      </c>
      <c r="AU1991" s="10">
        <v>114.84767169189277</v>
      </c>
      <c r="AY1991" s="11">
        <v>46089.2640393519</v>
      </c>
      <c r="AZ1991" s="10">
        <v>32.333853356335496</v>
      </c>
      <c r="BD1991" s="11">
        <v>46089.2640393519</v>
      </c>
      <c r="BE1991" s="10">
        <v>42.815055630260154</v>
      </c>
      <c r="BI1991" s="11">
        <v>46089.2640393519</v>
      </c>
      <c r="BJ1991" s="10">
        <v>-0.18612909751811152</v>
      </c>
      <c r="BN1991" s="11">
        <v>46089.2640393519</v>
      </c>
      <c r="BO1991" s="10">
        <v>-0.39887492608318181</v>
      </c>
      <c r="BS1991" s="11">
        <v>46089.2640393519</v>
      </c>
      <c r="BT1991" s="10">
        <v>-0.18254963283210005</v>
      </c>
      <c r="BX1991" s="11">
        <v>46089.2640393519</v>
      </c>
      <c r="BY1991" s="10">
        <v>3.5155287199042258</v>
      </c>
      <c r="CC1991" s="11">
        <v>46089.2640393519</v>
      </c>
      <c r="CD1991" s="10">
        <v>3.5060610340140088</v>
      </c>
      <c r="CH1991" s="11">
        <v>46089.2640393519</v>
      </c>
      <c r="CI1991" s="10">
        <v>-0.19069039604922641</v>
      </c>
      <c r="CM1991" s="11">
        <v>46089.2640393519</v>
      </c>
      <c r="CN1991" s="10">
        <v>2.9886033501081464</v>
      </c>
      <c r="CR1991" s="11">
        <v>46089.2640393519</v>
      </c>
      <c r="CS1991" s="10">
        <v>1.117055585585107</v>
      </c>
      <c r="CW1991" s="11">
        <v>46089.2640393519</v>
      </c>
      <c r="CX1991" s="10">
        <v>123.94623658321538</v>
      </c>
      <c r="DB1991" s="11">
        <v>46089.2640393519</v>
      </c>
      <c r="DC1991" s="10">
        <v>-0.36704758336563853</v>
      </c>
      <c r="DG1991" s="11">
        <v>46089.2640393519</v>
      </c>
      <c r="DH1991" s="10">
        <v>0</v>
      </c>
      <c r="DL1991" s="11">
        <v>46089.2640393519</v>
      </c>
      <c r="DM1991" s="10">
        <v>126.20519182136972</v>
      </c>
    </row>
    <row r="1992">
      <c r="A1992" s="11">
        <v>46089.264212963</v>
      </c>
      <c r="B1992" s="10">
        <v>125.63785595387097</v>
      </c>
      <c r="F1992" s="11">
        <v>46089.264212963</v>
      </c>
      <c r="G1992" s="10">
        <v>90.353026745331576</v>
      </c>
      <c r="K1992" s="11">
        <v>46089.264212963</v>
      </c>
      <c r="L1992" s="10">
        <v>60.327627771449578</v>
      </c>
      <c r="P1992" s="11">
        <v>46089.264212963</v>
      </c>
      <c r="Q1992" s="10">
        <v>14.629763304228995</v>
      </c>
      <c r="U1992" s="11">
        <v>46089.264212963</v>
      </c>
      <c r="V1992" s="10">
        <v>64.000124164806621</v>
      </c>
      <c r="Z1992" s="11">
        <v>46089.264212963</v>
      </c>
      <c r="AA1992" s="10">
        <v>71.781853072991339</v>
      </c>
      <c r="AE1992" s="11">
        <v>46089.264212963</v>
      </c>
      <c r="AF1992" s="10">
        <v>66.667545046588288</v>
      </c>
      <c r="AJ1992" s="11">
        <v>46089.264212963</v>
      </c>
      <c r="AK1992" s="10">
        <v>62.955424766606249</v>
      </c>
      <c r="AO1992" s="11">
        <v>46089.264212963</v>
      </c>
      <c r="AP1992" s="10">
        <v>16.797336496948834</v>
      </c>
      <c r="AT1992" s="11">
        <v>46089.264212963</v>
      </c>
      <c r="AU1992" s="10">
        <v>115.09516643758373</v>
      </c>
      <c r="AY1992" s="11">
        <v>46089.264212963</v>
      </c>
      <c r="AZ1992" s="10">
        <v>31.926954794899725</v>
      </c>
      <c r="BD1992" s="11">
        <v>46089.264212963</v>
      </c>
      <c r="BE1992" s="10">
        <v>42.392780154003951</v>
      </c>
      <c r="BI1992" s="11">
        <v>46089.264212963</v>
      </c>
      <c r="BJ1992" s="10">
        <v>-0.92980445765165842</v>
      </c>
      <c r="BN1992" s="11">
        <v>46089.264212963</v>
      </c>
      <c r="BO1992" s="10">
        <v>-0.79738642580522723</v>
      </c>
      <c r="BS1992" s="11">
        <v>46089.264212963</v>
      </c>
      <c r="BT1992" s="10">
        <v>0.18263269442506463</v>
      </c>
      <c r="BX1992" s="11">
        <v>46089.264212963</v>
      </c>
      <c r="BY1992" s="10">
        <v>3.9079097320562406</v>
      </c>
      <c r="CC1992" s="11">
        <v>46089.264212963</v>
      </c>
      <c r="CD1992" s="10">
        <v>3.5060610340140088</v>
      </c>
      <c r="CH1992" s="11">
        <v>46089.264212963</v>
      </c>
      <c r="CI1992" s="10">
        <v>-0.19069039604922641</v>
      </c>
      <c r="CM1992" s="11">
        <v>46089.264212963</v>
      </c>
      <c r="CN1992" s="10">
        <v>3.3886351750571069</v>
      </c>
      <c r="CR1992" s="11">
        <v>46089.264212963</v>
      </c>
      <c r="CS1992" s="10">
        <v>1.117055585585107</v>
      </c>
      <c r="CW1992" s="11">
        <v>46089.264212963</v>
      </c>
      <c r="CX1992" s="10">
        <v>123.69537730128413</v>
      </c>
      <c r="DB1992" s="11">
        <v>46089.264212963</v>
      </c>
      <c r="DC1992" s="10">
        <v>-0.73376381346673947</v>
      </c>
      <c r="DG1992" s="11">
        <v>46089.264212963</v>
      </c>
      <c r="DH1992" s="10">
        <v>0</v>
      </c>
      <c r="DL1992" s="11">
        <v>46089.264212963</v>
      </c>
      <c r="DM1992" s="10">
        <v>125.95320926489345</v>
      </c>
    </row>
    <row r="1993">
      <c r="A1993" s="11">
        <v>46089.2643865741</v>
      </c>
      <c r="B1993" s="10">
        <v>124.87028589495752</v>
      </c>
      <c r="F1993" s="11">
        <v>46089.2643865741</v>
      </c>
      <c r="G1993" s="10">
        <v>89.672298976175469</v>
      </c>
      <c r="K1993" s="11">
        <v>46089.2643865741</v>
      </c>
      <c r="L1993" s="10">
        <v>59.681917911179667</v>
      </c>
      <c r="P1993" s="11">
        <v>46089.2643865741</v>
      </c>
      <c r="Q1993" s="10">
        <v>13.826177262409425</v>
      </c>
      <c r="U1993" s="11">
        <v>46089.2643865741</v>
      </c>
      <c r="V1993" s="10">
        <v>63.55698136144003</v>
      </c>
      <c r="Z1993" s="11">
        <v>46089.2643865741</v>
      </c>
      <c r="AA1993" s="10">
        <v>71.322331895486712</v>
      </c>
      <c r="AE1993" s="11">
        <v>46089.2643865741</v>
      </c>
      <c r="AF1993" s="10">
        <v>66.439757678031228</v>
      </c>
      <c r="AJ1993" s="11">
        <v>46089.2643865741</v>
      </c>
      <c r="AK1993" s="10">
        <v>62.731932287644227</v>
      </c>
      <c r="AO1993" s="11">
        <v>46089.2643865741</v>
      </c>
      <c r="AP1993" s="10">
        <v>16.598150062390939</v>
      </c>
      <c r="AT1993" s="11">
        <v>46089.2643865741</v>
      </c>
      <c r="AU1993" s="10">
        <v>114.84767169189277</v>
      </c>
      <c r="AY1993" s="11">
        <v>46089.2643865741</v>
      </c>
      <c r="AZ1993" s="10">
        <v>31.723649384667514</v>
      </c>
      <c r="BD1993" s="11">
        <v>46089.2643865741</v>
      </c>
      <c r="BE1993" s="10">
        <v>41.760128316888327</v>
      </c>
      <c r="BI1993" s="11">
        <v>46089.2643865741</v>
      </c>
      <c r="BJ1993" s="10">
        <v>-0.74401163849841867</v>
      </c>
      <c r="BN1993" s="11">
        <v>46089.2643865741</v>
      </c>
      <c r="BO1993" s="10">
        <v>-1.1955350795430542</v>
      </c>
      <c r="BS1993" s="11">
        <v>46089.2643865741</v>
      </c>
      <c r="BT1993" s="10">
        <v>0.18263269442506463</v>
      </c>
      <c r="BX1993" s="11">
        <v>46089.2643865741</v>
      </c>
      <c r="BY1993" s="10">
        <v>3.3194713136610896</v>
      </c>
      <c r="CC1993" s="11">
        <v>46089.2643865741</v>
      </c>
      <c r="CD1993" s="10">
        <v>2.9504739775963564</v>
      </c>
      <c r="CH1993" s="11">
        <v>46089.2643865741</v>
      </c>
      <c r="CI1993" s="10">
        <v>-0.57181354956988584</v>
      </c>
      <c r="CM1993" s="11">
        <v>46089.2643865741</v>
      </c>
      <c r="CN1993" s="10">
        <v>2.9886033501081464</v>
      </c>
      <c r="CR1993" s="11">
        <v>46089.2643865741</v>
      </c>
      <c r="CS1993" s="10">
        <v>0.93067055992071024</v>
      </c>
      <c r="CW1993" s="11">
        <v>46089.2643865741</v>
      </c>
      <c r="CX1993" s="10">
        <v>123.44465577223663</v>
      </c>
      <c r="DB1993" s="11">
        <v>46089.2643865741</v>
      </c>
      <c r="DC1993" s="10">
        <v>-0.73376381346673947</v>
      </c>
      <c r="DG1993" s="11">
        <v>46089.2643865741</v>
      </c>
      <c r="DH1993" s="10">
        <v>-0.58528883056403391</v>
      </c>
      <c r="DL1993" s="11">
        <v>46089.2643865741</v>
      </c>
      <c r="DM1993" s="10">
        <v>125.95320926489345</v>
      </c>
    </row>
    <row r="1994">
      <c r="A1994" s="11">
        <v>46089.2645601852</v>
      </c>
      <c r="B1994" s="10">
        <v>125.38185650036819</v>
      </c>
      <c r="F1994" s="11">
        <v>46089.2645601852</v>
      </c>
      <c r="G1994" s="10">
        <v>89.8990881470706</v>
      </c>
      <c r="K1994" s="11">
        <v>46089.2645601852</v>
      </c>
      <c r="L1994" s="10">
        <v>59.897046652992628</v>
      </c>
      <c r="P1994" s="11">
        <v>46089.2645601852</v>
      </c>
      <c r="Q1994" s="10">
        <v>14.026934137837992</v>
      </c>
      <c r="U1994" s="11">
        <v>46089.2645601852</v>
      </c>
      <c r="V1994" s="10">
        <v>64.221862434367353</v>
      </c>
      <c r="Z1994" s="11">
        <v>46089.2645601852</v>
      </c>
      <c r="AA1994" s="10">
        <v>71.781853072991339</v>
      </c>
      <c r="AE1994" s="11">
        <v>46089.2645601852</v>
      </c>
      <c r="AF1994" s="10">
        <v>66.895448961575838</v>
      </c>
      <c r="AJ1994" s="11">
        <v>46089.2645601852</v>
      </c>
      <c r="AK1994" s="10">
        <v>62.731932287644227</v>
      </c>
      <c r="AO1994" s="11">
        <v>46089.2645601852</v>
      </c>
      <c r="AP1994" s="10">
        <v>16.598150062390939</v>
      </c>
      <c r="AT1994" s="11">
        <v>46089.2645601852</v>
      </c>
      <c r="AU1994" s="10">
        <v>115.34279587622822</v>
      </c>
      <c r="AY1994" s="11">
        <v>46089.2645601852</v>
      </c>
      <c r="AZ1994" s="10">
        <v>32.130356092686725</v>
      </c>
      <c r="BD1994" s="11">
        <v>46089.2645601852</v>
      </c>
      <c r="BE1994" s="10">
        <v>42.392780154003951</v>
      </c>
      <c r="BI1994" s="11">
        <v>46089.2645601852</v>
      </c>
      <c r="BJ1994" s="10">
        <v>-0.37217402520349946</v>
      </c>
      <c r="BN1994" s="11">
        <v>46089.2645601852</v>
      </c>
      <c r="BO1994" s="10">
        <v>-0.598176067937477</v>
      </c>
      <c r="BS1994" s="11">
        <v>46089.2645601852</v>
      </c>
      <c r="BT1994" s="10">
        <v>0.36534851677221181</v>
      </c>
      <c r="BX1994" s="11">
        <v>46089.2645601852</v>
      </c>
      <c r="BY1994" s="10">
        <v>3.711674835860828</v>
      </c>
      <c r="CC1994" s="11">
        <v>46089.2645601852</v>
      </c>
      <c r="CD1994" s="10">
        <v>3.87687106927824</v>
      </c>
      <c r="CH1994" s="11">
        <v>46089.2645601852</v>
      </c>
      <c r="CI1994" s="10">
        <v>0</v>
      </c>
      <c r="CM1994" s="11">
        <v>46089.2645601852</v>
      </c>
      <c r="CN1994" s="10">
        <v>3.1885734385975395</v>
      </c>
      <c r="CR1994" s="11">
        <v>46089.2645601852</v>
      </c>
      <c r="CS1994" s="10">
        <v>0.55815162065233681</v>
      </c>
      <c r="CW1994" s="11">
        <v>46089.2645601852</v>
      </c>
      <c r="CX1994" s="10">
        <v>123.94623658321538</v>
      </c>
      <c r="DB1994" s="11">
        <v>46089.2645601852</v>
      </c>
      <c r="DC1994" s="10">
        <v>0</v>
      </c>
      <c r="DG1994" s="11">
        <v>46089.2645601852</v>
      </c>
      <c r="DH1994" s="10">
        <v>0</v>
      </c>
      <c r="DL1994" s="11">
        <v>46089.2645601852</v>
      </c>
      <c r="DM1994" s="10">
        <v>126.20519182136972</v>
      </c>
    </row>
    <row r="1995">
      <c r="A1995" s="11">
        <v>46089.2647337963</v>
      </c>
      <c r="B1995" s="10">
        <v>125.12599985789483</v>
      </c>
      <c r="F1995" s="11">
        <v>46089.2647337963</v>
      </c>
      <c r="G1995" s="10">
        <v>90.353026745331576</v>
      </c>
      <c r="K1995" s="11">
        <v>46089.2647337963</v>
      </c>
      <c r="L1995" s="10">
        <v>59.681917911179667</v>
      </c>
      <c r="P1995" s="11">
        <v>46089.2647337963</v>
      </c>
      <c r="Q1995" s="10">
        <v>14.026934137837992</v>
      </c>
      <c r="U1995" s="11">
        <v>46089.2647337963</v>
      </c>
      <c r="V1995" s="10">
        <v>63.778497172107286</v>
      </c>
      <c r="Z1995" s="11">
        <v>46089.2647337963</v>
      </c>
      <c r="AA1995" s="10">
        <v>71.552033810466213</v>
      </c>
      <c r="AE1995" s="11">
        <v>46089.2647337963</v>
      </c>
      <c r="AF1995" s="10">
        <v>66.667545046588288</v>
      </c>
      <c r="AJ1995" s="11">
        <v>46089.2647337963</v>
      </c>
      <c r="AK1995" s="10">
        <v>62.731932287644227</v>
      </c>
      <c r="AO1995" s="11">
        <v>46089.2647337963</v>
      </c>
      <c r="AP1995" s="10">
        <v>16.200056409904462</v>
      </c>
      <c r="AT1995" s="11">
        <v>46089.2647337963</v>
      </c>
      <c r="AU1995" s="10">
        <v>115.09516643758373</v>
      </c>
      <c r="AY1995" s="11">
        <v>46089.2647337963</v>
      </c>
      <c r="AZ1995" s="10">
        <v>31.5204397837654</v>
      </c>
      <c r="BD1995" s="11">
        <v>46089.2647337963</v>
      </c>
      <c r="BE1995" s="10">
        <v>41.760128316888327</v>
      </c>
      <c r="BI1995" s="11">
        <v>46089.2647337963</v>
      </c>
      <c r="BJ1995" s="10">
        <v>-0.74401163849841867</v>
      </c>
      <c r="BN1995" s="11">
        <v>46089.2647337963</v>
      </c>
      <c r="BO1995" s="10">
        <v>-0.79738642580522723</v>
      </c>
      <c r="BS1995" s="11">
        <v>46089.2647337963</v>
      </c>
      <c r="BT1995" s="10">
        <v>0.18263269442506463</v>
      </c>
      <c r="BX1995" s="11">
        <v>46089.2647337963</v>
      </c>
      <c r="BY1995" s="10">
        <v>3.5155287199042258</v>
      </c>
      <c r="CC1995" s="11">
        <v>46089.2647337963</v>
      </c>
      <c r="CD1995" s="10">
        <v>3.320781682150872</v>
      </c>
      <c r="CH1995" s="11">
        <v>46089.2647337963</v>
      </c>
      <c r="CI1995" s="10">
        <v>-0.38129488988542476</v>
      </c>
      <c r="CM1995" s="11">
        <v>46089.2647337963</v>
      </c>
      <c r="CN1995" s="10">
        <v>3.7890338861417097</v>
      </c>
      <c r="CR1995" s="11">
        <v>46089.2647337963</v>
      </c>
      <c r="CS1995" s="10">
        <v>1.117055585585107</v>
      </c>
      <c r="CW1995" s="11">
        <v>46089.2647337963</v>
      </c>
      <c r="CX1995" s="10">
        <v>122.94362547209971</v>
      </c>
      <c r="DB1995" s="11">
        <v>46089.2647337963</v>
      </c>
      <c r="DC1995" s="10">
        <v>-0.55044708469648285</v>
      </c>
      <c r="DG1995" s="11">
        <v>46089.2647337963</v>
      </c>
      <c r="DH1995" s="10">
        <v>-0.19518305831710694</v>
      </c>
      <c r="DL1995" s="11">
        <v>46089.2647337963</v>
      </c>
      <c r="DM1995" s="10">
        <v>125.70136507887615</v>
      </c>
    </row>
    <row r="1996">
      <c r="A1996" s="11">
        <v>46089.2649074074</v>
      </c>
      <c r="B1996" s="10">
        <v>125.12599985789483</v>
      </c>
      <c r="F1996" s="11">
        <v>46089.2649074074</v>
      </c>
      <c r="G1996" s="10">
        <v>90.125997367992042</v>
      </c>
      <c r="K1996" s="11">
        <v>46089.2649074074</v>
      </c>
      <c r="L1996" s="10">
        <v>59.466896925173955</v>
      </c>
      <c r="P1996" s="11">
        <v>46089.2649074074</v>
      </c>
      <c r="Q1996" s="10">
        <v>14.026934137837992</v>
      </c>
      <c r="U1996" s="11">
        <v>46089.2649074074</v>
      </c>
      <c r="V1996" s="10">
        <v>63.55698136144003</v>
      </c>
      <c r="Z1996" s="11">
        <v>46089.2649074074</v>
      </c>
      <c r="AA1996" s="10">
        <v>70.863279703138318</v>
      </c>
      <c r="AE1996" s="11">
        <v>46089.2649074074</v>
      </c>
      <c r="AF1996" s="10">
        <v>66.439757678031228</v>
      </c>
      <c r="AJ1996" s="11">
        <v>46089.2649074074</v>
      </c>
      <c r="AK1996" s="10">
        <v>62.508552894021534</v>
      </c>
      <c r="AO1996" s="11">
        <v>46089.2649074074</v>
      </c>
      <c r="AP1996" s="10">
        <v>16.200056409904462</v>
      </c>
      <c r="AT1996" s="11">
        <v>46089.2649074074</v>
      </c>
      <c r="AU1996" s="10">
        <v>114.35308579303602</v>
      </c>
      <c r="AY1996" s="11">
        <v>46089.2649074074</v>
      </c>
      <c r="AZ1996" s="10">
        <v>31.317325914050855</v>
      </c>
      <c r="BD1996" s="11">
        <v>46089.2649074074</v>
      </c>
      <c r="BE1996" s="10">
        <v>42.392780154003951</v>
      </c>
      <c r="BI1996" s="11">
        <v>46089.2649074074</v>
      </c>
      <c r="BJ1996" s="10">
        <v>-0.55813484992830165</v>
      </c>
      <c r="BN1996" s="11">
        <v>46089.2649074074</v>
      </c>
      <c r="BO1996" s="10">
        <v>-0.99650607219531884</v>
      </c>
      <c r="BS1996" s="11">
        <v>46089.2649074074</v>
      </c>
      <c r="BT1996" s="10">
        <v>0</v>
      </c>
      <c r="BX1996" s="11">
        <v>46089.2649074074</v>
      </c>
      <c r="BY1996" s="10">
        <v>3.5155287199042258</v>
      </c>
      <c r="CC1996" s="11">
        <v>46089.2649074074</v>
      </c>
      <c r="CD1996" s="10">
        <v>2.9504739775963564</v>
      </c>
      <c r="CH1996" s="11">
        <v>46089.2649074074</v>
      </c>
      <c r="CI1996" s="10">
        <v>-0.38129488988542476</v>
      </c>
      <c r="CM1996" s="11">
        <v>46089.2649074074</v>
      </c>
      <c r="CN1996" s="10">
        <v>4.5909343249721468</v>
      </c>
      <c r="CR1996" s="11">
        <v>46089.2649074074</v>
      </c>
      <c r="CS1996" s="10">
        <v>0.93067055992071024</v>
      </c>
      <c r="CW1996" s="11">
        <v>46089.2649074074</v>
      </c>
      <c r="CX1996" s="10">
        <v>123.19407187086351</v>
      </c>
      <c r="DB1996" s="11">
        <v>46089.2649074074</v>
      </c>
      <c r="DC1996" s="10">
        <v>-0.1835652437355963</v>
      </c>
      <c r="DG1996" s="11">
        <v>46089.2649074074</v>
      </c>
      <c r="DH1996" s="10">
        <v>-0.58528883056403391</v>
      </c>
      <c r="DL1996" s="11">
        <v>46089.2649074074</v>
      </c>
      <c r="DM1996" s="10">
        <v>125.198091315407</v>
      </c>
    </row>
    <row r="1997">
      <c r="A1997" s="11">
        <v>46089.2650810185</v>
      </c>
      <c r="B1997" s="10">
        <v>124.87028589495752</v>
      </c>
      <c r="F1997" s="11">
        <v>46089.2650810185</v>
      </c>
      <c r="G1997" s="10">
        <v>89.672298976175469</v>
      </c>
      <c r="K1997" s="11">
        <v>46089.2650810185</v>
      </c>
      <c r="L1997" s="10">
        <v>59.466896925173955</v>
      </c>
      <c r="P1997" s="11">
        <v>46089.2650810185</v>
      </c>
      <c r="Q1997" s="10">
        <v>13.826177262409425</v>
      </c>
      <c r="U1997" s="11">
        <v>46089.2650810185</v>
      </c>
      <c r="V1997" s="10">
        <v>63.335576638079296</v>
      </c>
      <c r="Z1997" s="11">
        <v>46089.2650810185</v>
      </c>
      <c r="AA1997" s="10">
        <v>70.633929223535716</v>
      </c>
      <c r="AE1997" s="11">
        <v>46089.2650810185</v>
      </c>
      <c r="AF1997" s="10">
        <v>66.439757678031228</v>
      </c>
      <c r="AJ1997" s="11">
        <v>46089.2650810185</v>
      </c>
      <c r="AK1997" s="10">
        <v>62.508552894021534</v>
      </c>
      <c r="AO1997" s="11">
        <v>46089.2650810185</v>
      </c>
      <c r="AP1997" s="10">
        <v>16.200056409904462</v>
      </c>
      <c r="AT1997" s="11">
        <v>46089.2650810185</v>
      </c>
      <c r="AU1997" s="10">
        <v>114.35308579303602</v>
      </c>
      <c r="AY1997" s="11">
        <v>46089.2650810185</v>
      </c>
      <c r="AZ1997" s="10">
        <v>31.723649384667514</v>
      </c>
      <c r="BD1997" s="11">
        <v>46089.2650810185</v>
      </c>
      <c r="BE1997" s="10">
        <v>41.970910857597914</v>
      </c>
      <c r="BI1997" s="11">
        <v>46089.2650810185</v>
      </c>
      <c r="BJ1997" s="10">
        <v>-0.37217402520349946</v>
      </c>
      <c r="BN1997" s="11">
        <v>46089.2650810185</v>
      </c>
      <c r="BO1997" s="10">
        <v>-1.1955350795430542</v>
      </c>
      <c r="BS1997" s="11">
        <v>46089.2650810185</v>
      </c>
      <c r="BT1997" s="10">
        <v>-0.36501627033365219</v>
      </c>
      <c r="BX1997" s="11">
        <v>46089.2650810185</v>
      </c>
      <c r="BY1997" s="10">
        <v>3.5155287199042258</v>
      </c>
      <c r="CC1997" s="11">
        <v>46089.2650810185</v>
      </c>
      <c r="CD1997" s="10">
        <v>3.1355860188128974</v>
      </c>
      <c r="CH1997" s="11">
        <v>46089.2650810185</v>
      </c>
      <c r="CI1997" s="10">
        <v>-0.38129488988542476</v>
      </c>
      <c r="CM1997" s="11">
        <v>46089.2650810185</v>
      </c>
      <c r="CN1997" s="10">
        <v>4.5909343249721468</v>
      </c>
      <c r="CR1997" s="11">
        <v>46089.2650810185</v>
      </c>
      <c r="CS1997" s="10">
        <v>0.93067055992071024</v>
      </c>
      <c r="CW1997" s="11">
        <v>46089.2650810185</v>
      </c>
      <c r="CX1997" s="10">
        <v>123.19407187086351</v>
      </c>
      <c r="DB1997" s="11">
        <v>46089.2650810185</v>
      </c>
      <c r="DC1997" s="10">
        <v>-0.55044708469648285</v>
      </c>
      <c r="DG1997" s="11">
        <v>46089.2650810185</v>
      </c>
      <c r="DH1997" s="10">
        <v>-0.39027931245695968</v>
      </c>
      <c r="DL1997" s="11">
        <v>46089.2650810185</v>
      </c>
      <c r="DM1997" s="10">
        <v>125.70136507887615</v>
      </c>
    </row>
    <row r="1998">
      <c r="A1998" s="11">
        <v>46089.2652546296</v>
      </c>
      <c r="B1998" s="10">
        <v>124.87028589495752</v>
      </c>
      <c r="F1998" s="11">
        <v>46089.2652546296</v>
      </c>
      <c r="G1998" s="10">
        <v>90.580176385601533</v>
      </c>
      <c r="K1998" s="11">
        <v>46089.2652546296</v>
      </c>
      <c r="L1998" s="10">
        <v>59.251983603252569</v>
      </c>
      <c r="P1998" s="11">
        <v>46089.2652546296</v>
      </c>
      <c r="Q1998" s="10">
        <v>13.62551335177305</v>
      </c>
      <c r="U1998" s="11">
        <v>46089.2652546296</v>
      </c>
      <c r="V1998" s="10">
        <v>63.778497172107286</v>
      </c>
      <c r="Z1998" s="11">
        <v>46089.2652546296</v>
      </c>
      <c r="AA1998" s="10">
        <v>70.863279703138318</v>
      </c>
      <c r="AE1998" s="11">
        <v>46089.2652546296</v>
      </c>
      <c r="AF1998" s="10">
        <v>66.439757678031228</v>
      </c>
      <c r="AJ1998" s="11">
        <v>46089.2652546296</v>
      </c>
      <c r="AK1998" s="10">
        <v>62.508552894021534</v>
      </c>
      <c r="AO1998" s="11">
        <v>46089.2652546296</v>
      </c>
      <c r="AP1998" s="10">
        <v>16.399056725246563</v>
      </c>
      <c r="AT1998" s="11">
        <v>46089.2652546296</v>
      </c>
      <c r="AU1998" s="10">
        <v>114.84767169189277</v>
      </c>
      <c r="AY1998" s="11">
        <v>46089.2652546296</v>
      </c>
      <c r="AZ1998" s="10">
        <v>31.5204397837654</v>
      </c>
      <c r="BD1998" s="11">
        <v>46089.2652546296</v>
      </c>
      <c r="BE1998" s="10">
        <v>42.181794775332094</v>
      </c>
      <c r="BI1998" s="11">
        <v>46089.2652546296</v>
      </c>
      <c r="BJ1998" s="10">
        <v>-0.18612909751811152</v>
      </c>
      <c r="BN1998" s="11">
        <v>46089.2652546296</v>
      </c>
      <c r="BO1998" s="10">
        <v>-1.1955350795430542</v>
      </c>
      <c r="BS1998" s="11">
        <v>46089.2652546296</v>
      </c>
      <c r="BT1998" s="10">
        <v>0</v>
      </c>
      <c r="BX1998" s="11">
        <v>46089.2652546296</v>
      </c>
      <c r="BY1998" s="10">
        <v>3.711674835860828</v>
      </c>
      <c r="CC1998" s="11">
        <v>46089.2652546296</v>
      </c>
      <c r="CD1998" s="10">
        <v>3.6914241408765056</v>
      </c>
      <c r="CH1998" s="11">
        <v>46089.2652546296</v>
      </c>
      <c r="CI1998" s="10">
        <v>-0.38129488988542476</v>
      </c>
      <c r="CM1998" s="11">
        <v>46089.2652546296</v>
      </c>
      <c r="CN1998" s="10">
        <v>4.5909343249721468</v>
      </c>
      <c r="CR1998" s="11">
        <v>46089.2652546296</v>
      </c>
      <c r="CS1998" s="10">
        <v>0.93067055992071024</v>
      </c>
      <c r="CW1998" s="11">
        <v>46089.2652546296</v>
      </c>
      <c r="CX1998" s="10">
        <v>123.69537730128413</v>
      </c>
      <c r="DB1998" s="11">
        <v>46089.2652546296</v>
      </c>
      <c r="DC1998" s="10">
        <v>-0.36704758336563853</v>
      </c>
      <c r="DG1998" s="11">
        <v>46089.2652546296</v>
      </c>
      <c r="DH1998" s="10">
        <v>-0.58528883056403391</v>
      </c>
      <c r="DL1998" s="11">
        <v>46089.2652546296</v>
      </c>
      <c r="DM1998" s="10">
        <v>125.70136507887615</v>
      </c>
    </row>
    <row r="1999">
      <c r="A1999" s="11">
        <v>46089.2654282407</v>
      </c>
      <c r="B1999" s="10">
        <v>125.12599985789483</v>
      </c>
      <c r="F1999" s="11">
        <v>46089.2654282407</v>
      </c>
      <c r="G1999" s="10">
        <v>89.672298976175469</v>
      </c>
      <c r="K1999" s="11">
        <v>46089.2654282407</v>
      </c>
      <c r="L1999" s="10">
        <v>59.681917911179667</v>
      </c>
      <c r="P1999" s="11">
        <v>46089.2654282407</v>
      </c>
      <c r="Q1999" s="10">
        <v>13.826177262409425</v>
      </c>
      <c r="U1999" s="11">
        <v>46089.2654282407</v>
      </c>
      <c r="V1999" s="10">
        <v>63.778497172107286</v>
      </c>
      <c r="Z1999" s="11">
        <v>46089.2654282407</v>
      </c>
      <c r="AA1999" s="10">
        <v>70.404695687012222</v>
      </c>
      <c r="AE1999" s="11">
        <v>46089.2654282407</v>
      </c>
      <c r="AF1999" s="10">
        <v>66.212086755135772</v>
      </c>
      <c r="AJ1999" s="11">
        <v>46089.2654282407</v>
      </c>
      <c r="AK1999" s="10">
        <v>62.508552894021534</v>
      </c>
      <c r="AO1999" s="11">
        <v>46089.2654282407</v>
      </c>
      <c r="AP1999" s="10">
        <v>15.80233454257584</v>
      </c>
      <c r="AT1999" s="11">
        <v>46089.2654282407</v>
      </c>
      <c r="AU1999" s="10">
        <v>114.84767169189277</v>
      </c>
      <c r="AY1999" s="11">
        <v>46089.2654282407</v>
      </c>
      <c r="AZ1999" s="10">
        <v>31.317325914050855</v>
      </c>
      <c r="BD1999" s="11">
        <v>46089.2654282407</v>
      </c>
      <c r="BE1999" s="10">
        <v>41.760128316888327</v>
      </c>
      <c r="BI1999" s="11">
        <v>46089.2654282407</v>
      </c>
      <c r="BJ1999" s="10">
        <v>-0.74401163849841867</v>
      </c>
      <c r="BN1999" s="11">
        <v>46089.2654282407</v>
      </c>
      <c r="BO1999" s="10">
        <v>-1.1955350795430542</v>
      </c>
      <c r="BS1999" s="11">
        <v>46089.2654282407</v>
      </c>
      <c r="BT1999" s="10">
        <v>-0.18254963283210005</v>
      </c>
      <c r="BX1999" s="11">
        <v>46089.2654282407</v>
      </c>
      <c r="BY1999" s="10">
        <v>3.711674835860828</v>
      </c>
      <c r="CC1999" s="11">
        <v>46089.2654282407</v>
      </c>
      <c r="CD1999" s="10">
        <v>3.1355860188128974</v>
      </c>
      <c r="CH1999" s="11">
        <v>46089.2654282407</v>
      </c>
      <c r="CI1999" s="10">
        <v>-0.19069039604922641</v>
      </c>
      <c r="CM1999" s="11">
        <v>46089.2654282407</v>
      </c>
      <c r="CN1999" s="10">
        <v>4.390321153610877</v>
      </c>
      <c r="CR1999" s="11">
        <v>46089.2654282407</v>
      </c>
      <c r="CS1999" s="10">
        <v>0.55815162065233681</v>
      </c>
      <c r="CW1999" s="11">
        <v>46089.2654282407</v>
      </c>
      <c r="CX1999" s="10">
        <v>123.69537730128413</v>
      </c>
      <c r="DB1999" s="11">
        <v>46089.2654282407</v>
      </c>
      <c r="DC1999" s="10">
        <v>-0.36704758336563853</v>
      </c>
      <c r="DG1999" s="11">
        <v>46089.2654282407</v>
      </c>
      <c r="DH1999" s="10">
        <v>-0.58528883056403391</v>
      </c>
      <c r="DL1999" s="11">
        <v>46089.2654282407</v>
      </c>
      <c r="DM1999" s="10">
        <v>125.95320926489345</v>
      </c>
    </row>
    <row r="2000">
      <c r="A2000" s="11">
        <v>46089.2656018519</v>
      </c>
      <c r="B2000" s="10">
        <v>125.38185650036819</v>
      </c>
      <c r="F2000" s="11">
        <v>46089.2656018519</v>
      </c>
      <c r="G2000" s="10">
        <v>89.8990881470706</v>
      </c>
      <c r="K2000" s="11">
        <v>46089.2656018519</v>
      </c>
      <c r="L2000" s="10">
        <v>59.897046652992628</v>
      </c>
      <c r="P2000" s="11">
        <v>46089.2656018519</v>
      </c>
      <c r="Q2000" s="10">
        <v>14.026934137837992</v>
      </c>
      <c r="U2000" s="11">
        <v>46089.2656018519</v>
      </c>
      <c r="V2000" s="10">
        <v>63.778497172107286</v>
      </c>
      <c r="Z2000" s="11">
        <v>46089.2656018519</v>
      </c>
      <c r="AA2000" s="10">
        <v>70.633929223535716</v>
      </c>
      <c r="AE2000" s="11">
        <v>46089.2656018519</v>
      </c>
      <c r="AF2000" s="10">
        <v>65.984532177249179</v>
      </c>
      <c r="AJ2000" s="11">
        <v>46089.2656018519</v>
      </c>
      <c r="AK2000" s="10">
        <v>62.2852864887324</v>
      </c>
      <c r="AO2000" s="11">
        <v>46089.2656018519</v>
      </c>
      <c r="AP2000" s="10">
        <v>16.399056725246563</v>
      </c>
      <c r="AT2000" s="11">
        <v>46089.2656018519</v>
      </c>
      <c r="AU2000" s="10">
        <v>115.34279587622822</v>
      </c>
      <c r="AY2000" s="11">
        <v>46089.2656018519</v>
      </c>
      <c r="AZ2000" s="10">
        <v>31.926954794899725</v>
      </c>
      <c r="BD2000" s="11">
        <v>46089.2656018519</v>
      </c>
      <c r="BE2000" s="10">
        <v>41.760128316888327</v>
      </c>
      <c r="BI2000" s="11">
        <v>46089.2656018519</v>
      </c>
      <c r="BJ2000" s="10">
        <v>-0.18612909751811152</v>
      </c>
      <c r="BN2000" s="11">
        <v>46089.2656018519</v>
      </c>
      <c r="BO2000" s="10">
        <v>-0.79738642580522723</v>
      </c>
      <c r="BS2000" s="11">
        <v>46089.2656018519</v>
      </c>
      <c r="BT2000" s="10">
        <v>0.18263269442506463</v>
      </c>
      <c r="BX2000" s="11">
        <v>46089.2656018519</v>
      </c>
      <c r="BY2000" s="10">
        <v>4.10423347908858</v>
      </c>
      <c r="CC2000" s="11">
        <v>46089.2656018519</v>
      </c>
      <c r="CD2000" s="10">
        <v>3.5060610340140088</v>
      </c>
      <c r="CH2000" s="11">
        <v>46089.2656018519</v>
      </c>
      <c r="CI2000" s="10">
        <v>-0.38129488988542476</v>
      </c>
      <c r="CM2000" s="11">
        <v>46089.2656018519</v>
      </c>
      <c r="CN2000" s="10">
        <v>4.9924372348811747</v>
      </c>
      <c r="CR2000" s="11">
        <v>46089.2656018519</v>
      </c>
      <c r="CS2000" s="10">
        <v>0.74436926034062068</v>
      </c>
      <c r="CW2000" s="11">
        <v>46089.2656018519</v>
      </c>
      <c r="CX2000" s="10">
        <v>123.94623658321538</v>
      </c>
      <c r="DB2000" s="11">
        <v>46089.2656018519</v>
      </c>
      <c r="DC2000" s="10">
        <v>-0.36704758336563853</v>
      </c>
      <c r="DG2000" s="11">
        <v>46089.2656018519</v>
      </c>
      <c r="DH2000" s="10">
        <v>-0.39027931245695968</v>
      </c>
      <c r="DL2000" s="11">
        <v>46089.2656018519</v>
      </c>
      <c r="DM2000" s="10">
        <v>126.20519182136972</v>
      </c>
    </row>
    <row r="2001">
      <c r="A2001" s="11">
        <v>46089.265775463</v>
      </c>
      <c r="B2001" s="10">
        <v>124.87028589495752</v>
      </c>
      <c r="F2001" s="11">
        <v>46089.265775463</v>
      </c>
      <c r="G2001" s="10">
        <v>89.8990881470706</v>
      </c>
      <c r="K2001" s="11">
        <v>46089.265775463</v>
      </c>
      <c r="L2001" s="10">
        <v>59.466896925173955</v>
      </c>
      <c r="P2001" s="11">
        <v>46089.265775463</v>
      </c>
      <c r="Q2001" s="10">
        <v>13.224464124888744</v>
      </c>
      <c r="U2001" s="11">
        <v>46089.265775463</v>
      </c>
      <c r="V2001" s="10">
        <v>63.778497172107286</v>
      </c>
      <c r="Z2001" s="11">
        <v>46089.265775463</v>
      </c>
      <c r="AA2001" s="10">
        <v>70.175578992732753</v>
      </c>
      <c r="AE2001" s="11">
        <v>46089.265775463</v>
      </c>
      <c r="AF2001" s="10">
        <v>65.757093843828855</v>
      </c>
      <c r="AJ2001" s="11">
        <v>46089.265775463</v>
      </c>
      <c r="AK2001" s="10">
        <v>62.508552894021534</v>
      </c>
      <c r="AO2001" s="11">
        <v>46089.265775463</v>
      </c>
      <c r="AP2001" s="10">
        <v>16.001149040831738</v>
      </c>
      <c r="AT2001" s="11">
        <v>46089.265775463</v>
      </c>
      <c r="AU2001" s="10">
        <v>114.84767169189277</v>
      </c>
      <c r="AY2001" s="11">
        <v>46089.265775463</v>
      </c>
      <c r="AZ2001" s="10">
        <v>31.5204397837654</v>
      </c>
      <c r="BD2001" s="11">
        <v>46089.265775463</v>
      </c>
      <c r="BE2001" s="10">
        <v>41.338867031335667</v>
      </c>
      <c r="BI2001" s="11">
        <v>46089.265775463</v>
      </c>
      <c r="BJ2001" s="10">
        <v>-0.55813484992830165</v>
      </c>
      <c r="BN2001" s="11">
        <v>46089.265775463</v>
      </c>
      <c r="BO2001" s="10">
        <v>-0.598176067937477</v>
      </c>
      <c r="BS2001" s="11">
        <v>46089.265775463</v>
      </c>
      <c r="BT2001" s="10">
        <v>0</v>
      </c>
      <c r="BX2001" s="11">
        <v>46089.265775463</v>
      </c>
      <c r="BY2001" s="10">
        <v>3.5155287199042258</v>
      </c>
      <c r="CC2001" s="11">
        <v>46089.265775463</v>
      </c>
      <c r="CD2001" s="10">
        <v>3.320781682150872</v>
      </c>
      <c r="CH2001" s="11">
        <v>46089.265775463</v>
      </c>
      <c r="CI2001" s="10">
        <v>-0.38129488988542476</v>
      </c>
      <c r="CM2001" s="11">
        <v>46089.265775463</v>
      </c>
      <c r="CN2001" s="10">
        <v>4.390321153610877</v>
      </c>
      <c r="CR2001" s="11">
        <v>46089.265775463</v>
      </c>
      <c r="CS2001" s="10">
        <v>0.55815162065233681</v>
      </c>
      <c r="CW2001" s="11">
        <v>46089.265775463</v>
      </c>
      <c r="CX2001" s="10">
        <v>123.94623658321538</v>
      </c>
      <c r="DB2001" s="11">
        <v>46089.265775463</v>
      </c>
      <c r="DC2001" s="10">
        <v>-0.55044708469648285</v>
      </c>
      <c r="DG2001" s="11">
        <v>46089.265775463</v>
      </c>
      <c r="DH2001" s="10">
        <v>-0.58528883056403391</v>
      </c>
      <c r="DL2001" s="11">
        <v>46089.265775463</v>
      </c>
      <c r="DM2001" s="10">
        <v>125.95320926489345</v>
      </c>
    </row>
    <row r="2002">
      <c r="A2002" s="11">
        <v>46089.2659490741</v>
      </c>
      <c r="B2002" s="10">
        <v>125.38185650036819</v>
      </c>
      <c r="F2002" s="11">
        <v>46089.2659490741</v>
      </c>
      <c r="G2002" s="10">
        <v>89.8990881470706</v>
      </c>
      <c r="K2002" s="11">
        <v>46089.2659490741</v>
      </c>
      <c r="L2002" s="10">
        <v>59.251983603252569</v>
      </c>
      <c r="P2002" s="11">
        <v>46089.2659490741</v>
      </c>
      <c r="Q2002" s="10">
        <v>13.826177262409425</v>
      </c>
      <c r="U2002" s="11">
        <v>46089.2659490741</v>
      </c>
      <c r="V2002" s="10">
        <v>63.335576638079296</v>
      </c>
      <c r="Z2002" s="11">
        <v>46089.2659490741</v>
      </c>
      <c r="AA2002" s="10">
        <v>70.404695687012222</v>
      </c>
      <c r="AE2002" s="11">
        <v>46089.2659490741</v>
      </c>
      <c r="AF2002" s="10">
        <v>66.667545046588288</v>
      </c>
      <c r="AJ2002" s="11">
        <v>46089.2659490741</v>
      </c>
      <c r="AK2002" s="10">
        <v>61.616164234388094</v>
      </c>
      <c r="AO2002" s="11">
        <v>46089.2659490741</v>
      </c>
      <c r="AP2002" s="10">
        <v>16.200056409904462</v>
      </c>
      <c r="AT2002" s="11">
        <v>46089.2659490741</v>
      </c>
      <c r="AU2002" s="10">
        <v>114.84767169189277</v>
      </c>
      <c r="AY2002" s="11">
        <v>46089.2659490741</v>
      </c>
      <c r="AZ2002" s="10">
        <v>31.317325914050855</v>
      </c>
      <c r="BD2002" s="11">
        <v>46089.2659490741</v>
      </c>
      <c r="BE2002" s="10">
        <v>42.181794775332094</v>
      </c>
      <c r="BI2002" s="11">
        <v>46089.2659490741</v>
      </c>
      <c r="BJ2002" s="10">
        <v>-0.18612909751811152</v>
      </c>
      <c r="BN2002" s="11">
        <v>46089.2659490741</v>
      </c>
      <c r="BO2002" s="10">
        <v>-0.79738642580522723</v>
      </c>
      <c r="BS2002" s="11">
        <v>46089.2659490741</v>
      </c>
      <c r="BT2002" s="10">
        <v>0.36534851677221181</v>
      </c>
      <c r="BX2002" s="11">
        <v>46089.2659490741</v>
      </c>
      <c r="BY2002" s="10">
        <v>3.3194713136610896</v>
      </c>
      <c r="CC2002" s="11">
        <v>46089.2659490741</v>
      </c>
      <c r="CD2002" s="10">
        <v>3.6914241408765056</v>
      </c>
      <c r="CH2002" s="11">
        <v>46089.2659490741</v>
      </c>
      <c r="CI2002" s="10">
        <v>0</v>
      </c>
      <c r="CM2002" s="11">
        <v>46089.2659490741</v>
      </c>
      <c r="CN2002" s="10">
        <v>4.79163966070396</v>
      </c>
      <c r="CR2002" s="11">
        <v>46089.2659490741</v>
      </c>
      <c r="CS2002" s="10">
        <v>0.74436926034062068</v>
      </c>
      <c r="CW2002" s="11">
        <v>46089.2659490741</v>
      </c>
      <c r="CX2002" s="10">
        <v>123.94623658321538</v>
      </c>
      <c r="DB2002" s="11">
        <v>46089.2659490741</v>
      </c>
      <c r="DC2002" s="10">
        <v>0</v>
      </c>
      <c r="DG2002" s="11">
        <v>46089.2659490741</v>
      </c>
      <c r="DH2002" s="10">
        <v>-0.19518305831710694</v>
      </c>
      <c r="DL2002" s="11">
        <v>46089.2659490741</v>
      </c>
      <c r="DM2002" s="10">
        <v>126.20519182136972</v>
      </c>
    </row>
    <row r="2003">
      <c r="A2003" s="11">
        <v>46089.2661226852</v>
      </c>
      <c r="B2003" s="10">
        <v>124.87028589495752</v>
      </c>
      <c r="F2003" s="11">
        <v>46089.2661226852</v>
      </c>
      <c r="G2003" s="10">
        <v>90.125997367992042</v>
      </c>
      <c r="K2003" s="11">
        <v>46089.2661226852</v>
      </c>
      <c r="L2003" s="10">
        <v>59.466896925173955</v>
      </c>
      <c r="P2003" s="11">
        <v>46089.2661226852</v>
      </c>
      <c r="Q2003" s="10">
        <v>13.224464124888744</v>
      </c>
      <c r="U2003" s="11">
        <v>46089.2661226852</v>
      </c>
      <c r="V2003" s="10">
        <v>63.114282907402156</v>
      </c>
      <c r="Z2003" s="11">
        <v>46089.2661226852</v>
      </c>
      <c r="AA2003" s="10">
        <v>70.404695687012222</v>
      </c>
      <c r="AE2003" s="11">
        <v>46089.2661226852</v>
      </c>
      <c r="AF2003" s="10">
        <v>65.984532177249179</v>
      </c>
      <c r="AJ2003" s="11">
        <v>46089.2661226852</v>
      </c>
      <c r="AK2003" s="10">
        <v>61.839092255655579</v>
      </c>
      <c r="AO2003" s="11">
        <v>46089.2661226852</v>
      </c>
      <c r="AP2003" s="10">
        <v>15.206447519351231</v>
      </c>
      <c r="AT2003" s="11">
        <v>46089.2661226852</v>
      </c>
      <c r="AU2003" s="10">
        <v>114.84767169189277</v>
      </c>
      <c r="AY2003" s="11">
        <v>46089.2661226852</v>
      </c>
      <c r="AZ2003" s="10">
        <v>30.911385056019384</v>
      </c>
      <c r="BD2003" s="11">
        <v>46089.2661226852</v>
      </c>
      <c r="BE2003" s="10">
        <v>41.128388119110191</v>
      </c>
      <c r="BI2003" s="11">
        <v>46089.2661226852</v>
      </c>
      <c r="BJ2003" s="10">
        <v>-0.92980445765165842</v>
      </c>
      <c r="BN2003" s="11">
        <v>46089.2661226852</v>
      </c>
      <c r="BO2003" s="10">
        <v>-0.99650607219531884</v>
      </c>
      <c r="BS2003" s="11">
        <v>46089.2661226852</v>
      </c>
      <c r="BT2003" s="10">
        <v>0</v>
      </c>
      <c r="BX2003" s="11">
        <v>46089.2661226852</v>
      </c>
      <c r="BY2003" s="10">
        <v>3.3194713136610896</v>
      </c>
      <c r="CC2003" s="11">
        <v>46089.2661226852</v>
      </c>
      <c r="CD2003" s="10">
        <v>3.320781682150872</v>
      </c>
      <c r="CH2003" s="11">
        <v>46089.2661226852</v>
      </c>
      <c r="CI2003" s="10">
        <v>-0.57181354956988584</v>
      </c>
      <c r="CM2003" s="11">
        <v>46089.2661226852</v>
      </c>
      <c r="CN2003" s="10">
        <v>3.5887886330320229</v>
      </c>
      <c r="CR2003" s="11">
        <v>46089.2661226852</v>
      </c>
      <c r="CS2003" s="10">
        <v>0.37201757472858715</v>
      </c>
      <c r="CW2003" s="11">
        <v>46089.2661226852</v>
      </c>
      <c r="CX2003" s="10">
        <v>123.69537730128413</v>
      </c>
      <c r="DB2003" s="11">
        <v>46089.2661226852</v>
      </c>
      <c r="DC2003" s="10">
        <v>-0.55044708469648285</v>
      </c>
      <c r="DG2003" s="11">
        <v>46089.2661226852</v>
      </c>
      <c r="DH2003" s="10">
        <v>-0.58528883056403391</v>
      </c>
      <c r="DL2003" s="11">
        <v>46089.2661226852</v>
      </c>
      <c r="DM2003" s="10">
        <v>125.95320926489345</v>
      </c>
    </row>
    <row r="2004">
      <c r="A2004" s="11">
        <v>46089.2662962963</v>
      </c>
      <c r="B2004" s="10">
        <v>125.12599985789483</v>
      </c>
      <c r="F2004" s="11">
        <v>46089.2662962963</v>
      </c>
      <c r="G2004" s="10">
        <v>90.125997367992042</v>
      </c>
      <c r="K2004" s="11">
        <v>46089.2662962963</v>
      </c>
      <c r="L2004" s="10">
        <v>59.466896925173955</v>
      </c>
      <c r="P2004" s="11">
        <v>46089.2662962963</v>
      </c>
      <c r="Q2004" s="10">
        <v>13.42494233091282</v>
      </c>
      <c r="U2004" s="11">
        <v>46089.2662962963</v>
      </c>
      <c r="V2004" s="10">
        <v>63.55698136144003</v>
      </c>
      <c r="Z2004" s="11">
        <v>46089.2662962963</v>
      </c>
      <c r="AA2004" s="10">
        <v>70.633929223535716</v>
      </c>
      <c r="AE2004" s="11">
        <v>46089.2662962963</v>
      </c>
      <c r="AF2004" s="10">
        <v>65.984532177249179</v>
      </c>
      <c r="AJ2004" s="11">
        <v>46089.2662962963</v>
      </c>
      <c r="AK2004" s="10">
        <v>62.06213297487492</v>
      </c>
      <c r="AO2004" s="11">
        <v>46089.2662962963</v>
      </c>
      <c r="AP2004" s="10">
        <v>15.80233454257584</v>
      </c>
      <c r="AT2004" s="11">
        <v>46089.2662962963</v>
      </c>
      <c r="AU2004" s="10">
        <v>114.60031151753474</v>
      </c>
      <c r="AY2004" s="11">
        <v>46089.2662962963</v>
      </c>
      <c r="AZ2004" s="10">
        <v>31.317325914050855</v>
      </c>
      <c r="BD2004" s="11">
        <v>46089.2662962963</v>
      </c>
      <c r="BE2004" s="10">
        <v>41.760128316888327</v>
      </c>
      <c r="BI2004" s="11">
        <v>46089.2662962963</v>
      </c>
      <c r="BJ2004" s="10">
        <v>-0.92980445765165842</v>
      </c>
      <c r="BN2004" s="11">
        <v>46089.2662962963</v>
      </c>
      <c r="BO2004" s="10">
        <v>-0.598176067937477</v>
      </c>
      <c r="BS2004" s="11">
        <v>46089.2662962963</v>
      </c>
      <c r="BT2004" s="10">
        <v>0.18263269442506463</v>
      </c>
      <c r="BX2004" s="11">
        <v>46089.2662962963</v>
      </c>
      <c r="BY2004" s="10">
        <v>3.711674835860828</v>
      </c>
      <c r="CC2004" s="11">
        <v>46089.2662962963</v>
      </c>
      <c r="CD2004" s="10">
        <v>3.1355860188128974</v>
      </c>
      <c r="CH2004" s="11">
        <v>46089.2662962963</v>
      </c>
      <c r="CI2004" s="10">
        <v>-0.19069039604922641</v>
      </c>
      <c r="CM2004" s="11">
        <v>46089.2662962963</v>
      </c>
      <c r="CN2004" s="10">
        <v>3.7890338861417097</v>
      </c>
      <c r="CR2004" s="11">
        <v>46089.2662962963</v>
      </c>
      <c r="CS2004" s="10">
        <v>0.18596705650916631</v>
      </c>
      <c r="CW2004" s="11">
        <v>46089.2662962963</v>
      </c>
      <c r="CX2004" s="10">
        <v>123.19407187086351</v>
      </c>
      <c r="DB2004" s="11">
        <v>46089.2662962963</v>
      </c>
      <c r="DC2004" s="10">
        <v>-0.36704758336563853</v>
      </c>
      <c r="DG2004" s="11">
        <v>46089.2662962963</v>
      </c>
      <c r="DH2004" s="10">
        <v>-0.58528883056403391</v>
      </c>
      <c r="DL2004" s="11">
        <v>46089.2662962963</v>
      </c>
      <c r="DM2004" s="10">
        <v>126.45731287419423</v>
      </c>
    </row>
    <row r="2005">
      <c r="A2005" s="11">
        <v>46089.2664699074</v>
      </c>
      <c r="B2005" s="10">
        <v>125.12599985789483</v>
      </c>
      <c r="F2005" s="11">
        <v>46089.2664699074</v>
      </c>
      <c r="G2005" s="10">
        <v>89.8990881470706</v>
      </c>
      <c r="K2005" s="11">
        <v>46089.2664699074</v>
      </c>
      <c r="L2005" s="10">
        <v>59.251983603252569</v>
      </c>
      <c r="P2005" s="11">
        <v>46089.2664699074</v>
      </c>
      <c r="Q2005" s="10">
        <v>13.224464124888744</v>
      </c>
      <c r="U2005" s="11">
        <v>46089.2664699074</v>
      </c>
      <c r="V2005" s="10">
        <v>62.672028046132795</v>
      </c>
      <c r="Z2005" s="11">
        <v>46089.2664699074</v>
      </c>
      <c r="AA2005" s="10">
        <v>70.404695687012222</v>
      </c>
      <c r="AE2005" s="11">
        <v>46089.2664699074</v>
      </c>
      <c r="AF2005" s="10">
        <v>66.212086755135772</v>
      </c>
      <c r="AJ2005" s="11">
        <v>46089.2664699074</v>
      </c>
      <c r="AK2005" s="10">
        <v>61.839092255655579</v>
      </c>
      <c r="AO2005" s="11">
        <v>46089.2664699074</v>
      </c>
      <c r="AP2005" s="10">
        <v>15.404983857092528</v>
      </c>
      <c r="AT2005" s="11">
        <v>46089.2664699074</v>
      </c>
      <c r="AU2005" s="10">
        <v>114.60031151753474</v>
      </c>
      <c r="AY2005" s="11">
        <v>46089.2664699074</v>
      </c>
      <c r="AZ2005" s="10">
        <v>30.911385056019384</v>
      </c>
      <c r="BD2005" s="11">
        <v>46089.2664699074</v>
      </c>
      <c r="BE2005" s="10">
        <v>41.760128316888327</v>
      </c>
      <c r="BI2005" s="11">
        <v>46089.2664699074</v>
      </c>
      <c r="BJ2005" s="10">
        <v>-0.37217402520349946</v>
      </c>
      <c r="BN2005" s="11">
        <v>46089.2664699074</v>
      </c>
      <c r="BO2005" s="10">
        <v>-0.79738642580522723</v>
      </c>
      <c r="BS2005" s="11">
        <v>46089.2664699074</v>
      </c>
      <c r="BT2005" s="10">
        <v>0.18263269442506463</v>
      </c>
      <c r="BX2005" s="11">
        <v>46089.2664699074</v>
      </c>
      <c r="BY2005" s="10">
        <v>3.9079097320562406</v>
      </c>
      <c r="CC2005" s="11">
        <v>46089.2664699074</v>
      </c>
      <c r="CD2005" s="10">
        <v>3.320781682150872</v>
      </c>
      <c r="CH2005" s="11">
        <v>46089.2664699074</v>
      </c>
      <c r="CI2005" s="10">
        <v>-0.38129488988542476</v>
      </c>
      <c r="CM2005" s="11">
        <v>46089.2664699074</v>
      </c>
      <c r="CN2005" s="10">
        <v>4.9924372348811747</v>
      </c>
      <c r="CR2005" s="11">
        <v>46089.2664699074</v>
      </c>
      <c r="CS2005" s="10">
        <v>0</v>
      </c>
      <c r="CW2005" s="11">
        <v>46089.2664699074</v>
      </c>
      <c r="CX2005" s="10">
        <v>124.19723374338781</v>
      </c>
      <c r="DB2005" s="11">
        <v>46089.2664699074</v>
      </c>
      <c r="DC2005" s="10">
        <v>-0.36704758336563853</v>
      </c>
      <c r="DG2005" s="11">
        <v>46089.2664699074</v>
      </c>
      <c r="DH2005" s="10">
        <v>-0.19518305831710694</v>
      </c>
      <c r="DL2005" s="11">
        <v>46089.2664699074</v>
      </c>
      <c r="DM2005" s="10">
        <v>125.70136507887615</v>
      </c>
    </row>
    <row r="2006">
      <c r="A2006" s="11">
        <v>46089.2666435185</v>
      </c>
      <c r="B2006" s="10">
        <v>124.87028589495752</v>
      </c>
      <c r="F2006" s="11">
        <v>46089.2666435185</v>
      </c>
      <c r="G2006" s="10">
        <v>89.672298976175469</v>
      </c>
      <c r="K2006" s="11">
        <v>46089.2666435185</v>
      </c>
      <c r="L2006" s="10">
        <v>58.822479585258179</v>
      </c>
      <c r="P2006" s="11">
        <v>46089.2666435185</v>
      </c>
      <c r="Q2006" s="10">
        <v>13.62551335177305</v>
      </c>
      <c r="U2006" s="11">
        <v>46089.2666435185</v>
      </c>
      <c r="V2006" s="10">
        <v>62.893100074891542</v>
      </c>
      <c r="Z2006" s="11">
        <v>46089.2666435185</v>
      </c>
      <c r="AA2006" s="10">
        <v>69.717695728121541</v>
      </c>
      <c r="AE2006" s="11">
        <v>46089.2666435185</v>
      </c>
      <c r="AF2006" s="10">
        <v>66.212086755135772</v>
      </c>
      <c r="AJ2006" s="11">
        <v>46089.2666435185</v>
      </c>
      <c r="AK2006" s="10">
        <v>61.616164234388094</v>
      </c>
      <c r="AO2006" s="11">
        <v>46089.2666435185</v>
      </c>
      <c r="AP2006" s="10">
        <v>15.404983857092528</v>
      </c>
      <c r="AT2006" s="11">
        <v>46089.2666435185</v>
      </c>
      <c r="AU2006" s="10">
        <v>114.10599439706158</v>
      </c>
      <c r="AY2006" s="11">
        <v>46089.2666435185</v>
      </c>
      <c r="AZ2006" s="10">
        <v>30.911385056019384</v>
      </c>
      <c r="BD2006" s="11">
        <v>46089.2666435185</v>
      </c>
      <c r="BE2006" s="10">
        <v>41.549447069379092</v>
      </c>
      <c r="BI2006" s="11">
        <v>46089.2666435185</v>
      </c>
      <c r="BJ2006" s="10">
        <v>-0.55813484992830165</v>
      </c>
      <c r="BN2006" s="11">
        <v>46089.2666435185</v>
      </c>
      <c r="BO2006" s="10">
        <v>-0.99650607219531884</v>
      </c>
      <c r="BS2006" s="11">
        <v>46089.2666435185</v>
      </c>
      <c r="BT2006" s="10">
        <v>0</v>
      </c>
      <c r="BX2006" s="11">
        <v>46089.2666435185</v>
      </c>
      <c r="BY2006" s="10">
        <v>3.711674835860828</v>
      </c>
      <c r="CC2006" s="11">
        <v>46089.2666435185</v>
      </c>
      <c r="CD2006" s="10">
        <v>3.320781682150872</v>
      </c>
      <c r="CH2006" s="11">
        <v>46089.2666435185</v>
      </c>
      <c r="CI2006" s="10">
        <v>-0.76224644309435441</v>
      </c>
      <c r="CM2006" s="11">
        <v>46089.2666435185</v>
      </c>
      <c r="CN2006" s="10">
        <v>4.5909343249721468</v>
      </c>
      <c r="CR2006" s="11">
        <v>46089.2666435185</v>
      </c>
      <c r="CS2006" s="10">
        <v>0.37201757472858715</v>
      </c>
      <c r="CW2006" s="11">
        <v>46089.2666435185</v>
      </c>
      <c r="CX2006" s="10">
        <v>123.69537730128413</v>
      </c>
      <c r="DB2006" s="11">
        <v>46089.2666435185</v>
      </c>
      <c r="DC2006" s="10">
        <v>-0.55044708469648285</v>
      </c>
      <c r="DG2006" s="11">
        <v>46089.2666435185</v>
      </c>
      <c r="DH2006" s="10">
        <v>-0.19518305831710694</v>
      </c>
      <c r="DL2006" s="11">
        <v>46089.2666435185</v>
      </c>
      <c r="DM2006" s="10">
        <v>125.70136507887615</v>
      </c>
    </row>
    <row r="2007">
      <c r="A2007" s="11">
        <v>46089.2668171296</v>
      </c>
      <c r="B2007" s="10">
        <v>124.35928548251223</v>
      </c>
      <c r="F2007" s="11">
        <v>46089.2668171296</v>
      </c>
      <c r="G2007" s="10">
        <v>89.672298976175469</v>
      </c>
      <c r="K2007" s="11">
        <v>46089.2668171296</v>
      </c>
      <c r="L2007" s="10">
        <v>58.607888706238647</v>
      </c>
      <c r="P2007" s="11">
        <v>46089.2668171296</v>
      </c>
      <c r="Q2007" s="10">
        <v>12.823785857970922</v>
      </c>
      <c r="U2007" s="11">
        <v>46089.2668171296</v>
      </c>
      <c r="V2007" s="10">
        <v>62.451066726815974</v>
      </c>
      <c r="Z2007" s="11">
        <v>46089.2668171296</v>
      </c>
      <c r="AA2007" s="10">
        <v>70.175578992732753</v>
      </c>
      <c r="AE2007" s="11">
        <v>46089.2668171296</v>
      </c>
      <c r="AF2007" s="10">
        <v>65.529771654442754</v>
      </c>
      <c r="AJ2007" s="11">
        <v>46089.2668171296</v>
      </c>
      <c r="AK2007" s="10">
        <v>61.17064589949409</v>
      </c>
      <c r="AO2007" s="11">
        <v>46089.2668171296</v>
      </c>
      <c r="AP2007" s="10">
        <v>15.404983857092528</v>
      </c>
      <c r="AT2007" s="11">
        <v>46089.2668171296</v>
      </c>
      <c r="AU2007" s="10">
        <v>114.10599439706158</v>
      </c>
      <c r="AY2007" s="11">
        <v>46089.2668171296</v>
      </c>
      <c r="AZ2007" s="10">
        <v>30.708557911824197</v>
      </c>
      <c r="BD2007" s="11">
        <v>46089.2668171296</v>
      </c>
      <c r="BE2007" s="10">
        <v>40.918010249146427</v>
      </c>
      <c r="BI2007" s="11">
        <v>46089.2668171296</v>
      </c>
      <c r="BJ2007" s="10">
        <v>-0.92980445765165842</v>
      </c>
      <c r="BN2007" s="11">
        <v>46089.2668171296</v>
      </c>
      <c r="BO2007" s="10">
        <v>-0.99650607219531884</v>
      </c>
      <c r="BS2007" s="11">
        <v>46089.2668171296</v>
      </c>
      <c r="BT2007" s="10">
        <v>-0.5473999787003877</v>
      </c>
      <c r="BX2007" s="11">
        <v>46089.2668171296</v>
      </c>
      <c r="BY2007" s="10">
        <v>4.10423347908858</v>
      </c>
      <c r="CC2007" s="11">
        <v>46089.2668171296</v>
      </c>
      <c r="CD2007" s="10">
        <v>3.320781682150872</v>
      </c>
      <c r="CH2007" s="11">
        <v>46089.2668171296</v>
      </c>
      <c r="CI2007" s="10">
        <v>-0.76224644309435441</v>
      </c>
      <c r="CM2007" s="11">
        <v>46089.2668171296</v>
      </c>
      <c r="CN2007" s="10">
        <v>5.1933271216583163</v>
      </c>
      <c r="CR2007" s="11">
        <v>46089.2668171296</v>
      </c>
      <c r="CS2007" s="10">
        <v>-0.18588366072410123</v>
      </c>
      <c r="CW2007" s="11">
        <v>46089.2668171296</v>
      </c>
      <c r="CX2007" s="10">
        <v>122.94362547209971</v>
      </c>
      <c r="DB2007" s="11">
        <v>46089.2668171296</v>
      </c>
      <c r="DC2007" s="10">
        <v>-0.91699783535287782</v>
      </c>
      <c r="DG2007" s="11">
        <v>46089.2668171296</v>
      </c>
      <c r="DH2007" s="10">
        <v>-0.78021168071937907</v>
      </c>
      <c r="DL2007" s="11">
        <v>46089.2668171296</v>
      </c>
      <c r="DM2007" s="10">
        <v>125.198091315407</v>
      </c>
    </row>
    <row r="2008">
      <c r="A2008" s="11">
        <v>46089.2669907407</v>
      </c>
      <c r="B2008" s="10">
        <v>124.61471448022382</v>
      </c>
      <c r="F2008" s="11">
        <v>46089.2669907407</v>
      </c>
      <c r="G2008" s="10">
        <v>89.8990881470706</v>
      </c>
      <c r="K2008" s="11">
        <v>46089.2669907407</v>
      </c>
      <c r="L2008" s="10">
        <v>59.251983603252569</v>
      </c>
      <c r="P2008" s="11">
        <v>46089.2669907407</v>
      </c>
      <c r="Q2008" s="10">
        <v>13.224464124888744</v>
      </c>
      <c r="U2008" s="11">
        <v>46089.2669907407</v>
      </c>
      <c r="V2008" s="10">
        <v>62.672028046132795</v>
      </c>
      <c r="Z2008" s="11">
        <v>46089.2669907407</v>
      </c>
      <c r="AA2008" s="10">
        <v>70.175578992732753</v>
      </c>
      <c r="AE2008" s="11">
        <v>46089.2669907407</v>
      </c>
      <c r="AF2008" s="10">
        <v>66.212086755135772</v>
      </c>
      <c r="AJ2008" s="11">
        <v>46089.2669907407</v>
      </c>
      <c r="AK2008" s="10">
        <v>61.839092255655579</v>
      </c>
      <c r="AO2008" s="11">
        <v>46089.2669907407</v>
      </c>
      <c r="AP2008" s="10">
        <v>15.404983857092528</v>
      </c>
      <c r="AT2008" s="11">
        <v>46089.2669907407</v>
      </c>
      <c r="AU2008" s="10">
        <v>113.61221410605702</v>
      </c>
      <c r="AY2008" s="11">
        <v>46089.2669907407</v>
      </c>
      <c r="AZ2008" s="10">
        <v>31.317325914050855</v>
      </c>
      <c r="BD2008" s="11">
        <v>46089.2669907407</v>
      </c>
      <c r="BE2008" s="10">
        <v>40.70773333797576</v>
      </c>
      <c r="BI2008" s="11">
        <v>46089.2669907407</v>
      </c>
      <c r="BJ2008" s="10">
        <v>-0.74401163849841867</v>
      </c>
      <c r="BN2008" s="11">
        <v>46089.2669907407</v>
      </c>
      <c r="BO2008" s="10">
        <v>-0.99650607219531884</v>
      </c>
      <c r="BS2008" s="11">
        <v>46089.2669907407</v>
      </c>
      <c r="BT2008" s="10">
        <v>-0.18254963283210005</v>
      </c>
      <c r="BX2008" s="11">
        <v>46089.2669907407</v>
      </c>
      <c r="BY2008" s="10">
        <v>4.10423347908858</v>
      </c>
      <c r="CC2008" s="11">
        <v>46089.2669907407</v>
      </c>
      <c r="CD2008" s="10">
        <v>3.1355860188128974</v>
      </c>
      <c r="CH2008" s="11">
        <v>46089.2669907407</v>
      </c>
      <c r="CI2008" s="10">
        <v>-0.38129488988542476</v>
      </c>
      <c r="CM2008" s="11">
        <v>46089.2669907407</v>
      </c>
      <c r="CN2008" s="10">
        <v>5.5953841299995881</v>
      </c>
      <c r="CR2008" s="11">
        <v>46089.2669907407</v>
      </c>
      <c r="CS2008" s="10">
        <v>0.55815162065233681</v>
      </c>
      <c r="CW2008" s="11">
        <v>46089.2669907407</v>
      </c>
      <c r="CX2008" s="10">
        <v>123.44465577223663</v>
      </c>
      <c r="DB2008" s="11">
        <v>46089.2669907407</v>
      </c>
      <c r="DC2008" s="10">
        <v>-0.73376381346673947</v>
      </c>
      <c r="DG2008" s="11">
        <v>46089.2669907407</v>
      </c>
      <c r="DH2008" s="10">
        <v>-0.39027931245695968</v>
      </c>
      <c r="DL2008" s="11">
        <v>46089.2669907407</v>
      </c>
      <c r="DM2008" s="10">
        <v>125.44965913757896</v>
      </c>
    </row>
    <row r="2009">
      <c r="A2009" s="11">
        <v>46089.2671643519</v>
      </c>
      <c r="B2009" s="10">
        <v>125.12599985789483</v>
      </c>
      <c r="F2009" s="11">
        <v>46089.2671643519</v>
      </c>
      <c r="G2009" s="10">
        <v>89.8990881470706</v>
      </c>
      <c r="K2009" s="11">
        <v>46089.2671643519</v>
      </c>
      <c r="L2009" s="10">
        <v>58.822479585258179</v>
      </c>
      <c r="P2009" s="11">
        <v>46089.2671643519</v>
      </c>
      <c r="Q2009" s="10">
        <v>13.02407865883576</v>
      </c>
      <c r="U2009" s="11">
        <v>46089.2671643519</v>
      </c>
      <c r="V2009" s="10">
        <v>63.114282907402156</v>
      </c>
      <c r="Z2009" s="11">
        <v>46089.2671643519</v>
      </c>
      <c r="AA2009" s="10">
        <v>70.404695687012222</v>
      </c>
      <c r="AE2009" s="11">
        <v>46089.2671643519</v>
      </c>
      <c r="AF2009" s="10">
        <v>65.757093843828855</v>
      </c>
      <c r="AJ2009" s="11">
        <v>46089.2671643519</v>
      </c>
      <c r="AK2009" s="10">
        <v>61.839092255655579</v>
      </c>
      <c r="AO2009" s="11">
        <v>46089.2671643519</v>
      </c>
      <c r="AP2009" s="10">
        <v>16.001149040831738</v>
      </c>
      <c r="AT2009" s="11">
        <v>46089.2671643519</v>
      </c>
      <c r="AU2009" s="10">
        <v>113.85903720841897</v>
      </c>
      <c r="AY2009" s="11">
        <v>46089.2671643519</v>
      </c>
      <c r="AZ2009" s="10">
        <v>31.317325914050855</v>
      </c>
      <c r="BD2009" s="11">
        <v>46089.2671643519</v>
      </c>
      <c r="BE2009" s="10">
        <v>41.549447069379092</v>
      </c>
      <c r="BI2009" s="11">
        <v>46089.2671643519</v>
      </c>
      <c r="BJ2009" s="10">
        <v>-0.37217402520349946</v>
      </c>
      <c r="BN2009" s="11">
        <v>46089.2671643519</v>
      </c>
      <c r="BO2009" s="10">
        <v>-0.598176067937477</v>
      </c>
      <c r="BS2009" s="11">
        <v>46089.2671643519</v>
      </c>
      <c r="BT2009" s="10">
        <v>0.18263269442506463</v>
      </c>
      <c r="BX2009" s="11">
        <v>46089.2671643519</v>
      </c>
      <c r="BY2009" s="10">
        <v>3.9079097320562406</v>
      </c>
      <c r="CC2009" s="11">
        <v>46089.2671643519</v>
      </c>
      <c r="CD2009" s="10">
        <v>3.5060610340140088</v>
      </c>
      <c r="CH2009" s="11">
        <v>46089.2671643519</v>
      </c>
      <c r="CI2009" s="10">
        <v>-0.38129488988542476</v>
      </c>
      <c r="CM2009" s="11">
        <v>46089.2671643519</v>
      </c>
      <c r="CN2009" s="10">
        <v>5.5953841299995881</v>
      </c>
      <c r="CR2009" s="11">
        <v>46089.2671643519</v>
      </c>
      <c r="CS2009" s="10">
        <v>0.37201757472858715</v>
      </c>
      <c r="CW2009" s="11">
        <v>46089.2671643519</v>
      </c>
      <c r="CX2009" s="10">
        <v>123.69537730128413</v>
      </c>
      <c r="DB2009" s="11">
        <v>46089.2671643519</v>
      </c>
      <c r="DC2009" s="10">
        <v>-0.55044708469648285</v>
      </c>
      <c r="DG2009" s="11">
        <v>46089.2671643519</v>
      </c>
      <c r="DH2009" s="10">
        <v>-0.39027931245695968</v>
      </c>
      <c r="DL2009" s="11">
        <v>46089.2671643519</v>
      </c>
      <c r="DM2009" s="10">
        <v>125.95320926489345</v>
      </c>
    </row>
    <row r="2010">
      <c r="A2010" s="11">
        <v>46089.267337963</v>
      </c>
      <c r="B2010" s="10">
        <v>125.12599985789483</v>
      </c>
      <c r="F2010" s="11">
        <v>46089.267337963</v>
      </c>
      <c r="G2010" s="10">
        <v>89.672298976175469</v>
      </c>
      <c r="K2010" s="11">
        <v>46089.267337963</v>
      </c>
      <c r="L2010" s="10">
        <v>58.822479585258179</v>
      </c>
      <c r="P2010" s="11">
        <v>46089.267337963</v>
      </c>
      <c r="Q2010" s="10">
        <v>13.02407865883576</v>
      </c>
      <c r="U2010" s="11">
        <v>46089.267337963</v>
      </c>
      <c r="V2010" s="10">
        <v>62.672028046132795</v>
      </c>
      <c r="Z2010" s="11">
        <v>46089.267337963</v>
      </c>
      <c r="AA2010" s="10">
        <v>70.175578992732753</v>
      </c>
      <c r="AE2010" s="11">
        <v>46089.267337963</v>
      </c>
      <c r="AF2010" s="10">
        <v>65.984532177249179</v>
      </c>
      <c r="AJ2010" s="11">
        <v>46089.267337963</v>
      </c>
      <c r="AK2010" s="10">
        <v>61.17064589949409</v>
      </c>
      <c r="AO2010" s="11">
        <v>46089.267337963</v>
      </c>
      <c r="AP2010" s="10">
        <v>15.206447519351231</v>
      </c>
      <c r="AT2010" s="11">
        <v>46089.267337963</v>
      </c>
      <c r="AU2010" s="10">
        <v>114.35308579303602</v>
      </c>
      <c r="AY2010" s="11">
        <v>46089.267337963</v>
      </c>
      <c r="AZ2010" s="10">
        <v>30.911385056019384</v>
      </c>
      <c r="BD2010" s="11">
        <v>46089.267337963</v>
      </c>
      <c r="BE2010" s="10">
        <v>41.338867031335667</v>
      </c>
      <c r="BI2010" s="11">
        <v>46089.267337963</v>
      </c>
      <c r="BJ2010" s="10">
        <v>-0.55813484992830165</v>
      </c>
      <c r="BN2010" s="11">
        <v>46089.267337963</v>
      </c>
      <c r="BO2010" s="10">
        <v>-0.99650607219531884</v>
      </c>
      <c r="BS2010" s="11">
        <v>46089.267337963</v>
      </c>
      <c r="BT2010" s="10">
        <v>-0.18254963283210005</v>
      </c>
      <c r="BX2010" s="11">
        <v>46089.267337963</v>
      </c>
      <c r="BY2010" s="10">
        <v>3.711674835860828</v>
      </c>
      <c r="CC2010" s="11">
        <v>46089.267337963</v>
      </c>
      <c r="CD2010" s="10">
        <v>3.1355860188128974</v>
      </c>
      <c r="CH2010" s="11">
        <v>46089.267337963</v>
      </c>
      <c r="CI2010" s="10">
        <v>-0.57181354956988584</v>
      </c>
      <c r="CM2010" s="11">
        <v>46089.267337963</v>
      </c>
      <c r="CN2010" s="10">
        <v>4.9924372348811747</v>
      </c>
      <c r="CR2010" s="11">
        <v>46089.267337963</v>
      </c>
      <c r="CS2010" s="10">
        <v>0</v>
      </c>
      <c r="CW2010" s="11">
        <v>46089.267337963</v>
      </c>
      <c r="CX2010" s="10">
        <v>123.19407187086351</v>
      </c>
      <c r="DB2010" s="11">
        <v>46089.267337963</v>
      </c>
      <c r="DC2010" s="10">
        <v>-0.91699783535287782</v>
      </c>
      <c r="DG2010" s="11">
        <v>46089.267337963</v>
      </c>
      <c r="DH2010" s="10">
        <v>-0.58528883056403391</v>
      </c>
      <c r="DL2010" s="11">
        <v>46089.267337963</v>
      </c>
      <c r="DM2010" s="10">
        <v>125.70136507887615</v>
      </c>
    </row>
    <row r="2011">
      <c r="A2011" s="11">
        <v>46089.2675115741</v>
      </c>
      <c r="B2011" s="10">
        <v>125.12599985789483</v>
      </c>
      <c r="F2011" s="11">
        <v>46089.2675115741</v>
      </c>
      <c r="G2011" s="10">
        <v>90.125997367992042</v>
      </c>
      <c r="K2011" s="11">
        <v>46089.2675115741</v>
      </c>
      <c r="L2011" s="10">
        <v>59.037177853788144</v>
      </c>
      <c r="P2011" s="11">
        <v>46089.2675115741</v>
      </c>
      <c r="Q2011" s="10">
        <v>12.823785857970922</v>
      </c>
      <c r="U2011" s="11">
        <v>46089.2675115741</v>
      </c>
      <c r="V2011" s="10">
        <v>63.114282907402156</v>
      </c>
      <c r="Z2011" s="11">
        <v>46089.2675115741</v>
      </c>
      <c r="AA2011" s="10">
        <v>69.946579039972733</v>
      </c>
      <c r="AE2011" s="11">
        <v>46089.2675115741</v>
      </c>
      <c r="AF2011" s="10">
        <v>66.212086755135772</v>
      </c>
      <c r="AJ2011" s="11">
        <v>46089.2675115741</v>
      </c>
      <c r="AK2011" s="10">
        <v>61.839092255655579</v>
      </c>
      <c r="AO2011" s="11">
        <v>46089.2675115741</v>
      </c>
      <c r="AP2011" s="10">
        <v>15.80233454257584</v>
      </c>
      <c r="AT2011" s="11">
        <v>46089.2675115741</v>
      </c>
      <c r="AU2011" s="10">
        <v>114.60031151753474</v>
      </c>
      <c r="AY2011" s="11">
        <v>46089.2675115741</v>
      </c>
      <c r="AZ2011" s="10">
        <v>30.708557911824197</v>
      </c>
      <c r="BD2011" s="11">
        <v>46089.2675115741</v>
      </c>
      <c r="BE2011" s="10">
        <v>41.970910857597914</v>
      </c>
      <c r="BI2011" s="11">
        <v>46089.2675115741</v>
      </c>
      <c r="BJ2011" s="10">
        <v>-0.37217402520349946</v>
      </c>
      <c r="BN2011" s="11">
        <v>46089.2675115741</v>
      </c>
      <c r="BO2011" s="10">
        <v>-0.79738642580522723</v>
      </c>
      <c r="BS2011" s="11">
        <v>46089.2675115741</v>
      </c>
      <c r="BT2011" s="10">
        <v>0.18263269442506463</v>
      </c>
      <c r="BX2011" s="11">
        <v>46089.2675115741</v>
      </c>
      <c r="BY2011" s="10">
        <v>4.10423347908858</v>
      </c>
      <c r="CC2011" s="11">
        <v>46089.2675115741</v>
      </c>
      <c r="CD2011" s="10">
        <v>3.320781682150872</v>
      </c>
      <c r="CH2011" s="11">
        <v>46089.2675115741</v>
      </c>
      <c r="CI2011" s="10">
        <v>-0.38129488988542476</v>
      </c>
      <c r="CM2011" s="11">
        <v>46089.2675115741</v>
      </c>
      <c r="CN2011" s="10">
        <v>4.390321153610877</v>
      </c>
      <c r="CR2011" s="11">
        <v>46089.2675115741</v>
      </c>
      <c r="CS2011" s="10">
        <v>0.37201757472858715</v>
      </c>
      <c r="CW2011" s="11">
        <v>46089.2675115741</v>
      </c>
      <c r="CX2011" s="10">
        <v>123.94623658321538</v>
      </c>
      <c r="DB2011" s="11">
        <v>46089.2675115741</v>
      </c>
      <c r="DC2011" s="10">
        <v>-0.36704758336563853</v>
      </c>
      <c r="DG2011" s="11">
        <v>46089.2675115741</v>
      </c>
      <c r="DH2011" s="10">
        <v>-0.39027931245695968</v>
      </c>
      <c r="DL2011" s="11">
        <v>46089.2675115741</v>
      </c>
      <c r="DM2011" s="10">
        <v>126.45731287419423</v>
      </c>
    </row>
    <row r="2012">
      <c r="A2012" s="11">
        <v>46089.2676851852</v>
      </c>
      <c r="B2012" s="10">
        <v>124.61471448022382</v>
      </c>
      <c r="F2012" s="11">
        <v>46089.2676851852</v>
      </c>
      <c r="G2012" s="10">
        <v>89.672298976175469</v>
      </c>
      <c r="K2012" s="11">
        <v>46089.2676851852</v>
      </c>
      <c r="L2012" s="10">
        <v>58.822479585258179</v>
      </c>
      <c r="P2012" s="11">
        <v>46089.2676851852</v>
      </c>
      <c r="Q2012" s="10">
        <v>12.823785857970922</v>
      </c>
      <c r="U2012" s="11">
        <v>46089.2676851852</v>
      </c>
      <c r="V2012" s="10">
        <v>62.672028046132795</v>
      </c>
      <c r="Z2012" s="11">
        <v>46089.2676851852</v>
      </c>
      <c r="AA2012" s="10">
        <v>69.717695728121541</v>
      </c>
      <c r="AE2012" s="11">
        <v>46089.2676851852</v>
      </c>
      <c r="AF2012" s="10">
        <v>66.439757678031228</v>
      </c>
      <c r="AJ2012" s="11">
        <v>46089.2676851852</v>
      </c>
      <c r="AK2012" s="10">
        <v>60.725577198831168</v>
      </c>
      <c r="AO2012" s="11">
        <v>46089.2676851852</v>
      </c>
      <c r="AP2012" s="10">
        <v>15.008003751395856</v>
      </c>
      <c r="AT2012" s="11">
        <v>46089.2676851852</v>
      </c>
      <c r="AU2012" s="10">
        <v>114.10599439706158</v>
      </c>
      <c r="AY2012" s="11">
        <v>46089.2676851852</v>
      </c>
      <c r="AZ2012" s="10">
        <v>30.708557911824197</v>
      </c>
      <c r="BD2012" s="11">
        <v>46089.2676851852</v>
      </c>
      <c r="BE2012" s="10">
        <v>41.549447069379092</v>
      </c>
      <c r="BI2012" s="11">
        <v>46089.2676851852</v>
      </c>
      <c r="BJ2012" s="10">
        <v>-0.55813484992830165</v>
      </c>
      <c r="BN2012" s="11">
        <v>46089.2676851852</v>
      </c>
      <c r="BO2012" s="10">
        <v>-0.99650607219531884</v>
      </c>
      <c r="BS2012" s="11">
        <v>46089.2676851852</v>
      </c>
      <c r="BT2012" s="10">
        <v>-0.18254963283210005</v>
      </c>
      <c r="BX2012" s="11">
        <v>46089.2676851852</v>
      </c>
      <c r="BY2012" s="10">
        <v>3.5155287199042258</v>
      </c>
      <c r="CC2012" s="11">
        <v>46089.2676851852</v>
      </c>
      <c r="CD2012" s="10">
        <v>3.5060610340140088</v>
      </c>
      <c r="CH2012" s="11">
        <v>46089.2676851852</v>
      </c>
      <c r="CI2012" s="10">
        <v>-0.57181354956988584</v>
      </c>
      <c r="CM2012" s="11">
        <v>46089.2676851852</v>
      </c>
      <c r="CN2012" s="10">
        <v>3.3886351750571069</v>
      </c>
      <c r="CR2012" s="11">
        <v>46089.2676851852</v>
      </c>
      <c r="CS2012" s="10">
        <v>0</v>
      </c>
      <c r="CW2012" s="11">
        <v>46089.2676851852</v>
      </c>
      <c r="CX2012" s="10">
        <v>123.94623658321538</v>
      </c>
      <c r="DB2012" s="11">
        <v>46089.2676851852</v>
      </c>
      <c r="DC2012" s="10">
        <v>-0.36704758336563853</v>
      </c>
      <c r="DG2012" s="11">
        <v>46089.2676851852</v>
      </c>
      <c r="DH2012" s="10">
        <v>-0.58528883056403391</v>
      </c>
      <c r="DL2012" s="11">
        <v>46089.2676851852</v>
      </c>
      <c r="DM2012" s="10">
        <v>125.70136507887615</v>
      </c>
    </row>
    <row r="2013">
      <c r="A2013" s="11">
        <v>46089.2678587963</v>
      </c>
      <c r="B2013" s="10">
        <v>124.87028589495752</v>
      </c>
      <c r="F2013" s="11">
        <v>46089.2678587963</v>
      </c>
      <c r="G2013" s="10">
        <v>89.445629749038432</v>
      </c>
      <c r="K2013" s="11">
        <v>46089.2678587963</v>
      </c>
      <c r="L2013" s="10">
        <v>58.607888706238647</v>
      </c>
      <c r="P2013" s="11">
        <v>46089.2678587963</v>
      </c>
      <c r="Q2013" s="10">
        <v>12.623585647585159</v>
      </c>
      <c r="U2013" s="11">
        <v>46089.2678587963</v>
      </c>
      <c r="V2013" s="10">
        <v>62.451066726815974</v>
      </c>
      <c r="Z2013" s="11">
        <v>46089.2678587963</v>
      </c>
      <c r="AA2013" s="10">
        <v>69.946579039972733</v>
      </c>
      <c r="AE2013" s="11">
        <v>46089.2678587963</v>
      </c>
      <c r="AF2013" s="10">
        <v>66.212086755135772</v>
      </c>
      <c r="AJ2013" s="11">
        <v>46089.2678587963</v>
      </c>
      <c r="AK2013" s="10">
        <v>60.948055393027737</v>
      </c>
      <c r="AO2013" s="11">
        <v>46089.2678587963</v>
      </c>
      <c r="AP2013" s="10">
        <v>15.206447519351231</v>
      </c>
      <c r="AT2013" s="11">
        <v>46089.2678587963</v>
      </c>
      <c r="AU2013" s="10">
        <v>114.60031151753474</v>
      </c>
      <c r="AY2013" s="11">
        <v>46089.2678587963</v>
      </c>
      <c r="AZ2013" s="10">
        <v>30.708557911824197</v>
      </c>
      <c r="BD2013" s="11">
        <v>46089.2678587963</v>
      </c>
      <c r="BE2013" s="10">
        <v>40.70773333797576</v>
      </c>
      <c r="BI2013" s="11">
        <v>46089.2678587963</v>
      </c>
      <c r="BJ2013" s="10">
        <v>-0.55813484992830165</v>
      </c>
      <c r="BN2013" s="11">
        <v>46089.2678587963</v>
      </c>
      <c r="BO2013" s="10">
        <v>-1.1955350795430542</v>
      </c>
      <c r="BS2013" s="11">
        <v>46089.2678587963</v>
      </c>
      <c r="BT2013" s="10">
        <v>0.18263269442506463</v>
      </c>
      <c r="BX2013" s="11">
        <v>46089.2678587963</v>
      </c>
      <c r="BY2013" s="10">
        <v>3.9079097320562406</v>
      </c>
      <c r="CC2013" s="11">
        <v>46089.2678587963</v>
      </c>
      <c r="CD2013" s="10">
        <v>3.6914241408765056</v>
      </c>
      <c r="CH2013" s="11">
        <v>46089.2678587963</v>
      </c>
      <c r="CI2013" s="10">
        <v>-0.19069039604922641</v>
      </c>
      <c r="CM2013" s="11">
        <v>46089.2678587963</v>
      </c>
      <c r="CN2013" s="10">
        <v>4.1898000726217957</v>
      </c>
      <c r="CR2013" s="11">
        <v>46089.2678587963</v>
      </c>
      <c r="CS2013" s="10">
        <v>0.37201757472858715</v>
      </c>
      <c r="CW2013" s="11">
        <v>46089.2678587963</v>
      </c>
      <c r="CX2013" s="10">
        <v>123.69537730128413</v>
      </c>
      <c r="DB2013" s="11">
        <v>46089.2678587963</v>
      </c>
      <c r="DC2013" s="10">
        <v>-0.36704758336563853</v>
      </c>
      <c r="DG2013" s="11">
        <v>46089.2678587963</v>
      </c>
      <c r="DH2013" s="10">
        <v>-0.19518305831710694</v>
      </c>
      <c r="DL2013" s="11">
        <v>46089.2678587963</v>
      </c>
      <c r="DM2013" s="10">
        <v>125.95320926489345</v>
      </c>
    </row>
    <row r="2014">
      <c r="A2014" s="11">
        <v>46089.2680324074</v>
      </c>
      <c r="B2014" s="10">
        <v>125.12599985789483</v>
      </c>
      <c r="F2014" s="11">
        <v>46089.2680324074</v>
      </c>
      <c r="G2014" s="10">
        <v>89.8990881470706</v>
      </c>
      <c r="K2014" s="11">
        <v>46089.2680324074</v>
      </c>
      <c r="L2014" s="10">
        <v>59.251983603252569</v>
      </c>
      <c r="P2014" s="11">
        <v>46089.2680324074</v>
      </c>
      <c r="Q2014" s="10">
        <v>12.823785857970922</v>
      </c>
      <c r="U2014" s="11">
        <v>46089.2680324074</v>
      </c>
      <c r="V2014" s="10">
        <v>62.672028046132795</v>
      </c>
      <c r="Z2014" s="11">
        <v>46089.2680324074</v>
      </c>
      <c r="AA2014" s="10">
        <v>69.717695728121541</v>
      </c>
      <c r="AE2014" s="11">
        <v>46089.2680324074</v>
      </c>
      <c r="AF2014" s="10">
        <v>65.757093843828855</v>
      </c>
      <c r="AJ2014" s="11">
        <v>46089.2680324074</v>
      </c>
      <c r="AK2014" s="10">
        <v>60.948055393027737</v>
      </c>
      <c r="AO2014" s="11">
        <v>46089.2680324074</v>
      </c>
      <c r="AP2014" s="10">
        <v>15.404983857092528</v>
      </c>
      <c r="AT2014" s="11">
        <v>46089.2680324074</v>
      </c>
      <c r="AU2014" s="10">
        <v>114.60031151753474</v>
      </c>
      <c r="AY2014" s="11">
        <v>46089.2680324074</v>
      </c>
      <c r="AZ2014" s="10">
        <v>30.708557911824197</v>
      </c>
      <c r="BD2014" s="11">
        <v>46089.2680324074</v>
      </c>
      <c r="BE2014" s="10">
        <v>41.338867031335667</v>
      </c>
      <c r="BI2014" s="11">
        <v>46089.2680324074</v>
      </c>
      <c r="BJ2014" s="10">
        <v>-0.92980445765165842</v>
      </c>
      <c r="BN2014" s="11">
        <v>46089.2680324074</v>
      </c>
      <c r="BO2014" s="10">
        <v>-0.79738642580522723</v>
      </c>
      <c r="BS2014" s="11">
        <v>46089.2680324074</v>
      </c>
      <c r="BT2014" s="10">
        <v>-0.18254963283210005</v>
      </c>
      <c r="BX2014" s="11">
        <v>46089.2680324074</v>
      </c>
      <c r="BY2014" s="10">
        <v>3.9079097320562406</v>
      </c>
      <c r="CC2014" s="11">
        <v>46089.2680324074</v>
      </c>
      <c r="CD2014" s="10">
        <v>3.5060610340140088</v>
      </c>
      <c r="CH2014" s="11">
        <v>46089.2680324074</v>
      </c>
      <c r="CI2014" s="10">
        <v>-0.19069039604922641</v>
      </c>
      <c r="CM2014" s="11">
        <v>46089.2680324074</v>
      </c>
      <c r="CN2014" s="10">
        <v>3.5887886330320229</v>
      </c>
      <c r="CR2014" s="11">
        <v>46089.2680324074</v>
      </c>
      <c r="CS2014" s="10">
        <v>0.18596705650916631</v>
      </c>
      <c r="CW2014" s="11">
        <v>46089.2680324074</v>
      </c>
      <c r="CX2014" s="10">
        <v>123.94623658321538</v>
      </c>
      <c r="DB2014" s="11">
        <v>46089.2680324074</v>
      </c>
      <c r="DC2014" s="10">
        <v>-0.55044708469648285</v>
      </c>
      <c r="DG2014" s="11">
        <v>46089.2680324074</v>
      </c>
      <c r="DH2014" s="10">
        <v>-0.19518305831710694</v>
      </c>
      <c r="DL2014" s="11">
        <v>46089.2680324074</v>
      </c>
      <c r="DM2014" s="10">
        <v>125.95320926489345</v>
      </c>
    </row>
    <row r="2015">
      <c r="A2015" s="11">
        <v>46089.2682060185</v>
      </c>
      <c r="B2015" s="10">
        <v>124.87028589495752</v>
      </c>
      <c r="F2015" s="11">
        <v>46089.2682060185</v>
      </c>
      <c r="G2015" s="10">
        <v>89.445629749038432</v>
      </c>
      <c r="K2015" s="11">
        <v>46089.2682060185</v>
      </c>
      <c r="L2015" s="10">
        <v>58.822479585258179</v>
      </c>
      <c r="P2015" s="11">
        <v>46089.2682060185</v>
      </c>
      <c r="Q2015" s="10">
        <v>12.623585647585159</v>
      </c>
      <c r="U2015" s="11">
        <v>46089.2682060185</v>
      </c>
      <c r="V2015" s="10">
        <v>62.672028046132795</v>
      </c>
      <c r="Z2015" s="11">
        <v>46089.2682060185</v>
      </c>
      <c r="AA2015" s="10">
        <v>70.175578992732753</v>
      </c>
      <c r="AE2015" s="11">
        <v>46089.2682060185</v>
      </c>
      <c r="AF2015" s="10">
        <v>65.984532177249179</v>
      </c>
      <c r="AJ2015" s="11">
        <v>46089.2682060185</v>
      </c>
      <c r="AK2015" s="10">
        <v>60.948055393027737</v>
      </c>
      <c r="AO2015" s="11">
        <v>46089.2682060185</v>
      </c>
      <c r="AP2015" s="10">
        <v>15.206447519351231</v>
      </c>
      <c r="AT2015" s="11">
        <v>46089.2682060185</v>
      </c>
      <c r="AU2015" s="10">
        <v>114.84767169189277</v>
      </c>
      <c r="AY2015" s="11">
        <v>46089.2682060185</v>
      </c>
      <c r="AZ2015" s="10">
        <v>30.708557911824197</v>
      </c>
      <c r="BD2015" s="11">
        <v>46089.2682060185</v>
      </c>
      <c r="BE2015" s="10">
        <v>40.918010249146427</v>
      </c>
      <c r="BI2015" s="11">
        <v>46089.2682060185</v>
      </c>
      <c r="BJ2015" s="10">
        <v>-0.55813484992830165</v>
      </c>
      <c r="BN2015" s="11">
        <v>46089.2682060185</v>
      </c>
      <c r="BO2015" s="10">
        <v>-0.99650607219531884</v>
      </c>
      <c r="BS2015" s="11">
        <v>46089.2682060185</v>
      </c>
      <c r="BT2015" s="10">
        <v>0</v>
      </c>
      <c r="BX2015" s="11">
        <v>46089.2682060185</v>
      </c>
      <c r="BY2015" s="10">
        <v>4.10423347908858</v>
      </c>
      <c r="CC2015" s="11">
        <v>46089.2682060185</v>
      </c>
      <c r="CD2015" s="10">
        <v>3.5060610340140088</v>
      </c>
      <c r="CH2015" s="11">
        <v>46089.2682060185</v>
      </c>
      <c r="CI2015" s="10">
        <v>-0.57181354956988584</v>
      </c>
      <c r="CM2015" s="11">
        <v>46089.2682060185</v>
      </c>
      <c r="CN2015" s="10">
        <v>3.7890338861417097</v>
      </c>
      <c r="CR2015" s="11">
        <v>46089.2682060185</v>
      </c>
      <c r="CS2015" s="10">
        <v>0.18596705650916631</v>
      </c>
      <c r="CW2015" s="11">
        <v>46089.2682060185</v>
      </c>
      <c r="CX2015" s="10">
        <v>123.94623658321538</v>
      </c>
      <c r="DB2015" s="11">
        <v>46089.2682060185</v>
      </c>
      <c r="DC2015" s="10">
        <v>-0.55044708469648285</v>
      </c>
      <c r="DG2015" s="11">
        <v>46089.2682060185</v>
      </c>
      <c r="DH2015" s="10">
        <v>-0.19518305831710694</v>
      </c>
      <c r="DL2015" s="11">
        <v>46089.2682060185</v>
      </c>
      <c r="DM2015" s="10">
        <v>125.44965913757896</v>
      </c>
    </row>
    <row r="2016">
      <c r="A2016" s="11">
        <v>46089.2683796296</v>
      </c>
      <c r="B2016" s="10">
        <v>124.87028589495752</v>
      </c>
      <c r="F2016" s="11">
        <v>46089.2683796296</v>
      </c>
      <c r="G2016" s="10">
        <v>89.672298976175469</v>
      </c>
      <c r="K2016" s="11">
        <v>46089.2683796296</v>
      </c>
      <c r="L2016" s="10">
        <v>59.037177853788144</v>
      </c>
      <c r="P2016" s="11">
        <v>46089.2683796296</v>
      </c>
      <c r="Q2016" s="10">
        <v>12.623585647585159</v>
      </c>
      <c r="U2016" s="11">
        <v>46089.2683796296</v>
      </c>
      <c r="V2016" s="10">
        <v>62.230216022731163</v>
      </c>
      <c r="Z2016" s="11">
        <v>46089.2683796296</v>
      </c>
      <c r="AA2016" s="10">
        <v>69.488928956678691</v>
      </c>
      <c r="AE2016" s="11">
        <v>46089.2683796296</v>
      </c>
      <c r="AF2016" s="10">
        <v>65.529771654442754</v>
      </c>
      <c r="AJ2016" s="11">
        <v>46089.2683796296</v>
      </c>
      <c r="AK2016" s="10">
        <v>61.17064589949409</v>
      </c>
      <c r="AO2016" s="11">
        <v>46089.2683796296</v>
      </c>
      <c r="AP2016" s="10">
        <v>15.206447519351231</v>
      </c>
      <c r="AT2016" s="11">
        <v>46089.2683796296</v>
      </c>
      <c r="AU2016" s="10">
        <v>114.60031151753474</v>
      </c>
      <c r="AY2016" s="11">
        <v>46089.2683796296</v>
      </c>
      <c r="AZ2016" s="10">
        <v>30.505826187060983</v>
      </c>
      <c r="BD2016" s="11">
        <v>46089.2683796296</v>
      </c>
      <c r="BE2016" s="10">
        <v>40.918010249146427</v>
      </c>
      <c r="BI2016" s="11">
        <v>46089.2683796296</v>
      </c>
      <c r="BJ2016" s="10">
        <v>-0.55813484992830165</v>
      </c>
      <c r="BN2016" s="11">
        <v>46089.2683796296</v>
      </c>
      <c r="BO2016" s="10">
        <v>-0.598176067937477</v>
      </c>
      <c r="BS2016" s="11">
        <v>46089.2683796296</v>
      </c>
      <c r="BT2016" s="10">
        <v>0.36534851677221181</v>
      </c>
      <c r="BX2016" s="11">
        <v>46089.2683796296</v>
      </c>
      <c r="BY2016" s="10">
        <v>3.3194713136610896</v>
      </c>
      <c r="CC2016" s="11">
        <v>46089.2683796296</v>
      </c>
      <c r="CD2016" s="10">
        <v>3.6914241408765056</v>
      </c>
      <c r="CH2016" s="11">
        <v>46089.2683796296</v>
      </c>
      <c r="CI2016" s="10">
        <v>-0.19069039604922641</v>
      </c>
      <c r="CM2016" s="11">
        <v>46089.2683796296</v>
      </c>
      <c r="CN2016" s="10">
        <v>4.390321153610877</v>
      </c>
      <c r="CR2016" s="11">
        <v>46089.2683796296</v>
      </c>
      <c r="CS2016" s="10">
        <v>0</v>
      </c>
      <c r="CW2016" s="11">
        <v>46089.2683796296</v>
      </c>
      <c r="CX2016" s="10">
        <v>123.69537730128413</v>
      </c>
      <c r="DB2016" s="11">
        <v>46089.2683796296</v>
      </c>
      <c r="DC2016" s="10">
        <v>-0.73376381346673947</v>
      </c>
      <c r="DG2016" s="11">
        <v>46089.2683796296</v>
      </c>
      <c r="DH2016" s="10">
        <v>-0.39027931245695968</v>
      </c>
      <c r="DL2016" s="11">
        <v>46089.2683796296</v>
      </c>
      <c r="DM2016" s="10">
        <v>126.20519182136972</v>
      </c>
    </row>
    <row r="2017">
      <c r="A2017" s="11">
        <v>46089.2685532407</v>
      </c>
      <c r="B2017" s="10">
        <v>124.61471448022382</v>
      </c>
      <c r="F2017" s="11">
        <v>46089.2685532407</v>
      </c>
      <c r="G2017" s="10">
        <v>89.219080359511452</v>
      </c>
      <c r="K2017" s="11">
        <v>46089.2685532407</v>
      </c>
      <c r="L2017" s="10">
        <v>58.607888706238647</v>
      </c>
      <c r="P2017" s="11">
        <v>46089.2685532407</v>
      </c>
      <c r="Q2017" s="10">
        <v>12.223462699808348</v>
      </c>
      <c r="U2017" s="11">
        <v>46089.2685532407</v>
      </c>
      <c r="V2017" s="10">
        <v>62.009475839776144</v>
      </c>
      <c r="Z2017" s="11">
        <v>46089.2685532407</v>
      </c>
      <c r="AA2017" s="10">
        <v>69.488928956678691</v>
      </c>
      <c r="AE2017" s="11">
        <v>46089.2685532407</v>
      </c>
      <c r="AF2017" s="10">
        <v>66.212086755135772</v>
      </c>
      <c r="AJ2017" s="11">
        <v>46089.2685532407</v>
      </c>
      <c r="AK2017" s="10">
        <v>60.948055393027737</v>
      </c>
      <c r="AO2017" s="11">
        <v>46089.2685532407</v>
      </c>
      <c r="AP2017" s="10">
        <v>15.008003751395856</v>
      </c>
      <c r="AT2017" s="11">
        <v>46089.2685532407</v>
      </c>
      <c r="AU2017" s="10">
        <v>114.10599439706158</v>
      </c>
      <c r="AY2017" s="11">
        <v>46089.2685532407</v>
      </c>
      <c r="AZ2017" s="10">
        <v>30.303189803993771</v>
      </c>
      <c r="BD2017" s="11">
        <v>46089.2685532407</v>
      </c>
      <c r="BE2017" s="10">
        <v>40.918010249146427</v>
      </c>
      <c r="BI2017" s="11">
        <v>46089.2685532407</v>
      </c>
      <c r="BJ2017" s="10">
        <v>-0.18612909751811152</v>
      </c>
      <c r="BN2017" s="11">
        <v>46089.2685532407</v>
      </c>
      <c r="BO2017" s="10">
        <v>-0.79738642580522723</v>
      </c>
      <c r="BS2017" s="11">
        <v>46089.2685532407</v>
      </c>
      <c r="BT2017" s="10">
        <v>0.18263269442506463</v>
      </c>
      <c r="BX2017" s="11">
        <v>46089.2685532407</v>
      </c>
      <c r="BY2017" s="10">
        <v>4.10423347908858</v>
      </c>
      <c r="CC2017" s="11">
        <v>46089.2685532407</v>
      </c>
      <c r="CD2017" s="10">
        <v>3.1355860188128974</v>
      </c>
      <c r="CH2017" s="11">
        <v>46089.2685532407</v>
      </c>
      <c r="CI2017" s="10">
        <v>0</v>
      </c>
      <c r="CM2017" s="11">
        <v>46089.2685532407</v>
      </c>
      <c r="CN2017" s="10">
        <v>4.1898000726217957</v>
      </c>
      <c r="CR2017" s="11">
        <v>46089.2685532407</v>
      </c>
      <c r="CS2017" s="10">
        <v>0</v>
      </c>
      <c r="CW2017" s="11">
        <v>46089.2685532407</v>
      </c>
      <c r="CX2017" s="10">
        <v>123.69537730128413</v>
      </c>
      <c r="DB2017" s="11">
        <v>46089.2685532407</v>
      </c>
      <c r="DC2017" s="10">
        <v>-0.73376381346673947</v>
      </c>
      <c r="DG2017" s="11">
        <v>46089.2685532407</v>
      </c>
      <c r="DH2017" s="10">
        <v>-0.78021168071937907</v>
      </c>
      <c r="DL2017" s="11">
        <v>46089.2685532407</v>
      </c>
      <c r="DM2017" s="10">
        <v>125.198091315407</v>
      </c>
    </row>
    <row r="2018">
      <c r="A2018" s="11">
        <v>46089.2687268518</v>
      </c>
      <c r="B2018" s="10">
        <v>125.12599985789483</v>
      </c>
      <c r="F2018" s="11">
        <v>46089.2687268518</v>
      </c>
      <c r="G2018" s="10">
        <v>89.672298976175469</v>
      </c>
      <c r="K2018" s="11">
        <v>46089.2687268518</v>
      </c>
      <c r="L2018" s="10">
        <v>58.607888706238647</v>
      </c>
      <c r="P2018" s="11">
        <v>46089.2687268518</v>
      </c>
      <c r="Q2018" s="10">
        <v>11.823709219384007</v>
      </c>
      <c r="U2018" s="11">
        <v>46089.2687268518</v>
      </c>
      <c r="V2018" s="10">
        <v>62.451066726815974</v>
      </c>
      <c r="Z2018" s="11">
        <v>46089.2687268518</v>
      </c>
      <c r="AA2018" s="10">
        <v>69.26027862525406</v>
      </c>
      <c r="AE2018" s="11">
        <v>46089.2687268518</v>
      </c>
      <c r="AF2018" s="10">
        <v>65.529771654442754</v>
      </c>
      <c r="AJ2018" s="11">
        <v>46089.2687268518</v>
      </c>
      <c r="AK2018" s="10">
        <v>60.948055393027737</v>
      </c>
      <c r="AO2018" s="11">
        <v>46089.2687268518</v>
      </c>
      <c r="AP2018" s="10">
        <v>15.008003751395856</v>
      </c>
      <c r="AT2018" s="11">
        <v>46089.2687268518</v>
      </c>
      <c r="AU2018" s="10">
        <v>113.85903720841897</v>
      </c>
      <c r="AY2018" s="11">
        <v>46089.2687268518</v>
      </c>
      <c r="AZ2018" s="10">
        <v>30.303189803993771</v>
      </c>
      <c r="BD2018" s="11">
        <v>46089.2687268518</v>
      </c>
      <c r="BE2018" s="10">
        <v>40.918010249146427</v>
      </c>
      <c r="BI2018" s="11">
        <v>46089.2687268518</v>
      </c>
      <c r="BJ2018" s="10">
        <v>-1.1155133740558862</v>
      </c>
      <c r="BN2018" s="11">
        <v>46089.2687268518</v>
      </c>
      <c r="BO2018" s="10">
        <v>-1.1955350795430542</v>
      </c>
      <c r="BS2018" s="11">
        <v>46089.2687268518</v>
      </c>
      <c r="BT2018" s="10">
        <v>-0.18254963283210005</v>
      </c>
      <c r="BX2018" s="11">
        <v>46089.2687268518</v>
      </c>
      <c r="BY2018" s="10">
        <v>3.9079097320562406</v>
      </c>
      <c r="CC2018" s="11">
        <v>46089.2687268518</v>
      </c>
      <c r="CD2018" s="10">
        <v>3.1355860188128974</v>
      </c>
      <c r="CH2018" s="11">
        <v>46089.2687268518</v>
      </c>
      <c r="CI2018" s="10">
        <v>-0.57181354956988584</v>
      </c>
      <c r="CM2018" s="11">
        <v>46089.2687268518</v>
      </c>
      <c r="CN2018" s="10">
        <v>3.7890338861417097</v>
      </c>
      <c r="CR2018" s="11">
        <v>46089.2687268518</v>
      </c>
      <c r="CS2018" s="10">
        <v>0.37201757472858715</v>
      </c>
      <c r="CW2018" s="11">
        <v>46089.2687268518</v>
      </c>
      <c r="CX2018" s="10">
        <v>122.69331645103124</v>
      </c>
      <c r="DB2018" s="11">
        <v>46089.2687268518</v>
      </c>
      <c r="DC2018" s="10">
        <v>-0.55044708469648285</v>
      </c>
      <c r="DG2018" s="11">
        <v>46089.2687268518</v>
      </c>
      <c r="DH2018" s="10">
        <v>-0.78021168071937907</v>
      </c>
      <c r="DL2018" s="11">
        <v>46089.2687268518</v>
      </c>
      <c r="DM2018" s="10">
        <v>124.94666148691408</v>
      </c>
    </row>
    <row r="2019">
      <c r="A2019" s="11">
        <v>46089.268900463</v>
      </c>
      <c r="B2019" s="10">
        <v>125.12599985789483</v>
      </c>
      <c r="F2019" s="11">
        <v>46089.268900463</v>
      </c>
      <c r="G2019" s="10">
        <v>89.445629749038432</v>
      </c>
      <c r="K2019" s="11">
        <v>46089.268900463</v>
      </c>
      <c r="L2019" s="10">
        <v>58.393405125404072</v>
      </c>
      <c r="P2019" s="11">
        <v>46089.268900463</v>
      </c>
      <c r="Q2019" s="10">
        <v>12.423477953049385</v>
      </c>
      <c r="U2019" s="11">
        <v>46089.268900463</v>
      </c>
      <c r="V2019" s="10">
        <v>62.009475839776144</v>
      </c>
      <c r="Z2019" s="11">
        <v>46089.268900463</v>
      </c>
      <c r="AA2019" s="10">
        <v>69.717695728121541</v>
      </c>
      <c r="AE2019" s="11">
        <v>46089.268900463</v>
      </c>
      <c r="AF2019" s="10">
        <v>65.302565508772119</v>
      </c>
      <c r="AJ2019" s="11">
        <v>46089.268900463</v>
      </c>
      <c r="AK2019" s="10">
        <v>60.725577198831168</v>
      </c>
      <c r="AO2019" s="11">
        <v>46089.268900463</v>
      </c>
      <c r="AP2019" s="10">
        <v>15.008003751395856</v>
      </c>
      <c r="AT2019" s="11">
        <v>46089.268900463</v>
      </c>
      <c r="AU2019" s="10">
        <v>113.85903720841897</v>
      </c>
      <c r="AY2019" s="11">
        <v>46089.268900463</v>
      </c>
      <c r="AZ2019" s="10">
        <v>30.303189803993771</v>
      </c>
      <c r="BD2019" s="11">
        <v>46089.268900463</v>
      </c>
      <c r="BE2019" s="10">
        <v>40.70773333797576</v>
      </c>
      <c r="BI2019" s="11">
        <v>46089.268900463</v>
      </c>
      <c r="BJ2019" s="10">
        <v>-0.55813484992830165</v>
      </c>
      <c r="BN2019" s="11">
        <v>46089.268900463</v>
      </c>
      <c r="BO2019" s="10">
        <v>-0.99650607219531884</v>
      </c>
      <c r="BS2019" s="11">
        <v>46089.268900463</v>
      </c>
      <c r="BT2019" s="10">
        <v>0</v>
      </c>
      <c r="BX2019" s="11">
        <v>46089.268900463</v>
      </c>
      <c r="BY2019" s="10">
        <v>3.1235025466769164</v>
      </c>
      <c r="CC2019" s="11">
        <v>46089.268900463</v>
      </c>
      <c r="CD2019" s="10">
        <v>3.1355860188128974</v>
      </c>
      <c r="CH2019" s="11">
        <v>46089.268900463</v>
      </c>
      <c r="CI2019" s="10">
        <v>-0.57181354956988584</v>
      </c>
      <c r="CM2019" s="11">
        <v>46089.268900463</v>
      </c>
      <c r="CN2019" s="10">
        <v>4.1898000726217957</v>
      </c>
      <c r="CR2019" s="11">
        <v>46089.268900463</v>
      </c>
      <c r="CS2019" s="10">
        <v>0.37201757472858715</v>
      </c>
      <c r="CW2019" s="11">
        <v>46089.268900463</v>
      </c>
      <c r="CX2019" s="10">
        <v>123.44465577223663</v>
      </c>
      <c r="DB2019" s="11">
        <v>46089.268900463</v>
      </c>
      <c r="DC2019" s="10">
        <v>-0.36704758336563853</v>
      </c>
      <c r="DG2019" s="11">
        <v>46089.268900463</v>
      </c>
      <c r="DH2019" s="10">
        <v>-0.58528883056403391</v>
      </c>
      <c r="DL2019" s="11">
        <v>46089.268900463</v>
      </c>
      <c r="DM2019" s="10">
        <v>125.44965913757896</v>
      </c>
    </row>
    <row r="2020">
      <c r="A2020" s="11">
        <v>46089.2690740741</v>
      </c>
      <c r="B2020" s="10">
        <v>125.12599985789483</v>
      </c>
      <c r="F2020" s="11">
        <v>46089.2690740741</v>
      </c>
      <c r="G2020" s="10">
        <v>89.8990881470706</v>
      </c>
      <c r="K2020" s="11">
        <v>46089.2690740741</v>
      </c>
      <c r="L2020" s="10">
        <v>58.822479585258179</v>
      </c>
      <c r="P2020" s="11">
        <v>46089.2690740741</v>
      </c>
      <c r="Q2020" s="10">
        <v>12.223462699808348</v>
      </c>
      <c r="U2020" s="11">
        <v>46089.2690740741</v>
      </c>
      <c r="V2020" s="10">
        <v>62.230216022731163</v>
      </c>
      <c r="Z2020" s="11">
        <v>46089.2690740741</v>
      </c>
      <c r="AA2020" s="10">
        <v>69.488928956678691</v>
      </c>
      <c r="AE2020" s="11">
        <v>46089.2690740741</v>
      </c>
      <c r="AF2020" s="10">
        <v>66.212086755135772</v>
      </c>
      <c r="AJ2020" s="11">
        <v>46089.2690740741</v>
      </c>
      <c r="AK2020" s="10">
        <v>61.39334881449205</v>
      </c>
      <c r="AO2020" s="11">
        <v>46089.2690740741</v>
      </c>
      <c r="AP2020" s="10">
        <v>15.008003751395856</v>
      </c>
      <c r="AT2020" s="11">
        <v>46089.2690740741</v>
      </c>
      <c r="AU2020" s="10">
        <v>113.85903720841897</v>
      </c>
      <c r="AY2020" s="11">
        <v>46089.2690740741</v>
      </c>
      <c r="AZ2020" s="10">
        <v>30.505826187060983</v>
      </c>
      <c r="BD2020" s="11">
        <v>46089.2690740741</v>
      </c>
      <c r="BE2020" s="10">
        <v>40.70773333797576</v>
      </c>
      <c r="BI2020" s="11">
        <v>46089.2690740741</v>
      </c>
      <c r="BJ2020" s="10">
        <v>-0.37217402520349946</v>
      </c>
      <c r="BN2020" s="11">
        <v>46089.2690740741</v>
      </c>
      <c r="BO2020" s="10">
        <v>-0.598176067937477</v>
      </c>
      <c r="BS2020" s="11">
        <v>46089.2690740741</v>
      </c>
      <c r="BT2020" s="10">
        <v>0</v>
      </c>
      <c r="BX2020" s="11">
        <v>46089.2690740741</v>
      </c>
      <c r="BY2020" s="10">
        <v>2.5361273778078375</v>
      </c>
      <c r="CC2020" s="11">
        <v>46089.2690740741</v>
      </c>
      <c r="CD2020" s="10">
        <v>3.320781682150872</v>
      </c>
      <c r="CH2020" s="11">
        <v>46089.2690740741</v>
      </c>
      <c r="CI2020" s="10">
        <v>-0.38129488988542476</v>
      </c>
      <c r="CM2020" s="11">
        <v>46089.2690740741</v>
      </c>
      <c r="CN2020" s="10">
        <v>4.390321153610877</v>
      </c>
      <c r="CR2020" s="11">
        <v>46089.2690740741</v>
      </c>
      <c r="CS2020" s="10">
        <v>0.55815162065233681</v>
      </c>
      <c r="CW2020" s="11">
        <v>46089.2690740741</v>
      </c>
      <c r="CX2020" s="10">
        <v>123.69537730128413</v>
      </c>
      <c r="DB2020" s="11">
        <v>46089.2690740741</v>
      </c>
      <c r="DC2020" s="10">
        <v>-0.73376381346673947</v>
      </c>
      <c r="DG2020" s="11">
        <v>46089.2690740741</v>
      </c>
      <c r="DH2020" s="10">
        <v>-0.39027931245695968</v>
      </c>
      <c r="DL2020" s="11">
        <v>46089.2690740741</v>
      </c>
      <c r="DM2020" s="10">
        <v>126.20519182136972</v>
      </c>
    </row>
    <row r="2021">
      <c r="A2021" s="11">
        <v>46089.2692476852</v>
      </c>
      <c r="B2021" s="10">
        <v>125.12599985789483</v>
      </c>
      <c r="F2021" s="11">
        <v>46089.2692476852</v>
      </c>
      <c r="G2021" s="10">
        <v>89.672298976175469</v>
      </c>
      <c r="K2021" s="11">
        <v>46089.2692476852</v>
      </c>
      <c r="L2021" s="10">
        <v>58.607888706238647</v>
      </c>
      <c r="P2021" s="11">
        <v>46089.2692476852</v>
      </c>
      <c r="Q2021" s="10">
        <v>12.223462699808348</v>
      </c>
      <c r="U2021" s="11">
        <v>46089.2692476852</v>
      </c>
      <c r="V2021" s="10">
        <v>62.230216022731163</v>
      </c>
      <c r="Z2021" s="11">
        <v>46089.2692476852</v>
      </c>
      <c r="AA2021" s="10">
        <v>69.717695728121541</v>
      </c>
      <c r="AE2021" s="11">
        <v>46089.2692476852</v>
      </c>
      <c r="AF2021" s="10">
        <v>65.529771654442754</v>
      </c>
      <c r="AJ2021" s="11">
        <v>46089.2692476852</v>
      </c>
      <c r="AK2021" s="10">
        <v>61.17064589949409</v>
      </c>
      <c r="AO2021" s="11">
        <v>46089.2692476852</v>
      </c>
      <c r="AP2021" s="10">
        <v>14.611393624679986</v>
      </c>
      <c r="AT2021" s="11">
        <v>46089.2692476852</v>
      </c>
      <c r="AU2021" s="10">
        <v>114.10599439706158</v>
      </c>
      <c r="AY2021" s="11">
        <v>46089.2692476852</v>
      </c>
      <c r="AZ2021" s="10">
        <v>30.303189803993771</v>
      </c>
      <c r="BD2021" s="11">
        <v>46089.2692476852</v>
      </c>
      <c r="BE2021" s="10">
        <v>40.918010249146427</v>
      </c>
      <c r="BI2021" s="11">
        <v>46089.2692476852</v>
      </c>
      <c r="BJ2021" s="10">
        <v>-0.37217402520349946</v>
      </c>
      <c r="BN2021" s="11">
        <v>46089.2692476852</v>
      </c>
      <c r="BO2021" s="10">
        <v>-0.79738642580522723</v>
      </c>
      <c r="BS2021" s="11">
        <v>46089.2692476852</v>
      </c>
      <c r="BT2021" s="10">
        <v>-0.18254963283210005</v>
      </c>
      <c r="BX2021" s="11">
        <v>46089.2692476852</v>
      </c>
      <c r="BY2021" s="10">
        <v>2.5361273778078375</v>
      </c>
      <c r="CC2021" s="11">
        <v>46089.2692476852</v>
      </c>
      <c r="CD2021" s="10">
        <v>3.320781682150872</v>
      </c>
      <c r="CH2021" s="11">
        <v>46089.2692476852</v>
      </c>
      <c r="CI2021" s="10">
        <v>-0.38129488988542476</v>
      </c>
      <c r="CM2021" s="11">
        <v>46089.2692476852</v>
      </c>
      <c r="CN2021" s="10">
        <v>4.1898000726217957</v>
      </c>
      <c r="CR2021" s="11">
        <v>46089.2692476852</v>
      </c>
      <c r="CS2021" s="10">
        <v>0</v>
      </c>
      <c r="CW2021" s="11">
        <v>46089.2692476852</v>
      </c>
      <c r="CX2021" s="10">
        <v>123.94623658321538</v>
      </c>
      <c r="DB2021" s="11">
        <v>46089.2692476852</v>
      </c>
      <c r="DC2021" s="10">
        <v>-0.36704758336563853</v>
      </c>
      <c r="DG2021" s="11">
        <v>46089.2692476852</v>
      </c>
      <c r="DH2021" s="10">
        <v>-0.58528883056403391</v>
      </c>
      <c r="DL2021" s="11">
        <v>46089.2692476852</v>
      </c>
      <c r="DM2021" s="10">
        <v>125.95320926489345</v>
      </c>
    </row>
    <row r="2022">
      <c r="A2022" s="11">
        <v>46089.2694212963</v>
      </c>
      <c r="B2022" s="10">
        <v>125.12599985789483</v>
      </c>
      <c r="F2022" s="11">
        <v>46089.2694212963</v>
      </c>
      <c r="G2022" s="10">
        <v>89.445629749038432</v>
      </c>
      <c r="K2022" s="11">
        <v>46089.2694212963</v>
      </c>
      <c r="L2022" s="10">
        <v>58.607888706238647</v>
      </c>
      <c r="P2022" s="11">
        <v>46089.2694212963</v>
      </c>
      <c r="Q2022" s="10">
        <v>12.223462699808348</v>
      </c>
      <c r="U2022" s="11">
        <v>46089.2694212963</v>
      </c>
      <c r="V2022" s="10">
        <v>62.451066726815974</v>
      </c>
      <c r="Z2022" s="11">
        <v>46089.2694212963</v>
      </c>
      <c r="AA2022" s="10">
        <v>69.717695728121541</v>
      </c>
      <c r="AE2022" s="11">
        <v>46089.2694212963</v>
      </c>
      <c r="AF2022" s="10">
        <v>65.984532177249179</v>
      </c>
      <c r="AJ2022" s="11">
        <v>46089.2694212963</v>
      </c>
      <c r="AK2022" s="10">
        <v>60.5032112207526</v>
      </c>
      <c r="AO2022" s="11">
        <v>46089.2694212963</v>
      </c>
      <c r="AP2022" s="10">
        <v>14.611393624679986</v>
      </c>
      <c r="AT2022" s="11">
        <v>46089.2694212963</v>
      </c>
      <c r="AU2022" s="10">
        <v>114.84767169189277</v>
      </c>
      <c r="AY2022" s="11">
        <v>46089.2694212963</v>
      </c>
      <c r="AZ2022" s="10">
        <v>30.303189803993771</v>
      </c>
      <c r="BD2022" s="11">
        <v>46089.2694212963</v>
      </c>
      <c r="BE2022" s="10">
        <v>41.128388119110191</v>
      </c>
      <c r="BI2022" s="11">
        <v>46089.2694212963</v>
      </c>
      <c r="BJ2022" s="10">
        <v>-0.74401163849841867</v>
      </c>
      <c r="BN2022" s="11">
        <v>46089.2694212963</v>
      </c>
      <c r="BO2022" s="10">
        <v>-0.99650607219531884</v>
      </c>
      <c r="BS2022" s="11">
        <v>46089.2694212963</v>
      </c>
      <c r="BT2022" s="10">
        <v>-0.18254963283210005</v>
      </c>
      <c r="BX2022" s="11">
        <v>46089.2694212963</v>
      </c>
      <c r="BY2022" s="10">
        <v>3.1235025466769164</v>
      </c>
      <c r="CC2022" s="11">
        <v>46089.2694212963</v>
      </c>
      <c r="CD2022" s="10">
        <v>3.6914241408765056</v>
      </c>
      <c r="CH2022" s="11">
        <v>46089.2694212963</v>
      </c>
      <c r="CI2022" s="10">
        <v>-0.38129488988542476</v>
      </c>
      <c r="CM2022" s="11">
        <v>46089.2694212963</v>
      </c>
      <c r="CN2022" s="10">
        <v>4.79163966070396</v>
      </c>
      <c r="CR2022" s="11">
        <v>46089.2694212963</v>
      </c>
      <c r="CS2022" s="10">
        <v>0</v>
      </c>
      <c r="CW2022" s="11">
        <v>46089.2694212963</v>
      </c>
      <c r="CX2022" s="10">
        <v>123.94623658321538</v>
      </c>
      <c r="DB2022" s="11">
        <v>46089.2694212963</v>
      </c>
      <c r="DC2022" s="10">
        <v>-0.55044708469648285</v>
      </c>
      <c r="DG2022" s="11">
        <v>46089.2694212963</v>
      </c>
      <c r="DH2022" s="10">
        <v>-0.39027931245695968</v>
      </c>
      <c r="DL2022" s="11">
        <v>46089.2694212963</v>
      </c>
      <c r="DM2022" s="10">
        <v>125.70136507887615</v>
      </c>
    </row>
    <row r="2023">
      <c r="A2023" s="11">
        <v>46089.2695949074</v>
      </c>
      <c r="B2023" s="10">
        <v>124.87028589495752</v>
      </c>
      <c r="F2023" s="11">
        <v>46089.2695949074</v>
      </c>
      <c r="G2023" s="10">
        <v>89.672298976175469</v>
      </c>
      <c r="K2023" s="11">
        <v>46089.2695949074</v>
      </c>
      <c r="L2023" s="10">
        <v>59.037177853788144</v>
      </c>
      <c r="P2023" s="11">
        <v>46089.2695949074</v>
      </c>
      <c r="Q2023" s="10">
        <v>12.223462699808348</v>
      </c>
      <c r="U2023" s="11">
        <v>46089.2695949074</v>
      </c>
      <c r="V2023" s="10">
        <v>62.451066726815974</v>
      </c>
      <c r="Z2023" s="11">
        <v>46089.2695949074</v>
      </c>
      <c r="AA2023" s="10">
        <v>69.946579039972733</v>
      </c>
      <c r="AE2023" s="11">
        <v>46089.2695949074</v>
      </c>
      <c r="AF2023" s="10">
        <v>65.757093843828855</v>
      </c>
      <c r="AJ2023" s="11">
        <v>46089.2695949074</v>
      </c>
      <c r="AK2023" s="10">
        <v>60.725577198831168</v>
      </c>
      <c r="AO2023" s="11">
        <v>46089.2695949074</v>
      </c>
      <c r="AP2023" s="10">
        <v>14.611393624679986</v>
      </c>
      <c r="AT2023" s="11">
        <v>46089.2695949074</v>
      </c>
      <c r="AU2023" s="10">
        <v>113.85903720841897</v>
      </c>
      <c r="AY2023" s="11">
        <v>46089.2695949074</v>
      </c>
      <c r="AZ2023" s="10">
        <v>30.303189803993771</v>
      </c>
      <c r="BD2023" s="11">
        <v>46089.2695949074</v>
      </c>
      <c r="BE2023" s="10">
        <v>40.497557302217047</v>
      </c>
      <c r="BI2023" s="11">
        <v>46089.2695949074</v>
      </c>
      <c r="BJ2023" s="10">
        <v>-0.55813484992830165</v>
      </c>
      <c r="BN2023" s="11">
        <v>46089.2695949074</v>
      </c>
      <c r="BO2023" s="10">
        <v>-0.79738642580522723</v>
      </c>
      <c r="BS2023" s="11">
        <v>46089.2695949074</v>
      </c>
      <c r="BT2023" s="10">
        <v>0.36534851677221181</v>
      </c>
      <c r="BX2023" s="11">
        <v>46089.2695949074</v>
      </c>
      <c r="BY2023" s="10">
        <v>4.10423347908858</v>
      </c>
      <c r="CC2023" s="11">
        <v>46089.2695949074</v>
      </c>
      <c r="CD2023" s="10">
        <v>3.87687106927824</v>
      </c>
      <c r="CH2023" s="11">
        <v>46089.2695949074</v>
      </c>
      <c r="CI2023" s="10">
        <v>0</v>
      </c>
      <c r="CM2023" s="11">
        <v>46089.2695949074</v>
      </c>
      <c r="CN2023" s="10">
        <v>5.1933271216583163</v>
      </c>
      <c r="CR2023" s="11">
        <v>46089.2695949074</v>
      </c>
      <c r="CS2023" s="10">
        <v>0.37201757472858715</v>
      </c>
      <c r="CW2023" s="11">
        <v>46089.2695949074</v>
      </c>
      <c r="CX2023" s="10">
        <v>123.44465577223663</v>
      </c>
      <c r="DB2023" s="11">
        <v>46089.2695949074</v>
      </c>
      <c r="DC2023" s="10">
        <v>-0.1835652437355963</v>
      </c>
      <c r="DG2023" s="11">
        <v>46089.2695949074</v>
      </c>
      <c r="DH2023" s="10">
        <v>-0.39027931245695968</v>
      </c>
      <c r="DL2023" s="11">
        <v>46089.2695949074</v>
      </c>
      <c r="DM2023" s="10">
        <v>125.95320926489345</v>
      </c>
    </row>
    <row r="2024">
      <c r="A2024" s="11">
        <v>46089.2697685185</v>
      </c>
      <c r="B2024" s="10">
        <v>125.38185650036819</v>
      </c>
      <c r="F2024" s="11">
        <v>46089.2697685185</v>
      </c>
      <c r="G2024" s="10">
        <v>89.445629749038432</v>
      </c>
      <c r="K2024" s="11">
        <v>46089.2697685185</v>
      </c>
      <c r="L2024" s="10">
        <v>59.037177853788144</v>
      </c>
      <c r="P2024" s="11">
        <v>46089.2697685185</v>
      </c>
      <c r="Q2024" s="10">
        <v>12.223462699808348</v>
      </c>
      <c r="U2024" s="11">
        <v>46089.2697685185</v>
      </c>
      <c r="V2024" s="10">
        <v>62.230216022731163</v>
      </c>
      <c r="Z2024" s="11">
        <v>46089.2697685185</v>
      </c>
      <c r="AA2024" s="10">
        <v>69.717695728121541</v>
      </c>
      <c r="AE2024" s="11">
        <v>46089.2697685185</v>
      </c>
      <c r="AF2024" s="10">
        <v>65.529771654442754</v>
      </c>
      <c r="AJ2024" s="11">
        <v>46089.2697685185</v>
      </c>
      <c r="AK2024" s="10">
        <v>60.5032112207526</v>
      </c>
      <c r="AO2024" s="11">
        <v>46089.2697685185</v>
      </c>
      <c r="AP2024" s="10">
        <v>14.809652478166917</v>
      </c>
      <c r="AT2024" s="11">
        <v>46089.2697685185</v>
      </c>
      <c r="AU2024" s="10">
        <v>113.85903720841897</v>
      </c>
      <c r="AY2024" s="11">
        <v>46089.2697685185</v>
      </c>
      <c r="AZ2024" s="10">
        <v>29.898202752414363</v>
      </c>
      <c r="BD2024" s="11">
        <v>46089.2697685185</v>
      </c>
      <c r="BE2024" s="10">
        <v>40.70773333797576</v>
      </c>
      <c r="BI2024" s="11">
        <v>46089.2697685185</v>
      </c>
      <c r="BJ2024" s="10">
        <v>-0.74401163849841867</v>
      </c>
      <c r="BN2024" s="11">
        <v>46089.2697685185</v>
      </c>
      <c r="BO2024" s="10">
        <v>-0.79738642580522723</v>
      </c>
      <c r="BS2024" s="11">
        <v>46089.2697685185</v>
      </c>
      <c r="BT2024" s="10">
        <v>0</v>
      </c>
      <c r="BX2024" s="11">
        <v>46089.2697685185</v>
      </c>
      <c r="BY2024" s="10">
        <v>3.9079097320562406</v>
      </c>
      <c r="CC2024" s="11">
        <v>46089.2697685185</v>
      </c>
      <c r="CD2024" s="10">
        <v>3.5060610340140088</v>
      </c>
      <c r="CH2024" s="11">
        <v>46089.2697685185</v>
      </c>
      <c r="CI2024" s="10">
        <v>-0.38129488988542476</v>
      </c>
      <c r="CM2024" s="11">
        <v>46089.2697685185</v>
      </c>
      <c r="CN2024" s="10">
        <v>4.79163966070396</v>
      </c>
      <c r="CR2024" s="11">
        <v>46089.2697685185</v>
      </c>
      <c r="CS2024" s="10">
        <v>0.37201757472858715</v>
      </c>
      <c r="CW2024" s="11">
        <v>46089.2697685185</v>
      </c>
      <c r="CX2024" s="10">
        <v>123.94623658321538</v>
      </c>
      <c r="DB2024" s="11">
        <v>46089.2697685185</v>
      </c>
      <c r="DC2024" s="10">
        <v>-0.36704758336563853</v>
      </c>
      <c r="DG2024" s="11">
        <v>46089.2697685185</v>
      </c>
      <c r="DH2024" s="10">
        <v>-0.39027931245695968</v>
      </c>
      <c r="DL2024" s="11">
        <v>46089.2697685185</v>
      </c>
      <c r="DM2024" s="10">
        <v>126.20519182136972</v>
      </c>
    </row>
    <row r="2025">
      <c r="A2025" s="11">
        <v>46089.2699421296</v>
      </c>
      <c r="B2025" s="10">
        <v>124.87028589495752</v>
      </c>
      <c r="F2025" s="11">
        <v>46089.2699421296</v>
      </c>
      <c r="G2025" s="10">
        <v>89.672298976175469</v>
      </c>
      <c r="K2025" s="11">
        <v>46089.2699421296</v>
      </c>
      <c r="L2025" s="10">
        <v>57.964759493497994</v>
      </c>
      <c r="P2025" s="11">
        <v>46089.2699421296</v>
      </c>
      <c r="Q2025" s="10">
        <v>11.823709219384007</v>
      </c>
      <c r="U2025" s="11">
        <v>46089.2699421296</v>
      </c>
      <c r="V2025" s="10">
        <v>61.127618440756656</v>
      </c>
      <c r="Z2025" s="11">
        <v>46089.2699421296</v>
      </c>
      <c r="AA2025" s="10">
        <v>69.488928956678691</v>
      </c>
      <c r="AE2025" s="11">
        <v>46089.2699421296</v>
      </c>
      <c r="AF2025" s="10">
        <v>65.529771654442754</v>
      </c>
      <c r="AJ2025" s="11">
        <v>46089.2699421296</v>
      </c>
      <c r="AK2025" s="10">
        <v>60.5032112207526</v>
      </c>
      <c r="AO2025" s="11">
        <v>46089.2699421296</v>
      </c>
      <c r="AP2025" s="10">
        <v>14.611393624679986</v>
      </c>
      <c r="AT2025" s="11">
        <v>46089.2699421296</v>
      </c>
      <c r="AU2025" s="10">
        <v>113.85903720841897</v>
      </c>
      <c r="AY2025" s="11">
        <v>46089.2699421296</v>
      </c>
      <c r="AZ2025" s="10">
        <v>29.493596136825506</v>
      </c>
      <c r="BD2025" s="11">
        <v>46089.2699421296</v>
      </c>
      <c r="BE2025" s="10">
        <v>40.497557302217047</v>
      </c>
      <c r="BI2025" s="11">
        <v>46089.2699421296</v>
      </c>
      <c r="BJ2025" s="10">
        <v>-0.74401163849841867</v>
      </c>
      <c r="BN2025" s="11">
        <v>46089.2699421296</v>
      </c>
      <c r="BO2025" s="10">
        <v>-0.598176067937477</v>
      </c>
      <c r="BS2025" s="11">
        <v>46089.2699421296</v>
      </c>
      <c r="BT2025" s="10">
        <v>-0.36501627033365219</v>
      </c>
      <c r="BX2025" s="11">
        <v>46089.2699421296</v>
      </c>
      <c r="BY2025" s="10">
        <v>3.1235025466769164</v>
      </c>
      <c r="CC2025" s="11">
        <v>46089.2699421296</v>
      </c>
      <c r="CD2025" s="10">
        <v>3.6914241408765056</v>
      </c>
      <c r="CH2025" s="11">
        <v>46089.2699421296</v>
      </c>
      <c r="CI2025" s="10">
        <v>-0.38129488988542476</v>
      </c>
      <c r="CM2025" s="11">
        <v>46089.2699421296</v>
      </c>
      <c r="CN2025" s="10">
        <v>5.3943093952622556</v>
      </c>
      <c r="CR2025" s="11">
        <v>46089.2699421296</v>
      </c>
      <c r="CS2025" s="10">
        <v>0</v>
      </c>
      <c r="CW2025" s="11">
        <v>46089.2699421296</v>
      </c>
      <c r="CX2025" s="10">
        <v>122.94362547209971</v>
      </c>
      <c r="DB2025" s="11">
        <v>46089.2699421296</v>
      </c>
      <c r="DC2025" s="10">
        <v>-0.1835652437355963</v>
      </c>
      <c r="DG2025" s="11">
        <v>46089.2699421296</v>
      </c>
      <c r="DH2025" s="10">
        <v>-0.19518305831710694</v>
      </c>
      <c r="DL2025" s="11">
        <v>46089.2699421296</v>
      </c>
      <c r="DM2025" s="10">
        <v>125.44965913757896</v>
      </c>
    </row>
    <row r="2026">
      <c r="A2026" s="11">
        <v>46089.2701157407</v>
      </c>
      <c r="B2026" s="10">
        <v>124.87028589495752</v>
      </c>
      <c r="F2026" s="11">
        <v>46089.2701157407</v>
      </c>
      <c r="G2026" s="10">
        <v>89.445629749038432</v>
      </c>
      <c r="K2026" s="11">
        <v>46089.2701157407</v>
      </c>
      <c r="L2026" s="10">
        <v>58.393405125404072</v>
      </c>
      <c r="P2026" s="11">
        <v>46089.2701157407</v>
      </c>
      <c r="Q2026" s="10">
        <v>12.023539813386734</v>
      </c>
      <c r="U2026" s="11">
        <v>46089.2701157407</v>
      </c>
      <c r="V2026" s="10">
        <v>62.009475839776144</v>
      </c>
      <c r="Z2026" s="11">
        <v>46089.2701157407</v>
      </c>
      <c r="AA2026" s="10">
        <v>69.488928956678691</v>
      </c>
      <c r="AE2026" s="11">
        <v>46089.2701157407</v>
      </c>
      <c r="AF2026" s="10">
        <v>65.075475306611921</v>
      </c>
      <c r="AJ2026" s="11">
        <v>46089.2701157407</v>
      </c>
      <c r="AK2026" s="10">
        <v>60.058815528858077</v>
      </c>
      <c r="AO2026" s="11">
        <v>46089.2701157407</v>
      </c>
      <c r="AP2026" s="10">
        <v>14.611393624679986</v>
      </c>
      <c r="AT2026" s="11">
        <v>46089.2701157407</v>
      </c>
      <c r="AU2026" s="10">
        <v>113.61221410605702</v>
      </c>
      <c r="AY2026" s="11">
        <v>46089.2701157407</v>
      </c>
      <c r="AZ2026" s="10">
        <v>29.898202752414363</v>
      </c>
      <c r="BD2026" s="11">
        <v>46089.2701157407</v>
      </c>
      <c r="BE2026" s="10">
        <v>40.077507523858387</v>
      </c>
      <c r="BI2026" s="11">
        <v>46089.2701157407</v>
      </c>
      <c r="BJ2026" s="10">
        <v>-0.55813484992830165</v>
      </c>
      <c r="BN2026" s="11">
        <v>46089.2701157407</v>
      </c>
      <c r="BO2026" s="10">
        <v>-0.598176067937477</v>
      </c>
      <c r="BS2026" s="11">
        <v>46089.2701157407</v>
      </c>
      <c r="BT2026" s="10">
        <v>0</v>
      </c>
      <c r="BX2026" s="11">
        <v>46089.2701157407</v>
      </c>
      <c r="BY2026" s="10">
        <v>3.5155287199042258</v>
      </c>
      <c r="CC2026" s="11">
        <v>46089.2701157407</v>
      </c>
      <c r="CD2026" s="10">
        <v>3.5060610340140088</v>
      </c>
      <c r="CH2026" s="11">
        <v>46089.2701157407</v>
      </c>
      <c r="CI2026" s="10">
        <v>-0.38129488988542476</v>
      </c>
      <c r="CM2026" s="11">
        <v>46089.2701157407</v>
      </c>
      <c r="CN2026" s="10">
        <v>5.3943093952622556</v>
      </c>
      <c r="CR2026" s="11">
        <v>46089.2701157407</v>
      </c>
      <c r="CS2026" s="10">
        <v>0.37201757472858715</v>
      </c>
      <c r="CW2026" s="11">
        <v>46089.2701157407</v>
      </c>
      <c r="CX2026" s="10">
        <v>123.94623658321538</v>
      </c>
      <c r="DB2026" s="11">
        <v>46089.2701157407</v>
      </c>
      <c r="DC2026" s="10">
        <v>-0.55044708469648285</v>
      </c>
      <c r="DG2026" s="11">
        <v>46089.2701157407</v>
      </c>
      <c r="DH2026" s="10">
        <v>-0.39027931245695968</v>
      </c>
      <c r="DL2026" s="11">
        <v>46089.2701157407</v>
      </c>
      <c r="DM2026" s="10">
        <v>125.44965913757896</v>
      </c>
    </row>
    <row r="2027">
      <c r="A2027" s="11">
        <v>46089.2702893519</v>
      </c>
      <c r="B2027" s="10">
        <v>125.12599985789483</v>
      </c>
      <c r="F2027" s="11">
        <v>46089.2702893519</v>
      </c>
      <c r="G2027" s="10">
        <v>89.445629749038432</v>
      </c>
      <c r="K2027" s="11">
        <v>46089.2702893519</v>
      </c>
      <c r="L2027" s="10">
        <v>58.393405125404072</v>
      </c>
      <c r="P2027" s="11">
        <v>46089.2702893519</v>
      </c>
      <c r="Q2027" s="10">
        <v>11.623970843478512</v>
      </c>
      <c r="U2027" s="11">
        <v>46089.2702893519</v>
      </c>
      <c r="V2027" s="10">
        <v>62.009475839776144</v>
      </c>
      <c r="Z2027" s="11">
        <v>46089.2702893519</v>
      </c>
      <c r="AA2027" s="10">
        <v>69.717695728121541</v>
      </c>
      <c r="AE2027" s="11">
        <v>46089.2702893519</v>
      </c>
      <c r="AF2027" s="10">
        <v>65.302565508772119</v>
      </c>
      <c r="AJ2027" s="11">
        <v>46089.2702893519</v>
      </c>
      <c r="AK2027" s="10">
        <v>60.280957362741432</v>
      </c>
      <c r="AO2027" s="11">
        <v>46089.2702893519</v>
      </c>
      <c r="AP2027" s="10">
        <v>14.809652478166917</v>
      </c>
      <c r="AT2027" s="11">
        <v>46089.2702893519</v>
      </c>
      <c r="AU2027" s="10">
        <v>114.10599439706158</v>
      </c>
      <c r="AY2027" s="11">
        <v>46089.2702893519</v>
      </c>
      <c r="AZ2027" s="10">
        <v>29.898202752414363</v>
      </c>
      <c r="BD2027" s="11">
        <v>46089.2702893519</v>
      </c>
      <c r="BE2027" s="10">
        <v>40.28748205857967</v>
      </c>
      <c r="BI2027" s="11">
        <v>46089.2702893519</v>
      </c>
      <c r="BJ2027" s="10">
        <v>-0.37217402520349946</v>
      </c>
      <c r="BN2027" s="11">
        <v>46089.2702893519</v>
      </c>
      <c r="BO2027" s="10">
        <v>-0.598176067937477</v>
      </c>
      <c r="BS2027" s="11">
        <v>46089.2702893519</v>
      </c>
      <c r="BT2027" s="10">
        <v>0.18263269442506463</v>
      </c>
      <c r="BX2027" s="11">
        <v>46089.2702893519</v>
      </c>
      <c r="BY2027" s="10">
        <v>3.9079097320562406</v>
      </c>
      <c r="CC2027" s="11">
        <v>46089.2702893519</v>
      </c>
      <c r="CD2027" s="10">
        <v>3.6914241408765056</v>
      </c>
      <c r="CH2027" s="11">
        <v>46089.2702893519</v>
      </c>
      <c r="CI2027" s="10">
        <v>-0.57181354956988584</v>
      </c>
      <c r="CM2027" s="11">
        <v>46089.2702893519</v>
      </c>
      <c r="CN2027" s="10">
        <v>5.1933271216583163</v>
      </c>
      <c r="CR2027" s="11">
        <v>46089.2702893519</v>
      </c>
      <c r="CS2027" s="10">
        <v>0</v>
      </c>
      <c r="CW2027" s="11">
        <v>46089.2702893519</v>
      </c>
      <c r="CX2027" s="10">
        <v>123.19407187086351</v>
      </c>
      <c r="DB2027" s="11">
        <v>46089.2702893519</v>
      </c>
      <c r="DC2027" s="10">
        <v>-0.1835652437355963</v>
      </c>
      <c r="DG2027" s="11">
        <v>46089.2702893519</v>
      </c>
      <c r="DH2027" s="10">
        <v>-0.19518305831710694</v>
      </c>
      <c r="DL2027" s="11">
        <v>46089.2702893519</v>
      </c>
      <c r="DM2027" s="10">
        <v>125.95320926489345</v>
      </c>
    </row>
    <row r="2028">
      <c r="A2028" s="11">
        <v>46089.270462963</v>
      </c>
      <c r="B2028" s="10">
        <v>124.87028589495752</v>
      </c>
      <c r="F2028" s="11">
        <v>46089.270462963</v>
      </c>
      <c r="G2028" s="10">
        <v>88.766340669301925</v>
      </c>
      <c r="K2028" s="11">
        <v>46089.270462963</v>
      </c>
      <c r="L2028" s="10">
        <v>58.393405125404072</v>
      </c>
      <c r="P2028" s="11">
        <v>46089.270462963</v>
      </c>
      <c r="Q2028" s="10">
        <v>11.823709219384007</v>
      </c>
      <c r="U2028" s="11">
        <v>46089.270462963</v>
      </c>
      <c r="V2028" s="10">
        <v>61.788846083947725</v>
      </c>
      <c r="Z2028" s="11">
        <v>46089.270462963</v>
      </c>
      <c r="AA2028" s="10">
        <v>69.717695728121541</v>
      </c>
      <c r="AE2028" s="11">
        <v>46089.270462963</v>
      </c>
      <c r="AF2028" s="10">
        <v>65.302565508772119</v>
      </c>
      <c r="AJ2028" s="11">
        <v>46089.270462963</v>
      </c>
      <c r="AK2028" s="10">
        <v>60.058815528858077</v>
      </c>
      <c r="AO2028" s="11">
        <v>46089.270462963</v>
      </c>
      <c r="AP2028" s="10">
        <v>14.413227116029725</v>
      </c>
      <c r="AT2028" s="11">
        <v>46089.270462963</v>
      </c>
      <c r="AU2028" s="10">
        <v>114.10599439706158</v>
      </c>
      <c r="AY2028" s="11">
        <v>46089.270462963</v>
      </c>
      <c r="AZ2028" s="10">
        <v>29.898202752414363</v>
      </c>
      <c r="BD2028" s="11">
        <v>46089.270462963</v>
      </c>
      <c r="BE2028" s="10">
        <v>40.70773333797576</v>
      </c>
      <c r="BI2028" s="11">
        <v>46089.270462963</v>
      </c>
      <c r="BJ2028" s="10">
        <v>-0.55813484992830165</v>
      </c>
      <c r="BN2028" s="11">
        <v>46089.270462963</v>
      </c>
      <c r="BO2028" s="10">
        <v>-0.79738642580522723</v>
      </c>
      <c r="BS2028" s="11">
        <v>46089.270462963</v>
      </c>
      <c r="BT2028" s="10">
        <v>0</v>
      </c>
      <c r="BX2028" s="11">
        <v>46089.270462963</v>
      </c>
      <c r="BY2028" s="10">
        <v>3.711674835860828</v>
      </c>
      <c r="CC2028" s="11">
        <v>46089.270462963</v>
      </c>
      <c r="CD2028" s="10">
        <v>3.5060610340140088</v>
      </c>
      <c r="CH2028" s="11">
        <v>46089.270462963</v>
      </c>
      <c r="CI2028" s="10">
        <v>-0.57181354956988584</v>
      </c>
      <c r="CM2028" s="11">
        <v>46089.270462963</v>
      </c>
      <c r="CN2028" s="10">
        <v>5.3943093952622556</v>
      </c>
      <c r="CR2028" s="11">
        <v>46089.270462963</v>
      </c>
      <c r="CS2028" s="10">
        <v>0.37201757472858715</v>
      </c>
      <c r="CW2028" s="11">
        <v>46089.270462963</v>
      </c>
      <c r="CX2028" s="10">
        <v>123.69537730128413</v>
      </c>
      <c r="DB2028" s="11">
        <v>46089.270462963</v>
      </c>
      <c r="DC2028" s="10">
        <v>-0.1835652437355963</v>
      </c>
      <c r="DG2028" s="11">
        <v>46089.270462963</v>
      </c>
      <c r="DH2028" s="10">
        <v>-0.39027931245695968</v>
      </c>
      <c r="DL2028" s="11">
        <v>46089.270462963</v>
      </c>
      <c r="DM2028" s="10">
        <v>125.70136507887615</v>
      </c>
    </row>
    <row r="2029">
      <c r="A2029" s="11">
        <v>46089.2706365741</v>
      </c>
      <c r="B2029" s="10">
        <v>124.87028589495752</v>
      </c>
      <c r="F2029" s="11">
        <v>46089.2706365741</v>
      </c>
      <c r="G2029" s="10">
        <v>88.766340669301925</v>
      </c>
      <c r="K2029" s="11">
        <v>46089.2706365741</v>
      </c>
      <c r="L2029" s="10">
        <v>57.964759493497994</v>
      </c>
      <c r="P2029" s="11">
        <v>46089.2706365741</v>
      </c>
      <c r="Q2029" s="10">
        <v>11.823709219384007</v>
      </c>
      <c r="U2029" s="11">
        <v>46089.2706365741</v>
      </c>
      <c r="V2029" s="10">
        <v>61.788846083947725</v>
      </c>
      <c r="Z2029" s="11">
        <v>46089.2706365741</v>
      </c>
      <c r="AA2029" s="10">
        <v>69.26027862525406</v>
      </c>
      <c r="AE2029" s="11">
        <v>46089.2706365741</v>
      </c>
      <c r="AF2029" s="10">
        <v>65.302565508772119</v>
      </c>
      <c r="AJ2029" s="11">
        <v>46089.2706365741</v>
      </c>
      <c r="AK2029" s="10">
        <v>60.058815528858077</v>
      </c>
      <c r="AO2029" s="11">
        <v>46089.2706365741</v>
      </c>
      <c r="AP2029" s="10">
        <v>14.21515287738783</v>
      </c>
      <c r="AT2029" s="11">
        <v>46089.2706365741</v>
      </c>
      <c r="AU2029" s="10">
        <v>113.11896967667033</v>
      </c>
      <c r="AY2029" s="11">
        <v>46089.2706365741</v>
      </c>
      <c r="AZ2029" s="10">
        <v>29.493596136825506</v>
      </c>
      <c r="BD2029" s="11">
        <v>46089.2706365741</v>
      </c>
      <c r="BE2029" s="10">
        <v>40.077507523858387</v>
      </c>
      <c r="BI2029" s="11">
        <v>46089.2706365741</v>
      </c>
      <c r="BJ2029" s="10">
        <v>-0.74401163849841867</v>
      </c>
      <c r="BN2029" s="11">
        <v>46089.2706365741</v>
      </c>
      <c r="BO2029" s="10">
        <v>-0.99650607219531884</v>
      </c>
      <c r="BS2029" s="11">
        <v>46089.2706365741</v>
      </c>
      <c r="BT2029" s="10">
        <v>0</v>
      </c>
      <c r="BX2029" s="11">
        <v>46089.2706365741</v>
      </c>
      <c r="BY2029" s="10">
        <v>3.3194713136610896</v>
      </c>
      <c r="CC2029" s="11">
        <v>46089.2706365741</v>
      </c>
      <c r="CD2029" s="10">
        <v>3.1355860188128974</v>
      </c>
      <c r="CH2029" s="11">
        <v>46089.2706365741</v>
      </c>
      <c r="CI2029" s="10">
        <v>-0.57181354956988584</v>
      </c>
      <c r="CM2029" s="11">
        <v>46089.2706365741</v>
      </c>
      <c r="CN2029" s="10">
        <v>4.79163966070396</v>
      </c>
      <c r="CR2029" s="11">
        <v>46089.2706365741</v>
      </c>
      <c r="CS2029" s="10">
        <v>0</v>
      </c>
      <c r="CW2029" s="11">
        <v>46089.2706365741</v>
      </c>
      <c r="CX2029" s="10">
        <v>122.94362547209971</v>
      </c>
      <c r="DB2029" s="11">
        <v>46089.2706365741</v>
      </c>
      <c r="DC2029" s="10">
        <v>-0.55044708469648285</v>
      </c>
      <c r="DG2029" s="11">
        <v>46089.2706365741</v>
      </c>
      <c r="DH2029" s="10">
        <v>-0.58528883056403391</v>
      </c>
      <c r="DL2029" s="11">
        <v>46089.2706365741</v>
      </c>
      <c r="DM2029" s="10">
        <v>126.45731287419423</v>
      </c>
    </row>
    <row r="2030">
      <c r="A2030" s="11">
        <v>46089.2708101852</v>
      </c>
      <c r="B2030" s="10">
        <v>125.12599985789483</v>
      </c>
      <c r="F2030" s="11">
        <v>46089.2708101852</v>
      </c>
      <c r="G2030" s="10">
        <v>89.672298976175469</v>
      </c>
      <c r="K2030" s="11">
        <v>46089.2708101852</v>
      </c>
      <c r="L2030" s="10">
        <v>58.179028751532435</v>
      </c>
      <c r="P2030" s="11">
        <v>46089.2708101852</v>
      </c>
      <c r="Q2030" s="10">
        <v>11.623970843478512</v>
      </c>
      <c r="U2030" s="11">
        <v>46089.2708101852</v>
      </c>
      <c r="V2030" s="10">
        <v>61.127618440756656</v>
      </c>
      <c r="Z2030" s="11">
        <v>46089.2708101852</v>
      </c>
      <c r="AA2030" s="10">
        <v>69.488928956678691</v>
      </c>
      <c r="AE2030" s="11">
        <v>46089.2708101852</v>
      </c>
      <c r="AF2030" s="10">
        <v>65.529771654442754</v>
      </c>
      <c r="AJ2030" s="11">
        <v>46089.2708101852</v>
      </c>
      <c r="AK2030" s="10">
        <v>60.5032112207526</v>
      </c>
      <c r="AO2030" s="11">
        <v>46089.2708101852</v>
      </c>
      <c r="AP2030" s="10">
        <v>14.21515287738783</v>
      </c>
      <c r="AT2030" s="11">
        <v>46089.2708101852</v>
      </c>
      <c r="AU2030" s="10">
        <v>113.61221410605702</v>
      </c>
      <c r="AY2030" s="11">
        <v>46089.2708101852</v>
      </c>
      <c r="AZ2030" s="10">
        <v>30.100648684969567</v>
      </c>
      <c r="BD2030" s="11">
        <v>46089.2708101852</v>
      </c>
      <c r="BE2030" s="10">
        <v>40.28748205857967</v>
      </c>
      <c r="BI2030" s="11">
        <v>46089.2708101852</v>
      </c>
      <c r="BJ2030" s="10">
        <v>-0.74401163849841867</v>
      </c>
      <c r="BN2030" s="11">
        <v>46089.2708101852</v>
      </c>
      <c r="BO2030" s="10">
        <v>-0.99650607219531884</v>
      </c>
      <c r="BS2030" s="11">
        <v>46089.2708101852</v>
      </c>
      <c r="BT2030" s="10">
        <v>0.36534851677221181</v>
      </c>
      <c r="BX2030" s="11">
        <v>46089.2708101852</v>
      </c>
      <c r="BY2030" s="10">
        <v>3.3194713136610896</v>
      </c>
      <c r="CC2030" s="11">
        <v>46089.2708101852</v>
      </c>
      <c r="CD2030" s="10">
        <v>3.5060610340140088</v>
      </c>
      <c r="CH2030" s="11">
        <v>46089.2708101852</v>
      </c>
      <c r="CI2030" s="10">
        <v>-0.76224644309435441</v>
      </c>
      <c r="CM2030" s="11">
        <v>46089.2708101852</v>
      </c>
      <c r="CN2030" s="10">
        <v>4.5909343249721468</v>
      </c>
      <c r="CR2030" s="11">
        <v>46089.2708101852</v>
      </c>
      <c r="CS2030" s="10">
        <v>0.37201757472858715</v>
      </c>
      <c r="CW2030" s="11">
        <v>46089.2708101852</v>
      </c>
      <c r="CX2030" s="10">
        <v>123.44465577223663</v>
      </c>
      <c r="DB2030" s="11">
        <v>46089.2708101852</v>
      </c>
      <c r="DC2030" s="10">
        <v>-0.36704758336563853</v>
      </c>
      <c r="DG2030" s="11">
        <v>46089.2708101852</v>
      </c>
      <c r="DH2030" s="10">
        <v>-0.58528883056403391</v>
      </c>
      <c r="DL2030" s="11">
        <v>46089.2708101852</v>
      </c>
      <c r="DM2030" s="10">
        <v>125.95320926489345</v>
      </c>
    </row>
    <row r="2031">
      <c r="A2031" s="11">
        <v>46089.2709837963</v>
      </c>
      <c r="B2031" s="10">
        <v>125.12599985789483</v>
      </c>
      <c r="F2031" s="11">
        <v>46089.2709837963</v>
      </c>
      <c r="G2031" s="10">
        <v>88.9926507015678</v>
      </c>
      <c r="K2031" s="11">
        <v>46089.2709837963</v>
      </c>
      <c r="L2031" s="10">
        <v>58.393405125404072</v>
      </c>
      <c r="P2031" s="11">
        <v>46089.2709837963</v>
      </c>
      <c r="Q2031" s="10">
        <v>11.823709219384007</v>
      </c>
      <c r="U2031" s="11">
        <v>46089.2709837963</v>
      </c>
      <c r="V2031" s="10">
        <v>61.788846083947725</v>
      </c>
      <c r="Z2031" s="11">
        <v>46089.2709837963</v>
      </c>
      <c r="AA2031" s="10">
        <v>69.717695728121541</v>
      </c>
      <c r="AE2031" s="11">
        <v>46089.2709837963</v>
      </c>
      <c r="AF2031" s="10">
        <v>65.529771654442754</v>
      </c>
      <c r="AJ2031" s="11">
        <v>46089.2709837963</v>
      </c>
      <c r="AK2031" s="10">
        <v>60.280957362741432</v>
      </c>
      <c r="AO2031" s="11">
        <v>46089.2709837963</v>
      </c>
      <c r="AP2031" s="10">
        <v>14.413227116029725</v>
      </c>
      <c r="AT2031" s="11">
        <v>46089.2709837963</v>
      </c>
      <c r="AU2031" s="10">
        <v>114.35308579303602</v>
      </c>
      <c r="AY2031" s="11">
        <v>46089.2709837963</v>
      </c>
      <c r="AZ2031" s="10">
        <v>30.100648684969567</v>
      </c>
      <c r="BD2031" s="11">
        <v>46089.2709837963</v>
      </c>
      <c r="BE2031" s="10">
        <v>40.077507523858387</v>
      </c>
      <c r="BI2031" s="11">
        <v>46089.2709837963</v>
      </c>
      <c r="BJ2031" s="10">
        <v>-0.55813484992830165</v>
      </c>
      <c r="BN2031" s="11">
        <v>46089.2709837963</v>
      </c>
      <c r="BO2031" s="10">
        <v>-0.79738642580522723</v>
      </c>
      <c r="BS2031" s="11">
        <v>46089.2709837963</v>
      </c>
      <c r="BT2031" s="10">
        <v>0.18263269442506463</v>
      </c>
      <c r="BX2031" s="11">
        <v>46089.2709837963</v>
      </c>
      <c r="BY2031" s="10">
        <v>4.10423347908858</v>
      </c>
      <c r="CC2031" s="11">
        <v>46089.2709837963</v>
      </c>
      <c r="CD2031" s="10">
        <v>4.0624018858286286</v>
      </c>
      <c r="CH2031" s="11">
        <v>46089.2709837963</v>
      </c>
      <c r="CI2031" s="10">
        <v>0</v>
      </c>
      <c r="CM2031" s="11">
        <v>46089.2709837963</v>
      </c>
      <c r="CN2031" s="10">
        <v>4.390321153610877</v>
      </c>
      <c r="CR2031" s="11">
        <v>46089.2709837963</v>
      </c>
      <c r="CS2031" s="10">
        <v>0.74436926034062068</v>
      </c>
      <c r="CW2031" s="11">
        <v>46089.2709837963</v>
      </c>
      <c r="CX2031" s="10">
        <v>123.19407187086351</v>
      </c>
      <c r="DB2031" s="11">
        <v>46089.2709837963</v>
      </c>
      <c r="DC2031" s="10">
        <v>-0.36704758336563853</v>
      </c>
      <c r="DG2031" s="11">
        <v>46089.2709837963</v>
      </c>
      <c r="DH2031" s="10">
        <v>-0.39027931245695968</v>
      </c>
      <c r="DL2031" s="11">
        <v>46089.2709837963</v>
      </c>
      <c r="DM2031" s="10">
        <v>126.45731287419423</v>
      </c>
    </row>
    <row r="2032">
      <c r="A2032" s="11">
        <v>46089.2711574074</v>
      </c>
      <c r="B2032" s="10">
        <v>125.12599985789483</v>
      </c>
      <c r="F2032" s="11">
        <v>46089.2711574074</v>
      </c>
      <c r="G2032" s="10">
        <v>89.219080359511452</v>
      </c>
      <c r="K2032" s="11">
        <v>46089.2711574074</v>
      </c>
      <c r="L2032" s="10">
        <v>57.750597260276393</v>
      </c>
      <c r="P2032" s="11">
        <v>46089.2711574074</v>
      </c>
      <c r="Q2032" s="10">
        <v>11.623970843478512</v>
      </c>
      <c r="U2032" s="11">
        <v>46089.2711574074</v>
      </c>
      <c r="V2032" s="10">
        <v>61.127618440756656</v>
      </c>
      <c r="Z2032" s="11">
        <v>46089.2711574074</v>
      </c>
      <c r="AA2032" s="10">
        <v>69.488928956678691</v>
      </c>
      <c r="AE2032" s="11">
        <v>46089.2711574074</v>
      </c>
      <c r="AF2032" s="10">
        <v>65.302565508772119</v>
      </c>
      <c r="AJ2032" s="11">
        <v>46089.2711574074</v>
      </c>
      <c r="AK2032" s="10">
        <v>60.058815528858077</v>
      </c>
      <c r="AO2032" s="11">
        <v>46089.2711574074</v>
      </c>
      <c r="AP2032" s="10">
        <v>14.017170834006031</v>
      </c>
      <c r="AT2032" s="11">
        <v>46089.2711574074</v>
      </c>
      <c r="AU2032" s="10">
        <v>113.85903720841897</v>
      </c>
      <c r="AY2032" s="11">
        <v>46089.2711574074</v>
      </c>
      <c r="AZ2032" s="10">
        <v>29.695851928836081</v>
      </c>
      <c r="BD2032" s="11">
        <v>46089.2711574074</v>
      </c>
      <c r="BE2032" s="10">
        <v>40.077507523858387</v>
      </c>
      <c r="BI2032" s="11">
        <v>46089.2711574074</v>
      </c>
      <c r="BJ2032" s="10">
        <v>-0.37217402520349946</v>
      </c>
      <c r="BN2032" s="11">
        <v>46089.2711574074</v>
      </c>
      <c r="BO2032" s="10">
        <v>-0.39887492608318181</v>
      </c>
      <c r="BS2032" s="11">
        <v>46089.2711574074</v>
      </c>
      <c r="BT2032" s="10">
        <v>-0.18254963283210005</v>
      </c>
      <c r="BX2032" s="11">
        <v>46089.2711574074</v>
      </c>
      <c r="BY2032" s="10">
        <v>3.9079097320562406</v>
      </c>
      <c r="CC2032" s="11">
        <v>46089.2711574074</v>
      </c>
      <c r="CD2032" s="10">
        <v>3.6914241408765056</v>
      </c>
      <c r="CH2032" s="11">
        <v>46089.2711574074</v>
      </c>
      <c r="CI2032" s="10">
        <v>-0.38129488988542476</v>
      </c>
      <c r="CM2032" s="11">
        <v>46089.2711574074</v>
      </c>
      <c r="CN2032" s="10">
        <v>4.390321153610877</v>
      </c>
      <c r="CR2032" s="11">
        <v>46089.2711574074</v>
      </c>
      <c r="CS2032" s="10">
        <v>0</v>
      </c>
      <c r="CW2032" s="11">
        <v>46089.2711574074</v>
      </c>
      <c r="CX2032" s="10">
        <v>123.19407187086351</v>
      </c>
      <c r="DB2032" s="11">
        <v>46089.2711574074</v>
      </c>
      <c r="DC2032" s="10">
        <v>-0.55044708469648285</v>
      </c>
      <c r="DG2032" s="11">
        <v>46089.2711574074</v>
      </c>
      <c r="DH2032" s="10">
        <v>-0.58528883056403391</v>
      </c>
      <c r="DL2032" s="11">
        <v>46089.2711574074</v>
      </c>
      <c r="DM2032" s="10">
        <v>125.95320926489345</v>
      </c>
    </row>
    <row r="2033">
      <c r="A2033" s="11">
        <v>46089.2713310185</v>
      </c>
      <c r="B2033" s="10">
        <v>124.61471448022382</v>
      </c>
      <c r="F2033" s="11">
        <v>46089.2713310185</v>
      </c>
      <c r="G2033" s="10">
        <v>89.219080359511452</v>
      </c>
      <c r="K2033" s="11">
        <v>46089.2713310185</v>
      </c>
      <c r="L2033" s="10">
        <v>57.750597260276393</v>
      </c>
      <c r="P2033" s="11">
        <v>46089.2713310185</v>
      </c>
      <c r="Q2033" s="10">
        <v>11.424324611422296</v>
      </c>
      <c r="U2033" s="11">
        <v>46089.2713310185</v>
      </c>
      <c r="V2033" s="10">
        <v>61.568326661348017</v>
      </c>
      <c r="Z2033" s="11">
        <v>46089.2713310185</v>
      </c>
      <c r="AA2033" s="10">
        <v>69.946579039972733</v>
      </c>
      <c r="AE2033" s="11">
        <v>46089.2713310185</v>
      </c>
      <c r="AF2033" s="10">
        <v>65.075475306611921</v>
      </c>
      <c r="AJ2033" s="11">
        <v>46089.2713310185</v>
      </c>
      <c r="AK2033" s="10">
        <v>60.058815528858077</v>
      </c>
      <c r="AO2033" s="11">
        <v>46089.2713310185</v>
      </c>
      <c r="AP2033" s="10">
        <v>14.017170834006031</v>
      </c>
      <c r="AT2033" s="11">
        <v>46089.2713310185</v>
      </c>
      <c r="AU2033" s="10">
        <v>113.85903720841897</v>
      </c>
      <c r="AY2033" s="11">
        <v>46089.2713310185</v>
      </c>
      <c r="AZ2033" s="10">
        <v>29.493596136825506</v>
      </c>
      <c r="BD2033" s="11">
        <v>46089.2713310185</v>
      </c>
      <c r="BE2033" s="10">
        <v>40.28748205857967</v>
      </c>
      <c r="BI2033" s="11">
        <v>46089.2713310185</v>
      </c>
      <c r="BJ2033" s="10">
        <v>-0.37217402520349946</v>
      </c>
      <c r="BN2033" s="11">
        <v>46089.2713310185</v>
      </c>
      <c r="BO2033" s="10">
        <v>-0.79738642580522723</v>
      </c>
      <c r="BS2033" s="11">
        <v>46089.2713310185</v>
      </c>
      <c r="BT2033" s="10">
        <v>-0.18254963283210005</v>
      </c>
      <c r="BX2033" s="11">
        <v>46089.2713310185</v>
      </c>
      <c r="BY2033" s="10">
        <v>3.3194713136610896</v>
      </c>
      <c r="CC2033" s="11">
        <v>46089.2713310185</v>
      </c>
      <c r="CD2033" s="10">
        <v>3.5060610340140088</v>
      </c>
      <c r="CH2033" s="11">
        <v>46089.2713310185</v>
      </c>
      <c r="CI2033" s="10">
        <v>-0.57181354956988584</v>
      </c>
      <c r="CM2033" s="11">
        <v>46089.2713310185</v>
      </c>
      <c r="CN2033" s="10">
        <v>4.390321153610877</v>
      </c>
      <c r="CR2033" s="11">
        <v>46089.2713310185</v>
      </c>
      <c r="CS2033" s="10">
        <v>0.37201757472858715</v>
      </c>
      <c r="CW2033" s="11">
        <v>46089.2713310185</v>
      </c>
      <c r="CX2033" s="10">
        <v>123.19407187086351</v>
      </c>
      <c r="DB2033" s="11">
        <v>46089.2713310185</v>
      </c>
      <c r="DC2033" s="10">
        <v>-0.55044708469648285</v>
      </c>
      <c r="DG2033" s="11">
        <v>46089.2713310185</v>
      </c>
      <c r="DH2033" s="10">
        <v>-0.19518305831710694</v>
      </c>
      <c r="DL2033" s="11">
        <v>46089.2713310185</v>
      </c>
      <c r="DM2033" s="10">
        <v>125.95320926489345</v>
      </c>
    </row>
    <row r="2034">
      <c r="A2034" s="11">
        <v>46089.2715046296</v>
      </c>
      <c r="B2034" s="10">
        <v>124.87028589495752</v>
      </c>
      <c r="F2034" s="11">
        <v>46089.2715046296</v>
      </c>
      <c r="G2034" s="10">
        <v>88.766340669301925</v>
      </c>
      <c r="K2034" s="11">
        <v>46089.2715046296</v>
      </c>
      <c r="L2034" s="10">
        <v>57.750597260276393</v>
      </c>
      <c r="P2034" s="11">
        <v>46089.2715046296</v>
      </c>
      <c r="Q2034" s="10">
        <v>11.623970843478512</v>
      </c>
      <c r="U2034" s="11">
        <v>46089.2715046296</v>
      </c>
      <c r="V2034" s="10">
        <v>61.347917478182261</v>
      </c>
      <c r="Z2034" s="11">
        <v>46089.2715046296</v>
      </c>
      <c r="AA2034" s="10">
        <v>69.488928956678691</v>
      </c>
      <c r="AE2034" s="11">
        <v>46089.2715046296</v>
      </c>
      <c r="AF2034" s="10">
        <v>65.075475306611921</v>
      </c>
      <c r="AJ2034" s="11">
        <v>46089.2715046296</v>
      </c>
      <c r="AK2034" s="10">
        <v>60.058815528858077</v>
      </c>
      <c r="AO2034" s="11">
        <v>46089.2715046296</v>
      </c>
      <c r="AP2034" s="10">
        <v>13.819280911211026</v>
      </c>
      <c r="AT2034" s="11">
        <v>46089.2715046296</v>
      </c>
      <c r="AU2034" s="10">
        <v>114.10599439706158</v>
      </c>
      <c r="AY2034" s="11">
        <v>46089.2715046296</v>
      </c>
      <c r="AZ2034" s="10">
        <v>29.291435299049351</v>
      </c>
      <c r="BD2034" s="11">
        <v>46089.2715046296</v>
      </c>
      <c r="BE2034" s="10">
        <v>39.657860248796226</v>
      </c>
      <c r="BI2034" s="11">
        <v>46089.2715046296</v>
      </c>
      <c r="BJ2034" s="10">
        <v>-0.37217402520349946</v>
      </c>
      <c r="BN2034" s="11">
        <v>46089.2715046296</v>
      </c>
      <c r="BO2034" s="10">
        <v>-1.3944735202101721</v>
      </c>
      <c r="BS2034" s="11">
        <v>46089.2715046296</v>
      </c>
      <c r="BT2034" s="10">
        <v>0.36534851677221181</v>
      </c>
      <c r="BX2034" s="11">
        <v>46089.2715046296</v>
      </c>
      <c r="BY2034" s="10">
        <v>3.5155287199042258</v>
      </c>
      <c r="CC2034" s="11">
        <v>46089.2715046296</v>
      </c>
      <c r="CD2034" s="10">
        <v>3.5060610340140088</v>
      </c>
      <c r="CH2034" s="11">
        <v>46089.2715046296</v>
      </c>
      <c r="CI2034" s="10">
        <v>-0.19069039604922641</v>
      </c>
      <c r="CM2034" s="11">
        <v>46089.2715046296</v>
      </c>
      <c r="CN2034" s="10">
        <v>3.7890338861417097</v>
      </c>
      <c r="CR2034" s="11">
        <v>46089.2715046296</v>
      </c>
      <c r="CS2034" s="10">
        <v>0.55815162065233681</v>
      </c>
      <c r="CW2034" s="11">
        <v>46089.2715046296</v>
      </c>
      <c r="CX2034" s="10">
        <v>123.69537730128413</v>
      </c>
      <c r="DB2034" s="11">
        <v>46089.2715046296</v>
      </c>
      <c r="DC2034" s="10">
        <v>-0.55044708469648285</v>
      </c>
      <c r="DG2034" s="11">
        <v>46089.2715046296</v>
      </c>
      <c r="DH2034" s="10">
        <v>-0.39027931245695968</v>
      </c>
      <c r="DL2034" s="11">
        <v>46089.2715046296</v>
      </c>
      <c r="DM2034" s="10">
        <v>124.94666148691408</v>
      </c>
    </row>
    <row r="2035">
      <c r="A2035" s="11">
        <v>46089.2716782407</v>
      </c>
      <c r="B2035" s="10">
        <v>125.12599985789483</v>
      </c>
      <c r="F2035" s="11">
        <v>46089.2716782407</v>
      </c>
      <c r="G2035" s="10">
        <v>88.540150156928974</v>
      </c>
      <c r="K2035" s="11">
        <v>46089.2716782407</v>
      </c>
      <c r="L2035" s="10">
        <v>57.750597260276393</v>
      </c>
      <c r="P2035" s="11">
        <v>46089.2716782407</v>
      </c>
      <c r="Q2035" s="10">
        <v>11.224770449049268</v>
      </c>
      <c r="U2035" s="11">
        <v>46089.2716782407</v>
      </c>
      <c r="V2035" s="10">
        <v>60.907429455481321</v>
      </c>
      <c r="Z2035" s="11">
        <v>46089.2716782407</v>
      </c>
      <c r="AA2035" s="10">
        <v>69.488928956678691</v>
      </c>
      <c r="AE2035" s="11">
        <v>46089.2716782407</v>
      </c>
      <c r="AF2035" s="10">
        <v>65.075475306611921</v>
      </c>
      <c r="AJ2035" s="11">
        <v>46089.2716782407</v>
      </c>
      <c r="AK2035" s="10">
        <v>60.058815528858077</v>
      </c>
      <c r="AO2035" s="11">
        <v>46089.2716782407</v>
      </c>
      <c r="AP2035" s="10">
        <v>13.621483034408444</v>
      </c>
      <c r="AT2035" s="11">
        <v>46089.2716782407</v>
      </c>
      <c r="AU2035" s="10">
        <v>113.61221410605702</v>
      </c>
      <c r="AY2035" s="11">
        <v>46089.2716782407</v>
      </c>
      <c r="AZ2035" s="10">
        <v>29.493596136825506</v>
      </c>
      <c r="BD2035" s="11">
        <v>46089.2716782407</v>
      </c>
      <c r="BE2035" s="10">
        <v>39.448187342487586</v>
      </c>
      <c r="BI2035" s="11">
        <v>46089.2716782407</v>
      </c>
      <c r="BJ2035" s="10">
        <v>-0.92980445765165842</v>
      </c>
      <c r="BN2035" s="11">
        <v>46089.2716782407</v>
      </c>
      <c r="BO2035" s="10">
        <v>-0.99650607219531884</v>
      </c>
      <c r="BS2035" s="11">
        <v>46089.2716782407</v>
      </c>
      <c r="BT2035" s="10">
        <v>-0.36501627033365219</v>
      </c>
      <c r="BX2035" s="11">
        <v>46089.2716782407</v>
      </c>
      <c r="BY2035" s="10">
        <v>3.5155287199042258</v>
      </c>
      <c r="CC2035" s="11">
        <v>46089.2716782407</v>
      </c>
      <c r="CD2035" s="10">
        <v>2.9504739775963564</v>
      </c>
      <c r="CH2035" s="11">
        <v>46089.2716782407</v>
      </c>
      <c r="CI2035" s="10">
        <v>-0.38129488988542476</v>
      </c>
      <c r="CM2035" s="11">
        <v>46089.2716782407</v>
      </c>
      <c r="CN2035" s="10">
        <v>3.7890338861417097</v>
      </c>
      <c r="CR2035" s="11">
        <v>46089.2716782407</v>
      </c>
      <c r="CS2035" s="10">
        <v>0</v>
      </c>
      <c r="CW2035" s="11">
        <v>46089.2716782407</v>
      </c>
      <c r="CX2035" s="10">
        <v>122.69331645103124</v>
      </c>
      <c r="DB2035" s="11">
        <v>46089.2716782407</v>
      </c>
      <c r="DC2035" s="10">
        <v>-0.73376381346673947</v>
      </c>
      <c r="DG2035" s="11">
        <v>46089.2716782407</v>
      </c>
      <c r="DH2035" s="10">
        <v>-0.58528883056403391</v>
      </c>
      <c r="DL2035" s="11">
        <v>46089.2716782407</v>
      </c>
      <c r="DM2035" s="10">
        <v>125.95320926489345</v>
      </c>
    </row>
    <row r="2036">
      <c r="A2036" s="11">
        <v>46089.2718518519</v>
      </c>
      <c r="B2036" s="10">
        <v>124.87028589495752</v>
      </c>
      <c r="F2036" s="11">
        <v>46089.2718518519</v>
      </c>
      <c r="G2036" s="10">
        <v>88.9926507015678</v>
      </c>
      <c r="K2036" s="11">
        <v>46089.2718518519</v>
      </c>
      <c r="L2036" s="10">
        <v>57.536541960942429</v>
      </c>
      <c r="P2036" s="11">
        <v>46089.2718518519</v>
      </c>
      <c r="Q2036" s="10">
        <v>10.825938037050634</v>
      </c>
      <c r="U2036" s="11">
        <v>46089.2718518519</v>
      </c>
      <c r="V2036" s="10">
        <v>61.347917478182261</v>
      </c>
      <c r="Z2036" s="11">
        <v>46089.2718518519</v>
      </c>
      <c r="AA2036" s="10">
        <v>69.488928956678691</v>
      </c>
      <c r="AE2036" s="11">
        <v>46089.2718518519</v>
      </c>
      <c r="AF2036" s="10">
        <v>65.075475306611921</v>
      </c>
      <c r="AJ2036" s="11">
        <v>46089.2718518519</v>
      </c>
      <c r="AK2036" s="10">
        <v>59.8367856232639</v>
      </c>
      <c r="AO2036" s="11">
        <v>46089.2718518519</v>
      </c>
      <c r="AP2036" s="10">
        <v>13.423777129080863</v>
      </c>
      <c r="AT2036" s="11">
        <v>46089.2718518519</v>
      </c>
      <c r="AU2036" s="10">
        <v>113.11896967667033</v>
      </c>
      <c r="AY2036" s="11">
        <v>46089.2718518519</v>
      </c>
      <c r="AZ2036" s="10">
        <v>29.089369338262014</v>
      </c>
      <c r="BD2036" s="11">
        <v>46089.2718518519</v>
      </c>
      <c r="BE2036" s="10">
        <v>39.657860248796226</v>
      </c>
      <c r="BI2036" s="11">
        <v>46089.2718518519</v>
      </c>
      <c r="BJ2036" s="10">
        <v>-0.55813484992830165</v>
      </c>
      <c r="BN2036" s="11">
        <v>46089.2718518519</v>
      </c>
      <c r="BO2036" s="10">
        <v>-0.99650607219531884</v>
      </c>
      <c r="BS2036" s="11">
        <v>46089.2718518519</v>
      </c>
      <c r="BT2036" s="10">
        <v>-0.18254963283210005</v>
      </c>
      <c r="BX2036" s="11">
        <v>46089.2718518519</v>
      </c>
      <c r="BY2036" s="10">
        <v>3.1235025466769164</v>
      </c>
      <c r="CC2036" s="11">
        <v>46089.2718518519</v>
      </c>
      <c r="CD2036" s="10">
        <v>3.320781682150872</v>
      </c>
      <c r="CH2036" s="11">
        <v>46089.2718518519</v>
      </c>
      <c r="CI2036" s="10">
        <v>-0.76224644309435441</v>
      </c>
      <c r="CM2036" s="11">
        <v>46089.2718518519</v>
      </c>
      <c r="CN2036" s="10">
        <v>4.1898000726217957</v>
      </c>
      <c r="CR2036" s="11">
        <v>46089.2718518519</v>
      </c>
      <c r="CS2036" s="10">
        <v>0</v>
      </c>
      <c r="CW2036" s="11">
        <v>46089.2718518519</v>
      </c>
      <c r="CX2036" s="10">
        <v>123.94623658321538</v>
      </c>
      <c r="DB2036" s="11">
        <v>46089.2718518519</v>
      </c>
      <c r="DC2036" s="10">
        <v>-0.36704758336563853</v>
      </c>
      <c r="DG2036" s="11">
        <v>46089.2718518519</v>
      </c>
      <c r="DH2036" s="10">
        <v>-0.78021168071937907</v>
      </c>
      <c r="DL2036" s="11">
        <v>46089.2718518519</v>
      </c>
      <c r="DM2036" s="10">
        <v>125.95320926489345</v>
      </c>
    </row>
    <row r="2037">
      <c r="A2037" s="11">
        <v>46089.272025463</v>
      </c>
      <c r="B2037" s="10">
        <v>124.87028589495752</v>
      </c>
      <c r="F2037" s="11">
        <v>46089.272025463</v>
      </c>
      <c r="G2037" s="10">
        <v>88.766340669301925</v>
      </c>
      <c r="K2037" s="11">
        <v>46089.272025463</v>
      </c>
      <c r="L2037" s="10">
        <v>57.536541960942429</v>
      </c>
      <c r="P2037" s="11">
        <v>46089.272025463</v>
      </c>
      <c r="Q2037" s="10">
        <v>10.825938037050634</v>
      </c>
      <c r="U2037" s="11">
        <v>46089.272025463</v>
      </c>
      <c r="V2037" s="10">
        <v>61.127618440756656</v>
      </c>
      <c r="Z2037" s="11">
        <v>46089.272025463</v>
      </c>
      <c r="AA2037" s="10">
        <v>69.946579039972733</v>
      </c>
      <c r="AE2037" s="11">
        <v>46089.272025463</v>
      </c>
      <c r="AF2037" s="10">
        <v>64.84850094786465</v>
      </c>
      <c r="AJ2037" s="11">
        <v>46089.272025463</v>
      </c>
      <c r="AK2037" s="10">
        <v>59.8367856232639</v>
      </c>
      <c r="AO2037" s="11">
        <v>46089.272025463</v>
      </c>
      <c r="AP2037" s="10">
        <v>13.423777129080863</v>
      </c>
      <c r="AT2037" s="11">
        <v>46089.272025463</v>
      </c>
      <c r="AU2037" s="10">
        <v>113.85903720841897</v>
      </c>
      <c r="AY2037" s="11">
        <v>46089.272025463</v>
      </c>
      <c r="AZ2037" s="10">
        <v>29.291435299049351</v>
      </c>
      <c r="BD2037" s="11">
        <v>46089.272025463</v>
      </c>
      <c r="BE2037" s="10">
        <v>39.657860248796226</v>
      </c>
      <c r="BI2037" s="11">
        <v>46089.272025463</v>
      </c>
      <c r="BJ2037" s="10">
        <v>-0.74401163849841867</v>
      </c>
      <c r="BN2037" s="11">
        <v>46089.272025463</v>
      </c>
      <c r="BO2037" s="10">
        <v>-1.1955350795430542</v>
      </c>
      <c r="BS2037" s="11">
        <v>46089.272025463</v>
      </c>
      <c r="BT2037" s="10">
        <v>0</v>
      </c>
      <c r="BX2037" s="11">
        <v>46089.272025463</v>
      </c>
      <c r="BY2037" s="10">
        <v>2.9276223485689812</v>
      </c>
      <c r="CC2037" s="11">
        <v>46089.272025463</v>
      </c>
      <c r="CD2037" s="10">
        <v>3.320781682150872</v>
      </c>
      <c r="CH2037" s="11">
        <v>46089.272025463</v>
      </c>
      <c r="CI2037" s="10">
        <v>-0.38129488988542476</v>
      </c>
      <c r="CM2037" s="11">
        <v>46089.272025463</v>
      </c>
      <c r="CN2037" s="10">
        <v>3.7890338861417097</v>
      </c>
      <c r="CR2037" s="11">
        <v>46089.272025463</v>
      </c>
      <c r="CS2037" s="10">
        <v>0.18596705650916631</v>
      </c>
      <c r="CW2037" s="11">
        <v>46089.272025463</v>
      </c>
      <c r="CX2037" s="10">
        <v>122.94362547209971</v>
      </c>
      <c r="DB2037" s="11">
        <v>46089.272025463</v>
      </c>
      <c r="DC2037" s="10">
        <v>-0.73376381346673947</v>
      </c>
      <c r="DG2037" s="11">
        <v>46089.272025463</v>
      </c>
      <c r="DH2037" s="10">
        <v>-0.19518305831710694</v>
      </c>
      <c r="DL2037" s="11">
        <v>46089.272025463</v>
      </c>
      <c r="DM2037" s="10">
        <v>125.70136507887615</v>
      </c>
    </row>
    <row r="2038">
      <c r="A2038" s="11">
        <v>46089.2721990741</v>
      </c>
      <c r="B2038" s="10">
        <v>125.12599985789483</v>
      </c>
      <c r="F2038" s="11">
        <v>46089.2721990741</v>
      </c>
      <c r="G2038" s="10">
        <v>89.219080359511452</v>
      </c>
      <c r="K2038" s="11">
        <v>46089.2721990741</v>
      </c>
      <c r="L2038" s="10">
        <v>57.536541960942429</v>
      </c>
      <c r="P2038" s="11">
        <v>46089.2721990741</v>
      </c>
      <c r="Q2038" s="10">
        <v>10.825938037050634</v>
      </c>
      <c r="U2038" s="11">
        <v>46089.2721990741</v>
      </c>
      <c r="V2038" s="10">
        <v>60.907429455481321</v>
      </c>
      <c r="Z2038" s="11">
        <v>46089.2721990741</v>
      </c>
      <c r="AA2038" s="10">
        <v>70.175578992732753</v>
      </c>
      <c r="AE2038" s="11">
        <v>46089.2721990741</v>
      </c>
      <c r="AF2038" s="10">
        <v>65.075475306611921</v>
      </c>
      <c r="AJ2038" s="11">
        <v>46089.2721990741</v>
      </c>
      <c r="AK2038" s="10">
        <v>59.614867550228915</v>
      </c>
      <c r="AO2038" s="11">
        <v>46089.2721990741</v>
      </c>
      <c r="AP2038" s="10">
        <v>13.819280911211026</v>
      </c>
      <c r="AT2038" s="11">
        <v>46089.2721990741</v>
      </c>
      <c r="AU2038" s="10">
        <v>113.85903720841897</v>
      </c>
      <c r="AY2038" s="11">
        <v>46089.2721990741</v>
      </c>
      <c r="AZ2038" s="10">
        <v>29.493596136825506</v>
      </c>
      <c r="BD2038" s="11">
        <v>46089.2721990741</v>
      </c>
      <c r="BE2038" s="10">
        <v>39.657860248796226</v>
      </c>
      <c r="BI2038" s="11">
        <v>46089.2721990741</v>
      </c>
      <c r="BJ2038" s="10">
        <v>-0.55813484992830165</v>
      </c>
      <c r="BN2038" s="11">
        <v>46089.2721990741</v>
      </c>
      <c r="BO2038" s="10">
        <v>-1.1955350795430542</v>
      </c>
      <c r="BS2038" s="11">
        <v>46089.2721990741</v>
      </c>
      <c r="BT2038" s="10">
        <v>0.18263269442506463</v>
      </c>
      <c r="BX2038" s="11">
        <v>46089.2721990741</v>
      </c>
      <c r="BY2038" s="10">
        <v>2.9276223485689812</v>
      </c>
      <c r="CC2038" s="11">
        <v>46089.2721990741</v>
      </c>
      <c r="CD2038" s="10">
        <v>3.320781682150872</v>
      </c>
      <c r="CH2038" s="11">
        <v>46089.2721990741</v>
      </c>
      <c r="CI2038" s="10">
        <v>0</v>
      </c>
      <c r="CM2038" s="11">
        <v>46089.2721990741</v>
      </c>
      <c r="CN2038" s="10">
        <v>4.1898000726217957</v>
      </c>
      <c r="CR2038" s="11">
        <v>46089.2721990741</v>
      </c>
      <c r="CS2038" s="10">
        <v>0.37201757472858715</v>
      </c>
      <c r="CW2038" s="11">
        <v>46089.2721990741</v>
      </c>
      <c r="CX2038" s="10">
        <v>123.69537730128413</v>
      </c>
      <c r="DB2038" s="11">
        <v>46089.2721990741</v>
      </c>
      <c r="DC2038" s="10">
        <v>-0.36704758336563853</v>
      </c>
      <c r="DG2038" s="11">
        <v>46089.2721990741</v>
      </c>
      <c r="DH2038" s="10">
        <v>-0.39027931245695968</v>
      </c>
      <c r="DL2038" s="11">
        <v>46089.2721990741</v>
      </c>
      <c r="DM2038" s="10">
        <v>125.70136507887615</v>
      </c>
    </row>
    <row r="2039">
      <c r="A2039" s="11">
        <v>46089.2723726852</v>
      </c>
      <c r="B2039" s="10">
        <v>124.87028589495752</v>
      </c>
      <c r="F2039" s="11">
        <v>46089.2723726852</v>
      </c>
      <c r="G2039" s="10">
        <v>89.219080359511452</v>
      </c>
      <c r="K2039" s="11">
        <v>46089.2723726852</v>
      </c>
      <c r="L2039" s="10">
        <v>57.322593504672206</v>
      </c>
      <c r="P2039" s="11">
        <v>46089.2723726852</v>
      </c>
      <c r="Q2039" s="10">
        <v>11.025308282263953</v>
      </c>
      <c r="U2039" s="11">
        <v>46089.2723726852</v>
      </c>
      <c r="V2039" s="10">
        <v>61.347917478182261</v>
      </c>
      <c r="Z2039" s="11">
        <v>46089.2723726852</v>
      </c>
      <c r="AA2039" s="10">
        <v>69.717695728121541</v>
      </c>
      <c r="AE2039" s="11">
        <v>46089.2723726852</v>
      </c>
      <c r="AF2039" s="10">
        <v>64.84850094786465</v>
      </c>
      <c r="AJ2039" s="11">
        <v>46089.2723726852</v>
      </c>
      <c r="AK2039" s="10">
        <v>59.8367856232639</v>
      </c>
      <c r="AO2039" s="11">
        <v>46089.2723726852</v>
      </c>
      <c r="AP2039" s="10">
        <v>13.423777129080863</v>
      </c>
      <c r="AT2039" s="11">
        <v>46089.2723726852</v>
      </c>
      <c r="AU2039" s="10">
        <v>114.10599439706158</v>
      </c>
      <c r="AY2039" s="11">
        <v>46089.2723726852</v>
      </c>
      <c r="AZ2039" s="10">
        <v>29.291435299049351</v>
      </c>
      <c r="BD2039" s="11">
        <v>46089.2723726852</v>
      </c>
      <c r="BE2039" s="10">
        <v>39.23861481316353</v>
      </c>
      <c r="BI2039" s="11">
        <v>46089.2723726852</v>
      </c>
      <c r="BJ2039" s="10">
        <v>-0.74401163849841867</v>
      </c>
      <c r="BN2039" s="11">
        <v>46089.2723726852</v>
      </c>
      <c r="BO2039" s="10">
        <v>-0.598176067937477</v>
      </c>
      <c r="BS2039" s="11">
        <v>46089.2723726852</v>
      </c>
      <c r="BT2039" s="10">
        <v>0.36534851677221181</v>
      </c>
      <c r="BX2039" s="11">
        <v>46089.2723726852</v>
      </c>
      <c r="BY2039" s="10">
        <v>3.5155287199042258</v>
      </c>
      <c r="CC2039" s="11">
        <v>46089.2723726852</v>
      </c>
      <c r="CD2039" s="10">
        <v>3.1355860188128974</v>
      </c>
      <c r="CH2039" s="11">
        <v>46089.2723726852</v>
      </c>
      <c r="CI2039" s="10">
        <v>-0.19069039604922641</v>
      </c>
      <c r="CM2039" s="11">
        <v>46089.2723726852</v>
      </c>
      <c r="CN2039" s="10">
        <v>3.989371008081958</v>
      </c>
      <c r="CR2039" s="11">
        <v>46089.2723726852</v>
      </c>
      <c r="CS2039" s="10">
        <v>0.37201757472858715</v>
      </c>
      <c r="CW2039" s="11">
        <v>46089.2723726852</v>
      </c>
      <c r="CX2039" s="10">
        <v>123.44465577223663</v>
      </c>
      <c r="DB2039" s="11">
        <v>46089.2723726852</v>
      </c>
      <c r="DC2039" s="10">
        <v>-0.55044708469648285</v>
      </c>
      <c r="DG2039" s="11">
        <v>46089.2723726852</v>
      </c>
      <c r="DH2039" s="10">
        <v>-0.58528883056403391</v>
      </c>
      <c r="DL2039" s="11">
        <v>46089.2723726852</v>
      </c>
      <c r="DM2039" s="10">
        <v>125.44965913757896</v>
      </c>
    </row>
    <row r="2040">
      <c r="A2040" s="11">
        <v>46089.2725462963</v>
      </c>
      <c r="B2040" s="10">
        <v>125.12599985789483</v>
      </c>
      <c r="F2040" s="11">
        <v>46089.2725462963</v>
      </c>
      <c r="G2040" s="10">
        <v>88.9926507015678</v>
      </c>
      <c r="K2040" s="11">
        <v>46089.2725462963</v>
      </c>
      <c r="L2040" s="10">
        <v>57.108751800738723</v>
      </c>
      <c r="P2040" s="11">
        <v>46089.2725462963</v>
      </c>
      <c r="Q2040" s="10">
        <v>11.025308282263953</v>
      </c>
      <c r="U2040" s="11">
        <v>46089.2725462963</v>
      </c>
      <c r="V2040" s="10">
        <v>61.127618440756656</v>
      </c>
      <c r="Z2040" s="11">
        <v>46089.2725462963</v>
      </c>
      <c r="AA2040" s="10">
        <v>69.26027862525406</v>
      </c>
      <c r="AE2040" s="11">
        <v>46089.2725462963</v>
      </c>
      <c r="AF2040" s="10">
        <v>64.621642332547367</v>
      </c>
      <c r="AJ2040" s="11">
        <v>46089.2725462963</v>
      </c>
      <c r="AK2040" s="10">
        <v>60.058815528858077</v>
      </c>
      <c r="AO2040" s="11">
        <v>46089.2725462963</v>
      </c>
      <c r="AP2040" s="10">
        <v>13.819280911211026</v>
      </c>
      <c r="AT2040" s="11">
        <v>46089.2725462963</v>
      </c>
      <c r="AU2040" s="10">
        <v>114.35308579303602</v>
      </c>
      <c r="AY2040" s="11">
        <v>46089.2725462963</v>
      </c>
      <c r="AZ2040" s="10">
        <v>29.089369338262014</v>
      </c>
      <c r="BD2040" s="11">
        <v>46089.2725462963</v>
      </c>
      <c r="BE2040" s="10">
        <v>39.867633614939393</v>
      </c>
      <c r="BI2040" s="11">
        <v>46089.2725462963</v>
      </c>
      <c r="BJ2040" s="10">
        <v>-0.37217402520349946</v>
      </c>
      <c r="BN2040" s="11">
        <v>46089.2725462963</v>
      </c>
      <c r="BO2040" s="10">
        <v>-0.99650607219531884</v>
      </c>
      <c r="BS2040" s="11">
        <v>46089.2725462963</v>
      </c>
      <c r="BT2040" s="10">
        <v>0</v>
      </c>
      <c r="BX2040" s="11">
        <v>46089.2725462963</v>
      </c>
      <c r="BY2040" s="10">
        <v>2.9276223485689812</v>
      </c>
      <c r="CC2040" s="11">
        <v>46089.2725462963</v>
      </c>
      <c r="CD2040" s="10">
        <v>3.5060610340140088</v>
      </c>
      <c r="CH2040" s="11">
        <v>46089.2725462963</v>
      </c>
      <c r="CI2040" s="10">
        <v>-0.38129488988542476</v>
      </c>
      <c r="CM2040" s="11">
        <v>46089.2725462963</v>
      </c>
      <c r="CN2040" s="10">
        <v>3.7890338861417097</v>
      </c>
      <c r="CR2040" s="11">
        <v>46089.2725462963</v>
      </c>
      <c r="CS2040" s="10">
        <v>0</v>
      </c>
      <c r="CW2040" s="11">
        <v>46089.2725462963</v>
      </c>
      <c r="CX2040" s="10">
        <v>123.19407187086351</v>
      </c>
      <c r="DB2040" s="11">
        <v>46089.2725462963</v>
      </c>
      <c r="DC2040" s="10">
        <v>-0.1835652437355963</v>
      </c>
      <c r="DG2040" s="11">
        <v>46089.2725462963</v>
      </c>
      <c r="DH2040" s="10">
        <v>-0.19518305831710694</v>
      </c>
      <c r="DL2040" s="11">
        <v>46089.2725462963</v>
      </c>
      <c r="DM2040" s="10">
        <v>125.70136507887615</v>
      </c>
    </row>
    <row r="2041">
      <c r="A2041" s="11">
        <v>46089.2727199074</v>
      </c>
      <c r="B2041" s="10">
        <v>125.12599985789483</v>
      </c>
      <c r="F2041" s="11">
        <v>46089.2727199074</v>
      </c>
      <c r="G2041" s="10">
        <v>88.9926507015678</v>
      </c>
      <c r="K2041" s="11">
        <v>46089.2727199074</v>
      </c>
      <c r="L2041" s="10">
        <v>57.536541960942429</v>
      </c>
      <c r="P2041" s="11">
        <v>46089.2727199074</v>
      </c>
      <c r="Q2041" s="10">
        <v>11.224770449049268</v>
      </c>
      <c r="U2041" s="11">
        <v>46089.2727199074</v>
      </c>
      <c r="V2041" s="10">
        <v>61.127618440756656</v>
      </c>
      <c r="Z2041" s="11">
        <v>46089.2727199074</v>
      </c>
      <c r="AA2041" s="10">
        <v>69.717695728121541</v>
      </c>
      <c r="AE2041" s="11">
        <v>46089.2727199074</v>
      </c>
      <c r="AF2041" s="10">
        <v>65.302565508772119</v>
      </c>
      <c r="AJ2041" s="11">
        <v>46089.2727199074</v>
      </c>
      <c r="AK2041" s="10">
        <v>59.614867550228915</v>
      </c>
      <c r="AO2041" s="11">
        <v>46089.2727199074</v>
      </c>
      <c r="AP2041" s="10">
        <v>13.423777129080863</v>
      </c>
      <c r="AT2041" s="11">
        <v>46089.2727199074</v>
      </c>
      <c r="AU2041" s="10">
        <v>113.61221410605702</v>
      </c>
      <c r="AY2041" s="11">
        <v>46089.2727199074</v>
      </c>
      <c r="AZ2041" s="10">
        <v>29.291435299049351</v>
      </c>
      <c r="BD2041" s="11">
        <v>46089.2727199074</v>
      </c>
      <c r="BE2041" s="10">
        <v>39.657860248796226</v>
      </c>
      <c r="BI2041" s="11">
        <v>46089.2727199074</v>
      </c>
      <c r="BJ2041" s="10">
        <v>0</v>
      </c>
      <c r="BN2041" s="11">
        <v>46089.2727199074</v>
      </c>
      <c r="BO2041" s="10">
        <v>-0.39887492608318181</v>
      </c>
      <c r="BS2041" s="11">
        <v>46089.2727199074</v>
      </c>
      <c r="BT2041" s="10">
        <v>0.18263269442506463</v>
      </c>
      <c r="BX2041" s="11">
        <v>46089.2727199074</v>
      </c>
      <c r="BY2041" s="10">
        <v>3.1235025466769164</v>
      </c>
      <c r="CC2041" s="11">
        <v>46089.2727199074</v>
      </c>
      <c r="CD2041" s="10">
        <v>3.87687106927824</v>
      </c>
      <c r="CH2041" s="11">
        <v>46089.2727199074</v>
      </c>
      <c r="CI2041" s="10">
        <v>-0.19069039604922641</v>
      </c>
      <c r="CM2041" s="11">
        <v>46089.2727199074</v>
      </c>
      <c r="CN2041" s="10">
        <v>3.989371008081958</v>
      </c>
      <c r="CR2041" s="11">
        <v>46089.2727199074</v>
      </c>
      <c r="CS2041" s="10">
        <v>0.18596705650916631</v>
      </c>
      <c r="CW2041" s="11">
        <v>46089.2727199074</v>
      </c>
      <c r="CX2041" s="10">
        <v>123.19407187086351</v>
      </c>
      <c r="DB2041" s="11">
        <v>46089.2727199074</v>
      </c>
      <c r="DC2041" s="10">
        <v>-0.36704758336563853</v>
      </c>
      <c r="DG2041" s="11">
        <v>46089.2727199074</v>
      </c>
      <c r="DH2041" s="10">
        <v>0</v>
      </c>
      <c r="DL2041" s="11">
        <v>46089.2727199074</v>
      </c>
      <c r="DM2041" s="10">
        <v>126.45731287419423</v>
      </c>
    </row>
    <row r="2042">
      <c r="A2042" s="11">
        <v>46089.2728935185</v>
      </c>
      <c r="B2042" s="10">
        <v>125.12599985789483</v>
      </c>
      <c r="F2042" s="11">
        <v>46089.2728935185</v>
      </c>
      <c r="G2042" s="10">
        <v>88.766340669301925</v>
      </c>
      <c r="K2042" s="11">
        <v>46089.2728935185</v>
      </c>
      <c r="L2042" s="10">
        <v>57.536541960942429</v>
      </c>
      <c r="P2042" s="11">
        <v>46089.2728935185</v>
      </c>
      <c r="Q2042" s="10">
        <v>11.025308282263953</v>
      </c>
      <c r="U2042" s="11">
        <v>46089.2728935185</v>
      </c>
      <c r="V2042" s="10">
        <v>61.127618440756656</v>
      </c>
      <c r="Z2042" s="11">
        <v>46089.2728935185</v>
      </c>
      <c r="AA2042" s="10">
        <v>69.717695728121541</v>
      </c>
      <c r="AE2042" s="11">
        <v>46089.2728935185</v>
      </c>
      <c r="AF2042" s="10">
        <v>64.84850094786465</v>
      </c>
      <c r="AJ2042" s="11">
        <v>46089.2728935185</v>
      </c>
      <c r="AK2042" s="10">
        <v>59.614867550228915</v>
      </c>
      <c r="AO2042" s="11">
        <v>46089.2728935185</v>
      </c>
      <c r="AP2042" s="10">
        <v>13.819280911211026</v>
      </c>
      <c r="AT2042" s="11">
        <v>46089.2728935185</v>
      </c>
      <c r="AU2042" s="10">
        <v>113.11896967667033</v>
      </c>
      <c r="AY2042" s="11">
        <v>46089.2728935185</v>
      </c>
      <c r="AZ2042" s="10">
        <v>29.089369338262014</v>
      </c>
      <c r="BD2042" s="11">
        <v>46089.2728935185</v>
      </c>
      <c r="BE2042" s="10">
        <v>39.867633614939393</v>
      </c>
      <c r="BI2042" s="11">
        <v>46089.2728935185</v>
      </c>
      <c r="BJ2042" s="10">
        <v>-0.18612909751811152</v>
      </c>
      <c r="BN2042" s="11">
        <v>46089.2728935185</v>
      </c>
      <c r="BO2042" s="10">
        <v>-0.79738642580522723</v>
      </c>
      <c r="BS2042" s="11">
        <v>46089.2728935185</v>
      </c>
      <c r="BT2042" s="10">
        <v>0</v>
      </c>
      <c r="BX2042" s="11">
        <v>46089.2728935185</v>
      </c>
      <c r="BY2042" s="10">
        <v>3.711674835860828</v>
      </c>
      <c r="CC2042" s="11">
        <v>46089.2728935185</v>
      </c>
      <c r="CD2042" s="10">
        <v>3.5060610340140088</v>
      </c>
      <c r="CH2042" s="11">
        <v>46089.2728935185</v>
      </c>
      <c r="CI2042" s="10">
        <v>-0.57181354956988584</v>
      </c>
      <c r="CM2042" s="11">
        <v>46089.2728935185</v>
      </c>
      <c r="CN2042" s="10">
        <v>3.7890338861417097</v>
      </c>
      <c r="CR2042" s="11">
        <v>46089.2728935185</v>
      </c>
      <c r="CS2042" s="10">
        <v>0.18596705650916631</v>
      </c>
      <c r="CW2042" s="11">
        <v>46089.2728935185</v>
      </c>
      <c r="CX2042" s="10">
        <v>123.19407187086351</v>
      </c>
      <c r="DB2042" s="11">
        <v>46089.2728935185</v>
      </c>
      <c r="DC2042" s="10">
        <v>-0.91699783535287782</v>
      </c>
      <c r="DG2042" s="11">
        <v>46089.2728935185</v>
      </c>
      <c r="DH2042" s="10">
        <v>-0.39027931245695968</v>
      </c>
      <c r="DL2042" s="11">
        <v>46089.2728935185</v>
      </c>
      <c r="DM2042" s="10">
        <v>125.44965913757896</v>
      </c>
    </row>
    <row r="2043">
      <c r="A2043" s="11">
        <v>46089.2730671296</v>
      </c>
      <c r="B2043" s="10">
        <v>124.61471448022382</v>
      </c>
      <c r="F2043" s="11">
        <v>46089.2730671296</v>
      </c>
      <c r="G2043" s="10">
        <v>88.766340669301925</v>
      </c>
      <c r="K2043" s="11">
        <v>46089.2730671296</v>
      </c>
      <c r="L2043" s="10">
        <v>56.895016758515013</v>
      </c>
      <c r="P2043" s="11">
        <v>46089.2730671296</v>
      </c>
      <c r="Q2043" s="10">
        <v>10.228378091825276</v>
      </c>
      <c r="U2043" s="11">
        <v>46089.2730671296</v>
      </c>
      <c r="V2043" s="10">
        <v>60.687350428867255</v>
      </c>
      <c r="Z2043" s="11">
        <v>46089.2730671296</v>
      </c>
      <c r="AA2043" s="10">
        <v>69.26027862525406</v>
      </c>
      <c r="AE2043" s="11">
        <v>46089.2730671296</v>
      </c>
      <c r="AF2043" s="10">
        <v>64.621642332547367</v>
      </c>
      <c r="AJ2043" s="11">
        <v>46089.2730671296</v>
      </c>
      <c r="AK2043" s="10">
        <v>58.949783370747689</v>
      </c>
      <c r="AO2043" s="11">
        <v>46089.2730671296</v>
      </c>
      <c r="AP2043" s="10">
        <v>13.226163120789705</v>
      </c>
      <c r="AT2043" s="11">
        <v>46089.2730671296</v>
      </c>
      <c r="AU2043" s="10">
        <v>113.85903720841897</v>
      </c>
      <c r="AY2043" s="11">
        <v>46089.2730671296</v>
      </c>
      <c r="AZ2043" s="10">
        <v>28.887398177291907</v>
      </c>
      <c r="BD2043" s="11">
        <v>46089.2730671296</v>
      </c>
      <c r="BE2043" s="10">
        <v>38.819770554503</v>
      </c>
      <c r="BI2043" s="11">
        <v>46089.2730671296</v>
      </c>
      <c r="BJ2043" s="10">
        <v>-0.74401163849841867</v>
      </c>
      <c r="BN2043" s="11">
        <v>46089.2730671296</v>
      </c>
      <c r="BO2043" s="10">
        <v>-0.99650607219531884</v>
      </c>
      <c r="BS2043" s="11">
        <v>46089.2730671296</v>
      </c>
      <c r="BT2043" s="10">
        <v>-0.18254963283210005</v>
      </c>
      <c r="BX2043" s="11">
        <v>46089.2730671296</v>
      </c>
      <c r="BY2043" s="10">
        <v>3.1235025466769164</v>
      </c>
      <c r="CC2043" s="11">
        <v>46089.2730671296</v>
      </c>
      <c r="CD2043" s="10">
        <v>3.320781682150872</v>
      </c>
      <c r="CH2043" s="11">
        <v>46089.2730671296</v>
      </c>
      <c r="CI2043" s="10">
        <v>-0.76224644309435441</v>
      </c>
      <c r="CM2043" s="11">
        <v>46089.2730671296</v>
      </c>
      <c r="CN2043" s="10">
        <v>3.3886351750571069</v>
      </c>
      <c r="CR2043" s="11">
        <v>46089.2730671296</v>
      </c>
      <c r="CS2043" s="10">
        <v>0.18596705650916631</v>
      </c>
      <c r="CW2043" s="11">
        <v>46089.2730671296</v>
      </c>
      <c r="CX2043" s="10">
        <v>123.19407187086351</v>
      </c>
      <c r="DB2043" s="11">
        <v>46089.2730671296</v>
      </c>
      <c r="DC2043" s="10">
        <v>-0.55044708469648285</v>
      </c>
      <c r="DG2043" s="11">
        <v>46089.2730671296</v>
      </c>
      <c r="DH2043" s="10">
        <v>-0.58528883056403391</v>
      </c>
      <c r="DL2043" s="11">
        <v>46089.2730671296</v>
      </c>
      <c r="DM2043" s="10">
        <v>125.70136507887615</v>
      </c>
    </row>
    <row r="2044">
      <c r="A2044" s="11">
        <v>46089.2732407407</v>
      </c>
      <c r="B2044" s="10">
        <v>124.61471448022382</v>
      </c>
      <c r="F2044" s="11">
        <v>46089.2732407407</v>
      </c>
      <c r="G2044" s="10">
        <v>88.540150156928974</v>
      </c>
      <c r="K2044" s="11">
        <v>46089.2732407407</v>
      </c>
      <c r="L2044" s="10">
        <v>57.322593504672206</v>
      </c>
      <c r="P2044" s="11">
        <v>46089.2732407407</v>
      </c>
      <c r="Q2044" s="10">
        <v>10.825938037050634</v>
      </c>
      <c r="U2044" s="11">
        <v>46089.2732407407</v>
      </c>
      <c r="V2044" s="10">
        <v>61.127618440756656</v>
      </c>
      <c r="Z2044" s="11">
        <v>46089.2732407407</v>
      </c>
      <c r="AA2044" s="10">
        <v>69.717695728121541</v>
      </c>
      <c r="AE2044" s="11">
        <v>46089.2732407407</v>
      </c>
      <c r="AF2044" s="10">
        <v>64.84850094786465</v>
      </c>
      <c r="AJ2044" s="11">
        <v>46089.2732407407</v>
      </c>
      <c r="AK2044" s="10">
        <v>59.393061214126156</v>
      </c>
      <c r="AO2044" s="11">
        <v>46089.2732407407</v>
      </c>
      <c r="AP2044" s="10">
        <v>13.226163120789705</v>
      </c>
      <c r="AT2044" s="11">
        <v>46089.2732407407</v>
      </c>
      <c r="AU2044" s="10">
        <v>112.87254810824605</v>
      </c>
      <c r="AY2044" s="11">
        <v>46089.2732407407</v>
      </c>
      <c r="AZ2044" s="10">
        <v>28.483739946533092</v>
      </c>
      <c r="BD2044" s="11">
        <v>46089.2732407407</v>
      </c>
      <c r="BE2044" s="10">
        <v>39.029142578060231</v>
      </c>
      <c r="BI2044" s="11">
        <v>46089.2732407407</v>
      </c>
      <c r="BJ2044" s="10">
        <v>-0.37217402520349946</v>
      </c>
      <c r="BN2044" s="11">
        <v>46089.2732407407</v>
      </c>
      <c r="BO2044" s="10">
        <v>-0.79738642580522723</v>
      </c>
      <c r="BS2044" s="11">
        <v>46089.2732407407</v>
      </c>
      <c r="BT2044" s="10">
        <v>-0.18254963283210005</v>
      </c>
      <c r="BX2044" s="11">
        <v>46089.2732407407</v>
      </c>
      <c r="BY2044" s="10">
        <v>2.9276223485689812</v>
      </c>
      <c r="CC2044" s="11">
        <v>46089.2732407407</v>
      </c>
      <c r="CD2044" s="10">
        <v>3.1355860188128974</v>
      </c>
      <c r="CH2044" s="11">
        <v>46089.2732407407</v>
      </c>
      <c r="CI2044" s="10">
        <v>-0.19069039604922641</v>
      </c>
      <c r="CM2044" s="11">
        <v>46089.2732407407</v>
      </c>
      <c r="CN2044" s="10">
        <v>3.989371008081958</v>
      </c>
      <c r="CR2044" s="11">
        <v>46089.2732407407</v>
      </c>
      <c r="CS2044" s="10">
        <v>0.37201757472858715</v>
      </c>
      <c r="CW2044" s="11">
        <v>46089.2732407407</v>
      </c>
      <c r="CX2044" s="10">
        <v>122.94362547209971</v>
      </c>
      <c r="DB2044" s="11">
        <v>46089.2732407407</v>
      </c>
      <c r="DC2044" s="10">
        <v>-0.73376381346673947</v>
      </c>
      <c r="DG2044" s="11">
        <v>46089.2732407407</v>
      </c>
      <c r="DH2044" s="10">
        <v>-0.19518305831710694</v>
      </c>
      <c r="DL2044" s="11">
        <v>46089.2732407407</v>
      </c>
      <c r="DM2044" s="10">
        <v>125.44965913757896</v>
      </c>
    </row>
    <row r="2045">
      <c r="A2045" s="11">
        <v>46089.2734143519</v>
      </c>
      <c r="B2045" s="10">
        <v>124.61471448022382</v>
      </c>
      <c r="F2045" s="11">
        <v>46089.2734143519</v>
      </c>
      <c r="G2045" s="10">
        <v>88.314079058784358</v>
      </c>
      <c r="K2045" s="11">
        <v>46089.2734143519</v>
      </c>
      <c r="L2045" s="10">
        <v>57.108751800738723</v>
      </c>
      <c r="P2045" s="11">
        <v>46089.2734143519</v>
      </c>
      <c r="Q2045" s="10">
        <v>10.427473015657409</v>
      </c>
      <c r="U2045" s="11">
        <v>46089.2734143519</v>
      </c>
      <c r="V2045" s="10">
        <v>60.907429455481321</v>
      </c>
      <c r="Z2045" s="11">
        <v>46089.2734143519</v>
      </c>
      <c r="AA2045" s="10">
        <v>69.26027862525406</v>
      </c>
      <c r="AE2045" s="11">
        <v>46089.2734143519</v>
      </c>
      <c r="AF2045" s="10">
        <v>64.394899360786852</v>
      </c>
      <c r="AJ2045" s="11">
        <v>46089.2734143519</v>
      </c>
      <c r="AK2045" s="10">
        <v>59.171366519437264</v>
      </c>
      <c r="AO2045" s="11">
        <v>46089.2734143519</v>
      </c>
      <c r="AP2045" s="10">
        <v>12.831210497941685</v>
      </c>
      <c r="AT2045" s="11">
        <v>46089.2734143519</v>
      </c>
      <c r="AU2045" s="10">
        <v>113.61221410605702</v>
      </c>
      <c r="AY2045" s="11">
        <v>46089.2734143519</v>
      </c>
      <c r="AZ2045" s="10">
        <v>28.685521739051989</v>
      </c>
      <c r="BD2045" s="11">
        <v>46089.2734143519</v>
      </c>
      <c r="BE2045" s="10">
        <v>38.610498659901211</v>
      </c>
      <c r="BI2045" s="11">
        <v>46089.2734143519</v>
      </c>
      <c r="BJ2045" s="10">
        <v>-1.1155133740558862</v>
      </c>
      <c r="BN2045" s="11">
        <v>46089.2734143519</v>
      </c>
      <c r="BO2045" s="10">
        <v>-0.99650607219531884</v>
      </c>
      <c r="BS2045" s="11">
        <v>46089.2734143519</v>
      </c>
      <c r="BT2045" s="10">
        <v>0.18263269442506463</v>
      </c>
      <c r="BX2045" s="11">
        <v>46089.2734143519</v>
      </c>
      <c r="BY2045" s="10">
        <v>3.3194713136610896</v>
      </c>
      <c r="CC2045" s="11">
        <v>46089.2734143519</v>
      </c>
      <c r="CD2045" s="10">
        <v>2.9504739775963564</v>
      </c>
      <c r="CH2045" s="11">
        <v>46089.2734143519</v>
      </c>
      <c r="CI2045" s="10">
        <v>-0.19069039604922641</v>
      </c>
      <c r="CM2045" s="11">
        <v>46089.2734143519</v>
      </c>
      <c r="CN2045" s="10">
        <v>2.9886033501081464</v>
      </c>
      <c r="CR2045" s="11">
        <v>46089.2734143519</v>
      </c>
      <c r="CS2045" s="10">
        <v>-0.37168399152314241</v>
      </c>
      <c r="CW2045" s="11">
        <v>46089.2734143519</v>
      </c>
      <c r="CX2045" s="10">
        <v>122.94362547209971</v>
      </c>
      <c r="DB2045" s="11">
        <v>46089.2734143519</v>
      </c>
      <c r="DC2045" s="10">
        <v>-0.55044708469648285</v>
      </c>
      <c r="DG2045" s="11">
        <v>46089.2734143519</v>
      </c>
      <c r="DH2045" s="10">
        <v>-0.97504793093198372</v>
      </c>
      <c r="DL2045" s="11">
        <v>46089.2734143519</v>
      </c>
      <c r="DM2045" s="10">
        <v>125.198091315407</v>
      </c>
    </row>
    <row r="2046">
      <c r="A2046" s="11">
        <v>46089.273587963</v>
      </c>
      <c r="B2046" s="10">
        <v>124.87028589495752</v>
      </c>
      <c r="F2046" s="11">
        <v>46089.273587963</v>
      </c>
      <c r="G2046" s="10">
        <v>88.9926507015678</v>
      </c>
      <c r="K2046" s="11">
        <v>46089.273587963</v>
      </c>
      <c r="L2046" s="10">
        <v>57.536541960942429</v>
      </c>
      <c r="P2046" s="11">
        <v>46089.273587963</v>
      </c>
      <c r="Q2046" s="10">
        <v>10.427473015657409</v>
      </c>
      <c r="U2046" s="11">
        <v>46089.273587963</v>
      </c>
      <c r="V2046" s="10">
        <v>60.907429455481321</v>
      </c>
      <c r="Z2046" s="11">
        <v>46089.273587963</v>
      </c>
      <c r="AA2046" s="10">
        <v>69.488928956678691</v>
      </c>
      <c r="AE2046" s="11">
        <v>46089.273587963</v>
      </c>
      <c r="AF2046" s="10">
        <v>65.075475306611921</v>
      </c>
      <c r="AJ2046" s="11">
        <v>46089.273587963</v>
      </c>
      <c r="AK2046" s="10">
        <v>59.614867550228915</v>
      </c>
      <c r="AO2046" s="11">
        <v>46089.273587963</v>
      </c>
      <c r="AP2046" s="10">
        <v>13.028640935171271</v>
      </c>
      <c r="AT2046" s="11">
        <v>46089.273587963</v>
      </c>
      <c r="AU2046" s="10">
        <v>113.36552496906444</v>
      </c>
      <c r="AY2046" s="11">
        <v>46089.273587963</v>
      </c>
      <c r="AZ2046" s="10">
        <v>28.685521739051989</v>
      </c>
      <c r="BD2046" s="11">
        <v>46089.273587963</v>
      </c>
      <c r="BE2046" s="10">
        <v>39.657860248796226</v>
      </c>
      <c r="BI2046" s="11">
        <v>46089.273587963</v>
      </c>
      <c r="BJ2046" s="10">
        <v>-0.74401163849841867</v>
      </c>
      <c r="BN2046" s="11">
        <v>46089.273587963</v>
      </c>
      <c r="BO2046" s="10">
        <v>-0.99650607219531884</v>
      </c>
      <c r="BS2046" s="11">
        <v>46089.273587963</v>
      </c>
      <c r="BT2046" s="10">
        <v>-0.18254963283210005</v>
      </c>
      <c r="BX2046" s="11">
        <v>46089.273587963</v>
      </c>
      <c r="BY2046" s="10">
        <v>3.3194713136610896</v>
      </c>
      <c r="CC2046" s="11">
        <v>46089.273587963</v>
      </c>
      <c r="CD2046" s="10">
        <v>3.320781682150872</v>
      </c>
      <c r="CH2046" s="11">
        <v>46089.273587963</v>
      </c>
      <c r="CI2046" s="10">
        <v>-0.38129488988542476</v>
      </c>
      <c r="CM2046" s="11">
        <v>46089.273587963</v>
      </c>
      <c r="CN2046" s="10">
        <v>3.7890338861417097</v>
      </c>
      <c r="CR2046" s="11">
        <v>46089.273587963</v>
      </c>
      <c r="CS2046" s="10">
        <v>0</v>
      </c>
      <c r="CW2046" s="11">
        <v>46089.273587963</v>
      </c>
      <c r="CX2046" s="10">
        <v>123.44465577223663</v>
      </c>
      <c r="DB2046" s="11">
        <v>46089.273587963</v>
      </c>
      <c r="DC2046" s="10">
        <v>-0.55044708469648285</v>
      </c>
      <c r="DG2046" s="11">
        <v>46089.273587963</v>
      </c>
      <c r="DH2046" s="10">
        <v>-0.58528883056403391</v>
      </c>
      <c r="DL2046" s="11">
        <v>46089.273587963</v>
      </c>
      <c r="DM2046" s="10">
        <v>125.70136507887615</v>
      </c>
    </row>
    <row r="2047">
      <c r="A2047" s="11">
        <v>46089.2737615741</v>
      </c>
      <c r="B2047" s="10">
        <v>124.87028589495752</v>
      </c>
      <c r="F2047" s="11">
        <v>46089.2737615741</v>
      </c>
      <c r="G2047" s="10">
        <v>88.766340669301925</v>
      </c>
      <c r="K2047" s="11">
        <v>46089.2737615741</v>
      </c>
      <c r="L2047" s="10">
        <v>57.536541960942429</v>
      </c>
      <c r="P2047" s="11">
        <v>46089.2737615741</v>
      </c>
      <c r="Q2047" s="10">
        <v>10.228378091825276</v>
      </c>
      <c r="U2047" s="11">
        <v>46089.2737615741</v>
      </c>
      <c r="V2047" s="10">
        <v>60.907429455481321</v>
      </c>
      <c r="Z2047" s="11">
        <v>46089.2737615741</v>
      </c>
      <c r="AA2047" s="10">
        <v>69.717695728121541</v>
      </c>
      <c r="AE2047" s="11">
        <v>46089.2737615741</v>
      </c>
      <c r="AF2047" s="10">
        <v>64.621642332547367</v>
      </c>
      <c r="AJ2047" s="11">
        <v>46089.2737615741</v>
      </c>
      <c r="AK2047" s="10">
        <v>59.393061214126156</v>
      </c>
      <c r="AO2047" s="11">
        <v>46089.2737615741</v>
      </c>
      <c r="AP2047" s="10">
        <v>13.028640935171271</v>
      </c>
      <c r="AT2047" s="11">
        <v>46089.2737615741</v>
      </c>
      <c r="AU2047" s="10">
        <v>113.61221410605702</v>
      </c>
      <c r="AY2047" s="11">
        <v>46089.2737615741</v>
      </c>
      <c r="AZ2047" s="10">
        <v>28.685521739051989</v>
      </c>
      <c r="BD2047" s="11">
        <v>46089.2737615741</v>
      </c>
      <c r="BE2047" s="10">
        <v>39.23861481316353</v>
      </c>
      <c r="BI2047" s="11">
        <v>46089.2737615741</v>
      </c>
      <c r="BJ2047" s="10">
        <v>-0.92980445765165842</v>
      </c>
      <c r="BN2047" s="11">
        <v>46089.2737615741</v>
      </c>
      <c r="BO2047" s="10">
        <v>-0.598176067937477</v>
      </c>
      <c r="BS2047" s="11">
        <v>46089.2737615741</v>
      </c>
      <c r="BT2047" s="10">
        <v>0.18263269442506463</v>
      </c>
      <c r="BX2047" s="11">
        <v>46089.2737615741</v>
      </c>
      <c r="BY2047" s="10">
        <v>2.9276223485689812</v>
      </c>
      <c r="CC2047" s="11">
        <v>46089.2737615741</v>
      </c>
      <c r="CD2047" s="10">
        <v>2.7654454921622107</v>
      </c>
      <c r="CH2047" s="11">
        <v>46089.2737615741</v>
      </c>
      <c r="CI2047" s="10">
        <v>-0.38129488988542476</v>
      </c>
      <c r="CM2047" s="11">
        <v>46089.2737615741</v>
      </c>
      <c r="CN2047" s="10">
        <v>3.5887886330320229</v>
      </c>
      <c r="CR2047" s="11">
        <v>46089.2737615741</v>
      </c>
      <c r="CS2047" s="10">
        <v>0.37201757472858715</v>
      </c>
      <c r="CW2047" s="11">
        <v>46089.2737615741</v>
      </c>
      <c r="CX2047" s="10">
        <v>123.19407187086351</v>
      </c>
      <c r="DB2047" s="11">
        <v>46089.2737615741</v>
      </c>
      <c r="DC2047" s="10">
        <v>-0.91699783535287782</v>
      </c>
      <c r="DG2047" s="11">
        <v>46089.2737615741</v>
      </c>
      <c r="DH2047" s="10">
        <v>-0.39027931245695968</v>
      </c>
      <c r="DL2047" s="11">
        <v>46089.2737615741</v>
      </c>
      <c r="DM2047" s="10">
        <v>126.20519182136972</v>
      </c>
    </row>
    <row r="2048">
      <c r="A2048" s="11">
        <v>46089.2739351852</v>
      </c>
      <c r="B2048" s="10">
        <v>124.87028589495752</v>
      </c>
      <c r="F2048" s="11">
        <v>46089.2739351852</v>
      </c>
      <c r="G2048" s="10">
        <v>88.9926507015678</v>
      </c>
      <c r="K2048" s="11">
        <v>46089.2739351852</v>
      </c>
      <c r="L2048" s="10">
        <v>57.536541960942429</v>
      </c>
      <c r="P2048" s="11">
        <v>46089.2739351852</v>
      </c>
      <c r="Q2048" s="10">
        <v>10.427473015657409</v>
      </c>
      <c r="U2048" s="11">
        <v>46089.2739351852</v>
      </c>
      <c r="V2048" s="10">
        <v>60.687350428867255</v>
      </c>
      <c r="Z2048" s="11">
        <v>46089.2739351852</v>
      </c>
      <c r="AA2048" s="10">
        <v>69.717695728121541</v>
      </c>
      <c r="AE2048" s="11">
        <v>46089.2739351852</v>
      </c>
      <c r="AF2048" s="10">
        <v>64.84850094786465</v>
      </c>
      <c r="AJ2048" s="11">
        <v>46089.2739351852</v>
      </c>
      <c r="AK2048" s="10">
        <v>59.393061214126156</v>
      </c>
      <c r="AO2048" s="11">
        <v>46089.2739351852</v>
      </c>
      <c r="AP2048" s="10">
        <v>13.028640935171271</v>
      </c>
      <c r="AT2048" s="11">
        <v>46089.2739351852</v>
      </c>
      <c r="AU2048" s="10">
        <v>113.36552496906444</v>
      </c>
      <c r="AY2048" s="11">
        <v>46089.2739351852</v>
      </c>
      <c r="AZ2048" s="10">
        <v>28.483739946533092</v>
      </c>
      <c r="BD2048" s="11">
        <v>46089.2739351852</v>
      </c>
      <c r="BE2048" s="10">
        <v>39.448187342487586</v>
      </c>
      <c r="BI2048" s="11">
        <v>46089.2739351852</v>
      </c>
      <c r="BJ2048" s="10">
        <v>-0.74401163849841867</v>
      </c>
      <c r="BN2048" s="11">
        <v>46089.2739351852</v>
      </c>
      <c r="BO2048" s="10">
        <v>-0.99650607219531884</v>
      </c>
      <c r="BS2048" s="11">
        <v>46089.2739351852</v>
      </c>
      <c r="BT2048" s="10">
        <v>0</v>
      </c>
      <c r="BX2048" s="11">
        <v>46089.2739351852</v>
      </c>
      <c r="BY2048" s="10">
        <v>3.5155287199042258</v>
      </c>
      <c r="CC2048" s="11">
        <v>46089.2739351852</v>
      </c>
      <c r="CD2048" s="10">
        <v>2.580500496238979</v>
      </c>
      <c r="CH2048" s="11">
        <v>46089.2739351852</v>
      </c>
      <c r="CI2048" s="10">
        <v>-0.38129488988542476</v>
      </c>
      <c r="CM2048" s="11">
        <v>46089.2739351852</v>
      </c>
      <c r="CN2048" s="10">
        <v>3.989371008081958</v>
      </c>
      <c r="CR2048" s="11">
        <v>46089.2739351852</v>
      </c>
      <c r="CS2048" s="10">
        <v>0.18596705650916631</v>
      </c>
      <c r="CW2048" s="11">
        <v>46089.2739351852</v>
      </c>
      <c r="CX2048" s="10">
        <v>123.69537730128413</v>
      </c>
      <c r="DB2048" s="11">
        <v>46089.2739351852</v>
      </c>
      <c r="DC2048" s="10">
        <v>-0.36704758336563853</v>
      </c>
      <c r="DG2048" s="11">
        <v>46089.2739351852</v>
      </c>
      <c r="DH2048" s="10">
        <v>-0.39027931245695968</v>
      </c>
      <c r="DL2048" s="11">
        <v>46089.2739351852</v>
      </c>
      <c r="DM2048" s="10">
        <v>125.70136507887615</v>
      </c>
    </row>
    <row r="2049">
      <c r="A2049" s="11">
        <v>46089.2741087963</v>
      </c>
      <c r="B2049" s="10">
        <v>124.87028589495752</v>
      </c>
      <c r="F2049" s="11">
        <v>46089.2741087963</v>
      </c>
      <c r="G2049" s="10">
        <v>88.314079058784358</v>
      </c>
      <c r="K2049" s="11">
        <v>46089.2741087963</v>
      </c>
      <c r="L2049" s="10">
        <v>57.322593504672206</v>
      </c>
      <c r="P2049" s="11">
        <v>46089.2741087963</v>
      </c>
      <c r="Q2049" s="10">
        <v>10.427473015657409</v>
      </c>
      <c r="U2049" s="11">
        <v>46089.2741087963</v>
      </c>
      <c r="V2049" s="10">
        <v>61.347917478182261</v>
      </c>
      <c r="Z2049" s="11">
        <v>46089.2741087963</v>
      </c>
      <c r="AA2049" s="10">
        <v>70.175578992732753</v>
      </c>
      <c r="AE2049" s="11">
        <v>46089.2741087963</v>
      </c>
      <c r="AF2049" s="10">
        <v>64.84850094786465</v>
      </c>
      <c r="AJ2049" s="11">
        <v>46089.2741087963</v>
      </c>
      <c r="AK2049" s="10">
        <v>59.8367856232639</v>
      </c>
      <c r="AO2049" s="11">
        <v>46089.2741087963</v>
      </c>
      <c r="AP2049" s="10">
        <v>13.621483034408444</v>
      </c>
      <c r="AT2049" s="11">
        <v>46089.2741087963</v>
      </c>
      <c r="AU2049" s="10">
        <v>113.85903720841897</v>
      </c>
      <c r="AY2049" s="11">
        <v>46089.2741087963</v>
      </c>
      <c r="AZ2049" s="10">
        <v>29.089369338262014</v>
      </c>
      <c r="BD2049" s="11">
        <v>46089.2741087963</v>
      </c>
      <c r="BE2049" s="10">
        <v>39.657860248796226</v>
      </c>
      <c r="BI2049" s="11">
        <v>46089.2741087963</v>
      </c>
      <c r="BJ2049" s="10">
        <v>-0.18612909751811152</v>
      </c>
      <c r="BN2049" s="11">
        <v>46089.2741087963</v>
      </c>
      <c r="BO2049" s="10">
        <v>-0.79738642580522723</v>
      </c>
      <c r="BS2049" s="11">
        <v>46089.2741087963</v>
      </c>
      <c r="BT2049" s="10">
        <v>0</v>
      </c>
      <c r="BX2049" s="11">
        <v>46089.2741087963</v>
      </c>
      <c r="BY2049" s="10">
        <v>3.5155287199042258</v>
      </c>
      <c r="CC2049" s="11">
        <v>46089.2741087963</v>
      </c>
      <c r="CD2049" s="10">
        <v>2.9504739775963564</v>
      </c>
      <c r="CH2049" s="11">
        <v>46089.2741087963</v>
      </c>
      <c r="CI2049" s="10">
        <v>-0.19069039604922641</v>
      </c>
      <c r="CM2049" s="11">
        <v>46089.2741087963</v>
      </c>
      <c r="CN2049" s="10">
        <v>4.5909343249721468</v>
      </c>
      <c r="CR2049" s="11">
        <v>46089.2741087963</v>
      </c>
      <c r="CS2049" s="10">
        <v>0.55815162065233681</v>
      </c>
      <c r="CW2049" s="11">
        <v>46089.2741087963</v>
      </c>
      <c r="CX2049" s="10">
        <v>123.69537730128413</v>
      </c>
      <c r="DB2049" s="11">
        <v>46089.2741087963</v>
      </c>
      <c r="DC2049" s="10">
        <v>-0.36704758336563853</v>
      </c>
      <c r="DG2049" s="11">
        <v>46089.2741087963</v>
      </c>
      <c r="DH2049" s="10">
        <v>-0.19518305831710694</v>
      </c>
      <c r="DL2049" s="11">
        <v>46089.2741087963</v>
      </c>
      <c r="DM2049" s="10">
        <v>125.95320926489345</v>
      </c>
    </row>
    <row r="2050">
      <c r="A2050" s="11">
        <v>46089.2742824074</v>
      </c>
      <c r="B2050" s="10">
        <v>125.12599985789483</v>
      </c>
      <c r="F2050" s="11">
        <v>46089.2742824074</v>
      </c>
      <c r="G2050" s="10">
        <v>88.766340669301925</v>
      </c>
      <c r="K2050" s="11">
        <v>46089.2742824074</v>
      </c>
      <c r="L2050" s="10">
        <v>57.322593504672206</v>
      </c>
      <c r="P2050" s="11">
        <v>46089.2742824074</v>
      </c>
      <c r="Q2050" s="10">
        <v>10.626659639469251</v>
      </c>
      <c r="U2050" s="11">
        <v>46089.2742824074</v>
      </c>
      <c r="V2050" s="10">
        <v>60.247521878180642</v>
      </c>
      <c r="Z2050" s="11">
        <v>46089.2742824074</v>
      </c>
      <c r="AA2050" s="10">
        <v>70.404695687012222</v>
      </c>
      <c r="AE2050" s="11">
        <v>46089.2742824074</v>
      </c>
      <c r="AF2050" s="10">
        <v>64.394899360786852</v>
      </c>
      <c r="AJ2050" s="11">
        <v>46089.2742824074</v>
      </c>
      <c r="AK2050" s="10">
        <v>59.614867550228915</v>
      </c>
      <c r="AO2050" s="11">
        <v>46089.2742824074</v>
      </c>
      <c r="AP2050" s="10">
        <v>13.028640935171271</v>
      </c>
      <c r="AT2050" s="11">
        <v>46089.2742824074</v>
      </c>
      <c r="AU2050" s="10">
        <v>113.36552496906444</v>
      </c>
      <c r="AY2050" s="11">
        <v>46089.2742824074</v>
      </c>
      <c r="AZ2050" s="10">
        <v>28.887398177291907</v>
      </c>
      <c r="BD2050" s="11">
        <v>46089.2742824074</v>
      </c>
      <c r="BE2050" s="10">
        <v>39.657860248796226</v>
      </c>
      <c r="BI2050" s="11">
        <v>46089.2742824074</v>
      </c>
      <c r="BJ2050" s="10">
        <v>-0.37217402520349946</v>
      </c>
      <c r="BN2050" s="11">
        <v>46089.2742824074</v>
      </c>
      <c r="BO2050" s="10">
        <v>-0.39887492608318181</v>
      </c>
      <c r="BS2050" s="11">
        <v>46089.2742824074</v>
      </c>
      <c r="BT2050" s="10">
        <v>-0.36501627033365219</v>
      </c>
      <c r="BX2050" s="11">
        <v>46089.2742824074</v>
      </c>
      <c r="BY2050" s="10">
        <v>3.5155287199042258</v>
      </c>
      <c r="CC2050" s="11">
        <v>46089.2742824074</v>
      </c>
      <c r="CD2050" s="10">
        <v>3.320781682150872</v>
      </c>
      <c r="CH2050" s="11">
        <v>46089.2742824074</v>
      </c>
      <c r="CI2050" s="10">
        <v>0.19077636639407478</v>
      </c>
      <c r="CM2050" s="11">
        <v>46089.2742824074</v>
      </c>
      <c r="CN2050" s="10">
        <v>4.9924372348811747</v>
      </c>
      <c r="CR2050" s="11">
        <v>46089.2742824074</v>
      </c>
      <c r="CS2050" s="10">
        <v>0.18596705650916631</v>
      </c>
      <c r="CW2050" s="11">
        <v>46089.2742824074</v>
      </c>
      <c r="CX2050" s="10">
        <v>123.69537730128413</v>
      </c>
      <c r="DB2050" s="11">
        <v>46089.2742824074</v>
      </c>
      <c r="DC2050" s="10">
        <v>0</v>
      </c>
      <c r="DG2050" s="11">
        <v>46089.2742824074</v>
      </c>
      <c r="DH2050" s="10">
        <v>-0.19518305831710694</v>
      </c>
      <c r="DL2050" s="11">
        <v>46089.2742824074</v>
      </c>
      <c r="DM2050" s="10">
        <v>126.70957254940356</v>
      </c>
    </row>
    <row r="2051">
      <c r="A2051" s="11">
        <v>46089.2744560185</v>
      </c>
      <c r="B2051" s="10">
        <v>124.87028589495752</v>
      </c>
      <c r="F2051" s="11">
        <v>46089.2744560185</v>
      </c>
      <c r="G2051" s="10">
        <v>89.219080359511452</v>
      </c>
      <c r="K2051" s="11">
        <v>46089.2744560185</v>
      </c>
      <c r="L2051" s="10">
        <v>57.322593504672206</v>
      </c>
      <c r="P2051" s="11">
        <v>46089.2744560185</v>
      </c>
      <c r="Q2051" s="10">
        <v>10.626659639469251</v>
      </c>
      <c r="U2051" s="11">
        <v>46089.2744560185</v>
      </c>
      <c r="V2051" s="10">
        <v>60.247521878180642</v>
      </c>
      <c r="Z2051" s="11">
        <v>46089.2744560185</v>
      </c>
      <c r="AA2051" s="10">
        <v>69.717695728121541</v>
      </c>
      <c r="AE2051" s="11">
        <v>46089.2744560185</v>
      </c>
      <c r="AF2051" s="10">
        <v>64.394899360786852</v>
      </c>
      <c r="AJ2051" s="11">
        <v>46089.2744560185</v>
      </c>
      <c r="AK2051" s="10">
        <v>59.8367856232639</v>
      </c>
      <c r="AO2051" s="11">
        <v>46089.2744560185</v>
      </c>
      <c r="AP2051" s="10">
        <v>13.028640935171271</v>
      </c>
      <c r="AT2051" s="11">
        <v>46089.2744560185</v>
      </c>
      <c r="AU2051" s="10">
        <v>113.85903720841897</v>
      </c>
      <c r="AY2051" s="11">
        <v>46089.2744560185</v>
      </c>
      <c r="AZ2051" s="10">
        <v>28.483739946533092</v>
      </c>
      <c r="BD2051" s="11">
        <v>46089.2744560185</v>
      </c>
      <c r="BE2051" s="10">
        <v>39.23861481316353</v>
      </c>
      <c r="BI2051" s="11">
        <v>46089.2744560185</v>
      </c>
      <c r="BJ2051" s="10">
        <v>0</v>
      </c>
      <c r="BN2051" s="11">
        <v>46089.2744560185</v>
      </c>
      <c r="BO2051" s="10">
        <v>-0.598176067937477</v>
      </c>
      <c r="BS2051" s="11">
        <v>46089.2744560185</v>
      </c>
      <c r="BT2051" s="10">
        <v>0.18263269442506463</v>
      </c>
      <c r="BX2051" s="11">
        <v>46089.2744560185</v>
      </c>
      <c r="BY2051" s="10">
        <v>3.3194713136610896</v>
      </c>
      <c r="CC2051" s="11">
        <v>46089.2744560185</v>
      </c>
      <c r="CD2051" s="10">
        <v>2.9504739775963564</v>
      </c>
      <c r="CH2051" s="11">
        <v>46089.2744560185</v>
      </c>
      <c r="CI2051" s="10">
        <v>-0.19069039604922641</v>
      </c>
      <c r="CM2051" s="11">
        <v>46089.2744560185</v>
      </c>
      <c r="CN2051" s="10">
        <v>4.79163966070396</v>
      </c>
      <c r="CR2051" s="11">
        <v>46089.2744560185</v>
      </c>
      <c r="CS2051" s="10">
        <v>0.55815162065233681</v>
      </c>
      <c r="CW2051" s="11">
        <v>46089.2744560185</v>
      </c>
      <c r="CX2051" s="10">
        <v>123.44465577223663</v>
      </c>
      <c r="DB2051" s="11">
        <v>46089.2744560185</v>
      </c>
      <c r="DC2051" s="10">
        <v>-0.73376381346673947</v>
      </c>
      <c r="DG2051" s="11">
        <v>46089.2744560185</v>
      </c>
      <c r="DH2051" s="10">
        <v>-0.19518305831710694</v>
      </c>
      <c r="DL2051" s="11">
        <v>46089.2744560185</v>
      </c>
      <c r="DM2051" s="10">
        <v>126.20519182136972</v>
      </c>
    </row>
    <row r="2052">
      <c r="A2052" s="11">
        <v>46089.2746296296</v>
      </c>
      <c r="B2052" s="10">
        <v>124.61471448022382</v>
      </c>
      <c r="F2052" s="11">
        <v>46089.2746296296</v>
      </c>
      <c r="G2052" s="10">
        <v>88.766340669301925</v>
      </c>
      <c r="K2052" s="11">
        <v>46089.2746296296</v>
      </c>
      <c r="L2052" s="10">
        <v>57.536541960942429</v>
      </c>
      <c r="P2052" s="11">
        <v>46089.2746296296</v>
      </c>
      <c r="Q2052" s="10">
        <v>10.626659639469251</v>
      </c>
      <c r="U2052" s="11">
        <v>46089.2746296296</v>
      </c>
      <c r="V2052" s="10">
        <v>60.687350428867255</v>
      </c>
      <c r="Z2052" s="11">
        <v>46089.2746296296</v>
      </c>
      <c r="AA2052" s="10">
        <v>69.717695728121541</v>
      </c>
      <c r="AE2052" s="11">
        <v>46089.2746296296</v>
      </c>
      <c r="AF2052" s="10">
        <v>64.168271932819636</v>
      </c>
      <c r="AJ2052" s="11">
        <v>46089.2746296296</v>
      </c>
      <c r="AK2052" s="10">
        <v>59.171366519437264</v>
      </c>
      <c r="AO2052" s="11">
        <v>46089.2746296296</v>
      </c>
      <c r="AP2052" s="10">
        <v>13.028640935171271</v>
      </c>
      <c r="AT2052" s="11">
        <v>46089.2746296296</v>
      </c>
      <c r="AU2052" s="10">
        <v>113.61221410605702</v>
      </c>
      <c r="AY2052" s="11">
        <v>46089.2746296296</v>
      </c>
      <c r="AZ2052" s="10">
        <v>28.282052722809652</v>
      </c>
      <c r="BD2052" s="11">
        <v>46089.2746296296</v>
      </c>
      <c r="BE2052" s="10">
        <v>39.448187342487586</v>
      </c>
      <c r="BI2052" s="11">
        <v>46089.2746296296</v>
      </c>
      <c r="BJ2052" s="10">
        <v>-0.18612909751811152</v>
      </c>
      <c r="BN2052" s="11">
        <v>46089.2746296296</v>
      </c>
      <c r="BO2052" s="10">
        <v>-0.39887492608318181</v>
      </c>
      <c r="BS2052" s="11">
        <v>46089.2746296296</v>
      </c>
      <c r="BT2052" s="10">
        <v>0</v>
      </c>
      <c r="BX2052" s="11">
        <v>46089.2746296296</v>
      </c>
      <c r="BY2052" s="10">
        <v>3.3194713136610896</v>
      </c>
      <c r="CC2052" s="11">
        <v>46089.2746296296</v>
      </c>
      <c r="CD2052" s="10">
        <v>2.580500496238979</v>
      </c>
      <c r="CH2052" s="11">
        <v>46089.2746296296</v>
      </c>
      <c r="CI2052" s="10">
        <v>-0.57181354956988584</v>
      </c>
      <c r="CM2052" s="11">
        <v>46089.2746296296</v>
      </c>
      <c r="CN2052" s="10">
        <v>4.390321153610877</v>
      </c>
      <c r="CR2052" s="11">
        <v>46089.2746296296</v>
      </c>
      <c r="CS2052" s="10">
        <v>0.37201757472858715</v>
      </c>
      <c r="CW2052" s="11">
        <v>46089.2746296296</v>
      </c>
      <c r="CX2052" s="10">
        <v>123.19407187086351</v>
      </c>
      <c r="DB2052" s="11">
        <v>46089.2746296296</v>
      </c>
      <c r="DC2052" s="10">
        <v>-0.55044708469648285</v>
      </c>
      <c r="DG2052" s="11">
        <v>46089.2746296296</v>
      </c>
      <c r="DH2052" s="10">
        <v>-0.19518305831710694</v>
      </c>
      <c r="DL2052" s="11">
        <v>46089.2746296296</v>
      </c>
      <c r="DM2052" s="10">
        <v>125.44965913757896</v>
      </c>
    </row>
    <row r="2053">
      <c r="A2053" s="11">
        <v>46089.2748032407</v>
      </c>
      <c r="B2053" s="10">
        <v>124.87028589495752</v>
      </c>
      <c r="F2053" s="11">
        <v>46089.2748032407</v>
      </c>
      <c r="G2053" s="10">
        <v>88.766340669301925</v>
      </c>
      <c r="K2053" s="11">
        <v>46089.2748032407</v>
      </c>
      <c r="L2053" s="10">
        <v>56.681388287472039</v>
      </c>
      <c r="P2053" s="11">
        <v>46089.2748032407</v>
      </c>
      <c r="Q2053" s="10">
        <v>10.228378091825276</v>
      </c>
      <c r="U2053" s="11">
        <v>46089.2748032407</v>
      </c>
      <c r="V2053" s="10">
        <v>60.687350428867255</v>
      </c>
      <c r="Z2053" s="11">
        <v>46089.2748032407</v>
      </c>
      <c r="AA2053" s="10">
        <v>69.717695728121541</v>
      </c>
      <c r="AE2053" s="11">
        <v>46089.2748032407</v>
      </c>
      <c r="AF2053" s="10">
        <v>64.621642332547367</v>
      </c>
      <c r="AJ2053" s="11">
        <v>46089.2748032407</v>
      </c>
      <c r="AK2053" s="10">
        <v>59.393061214126156</v>
      </c>
      <c r="AO2053" s="11">
        <v>46089.2748032407</v>
      </c>
      <c r="AP2053" s="10">
        <v>12.436624571892384</v>
      </c>
      <c r="AT2053" s="11">
        <v>46089.2748032407</v>
      </c>
      <c r="AU2053" s="10">
        <v>113.36552496906444</v>
      </c>
      <c r="AY2053" s="11">
        <v>46089.2748032407</v>
      </c>
      <c r="AZ2053" s="10">
        <v>28.483739946533092</v>
      </c>
      <c r="BD2053" s="11">
        <v>46089.2748032407</v>
      </c>
      <c r="BE2053" s="10">
        <v>39.23861481316353</v>
      </c>
      <c r="BI2053" s="11">
        <v>46089.2748032407</v>
      </c>
      <c r="BJ2053" s="10">
        <v>-0.37217402520349946</v>
      </c>
      <c r="BN2053" s="11">
        <v>46089.2748032407</v>
      </c>
      <c r="BO2053" s="10">
        <v>-0.99650607219531884</v>
      </c>
      <c r="BS2053" s="11">
        <v>46089.2748032407</v>
      </c>
      <c r="BT2053" s="10">
        <v>0.18263269442506463</v>
      </c>
      <c r="BX2053" s="11">
        <v>46089.2748032407</v>
      </c>
      <c r="BY2053" s="10">
        <v>3.1235025466769164</v>
      </c>
      <c r="CC2053" s="11">
        <v>46089.2748032407</v>
      </c>
      <c r="CD2053" s="10">
        <v>2.3956389236236824</v>
      </c>
      <c r="CH2053" s="11">
        <v>46089.2748032407</v>
      </c>
      <c r="CI2053" s="10">
        <v>0</v>
      </c>
      <c r="CM2053" s="11">
        <v>46089.2748032407</v>
      </c>
      <c r="CN2053" s="10">
        <v>3.3886351750571069</v>
      </c>
      <c r="CR2053" s="11">
        <v>46089.2748032407</v>
      </c>
      <c r="CS2053" s="10">
        <v>0</v>
      </c>
      <c r="CW2053" s="11">
        <v>46089.2748032407</v>
      </c>
      <c r="CX2053" s="10">
        <v>123.44465577223663</v>
      </c>
      <c r="DB2053" s="11">
        <v>46089.2748032407</v>
      </c>
      <c r="DC2053" s="10">
        <v>-0.36704758336563853</v>
      </c>
      <c r="DG2053" s="11">
        <v>46089.2748032407</v>
      </c>
      <c r="DH2053" s="10">
        <v>-0.19518305831710694</v>
      </c>
      <c r="DL2053" s="11">
        <v>46089.2748032407</v>
      </c>
      <c r="DM2053" s="10">
        <v>125.95320926489345</v>
      </c>
    </row>
    <row r="2054">
      <c r="A2054" s="11">
        <v>46089.2749768519</v>
      </c>
      <c r="B2054" s="10">
        <v>124.61471448022382</v>
      </c>
      <c r="F2054" s="11">
        <v>46089.2749768519</v>
      </c>
      <c r="G2054" s="10">
        <v>88.540150156928974</v>
      </c>
      <c r="K2054" s="11">
        <v>46089.2749768519</v>
      </c>
      <c r="L2054" s="10">
        <v>56.681388287472039</v>
      </c>
      <c r="P2054" s="11">
        <v>46089.2749768519</v>
      </c>
      <c r="Q2054" s="10">
        <v>9.6316427834778668</v>
      </c>
      <c r="U2054" s="11">
        <v>46089.2749768519</v>
      </c>
      <c r="V2054" s="10">
        <v>60.467381267527095</v>
      </c>
      <c r="Z2054" s="11">
        <v>46089.2749768519</v>
      </c>
      <c r="AA2054" s="10">
        <v>69.717695728121541</v>
      </c>
      <c r="AE2054" s="11">
        <v>46089.2749768519</v>
      </c>
      <c r="AF2054" s="10">
        <v>63.715363309779882</v>
      </c>
      <c r="AJ2054" s="11">
        <v>46089.2749768519</v>
      </c>
      <c r="AK2054" s="10">
        <v>59.171366519437264</v>
      </c>
      <c r="AO2054" s="11">
        <v>46089.2749768519</v>
      </c>
      <c r="AP2054" s="10">
        <v>12.633871734892834</v>
      </c>
      <c r="AT2054" s="11">
        <v>46089.2749768519</v>
      </c>
      <c r="AU2054" s="10">
        <v>113.36552496906444</v>
      </c>
      <c r="AY2054" s="11">
        <v>46089.2749768519</v>
      </c>
      <c r="AZ2054" s="10">
        <v>28.282052722809652</v>
      </c>
      <c r="BD2054" s="11">
        <v>46089.2749768519</v>
      </c>
      <c r="BE2054" s="10">
        <v>38.819770554503</v>
      </c>
      <c r="BI2054" s="11">
        <v>46089.2749768519</v>
      </c>
      <c r="BJ2054" s="10">
        <v>-0.55813484992830165</v>
      </c>
      <c r="BN2054" s="11">
        <v>46089.2749768519</v>
      </c>
      <c r="BO2054" s="10">
        <v>-0.79738642580522723</v>
      </c>
      <c r="BS2054" s="11">
        <v>46089.2749768519</v>
      </c>
      <c r="BT2054" s="10">
        <v>0</v>
      </c>
      <c r="BX2054" s="11">
        <v>46089.2749768519</v>
      </c>
      <c r="BY2054" s="10">
        <v>2.7318306490253725</v>
      </c>
      <c r="CC2054" s="11">
        <v>46089.2749768519</v>
      </c>
      <c r="CD2054" s="10">
        <v>2.580500496238979</v>
      </c>
      <c r="CH2054" s="11">
        <v>46089.2749768519</v>
      </c>
      <c r="CI2054" s="10">
        <v>-0.19069039604922641</v>
      </c>
      <c r="CM2054" s="11">
        <v>46089.2749768519</v>
      </c>
      <c r="CN2054" s="10">
        <v>3.7890338861417097</v>
      </c>
      <c r="CR2054" s="11">
        <v>46089.2749768519</v>
      </c>
      <c r="CS2054" s="10">
        <v>0.18596705650916631</v>
      </c>
      <c r="CW2054" s="11">
        <v>46089.2749768519</v>
      </c>
      <c r="CX2054" s="10">
        <v>123.19407187086351</v>
      </c>
      <c r="DB2054" s="11">
        <v>46089.2749768519</v>
      </c>
      <c r="DC2054" s="10">
        <v>-0.36704758336563853</v>
      </c>
      <c r="DG2054" s="11">
        <v>46089.2749768519</v>
      </c>
      <c r="DH2054" s="10">
        <v>-0.39027931245695968</v>
      </c>
      <c r="DL2054" s="11">
        <v>46089.2749768519</v>
      </c>
      <c r="DM2054" s="10">
        <v>125.95320926489345</v>
      </c>
    </row>
    <row r="2055">
      <c r="A2055" s="11">
        <v>46089.275150463</v>
      </c>
      <c r="B2055" s="10">
        <v>125.38185650036819</v>
      </c>
      <c r="F2055" s="11">
        <v>46089.275150463</v>
      </c>
      <c r="G2055" s="10">
        <v>88.9926507015678</v>
      </c>
      <c r="K2055" s="11">
        <v>46089.275150463</v>
      </c>
      <c r="L2055" s="10">
        <v>57.108751800738723</v>
      </c>
      <c r="P2055" s="11">
        <v>46089.275150463</v>
      </c>
      <c r="Q2055" s="10">
        <v>10.228378091825276</v>
      </c>
      <c r="U2055" s="11">
        <v>46089.275150463</v>
      </c>
      <c r="V2055" s="10">
        <v>60.247521878180642</v>
      </c>
      <c r="Z2055" s="11">
        <v>46089.275150463</v>
      </c>
      <c r="AA2055" s="10">
        <v>70.175578992732753</v>
      </c>
      <c r="AE2055" s="11">
        <v>46089.275150463</v>
      </c>
      <c r="AF2055" s="10">
        <v>64.621642332547367</v>
      </c>
      <c r="AJ2055" s="11">
        <v>46089.275150463</v>
      </c>
      <c r="AK2055" s="10">
        <v>59.171366519437264</v>
      </c>
      <c r="AO2055" s="11">
        <v>46089.275150463</v>
      </c>
      <c r="AP2055" s="10">
        <v>12.831210497941685</v>
      </c>
      <c r="AT2055" s="11">
        <v>46089.275150463</v>
      </c>
      <c r="AU2055" s="10">
        <v>113.36552496906444</v>
      </c>
      <c r="AY2055" s="11">
        <v>46089.275150463</v>
      </c>
      <c r="AZ2055" s="10">
        <v>28.483739946533092</v>
      </c>
      <c r="BD2055" s="11">
        <v>46089.275150463</v>
      </c>
      <c r="BE2055" s="10">
        <v>39.23861481316353</v>
      </c>
      <c r="BI2055" s="11">
        <v>46089.275150463</v>
      </c>
      <c r="BJ2055" s="10">
        <v>-0.37217402520349946</v>
      </c>
      <c r="BN2055" s="11">
        <v>46089.275150463</v>
      </c>
      <c r="BO2055" s="10">
        <v>-0.79738642580522723</v>
      </c>
      <c r="BS2055" s="11">
        <v>46089.275150463</v>
      </c>
      <c r="BT2055" s="10">
        <v>0.36534851677221181</v>
      </c>
      <c r="BX2055" s="11">
        <v>46089.275150463</v>
      </c>
      <c r="BY2055" s="10">
        <v>2.5361273778078375</v>
      </c>
      <c r="CC2055" s="11">
        <v>46089.275150463</v>
      </c>
      <c r="CD2055" s="10">
        <v>2.3956389236236824</v>
      </c>
      <c r="CH2055" s="11">
        <v>46089.275150463</v>
      </c>
      <c r="CI2055" s="10">
        <v>-0.19069039604922641</v>
      </c>
      <c r="CM2055" s="11">
        <v>46089.275150463</v>
      </c>
      <c r="CN2055" s="10">
        <v>3.7890338861417097</v>
      </c>
      <c r="CR2055" s="11">
        <v>46089.275150463</v>
      </c>
      <c r="CS2055" s="10">
        <v>0.18596705650916631</v>
      </c>
      <c r="CW2055" s="11">
        <v>46089.275150463</v>
      </c>
      <c r="CX2055" s="10">
        <v>123.19407187086351</v>
      </c>
      <c r="DB2055" s="11">
        <v>46089.275150463</v>
      </c>
      <c r="DC2055" s="10">
        <v>-0.1835652437355963</v>
      </c>
      <c r="DG2055" s="11">
        <v>46089.275150463</v>
      </c>
      <c r="DH2055" s="10">
        <v>-0.19518305831710694</v>
      </c>
      <c r="DL2055" s="11">
        <v>46089.275150463</v>
      </c>
      <c r="DM2055" s="10">
        <v>125.70136507887615</v>
      </c>
    </row>
    <row r="2056">
      <c r="A2056" s="11">
        <v>46089.2753240741</v>
      </c>
      <c r="B2056" s="10">
        <v>125.12599985789483</v>
      </c>
      <c r="F2056" s="11">
        <v>46089.2753240741</v>
      </c>
      <c r="G2056" s="10">
        <v>88.9926507015678</v>
      </c>
      <c r="K2056" s="11">
        <v>46089.2753240741</v>
      </c>
      <c r="L2056" s="10">
        <v>57.322593504672206</v>
      </c>
      <c r="P2056" s="11">
        <v>46089.2753240741</v>
      </c>
      <c r="Q2056" s="10">
        <v>10.029374794262656</v>
      </c>
      <c r="U2056" s="11">
        <v>46089.2753240741</v>
      </c>
      <c r="V2056" s="10">
        <v>60.467381267527095</v>
      </c>
      <c r="Z2056" s="11">
        <v>46089.2753240741</v>
      </c>
      <c r="AA2056" s="10">
        <v>70.404695687012222</v>
      </c>
      <c r="AE2056" s="11">
        <v>46089.2753240741</v>
      </c>
      <c r="AF2056" s="10">
        <v>64.168271932819636</v>
      </c>
      <c r="AJ2056" s="11">
        <v>46089.2753240741</v>
      </c>
      <c r="AK2056" s="10">
        <v>59.393061214126156</v>
      </c>
      <c r="AO2056" s="11">
        <v>46089.2753240741</v>
      </c>
      <c r="AP2056" s="10">
        <v>12.23946893488673</v>
      </c>
      <c r="AT2056" s="11">
        <v>46089.2753240741</v>
      </c>
      <c r="AU2056" s="10">
        <v>113.36552496906444</v>
      </c>
      <c r="AY2056" s="11">
        <v>46089.2753240741</v>
      </c>
      <c r="AZ2056" s="10">
        <v>28.483739946533092</v>
      </c>
      <c r="BD2056" s="11">
        <v>46089.2753240741</v>
      </c>
      <c r="BE2056" s="10">
        <v>38.819770554503</v>
      </c>
      <c r="BI2056" s="11">
        <v>46089.2753240741</v>
      </c>
      <c r="BJ2056" s="10">
        <v>-0.74401163849841867</v>
      </c>
      <c r="BN2056" s="11">
        <v>46089.2753240741</v>
      </c>
      <c r="BO2056" s="10">
        <v>-0.79738642580522723</v>
      </c>
      <c r="BS2056" s="11">
        <v>46089.2753240741</v>
      </c>
      <c r="BT2056" s="10">
        <v>-0.18254963283210005</v>
      </c>
      <c r="BX2056" s="11">
        <v>46089.2753240741</v>
      </c>
      <c r="BY2056" s="10">
        <v>2.9276223485689812</v>
      </c>
      <c r="CC2056" s="11">
        <v>46089.2753240741</v>
      </c>
      <c r="CD2056" s="10">
        <v>2.026165783840681</v>
      </c>
      <c r="CH2056" s="11">
        <v>46089.2753240741</v>
      </c>
      <c r="CI2056" s="10">
        <v>-0.57181354956988584</v>
      </c>
      <c r="CM2056" s="11">
        <v>46089.2753240741</v>
      </c>
      <c r="CN2056" s="10">
        <v>3.5887886330320229</v>
      </c>
      <c r="CR2056" s="11">
        <v>46089.2753240741</v>
      </c>
      <c r="CS2056" s="10">
        <v>0.55815162065233681</v>
      </c>
      <c r="CW2056" s="11">
        <v>46089.2753240741</v>
      </c>
      <c r="CX2056" s="10">
        <v>123.44465577223663</v>
      </c>
      <c r="DB2056" s="11">
        <v>46089.2753240741</v>
      </c>
      <c r="DC2056" s="10">
        <v>-0.1835652437355963</v>
      </c>
      <c r="DG2056" s="11">
        <v>46089.2753240741</v>
      </c>
      <c r="DH2056" s="10">
        <v>-0.39027931245695968</v>
      </c>
      <c r="DL2056" s="11">
        <v>46089.2753240741</v>
      </c>
      <c r="DM2056" s="10">
        <v>125.44965913757896</v>
      </c>
    </row>
    <row r="2057">
      <c r="A2057" s="11">
        <v>46089.2754976852</v>
      </c>
      <c r="B2057" s="10">
        <v>124.61471448022382</v>
      </c>
      <c r="F2057" s="11">
        <v>46089.2754976852</v>
      </c>
      <c r="G2057" s="10">
        <v>88.540150156928974</v>
      </c>
      <c r="K2057" s="11">
        <v>46089.2754976852</v>
      </c>
      <c r="L2057" s="10">
        <v>56.895016758515013</v>
      </c>
      <c r="P2057" s="11">
        <v>46089.2754976852</v>
      </c>
      <c r="Q2057" s="10">
        <v>10.228378091825276</v>
      </c>
      <c r="U2057" s="11">
        <v>46089.2754976852</v>
      </c>
      <c r="V2057" s="10">
        <v>60.027772167642837</v>
      </c>
      <c r="Z2057" s="11">
        <v>46089.2754976852</v>
      </c>
      <c r="AA2057" s="10">
        <v>69.717695728121541</v>
      </c>
      <c r="AE2057" s="11">
        <v>46089.2754976852</v>
      </c>
      <c r="AF2057" s="10">
        <v>63.941759948997621</v>
      </c>
      <c r="AJ2057" s="11">
        <v>46089.2754976852</v>
      </c>
      <c r="AK2057" s="10">
        <v>59.171366519437264</v>
      </c>
      <c r="AO2057" s="11">
        <v>46089.2754976852</v>
      </c>
      <c r="AP2057" s="10">
        <v>12.436624571892384</v>
      </c>
      <c r="AT2057" s="11">
        <v>46089.2754976852</v>
      </c>
      <c r="AU2057" s="10">
        <v>114.10599439706158</v>
      </c>
      <c r="AY2057" s="11">
        <v>46089.2754976852</v>
      </c>
      <c r="AZ2057" s="10">
        <v>28.282052722809652</v>
      </c>
      <c r="BD2057" s="11">
        <v>46089.2754976852</v>
      </c>
      <c r="BE2057" s="10">
        <v>38.819770554503</v>
      </c>
      <c r="BI2057" s="11">
        <v>46089.2754976852</v>
      </c>
      <c r="BJ2057" s="10">
        <v>-0.92980445765165842</v>
      </c>
      <c r="BN2057" s="11">
        <v>46089.2754976852</v>
      </c>
      <c r="BO2057" s="10">
        <v>-0.99650607219531884</v>
      </c>
      <c r="BS2057" s="11">
        <v>46089.2754976852</v>
      </c>
      <c r="BT2057" s="10">
        <v>0</v>
      </c>
      <c r="BX2057" s="11">
        <v>46089.2754976852</v>
      </c>
      <c r="BY2057" s="10">
        <v>2.9276223485689812</v>
      </c>
      <c r="CC2057" s="11">
        <v>46089.2754976852</v>
      </c>
      <c r="CD2057" s="10">
        <v>2.7654454921622107</v>
      </c>
      <c r="CH2057" s="11">
        <v>46089.2754976852</v>
      </c>
      <c r="CI2057" s="10">
        <v>-0.19069039604922641</v>
      </c>
      <c r="CM2057" s="11">
        <v>46089.2754976852</v>
      </c>
      <c r="CN2057" s="10">
        <v>3.5887886330320229</v>
      </c>
      <c r="CR2057" s="11">
        <v>46089.2754976852</v>
      </c>
      <c r="CS2057" s="10">
        <v>0.37201757472858715</v>
      </c>
      <c r="CW2057" s="11">
        <v>46089.2754976852</v>
      </c>
      <c r="CX2057" s="10">
        <v>123.44465577223663</v>
      </c>
      <c r="DB2057" s="11">
        <v>46089.2754976852</v>
      </c>
      <c r="DC2057" s="10">
        <v>-0.36704758336563853</v>
      </c>
      <c r="DG2057" s="11">
        <v>46089.2754976852</v>
      </c>
      <c r="DH2057" s="10">
        <v>0</v>
      </c>
      <c r="DL2057" s="11">
        <v>46089.2754976852</v>
      </c>
      <c r="DM2057" s="10">
        <v>126.20519182136972</v>
      </c>
    </row>
    <row r="2058">
      <c r="A2058" s="11">
        <v>46089.2756712963</v>
      </c>
      <c r="B2058" s="10">
        <v>125.12599985789483</v>
      </c>
      <c r="F2058" s="11">
        <v>46089.2756712963</v>
      </c>
      <c r="G2058" s="10">
        <v>88.540150156928974</v>
      </c>
      <c r="K2058" s="11">
        <v>46089.2756712963</v>
      </c>
      <c r="L2058" s="10">
        <v>57.108751800738723</v>
      </c>
      <c r="P2058" s="11">
        <v>46089.2756712963</v>
      </c>
      <c r="Q2058" s="10">
        <v>9.83046304933289</v>
      </c>
      <c r="U2058" s="11">
        <v>46089.2756712963</v>
      </c>
      <c r="V2058" s="10">
        <v>60.467381267527095</v>
      </c>
      <c r="Z2058" s="11">
        <v>46089.2756712963</v>
      </c>
      <c r="AA2058" s="10">
        <v>70.633929223535716</v>
      </c>
      <c r="AE2058" s="11">
        <v>46089.2756712963</v>
      </c>
      <c r="AF2058" s="10">
        <v>64.394899360786852</v>
      </c>
      <c r="AJ2058" s="11">
        <v>46089.2756712963</v>
      </c>
      <c r="AK2058" s="10">
        <v>59.171366519437264</v>
      </c>
      <c r="AO2058" s="11">
        <v>46089.2756712963</v>
      </c>
      <c r="AP2058" s="10">
        <v>12.633871734892834</v>
      </c>
      <c r="AT2058" s="11">
        <v>46089.2756712963</v>
      </c>
      <c r="AU2058" s="10">
        <v>113.61221410605702</v>
      </c>
      <c r="AY2058" s="11">
        <v>46089.2756712963</v>
      </c>
      <c r="AZ2058" s="10">
        <v>28.080459991032807</v>
      </c>
      <c r="BD2058" s="11">
        <v>46089.2756712963</v>
      </c>
      <c r="BE2058" s="10">
        <v>38.610498659901211</v>
      </c>
      <c r="BI2058" s="11">
        <v>46089.2756712963</v>
      </c>
      <c r="BJ2058" s="10">
        <v>-0.37217402520349946</v>
      </c>
      <c r="BN2058" s="11">
        <v>46089.2756712963</v>
      </c>
      <c r="BO2058" s="10">
        <v>-0.598176067937477</v>
      </c>
      <c r="BS2058" s="11">
        <v>46089.2756712963</v>
      </c>
      <c r="BT2058" s="10">
        <v>0.18263269442506463</v>
      </c>
      <c r="BX2058" s="11">
        <v>46089.2756712963</v>
      </c>
      <c r="BY2058" s="10">
        <v>3.3194713136610896</v>
      </c>
      <c r="CC2058" s="11">
        <v>46089.2756712963</v>
      </c>
      <c r="CD2058" s="10">
        <v>2.3956389236236824</v>
      </c>
      <c r="CH2058" s="11">
        <v>46089.2756712963</v>
      </c>
      <c r="CI2058" s="10">
        <v>-0.38129488988542476</v>
      </c>
      <c r="CM2058" s="11">
        <v>46089.2756712963</v>
      </c>
      <c r="CN2058" s="10">
        <v>4.1898000726217957</v>
      </c>
      <c r="CR2058" s="11">
        <v>46089.2756712963</v>
      </c>
      <c r="CS2058" s="10">
        <v>0.37201757472858715</v>
      </c>
      <c r="CW2058" s="11">
        <v>46089.2756712963</v>
      </c>
      <c r="CX2058" s="10">
        <v>123.44465577223663</v>
      </c>
      <c r="DB2058" s="11">
        <v>46089.2756712963</v>
      </c>
      <c r="DC2058" s="10">
        <v>-0.55044708469648285</v>
      </c>
      <c r="DG2058" s="11">
        <v>46089.2756712963</v>
      </c>
      <c r="DH2058" s="10">
        <v>0</v>
      </c>
      <c r="DL2058" s="11">
        <v>46089.2756712963</v>
      </c>
      <c r="DM2058" s="10">
        <v>125.95320926489345</v>
      </c>
    </row>
    <row r="2059">
      <c r="A2059" s="11">
        <v>46089.2758449074</v>
      </c>
      <c r="B2059" s="10">
        <v>124.87028589495752</v>
      </c>
      <c r="F2059" s="11">
        <v>46089.2758449074</v>
      </c>
      <c r="G2059" s="10">
        <v>88.766340669301925</v>
      </c>
      <c r="K2059" s="11">
        <v>46089.2758449074</v>
      </c>
      <c r="L2059" s="10">
        <v>56.681388287472039</v>
      </c>
      <c r="P2059" s="11">
        <v>46089.2758449074</v>
      </c>
      <c r="Q2059" s="10">
        <v>9.6316427834778668</v>
      </c>
      <c r="U2059" s="11">
        <v>46089.2758449074</v>
      </c>
      <c r="V2059" s="10">
        <v>60.247521878180642</v>
      </c>
      <c r="Z2059" s="11">
        <v>46089.2758449074</v>
      </c>
      <c r="AA2059" s="10">
        <v>69.717695728121541</v>
      </c>
      <c r="AE2059" s="11">
        <v>46089.2758449074</v>
      </c>
      <c r="AF2059" s="10">
        <v>63.941759948997621</v>
      </c>
      <c r="AJ2059" s="11">
        <v>46089.2758449074</v>
      </c>
      <c r="AK2059" s="10">
        <v>58.949783370747689</v>
      </c>
      <c r="AO2059" s="11">
        <v>46089.2758449074</v>
      </c>
      <c r="AP2059" s="10">
        <v>12.23946893488673</v>
      </c>
      <c r="AT2059" s="11">
        <v>46089.2758449074</v>
      </c>
      <c r="AU2059" s="10">
        <v>113.11896967667033</v>
      </c>
      <c r="AY2059" s="11">
        <v>46089.2758449074</v>
      </c>
      <c r="AZ2059" s="10">
        <v>28.080459991032807</v>
      </c>
      <c r="BD2059" s="11">
        <v>46089.2758449074</v>
      </c>
      <c r="BE2059" s="10">
        <v>38.610498659901211</v>
      </c>
      <c r="BI2059" s="11">
        <v>46089.2758449074</v>
      </c>
      <c r="BJ2059" s="10">
        <v>-0.74401163849841867</v>
      </c>
      <c r="BN2059" s="11">
        <v>46089.2758449074</v>
      </c>
      <c r="BO2059" s="10">
        <v>-0.99650607219531884</v>
      </c>
      <c r="BS2059" s="11">
        <v>46089.2758449074</v>
      </c>
      <c r="BT2059" s="10">
        <v>-0.36501627033365219</v>
      </c>
      <c r="BX2059" s="11">
        <v>46089.2758449074</v>
      </c>
      <c r="BY2059" s="10">
        <v>2.9276223485689812</v>
      </c>
      <c r="CC2059" s="11">
        <v>46089.2758449074</v>
      </c>
      <c r="CD2059" s="10">
        <v>2.2108607081808671</v>
      </c>
      <c r="CH2059" s="11">
        <v>46089.2758449074</v>
      </c>
      <c r="CI2059" s="10">
        <v>-0.57181354956988584</v>
      </c>
      <c r="CM2059" s="11">
        <v>46089.2758449074</v>
      </c>
      <c r="CN2059" s="10">
        <v>3.7890338861417097</v>
      </c>
      <c r="CR2059" s="11">
        <v>46089.2758449074</v>
      </c>
      <c r="CS2059" s="10">
        <v>0</v>
      </c>
      <c r="CW2059" s="11">
        <v>46089.2758449074</v>
      </c>
      <c r="CX2059" s="10">
        <v>123.44465577223663</v>
      </c>
      <c r="DB2059" s="11">
        <v>46089.2758449074</v>
      </c>
      <c r="DC2059" s="10">
        <v>-0.55044708469648285</v>
      </c>
      <c r="DG2059" s="11">
        <v>46089.2758449074</v>
      </c>
      <c r="DH2059" s="10">
        <v>-0.39027931245695968</v>
      </c>
      <c r="DL2059" s="11">
        <v>46089.2758449074</v>
      </c>
      <c r="DM2059" s="10">
        <v>125.44965913757896</v>
      </c>
    </row>
    <row r="2060">
      <c r="A2060" s="11">
        <v>46089.2760185185</v>
      </c>
      <c r="B2060" s="10">
        <v>125.12599985789483</v>
      </c>
      <c r="F2060" s="11">
        <v>46089.2760185185</v>
      </c>
      <c r="G2060" s="10">
        <v>88.766340669301925</v>
      </c>
      <c r="K2060" s="11">
        <v>46089.2760185185</v>
      </c>
      <c r="L2060" s="10">
        <v>57.108751800738723</v>
      </c>
      <c r="P2060" s="11">
        <v>46089.2760185185</v>
      </c>
      <c r="Q2060" s="10">
        <v>9.6316427834778668</v>
      </c>
      <c r="U2060" s="11">
        <v>46089.2760185185</v>
      </c>
      <c r="V2060" s="10">
        <v>60.027772167642837</v>
      </c>
      <c r="Z2060" s="11">
        <v>46089.2760185185</v>
      </c>
      <c r="AA2060" s="10">
        <v>69.946579039972733</v>
      </c>
      <c r="AE2060" s="11">
        <v>46089.2760185185</v>
      </c>
      <c r="AF2060" s="10">
        <v>64.168271932819636</v>
      </c>
      <c r="AJ2060" s="11">
        <v>46089.2760185185</v>
      </c>
      <c r="AK2060" s="10">
        <v>59.393061214126156</v>
      </c>
      <c r="AO2060" s="11">
        <v>46089.2760185185</v>
      </c>
      <c r="AP2060" s="10">
        <v>12.633871734892834</v>
      </c>
      <c r="AT2060" s="11">
        <v>46089.2760185185</v>
      </c>
      <c r="AU2060" s="10">
        <v>113.61221410605702</v>
      </c>
      <c r="AY2060" s="11">
        <v>46089.2760185185</v>
      </c>
      <c r="AZ2060" s="10">
        <v>27.677557696329636</v>
      </c>
      <c r="BD2060" s="11">
        <v>46089.2760185185</v>
      </c>
      <c r="BE2060" s="10">
        <v>38.192254927650744</v>
      </c>
      <c r="BI2060" s="11">
        <v>46089.2760185185</v>
      </c>
      <c r="BJ2060" s="10">
        <v>-0.18612909751811152</v>
      </c>
      <c r="BN2060" s="11">
        <v>46089.2760185185</v>
      </c>
      <c r="BO2060" s="10">
        <v>-0.79738642580522723</v>
      </c>
      <c r="BS2060" s="11">
        <v>46089.2760185185</v>
      </c>
      <c r="BT2060" s="10">
        <v>0</v>
      </c>
      <c r="BX2060" s="11">
        <v>46089.2760185185</v>
      </c>
      <c r="BY2060" s="10">
        <v>2.9276223485689812</v>
      </c>
      <c r="CC2060" s="11">
        <v>46089.2760185185</v>
      </c>
      <c r="CD2060" s="10">
        <v>2.580500496238979</v>
      </c>
      <c r="CH2060" s="11">
        <v>46089.2760185185</v>
      </c>
      <c r="CI2060" s="10">
        <v>-0.38129488988542476</v>
      </c>
      <c r="CM2060" s="11">
        <v>46089.2760185185</v>
      </c>
      <c r="CN2060" s="10">
        <v>4.9924372348811747</v>
      </c>
      <c r="CR2060" s="11">
        <v>46089.2760185185</v>
      </c>
      <c r="CS2060" s="10">
        <v>0.37201757472858715</v>
      </c>
      <c r="CW2060" s="11">
        <v>46089.2760185185</v>
      </c>
      <c r="CX2060" s="10">
        <v>123.19407187086351</v>
      </c>
      <c r="DB2060" s="11">
        <v>46089.2760185185</v>
      </c>
      <c r="DC2060" s="10">
        <v>-0.55044708469648285</v>
      </c>
      <c r="DG2060" s="11">
        <v>46089.2760185185</v>
      </c>
      <c r="DH2060" s="10">
        <v>0</v>
      </c>
      <c r="DL2060" s="11">
        <v>46089.2760185185</v>
      </c>
      <c r="DM2060" s="10">
        <v>125.44965913757896</v>
      </c>
    </row>
    <row r="2061">
      <c r="A2061" s="11">
        <v>46089.2761921296</v>
      </c>
      <c r="B2061" s="10">
        <v>124.87028589495752</v>
      </c>
      <c r="F2061" s="11">
        <v>46089.2761921296</v>
      </c>
      <c r="G2061" s="10">
        <v>88.766340669301925</v>
      </c>
      <c r="K2061" s="11">
        <v>46089.2761921296</v>
      </c>
      <c r="L2061" s="10">
        <v>56.681388287472039</v>
      </c>
      <c r="P2061" s="11">
        <v>46089.2761921296</v>
      </c>
      <c r="Q2061" s="10">
        <v>9.4329139232109434</v>
      </c>
      <c r="U2061" s="11">
        <v>46089.2761921296</v>
      </c>
      <c r="V2061" s="10">
        <v>60.467381267527095</v>
      </c>
      <c r="Z2061" s="11">
        <v>46089.2761921296</v>
      </c>
      <c r="AA2061" s="10">
        <v>70.175578992732753</v>
      </c>
      <c r="AE2061" s="11">
        <v>46089.2761921296</v>
      </c>
      <c r="AF2061" s="10">
        <v>64.168271932819636</v>
      </c>
      <c r="AJ2061" s="11">
        <v>46089.2761921296</v>
      </c>
      <c r="AK2061" s="10">
        <v>59.171366519437264</v>
      </c>
      <c r="AO2061" s="11">
        <v>46089.2761921296</v>
      </c>
      <c r="AP2061" s="10">
        <v>12.042404749898944</v>
      </c>
      <c r="AT2061" s="11">
        <v>46089.2761921296</v>
      </c>
      <c r="AU2061" s="10">
        <v>113.11896967667033</v>
      </c>
      <c r="AY2061" s="11">
        <v>46089.2761921296</v>
      </c>
      <c r="AZ2061" s="10">
        <v>27.878961674435342</v>
      </c>
      <c r="BD2061" s="11">
        <v>46089.2761921296</v>
      </c>
      <c r="BE2061" s="10">
        <v>38.4013268117543</v>
      </c>
      <c r="BI2061" s="11">
        <v>46089.2761921296</v>
      </c>
      <c r="BJ2061" s="10">
        <v>-0.74401163849841867</v>
      </c>
      <c r="BN2061" s="11">
        <v>46089.2761921296</v>
      </c>
      <c r="BO2061" s="10">
        <v>-0.99650607219531884</v>
      </c>
      <c r="BS2061" s="11">
        <v>46089.2761921296</v>
      </c>
      <c r="BT2061" s="10">
        <v>-0.18254963283210005</v>
      </c>
      <c r="BX2061" s="11">
        <v>46089.2761921296</v>
      </c>
      <c r="BY2061" s="10">
        <v>2.9276223485689812</v>
      </c>
      <c r="CC2061" s="11">
        <v>46089.2761921296</v>
      </c>
      <c r="CD2061" s="10">
        <v>2.9504739775963564</v>
      </c>
      <c r="CH2061" s="11">
        <v>46089.2761921296</v>
      </c>
      <c r="CI2061" s="10">
        <v>-0.38129488988542476</v>
      </c>
      <c r="CM2061" s="11">
        <v>46089.2761921296</v>
      </c>
      <c r="CN2061" s="10">
        <v>5.3943093952622556</v>
      </c>
      <c r="CR2061" s="11">
        <v>46089.2761921296</v>
      </c>
      <c r="CS2061" s="10">
        <v>0.37201757472858715</v>
      </c>
      <c r="CW2061" s="11">
        <v>46089.2761921296</v>
      </c>
      <c r="CX2061" s="10">
        <v>123.19407187086351</v>
      </c>
      <c r="DB2061" s="11">
        <v>46089.2761921296</v>
      </c>
      <c r="DC2061" s="10">
        <v>-0.36704758336563853</v>
      </c>
      <c r="DG2061" s="11">
        <v>46089.2761921296</v>
      </c>
      <c r="DH2061" s="10">
        <v>-0.19518305831710694</v>
      </c>
      <c r="DL2061" s="11">
        <v>46089.2761921296</v>
      </c>
      <c r="DM2061" s="10">
        <v>125.70136507887615</v>
      </c>
    </row>
    <row r="2062">
      <c r="A2062" s="11">
        <v>46089.2763657407</v>
      </c>
      <c r="B2062" s="10">
        <v>125.12599985789483</v>
      </c>
      <c r="F2062" s="11">
        <v>46089.2763657407</v>
      </c>
      <c r="G2062" s="10">
        <v>88.088127269324957</v>
      </c>
      <c r="K2062" s="11">
        <v>46089.2763657407</v>
      </c>
      <c r="L2062" s="10">
        <v>57.536541960942429</v>
      </c>
      <c r="P2062" s="11">
        <v>46089.2763657407</v>
      </c>
      <c r="Q2062" s="10">
        <v>9.6316427834778668</v>
      </c>
      <c r="U2062" s="11">
        <v>46089.2763657407</v>
      </c>
      <c r="V2062" s="10">
        <v>60.247521878180642</v>
      </c>
      <c r="Z2062" s="11">
        <v>46089.2763657407</v>
      </c>
      <c r="AA2062" s="10">
        <v>69.488928956678691</v>
      </c>
      <c r="AE2062" s="11">
        <v>46089.2763657407</v>
      </c>
      <c r="AF2062" s="10">
        <v>64.168271932819636</v>
      </c>
      <c r="AJ2062" s="11">
        <v>46089.2763657407</v>
      </c>
      <c r="AK2062" s="10">
        <v>59.171366519437264</v>
      </c>
      <c r="AO2062" s="11">
        <v>46089.2763657407</v>
      </c>
      <c r="AP2062" s="10">
        <v>12.23946893488673</v>
      </c>
      <c r="AT2062" s="11">
        <v>46089.2763657407</v>
      </c>
      <c r="AU2062" s="10">
        <v>113.36552496906444</v>
      </c>
      <c r="AY2062" s="11">
        <v>46089.2763657407</v>
      </c>
      <c r="AZ2062" s="10">
        <v>27.275032449246591</v>
      </c>
      <c r="BD2062" s="11">
        <v>46089.2763657407</v>
      </c>
      <c r="BE2062" s="10">
        <v>38.610498659901211</v>
      </c>
      <c r="BI2062" s="11">
        <v>46089.2763657407</v>
      </c>
      <c r="BJ2062" s="10">
        <v>-0.37217402520349946</v>
      </c>
      <c r="BN2062" s="11">
        <v>46089.2763657407</v>
      </c>
      <c r="BO2062" s="10">
        <v>-0.39887492608318181</v>
      </c>
      <c r="BS2062" s="11">
        <v>46089.2763657407</v>
      </c>
      <c r="BT2062" s="10">
        <v>-0.18254963283210005</v>
      </c>
      <c r="BX2062" s="11">
        <v>46089.2763657407</v>
      </c>
      <c r="BY2062" s="10">
        <v>2.5361273778078375</v>
      </c>
      <c r="CC2062" s="11">
        <v>46089.2763657407</v>
      </c>
      <c r="CD2062" s="10">
        <v>2.9504739775963564</v>
      </c>
      <c r="CH2062" s="11">
        <v>46089.2763657407</v>
      </c>
      <c r="CI2062" s="10">
        <v>-0.57181354956988584</v>
      </c>
      <c r="CM2062" s="11">
        <v>46089.2763657407</v>
      </c>
      <c r="CN2062" s="10">
        <v>5.3943093952622556</v>
      </c>
      <c r="CR2062" s="11">
        <v>46089.2763657407</v>
      </c>
      <c r="CS2062" s="10">
        <v>0.18596705650916631</v>
      </c>
      <c r="CW2062" s="11">
        <v>46089.2763657407</v>
      </c>
      <c r="CX2062" s="10">
        <v>123.94623658321538</v>
      </c>
      <c r="DB2062" s="11">
        <v>46089.2763657407</v>
      </c>
      <c r="DC2062" s="10">
        <v>-0.1835652437355963</v>
      </c>
      <c r="DG2062" s="11">
        <v>46089.2763657407</v>
      </c>
      <c r="DH2062" s="10">
        <v>-0.39027931245695968</v>
      </c>
      <c r="DL2062" s="11">
        <v>46089.2763657407</v>
      </c>
      <c r="DM2062" s="10">
        <v>125.95320926489345</v>
      </c>
    </row>
    <row r="2063">
      <c r="A2063" s="11">
        <v>46089.2765393518</v>
      </c>
      <c r="B2063" s="10">
        <v>125.38185650036819</v>
      </c>
      <c r="F2063" s="11">
        <v>46089.2765393518</v>
      </c>
      <c r="G2063" s="10">
        <v>88.766340669301925</v>
      </c>
      <c r="K2063" s="11">
        <v>46089.2765393518</v>
      </c>
      <c r="L2063" s="10">
        <v>56.895016758515013</v>
      </c>
      <c r="P2063" s="11">
        <v>46089.2765393518</v>
      </c>
      <c r="Q2063" s="10">
        <v>9.83046304933289</v>
      </c>
      <c r="U2063" s="11">
        <v>46089.2765393518</v>
      </c>
      <c r="V2063" s="10">
        <v>60.467381267527095</v>
      </c>
      <c r="Z2063" s="11">
        <v>46089.2765393518</v>
      </c>
      <c r="AA2063" s="10">
        <v>70.404695687012222</v>
      </c>
      <c r="AE2063" s="11">
        <v>46089.2765393518</v>
      </c>
      <c r="AF2063" s="10">
        <v>64.84850094786465</v>
      </c>
      <c r="AJ2063" s="11">
        <v>46089.2765393518</v>
      </c>
      <c r="AK2063" s="10">
        <v>59.614867550228915</v>
      </c>
      <c r="AO2063" s="11">
        <v>46089.2765393518</v>
      </c>
      <c r="AP2063" s="10">
        <v>12.831210497941685</v>
      </c>
      <c r="AT2063" s="11">
        <v>46089.2765393518</v>
      </c>
      <c r="AU2063" s="10">
        <v>113.85903720841897</v>
      </c>
      <c r="AY2063" s="11">
        <v>46089.2765393518</v>
      </c>
      <c r="AZ2063" s="10">
        <v>27.878961674435342</v>
      </c>
      <c r="BD2063" s="11">
        <v>46089.2765393518</v>
      </c>
      <c r="BE2063" s="10">
        <v>39.029142578060231</v>
      </c>
      <c r="BI2063" s="11">
        <v>46089.2765393518</v>
      </c>
      <c r="BJ2063" s="10">
        <v>-0.37217402520349946</v>
      </c>
      <c r="BN2063" s="11">
        <v>46089.2765393518</v>
      </c>
      <c r="BO2063" s="10">
        <v>0</v>
      </c>
      <c r="BS2063" s="11">
        <v>46089.2765393518</v>
      </c>
      <c r="BT2063" s="10">
        <v>0.18263269442506463</v>
      </c>
      <c r="BX2063" s="11">
        <v>46089.2765393518</v>
      </c>
      <c r="BY2063" s="10">
        <v>3.1235025466769164</v>
      </c>
      <c r="CC2063" s="11">
        <v>46089.2765393518</v>
      </c>
      <c r="CD2063" s="10">
        <v>2.9504739775963564</v>
      </c>
      <c r="CH2063" s="11">
        <v>46089.2765393518</v>
      </c>
      <c r="CI2063" s="10">
        <v>0</v>
      </c>
      <c r="CM2063" s="11">
        <v>46089.2765393518</v>
      </c>
      <c r="CN2063" s="10">
        <v>5.5953841299995881</v>
      </c>
      <c r="CR2063" s="11">
        <v>46089.2765393518</v>
      </c>
      <c r="CS2063" s="10">
        <v>0.74436926034062068</v>
      </c>
      <c r="CW2063" s="11">
        <v>46089.2765393518</v>
      </c>
      <c r="CX2063" s="10">
        <v>123.44465577223663</v>
      </c>
      <c r="DB2063" s="11">
        <v>46089.2765393518</v>
      </c>
      <c r="DC2063" s="10">
        <v>0</v>
      </c>
      <c r="DG2063" s="11">
        <v>46089.2765393518</v>
      </c>
      <c r="DH2063" s="10">
        <v>0</v>
      </c>
      <c r="DL2063" s="11">
        <v>46089.2765393518</v>
      </c>
      <c r="DM2063" s="10">
        <v>125.70136507887615</v>
      </c>
    </row>
    <row r="2064">
      <c r="A2064" s="11">
        <v>46089.276712963</v>
      </c>
      <c r="B2064" s="10">
        <v>124.87028589495752</v>
      </c>
      <c r="F2064" s="11">
        <v>46089.276712963</v>
      </c>
      <c r="G2064" s="10">
        <v>88.540150156928974</v>
      </c>
      <c r="K2064" s="11">
        <v>46089.276712963</v>
      </c>
      <c r="L2064" s="10">
        <v>56.467866297182674</v>
      </c>
      <c r="P2064" s="11">
        <v>46089.276712963</v>
      </c>
      <c r="Q2064" s="10">
        <v>9.0357301258914244</v>
      </c>
      <c r="U2064" s="11">
        <v>46089.276712963</v>
      </c>
      <c r="V2064" s="10">
        <v>59.588601410777549</v>
      </c>
      <c r="Z2064" s="11">
        <v>46089.276712963</v>
      </c>
      <c r="AA2064" s="10">
        <v>70.175578992732753</v>
      </c>
      <c r="AE2064" s="11">
        <v>46089.276712963</v>
      </c>
      <c r="AF2064" s="10">
        <v>64.168271932819636</v>
      </c>
      <c r="AJ2064" s="11">
        <v>46089.276712963</v>
      </c>
      <c r="AK2064" s="10">
        <v>58.949783370747689</v>
      </c>
      <c r="AO2064" s="11">
        <v>46089.276712963</v>
      </c>
      <c r="AP2064" s="10">
        <v>11.84543194302678</v>
      </c>
      <c r="AT2064" s="11">
        <v>46089.276712963</v>
      </c>
      <c r="AU2064" s="10">
        <v>112.38010566149055</v>
      </c>
      <c r="AY2064" s="11">
        <v>46089.276712963</v>
      </c>
      <c r="AZ2064" s="10">
        <v>27.073911027291729</v>
      </c>
      <c r="BD2064" s="11">
        <v>46089.276712963</v>
      </c>
      <c r="BE2064" s="10">
        <v>38.4013268117543</v>
      </c>
      <c r="BI2064" s="11">
        <v>46089.276712963</v>
      </c>
      <c r="BJ2064" s="10">
        <v>-0.92980445765165842</v>
      </c>
      <c r="BN2064" s="11">
        <v>46089.276712963</v>
      </c>
      <c r="BO2064" s="10">
        <v>-0.39887492608318181</v>
      </c>
      <c r="BS2064" s="11">
        <v>46089.276712963</v>
      </c>
      <c r="BT2064" s="10">
        <v>0</v>
      </c>
      <c r="BX2064" s="11">
        <v>46089.276712963</v>
      </c>
      <c r="BY2064" s="10">
        <v>2.5361273778078375</v>
      </c>
      <c r="CC2064" s="11">
        <v>46089.276712963</v>
      </c>
      <c r="CD2064" s="10">
        <v>2.7654454921622107</v>
      </c>
      <c r="CH2064" s="11">
        <v>46089.276712963</v>
      </c>
      <c r="CI2064" s="10">
        <v>-0.38129488988542476</v>
      </c>
      <c r="CM2064" s="11">
        <v>46089.276712963</v>
      </c>
      <c r="CN2064" s="10">
        <v>5.5953841299995881</v>
      </c>
      <c r="CR2064" s="11">
        <v>46089.276712963</v>
      </c>
      <c r="CS2064" s="10">
        <v>0</v>
      </c>
      <c r="CW2064" s="11">
        <v>46089.276712963</v>
      </c>
      <c r="CX2064" s="10">
        <v>122.69331645103124</v>
      </c>
      <c r="DB2064" s="11">
        <v>46089.276712963</v>
      </c>
      <c r="DC2064" s="10">
        <v>-0.73376381346673947</v>
      </c>
      <c r="DG2064" s="11">
        <v>46089.276712963</v>
      </c>
      <c r="DH2064" s="10">
        <v>-0.58528883056403391</v>
      </c>
      <c r="DL2064" s="11">
        <v>46089.276712963</v>
      </c>
      <c r="DM2064" s="10">
        <v>125.70136507887615</v>
      </c>
    </row>
    <row r="2065">
      <c r="A2065" s="11">
        <v>46089.2768865741</v>
      </c>
      <c r="B2065" s="10">
        <v>124.61471448022382</v>
      </c>
      <c r="F2065" s="11">
        <v>46089.2768865741</v>
      </c>
      <c r="G2065" s="10">
        <v>88.314079058784358</v>
      </c>
      <c r="K2065" s="11">
        <v>46089.2768865741</v>
      </c>
      <c r="L2065" s="10">
        <v>56.895016758515013</v>
      </c>
      <c r="P2065" s="11">
        <v>46089.2768865741</v>
      </c>
      <c r="Q2065" s="10">
        <v>9.6316427834778668</v>
      </c>
      <c r="U2065" s="11">
        <v>46089.2768865741</v>
      </c>
      <c r="V2065" s="10">
        <v>60.247521878180642</v>
      </c>
      <c r="Z2065" s="11">
        <v>46089.2768865741</v>
      </c>
      <c r="AA2065" s="10">
        <v>69.946579039972733</v>
      </c>
      <c r="AE2065" s="11">
        <v>46089.2768865741</v>
      </c>
      <c r="AF2065" s="10">
        <v>64.394899360786852</v>
      </c>
      <c r="AJ2065" s="11">
        <v>46089.2768865741</v>
      </c>
      <c r="AK2065" s="10">
        <v>59.614867550228915</v>
      </c>
      <c r="AO2065" s="11">
        <v>46089.2768865741</v>
      </c>
      <c r="AP2065" s="10">
        <v>12.23946893488673</v>
      </c>
      <c r="AT2065" s="11">
        <v>46089.2768865741</v>
      </c>
      <c r="AU2065" s="10">
        <v>113.61221410605702</v>
      </c>
      <c r="AY2065" s="11">
        <v>46089.2768865741</v>
      </c>
      <c r="AZ2065" s="10">
        <v>27.677557696329636</v>
      </c>
      <c r="BD2065" s="11">
        <v>46089.2768865741</v>
      </c>
      <c r="BE2065" s="10">
        <v>38.610498659901211</v>
      </c>
      <c r="BI2065" s="11">
        <v>46089.2768865741</v>
      </c>
      <c r="BJ2065" s="10">
        <v>-0.55813484992830165</v>
      </c>
      <c r="BN2065" s="11">
        <v>46089.2768865741</v>
      </c>
      <c r="BO2065" s="10">
        <v>-0.598176067937477</v>
      </c>
      <c r="BS2065" s="11">
        <v>46089.2768865741</v>
      </c>
      <c r="BT2065" s="10">
        <v>0</v>
      </c>
      <c r="BX2065" s="11">
        <v>46089.2768865741</v>
      </c>
      <c r="BY2065" s="10">
        <v>2.3405124647469893</v>
      </c>
      <c r="CC2065" s="11">
        <v>46089.2768865741</v>
      </c>
      <c r="CD2065" s="10">
        <v>3.320781682150872</v>
      </c>
      <c r="CH2065" s="11">
        <v>46089.2768865741</v>
      </c>
      <c r="CI2065" s="10">
        <v>-0.38129488988542476</v>
      </c>
      <c r="CM2065" s="11">
        <v>46089.2768865741</v>
      </c>
      <c r="CN2065" s="10">
        <v>4.79163966070396</v>
      </c>
      <c r="CR2065" s="11">
        <v>46089.2768865741</v>
      </c>
      <c r="CS2065" s="10">
        <v>0.18596705650916631</v>
      </c>
      <c r="CW2065" s="11">
        <v>46089.2768865741</v>
      </c>
      <c r="CX2065" s="10">
        <v>123.44465577223663</v>
      </c>
      <c r="DB2065" s="11">
        <v>46089.2768865741</v>
      </c>
      <c r="DC2065" s="10">
        <v>-0.1835652437355963</v>
      </c>
      <c r="DG2065" s="11">
        <v>46089.2768865741</v>
      </c>
      <c r="DH2065" s="10">
        <v>-0.39027931245695968</v>
      </c>
      <c r="DL2065" s="11">
        <v>46089.2768865741</v>
      </c>
      <c r="DM2065" s="10">
        <v>125.198091315407</v>
      </c>
    </row>
    <row r="2066">
      <c r="A2066" s="11">
        <v>46089.2770601852</v>
      </c>
      <c r="B2066" s="10">
        <v>125.12599985789483</v>
      </c>
      <c r="F2066" s="11">
        <v>46089.2770601852</v>
      </c>
      <c r="G2066" s="10">
        <v>88.540150156928974</v>
      </c>
      <c r="K2066" s="11">
        <v>46089.2770601852</v>
      </c>
      <c r="L2066" s="10">
        <v>56.895016758515013</v>
      </c>
      <c r="P2066" s="11">
        <v>46089.2770601852</v>
      </c>
      <c r="Q2066" s="10">
        <v>9.0357301258914244</v>
      </c>
      <c r="U2066" s="11">
        <v>46089.2770601852</v>
      </c>
      <c r="V2066" s="10">
        <v>60.247521878180642</v>
      </c>
      <c r="Z2066" s="11">
        <v>46089.2770601852</v>
      </c>
      <c r="AA2066" s="10">
        <v>69.488928956678691</v>
      </c>
      <c r="AE2066" s="11">
        <v>46089.2770601852</v>
      </c>
      <c r="AF2066" s="10">
        <v>63.715363309779882</v>
      </c>
      <c r="AJ2066" s="11">
        <v>46089.2770601852</v>
      </c>
      <c r="AK2066" s="10">
        <v>58.728311672745818</v>
      </c>
      <c r="AO2066" s="11">
        <v>46089.2770601852</v>
      </c>
      <c r="AP2066" s="10">
        <v>12.23946893488673</v>
      </c>
      <c r="AT2066" s="11">
        <v>46089.2770601852</v>
      </c>
      <c r="AU2066" s="10">
        <v>113.11896967667033</v>
      </c>
      <c r="AY2066" s="11">
        <v>46089.2770601852</v>
      </c>
      <c r="AZ2066" s="10">
        <v>27.476247980110525</v>
      </c>
      <c r="BD2066" s="11">
        <v>46089.2770601852</v>
      </c>
      <c r="BE2066" s="10">
        <v>39.029142578060231</v>
      </c>
      <c r="BI2066" s="11">
        <v>46089.2770601852</v>
      </c>
      <c r="BJ2066" s="10">
        <v>-0.37217402520349946</v>
      </c>
      <c r="BN2066" s="11">
        <v>46089.2770601852</v>
      </c>
      <c r="BO2066" s="10">
        <v>-0.79738642580522723</v>
      </c>
      <c r="BS2066" s="11">
        <v>46089.2770601852</v>
      </c>
      <c r="BT2066" s="10">
        <v>0.18263269442506463</v>
      </c>
      <c r="BX2066" s="11">
        <v>46089.2770601852</v>
      </c>
      <c r="BY2066" s="10">
        <v>1.949547432779239</v>
      </c>
      <c r="CC2066" s="11">
        <v>46089.2770601852</v>
      </c>
      <c r="CD2066" s="10">
        <v>2.9504739775963564</v>
      </c>
      <c r="CH2066" s="11">
        <v>46089.2770601852</v>
      </c>
      <c r="CI2066" s="10">
        <v>-0.19069039604922641</v>
      </c>
      <c r="CM2066" s="11">
        <v>46089.2770601852</v>
      </c>
      <c r="CN2066" s="10">
        <v>4.9924372348811747</v>
      </c>
      <c r="CR2066" s="11">
        <v>46089.2770601852</v>
      </c>
      <c r="CS2066" s="10">
        <v>0.55815162065233681</v>
      </c>
      <c r="CW2066" s="11">
        <v>46089.2770601852</v>
      </c>
      <c r="CX2066" s="10">
        <v>123.19407187086351</v>
      </c>
      <c r="DB2066" s="11">
        <v>46089.2770601852</v>
      </c>
      <c r="DC2066" s="10">
        <v>-0.1835652437355963</v>
      </c>
      <c r="DG2066" s="11">
        <v>46089.2770601852</v>
      </c>
      <c r="DH2066" s="10">
        <v>-0.19518305831710694</v>
      </c>
      <c r="DL2066" s="11">
        <v>46089.2770601852</v>
      </c>
      <c r="DM2066" s="10">
        <v>125.95320926489345</v>
      </c>
    </row>
    <row r="2067">
      <c r="A2067" s="11">
        <v>46089.2772337963</v>
      </c>
      <c r="B2067" s="10">
        <v>125.38185650036819</v>
      </c>
      <c r="F2067" s="11">
        <v>46089.2772337963</v>
      </c>
      <c r="G2067" s="10">
        <v>88.314079058784358</v>
      </c>
      <c r="K2067" s="11">
        <v>46089.2772337963</v>
      </c>
      <c r="L2067" s="10">
        <v>56.467866297182674</v>
      </c>
      <c r="P2067" s="11">
        <v>46089.2772337963</v>
      </c>
      <c r="Q2067" s="10">
        <v>8.8372750422458566</v>
      </c>
      <c r="U2067" s="11">
        <v>46089.2772337963</v>
      </c>
      <c r="V2067" s="10">
        <v>60.247521878180642</v>
      </c>
      <c r="Z2067" s="11">
        <v>46089.2772337963</v>
      </c>
      <c r="AA2067" s="10">
        <v>70.175578992732753</v>
      </c>
      <c r="AE2067" s="11">
        <v>46089.2772337963</v>
      </c>
      <c r="AF2067" s="10">
        <v>63.715363309779882</v>
      </c>
      <c r="AJ2067" s="11">
        <v>46089.2772337963</v>
      </c>
      <c r="AK2067" s="10">
        <v>58.728311672745818</v>
      </c>
      <c r="AO2067" s="11">
        <v>46089.2772337963</v>
      </c>
      <c r="AP2067" s="10">
        <v>11.84543194302678</v>
      </c>
      <c r="AT2067" s="11">
        <v>46089.2772337963</v>
      </c>
      <c r="AU2067" s="10">
        <v>113.61221410605702</v>
      </c>
      <c r="AY2067" s="11">
        <v>46089.2772337963</v>
      </c>
      <c r="AZ2067" s="10">
        <v>27.476247980110525</v>
      </c>
      <c r="BD2067" s="11">
        <v>46089.2772337963</v>
      </c>
      <c r="BE2067" s="10">
        <v>37.9832829252618</v>
      </c>
      <c r="BI2067" s="11">
        <v>46089.2772337963</v>
      </c>
      <c r="BJ2067" s="10">
        <v>-0.55813484992830165</v>
      </c>
      <c r="BN2067" s="11">
        <v>46089.2772337963</v>
      </c>
      <c r="BO2067" s="10">
        <v>-0.598176067937477</v>
      </c>
      <c r="BS2067" s="11">
        <v>46089.2772337963</v>
      </c>
      <c r="BT2067" s="10">
        <v>0.36534851677221181</v>
      </c>
      <c r="BX2067" s="11">
        <v>46089.2772337963</v>
      </c>
      <c r="BY2067" s="10">
        <v>2.5361273778078375</v>
      </c>
      <c r="CC2067" s="11">
        <v>46089.2772337963</v>
      </c>
      <c r="CD2067" s="10">
        <v>2.580500496238979</v>
      </c>
      <c r="CH2067" s="11">
        <v>46089.2772337963</v>
      </c>
      <c r="CI2067" s="10">
        <v>-0.19069039604922641</v>
      </c>
      <c r="CM2067" s="11">
        <v>46089.2772337963</v>
      </c>
      <c r="CN2067" s="10">
        <v>4.79163966070396</v>
      </c>
      <c r="CR2067" s="11">
        <v>46089.2772337963</v>
      </c>
      <c r="CS2067" s="10">
        <v>0.37201757472858715</v>
      </c>
      <c r="CW2067" s="11">
        <v>46089.2772337963</v>
      </c>
      <c r="CX2067" s="10">
        <v>123.19407187086351</v>
      </c>
      <c r="DB2067" s="11">
        <v>46089.2772337963</v>
      </c>
      <c r="DC2067" s="10">
        <v>-0.1835652437355963</v>
      </c>
      <c r="DG2067" s="11">
        <v>46089.2772337963</v>
      </c>
      <c r="DH2067" s="10">
        <v>-0.19518305831710694</v>
      </c>
      <c r="DL2067" s="11">
        <v>46089.2772337963</v>
      </c>
      <c r="DM2067" s="10">
        <v>126.20519182136972</v>
      </c>
    </row>
    <row r="2068">
      <c r="A2068" s="11">
        <v>46089.2774074074</v>
      </c>
      <c r="B2068" s="10">
        <v>124.87028589495752</v>
      </c>
      <c r="F2068" s="11">
        <v>46089.2774074074</v>
      </c>
      <c r="G2068" s="10">
        <v>88.314079058784358</v>
      </c>
      <c r="K2068" s="11">
        <v>46089.2774074074</v>
      </c>
      <c r="L2068" s="10">
        <v>56.681388287472039</v>
      </c>
      <c r="P2068" s="11">
        <v>46089.2774074074</v>
      </c>
      <c r="Q2068" s="10">
        <v>9.0357301258914244</v>
      </c>
      <c r="U2068" s="11">
        <v>46089.2774074074</v>
      </c>
      <c r="V2068" s="10">
        <v>60.027772167642837</v>
      </c>
      <c r="Z2068" s="11">
        <v>46089.2774074074</v>
      </c>
      <c r="AA2068" s="10">
        <v>69.26027862525406</v>
      </c>
      <c r="AE2068" s="11">
        <v>46089.2774074074</v>
      </c>
      <c r="AF2068" s="10">
        <v>64.168271932819636</v>
      </c>
      <c r="AJ2068" s="11">
        <v>46089.2774074074</v>
      </c>
      <c r="AK2068" s="10">
        <v>58.728311672745818</v>
      </c>
      <c r="AO2068" s="11">
        <v>46089.2774074074</v>
      </c>
      <c r="AP2068" s="10">
        <v>12.042404749898944</v>
      </c>
      <c r="AT2068" s="11">
        <v>46089.2774074074</v>
      </c>
      <c r="AU2068" s="10">
        <v>112.87254810824605</v>
      </c>
      <c r="AY2068" s="11">
        <v>46089.2774074074</v>
      </c>
      <c r="AZ2068" s="10">
        <v>27.476247980110525</v>
      </c>
      <c r="BD2068" s="11">
        <v>46089.2774074074</v>
      </c>
      <c r="BE2068" s="10">
        <v>37.774410722348762</v>
      </c>
      <c r="BI2068" s="11">
        <v>46089.2774074074</v>
      </c>
      <c r="BJ2068" s="10">
        <v>-0.74401163849841867</v>
      </c>
      <c r="BN2068" s="11">
        <v>46089.2774074074</v>
      </c>
      <c r="BO2068" s="10">
        <v>-0.598176067937477</v>
      </c>
      <c r="BS2068" s="11">
        <v>46089.2774074074</v>
      </c>
      <c r="BT2068" s="10">
        <v>0.36534851677221181</v>
      </c>
      <c r="BX2068" s="11">
        <v>46089.2774074074</v>
      </c>
      <c r="BY2068" s="10">
        <v>2.5361273778078375</v>
      </c>
      <c r="CC2068" s="11">
        <v>46089.2774074074</v>
      </c>
      <c r="CD2068" s="10">
        <v>3.1355860188128974</v>
      </c>
      <c r="CH2068" s="11">
        <v>46089.2774074074</v>
      </c>
      <c r="CI2068" s="10">
        <v>-0.38129488988542476</v>
      </c>
      <c r="CM2068" s="11">
        <v>46089.2774074074</v>
      </c>
      <c r="CN2068" s="10">
        <v>3.989371008081958</v>
      </c>
      <c r="CR2068" s="11">
        <v>46089.2774074074</v>
      </c>
      <c r="CS2068" s="10">
        <v>0.18596705650916631</v>
      </c>
      <c r="CW2068" s="11">
        <v>46089.2774074074</v>
      </c>
      <c r="CX2068" s="10">
        <v>122.94362547209971</v>
      </c>
      <c r="DB2068" s="11">
        <v>46089.2774074074</v>
      </c>
      <c r="DC2068" s="10">
        <v>-0.73376381346673947</v>
      </c>
      <c r="DG2068" s="11">
        <v>46089.2774074074</v>
      </c>
      <c r="DH2068" s="10">
        <v>-0.58528883056403391</v>
      </c>
      <c r="DL2068" s="11">
        <v>46089.2774074074</v>
      </c>
      <c r="DM2068" s="10">
        <v>125.44965913757896</v>
      </c>
    </row>
    <row r="2069">
      <c r="A2069" s="11">
        <v>46089.2775810185</v>
      </c>
      <c r="B2069" s="10">
        <v>124.35928548251223</v>
      </c>
      <c r="F2069" s="11">
        <v>46089.2775810185</v>
      </c>
      <c r="G2069" s="10">
        <v>88.314079058784358</v>
      </c>
      <c r="K2069" s="11">
        <v>46089.2775810185</v>
      </c>
      <c r="L2069" s="10">
        <v>56.895016758515013</v>
      </c>
      <c r="P2069" s="11">
        <v>46089.2775810185</v>
      </c>
      <c r="Q2069" s="10">
        <v>9.234276395127031</v>
      </c>
      <c r="U2069" s="11">
        <v>46089.2775810185</v>
      </c>
      <c r="V2069" s="10">
        <v>60.027772167642837</v>
      </c>
      <c r="Z2069" s="11">
        <v>46089.2775810185</v>
      </c>
      <c r="AA2069" s="10">
        <v>69.488928956678691</v>
      </c>
      <c r="AE2069" s="11">
        <v>46089.2775810185</v>
      </c>
      <c r="AF2069" s="10">
        <v>63.715363309779882</v>
      </c>
      <c r="AJ2069" s="11">
        <v>46089.2775810185</v>
      </c>
      <c r="AK2069" s="10">
        <v>58.728311672745818</v>
      </c>
      <c r="AO2069" s="11">
        <v>46089.2775810185</v>
      </c>
      <c r="AP2069" s="10">
        <v>11.84543194302678</v>
      </c>
      <c r="AT2069" s="11">
        <v>46089.2775810185</v>
      </c>
      <c r="AU2069" s="10">
        <v>113.36552496906444</v>
      </c>
      <c r="AY2069" s="11">
        <v>46089.2775810185</v>
      </c>
      <c r="AZ2069" s="10">
        <v>27.476247980110525</v>
      </c>
      <c r="BD2069" s="11">
        <v>46089.2775810185</v>
      </c>
      <c r="BE2069" s="10">
        <v>37.9832829252618</v>
      </c>
      <c r="BI2069" s="11">
        <v>46089.2775810185</v>
      </c>
      <c r="BJ2069" s="10">
        <v>-0.55813484992830165</v>
      </c>
      <c r="BN2069" s="11">
        <v>46089.2775810185</v>
      </c>
      <c r="BO2069" s="10">
        <v>-0.598176067937477</v>
      </c>
      <c r="BS2069" s="11">
        <v>46089.2775810185</v>
      </c>
      <c r="BT2069" s="10">
        <v>-0.36501627033365219</v>
      </c>
      <c r="BX2069" s="11">
        <v>46089.2775810185</v>
      </c>
      <c r="BY2069" s="10">
        <v>2.3405124647469893</v>
      </c>
      <c r="CC2069" s="11">
        <v>46089.2775810185</v>
      </c>
      <c r="CD2069" s="10">
        <v>2.7654454921622107</v>
      </c>
      <c r="CH2069" s="11">
        <v>46089.2775810185</v>
      </c>
      <c r="CI2069" s="10">
        <v>-0.19069039604922641</v>
      </c>
      <c r="CM2069" s="11">
        <v>46089.2775810185</v>
      </c>
      <c r="CN2069" s="10">
        <v>3.5887886330320229</v>
      </c>
      <c r="CR2069" s="11">
        <v>46089.2775810185</v>
      </c>
      <c r="CS2069" s="10">
        <v>0.18596705650916631</v>
      </c>
      <c r="CW2069" s="11">
        <v>46089.2775810185</v>
      </c>
      <c r="CX2069" s="10">
        <v>122.69331645103124</v>
      </c>
      <c r="DB2069" s="11">
        <v>46089.2775810185</v>
      </c>
      <c r="DC2069" s="10">
        <v>-0.55044708469648285</v>
      </c>
      <c r="DG2069" s="11">
        <v>46089.2775810185</v>
      </c>
      <c r="DH2069" s="10">
        <v>-0.58528883056403391</v>
      </c>
      <c r="DL2069" s="11">
        <v>46089.2775810185</v>
      </c>
      <c r="DM2069" s="10">
        <v>126.20519182136972</v>
      </c>
    </row>
    <row r="2070">
      <c r="A2070" s="11">
        <v>46089.2777546296</v>
      </c>
      <c r="B2070" s="10">
        <v>125.12599985789483</v>
      </c>
      <c r="F2070" s="11">
        <v>46089.2777546296</v>
      </c>
      <c r="G2070" s="10">
        <v>88.314079058784358</v>
      </c>
      <c r="K2070" s="11">
        <v>46089.2777546296</v>
      </c>
      <c r="L2070" s="10">
        <v>56.681388287472039</v>
      </c>
      <c r="P2070" s="11">
        <v>46089.2777546296</v>
      </c>
      <c r="Q2070" s="10">
        <v>8.8372750422458566</v>
      </c>
      <c r="U2070" s="11">
        <v>46089.2777546296</v>
      </c>
      <c r="V2070" s="10">
        <v>59.808132042833307</v>
      </c>
      <c r="Z2070" s="11">
        <v>46089.2777546296</v>
      </c>
      <c r="AA2070" s="10">
        <v>70.175578992732753</v>
      </c>
      <c r="AE2070" s="11">
        <v>46089.2777546296</v>
      </c>
      <c r="AF2070" s="10">
        <v>63.941759948997621</v>
      </c>
      <c r="AJ2070" s="11">
        <v>46089.2777546296</v>
      </c>
      <c r="AK2070" s="10">
        <v>59.393061214126156</v>
      </c>
      <c r="AO2070" s="11">
        <v>46089.2777546296</v>
      </c>
      <c r="AP2070" s="10">
        <v>12.23946893488673</v>
      </c>
      <c r="AT2070" s="11">
        <v>46089.2777546296</v>
      </c>
      <c r="AU2070" s="10">
        <v>113.36552496906444</v>
      </c>
      <c r="AY2070" s="11">
        <v>46089.2777546296</v>
      </c>
      <c r="AZ2070" s="10">
        <v>27.275032449246591</v>
      </c>
      <c r="BD2070" s="11">
        <v>46089.2777546296</v>
      </c>
      <c r="BE2070" s="10">
        <v>38.4013268117543</v>
      </c>
      <c r="BI2070" s="11">
        <v>46089.2777546296</v>
      </c>
      <c r="BJ2070" s="10">
        <v>-0.55813484992830165</v>
      </c>
      <c r="BN2070" s="11">
        <v>46089.2777546296</v>
      </c>
      <c r="BO2070" s="10">
        <v>-0.79738642580522723</v>
      </c>
      <c r="BS2070" s="11">
        <v>46089.2777546296</v>
      </c>
      <c r="BT2070" s="10">
        <v>0.18263269442506463</v>
      </c>
      <c r="BX2070" s="11">
        <v>46089.2777546296</v>
      </c>
      <c r="BY2070" s="10">
        <v>2.7318306490253725</v>
      </c>
      <c r="CC2070" s="11">
        <v>46089.2777546296</v>
      </c>
      <c r="CD2070" s="10">
        <v>3.1355860188128974</v>
      </c>
      <c r="CH2070" s="11">
        <v>46089.2777546296</v>
      </c>
      <c r="CI2070" s="10">
        <v>-0.38129488988542476</v>
      </c>
      <c r="CM2070" s="11">
        <v>46089.2777546296</v>
      </c>
      <c r="CN2070" s="10">
        <v>4.1898000726217957</v>
      </c>
      <c r="CR2070" s="11">
        <v>46089.2777546296</v>
      </c>
      <c r="CS2070" s="10">
        <v>0.55815162065233681</v>
      </c>
      <c r="CW2070" s="11">
        <v>46089.2777546296</v>
      </c>
      <c r="CX2070" s="10">
        <v>123.69537730128413</v>
      </c>
      <c r="DB2070" s="11">
        <v>46089.2777546296</v>
      </c>
      <c r="DC2070" s="10">
        <v>-0.1835652437355963</v>
      </c>
      <c r="DG2070" s="11">
        <v>46089.2777546296</v>
      </c>
      <c r="DH2070" s="10">
        <v>-0.39027931245695968</v>
      </c>
      <c r="DL2070" s="11">
        <v>46089.2777546296</v>
      </c>
      <c r="DM2070" s="10">
        <v>126.20519182136972</v>
      </c>
    </row>
    <row r="2071">
      <c r="A2071" s="11">
        <v>46089.2779282407</v>
      </c>
      <c r="B2071" s="10">
        <v>124.61471448022382</v>
      </c>
      <c r="F2071" s="11">
        <v>46089.2779282407</v>
      </c>
      <c r="G2071" s="10">
        <v>88.540150156928974</v>
      </c>
      <c r="K2071" s="11">
        <v>46089.2779282407</v>
      </c>
      <c r="L2071" s="10">
        <v>56.467866297182674</v>
      </c>
      <c r="P2071" s="11">
        <v>46089.2779282407</v>
      </c>
      <c r="Q2071" s="10">
        <v>8.6389110710105026</v>
      </c>
      <c r="U2071" s="11">
        <v>46089.2779282407</v>
      </c>
      <c r="V2071" s="10">
        <v>59.808132042833307</v>
      </c>
      <c r="Z2071" s="11">
        <v>46089.2779282407</v>
      </c>
      <c r="AA2071" s="10">
        <v>69.488928956678691</v>
      </c>
      <c r="AE2071" s="11">
        <v>46089.2779282407</v>
      </c>
      <c r="AF2071" s="10">
        <v>63.715363309779882</v>
      </c>
      <c r="AJ2071" s="11">
        <v>46089.2779282407</v>
      </c>
      <c r="AK2071" s="10">
        <v>58.285702248092008</v>
      </c>
      <c r="AO2071" s="11">
        <v>46089.2779282407</v>
      </c>
      <c r="AP2071" s="10">
        <v>11.648550440448641</v>
      </c>
      <c r="AT2071" s="11">
        <v>46089.2779282407</v>
      </c>
      <c r="AU2071" s="10">
        <v>112.87254810824605</v>
      </c>
      <c r="AY2071" s="11">
        <v>46089.2779282407</v>
      </c>
      <c r="AZ2071" s="10">
        <v>27.476247980110525</v>
      </c>
      <c r="BD2071" s="11">
        <v>46089.2779282407</v>
      </c>
      <c r="BE2071" s="10">
        <v>38.4013268117543</v>
      </c>
      <c r="BI2071" s="11">
        <v>46089.2779282407</v>
      </c>
      <c r="BJ2071" s="10">
        <v>-0.18612909751811152</v>
      </c>
      <c r="BN2071" s="11">
        <v>46089.2779282407</v>
      </c>
      <c r="BO2071" s="10">
        <v>-0.598176067937477</v>
      </c>
      <c r="BS2071" s="11">
        <v>46089.2779282407</v>
      </c>
      <c r="BT2071" s="10">
        <v>0.18263269442506463</v>
      </c>
      <c r="BX2071" s="11">
        <v>46089.2779282407</v>
      </c>
      <c r="BY2071" s="10">
        <v>2.1449858397451584</v>
      </c>
      <c r="CC2071" s="11">
        <v>46089.2779282407</v>
      </c>
      <c r="CD2071" s="10">
        <v>2.7654454921622107</v>
      </c>
      <c r="CH2071" s="11">
        <v>46089.2779282407</v>
      </c>
      <c r="CI2071" s="10">
        <v>0</v>
      </c>
      <c r="CM2071" s="11">
        <v>46089.2779282407</v>
      </c>
      <c r="CN2071" s="10">
        <v>3.5887886330320229</v>
      </c>
      <c r="CR2071" s="11">
        <v>46089.2779282407</v>
      </c>
      <c r="CS2071" s="10">
        <v>-0.18588366072410123</v>
      </c>
      <c r="CW2071" s="11">
        <v>46089.2779282407</v>
      </c>
      <c r="CX2071" s="10">
        <v>123.19407187086351</v>
      </c>
      <c r="DB2071" s="11">
        <v>46089.2779282407</v>
      </c>
      <c r="DC2071" s="10">
        <v>-0.36704758336563853</v>
      </c>
      <c r="DG2071" s="11">
        <v>46089.2779282407</v>
      </c>
      <c r="DH2071" s="10">
        <v>-0.97504793093198372</v>
      </c>
      <c r="DL2071" s="11">
        <v>46089.2779282407</v>
      </c>
      <c r="DM2071" s="10">
        <v>125.70136507887615</v>
      </c>
    </row>
    <row r="2072">
      <c r="A2072" s="11">
        <v>46089.2781018519</v>
      </c>
      <c r="B2072" s="10">
        <v>125.12599985789483</v>
      </c>
      <c r="F2072" s="11">
        <v>46089.2781018519</v>
      </c>
      <c r="G2072" s="10">
        <v>88.314079058784358</v>
      </c>
      <c r="K2072" s="11">
        <v>46089.2781018519</v>
      </c>
      <c r="L2072" s="10">
        <v>56.681388287472039</v>
      </c>
      <c r="P2072" s="11">
        <v>46089.2781018519</v>
      </c>
      <c r="Q2072" s="10">
        <v>8.6389110710105026</v>
      </c>
      <c r="U2072" s="11">
        <v>46089.2781018519</v>
      </c>
      <c r="V2072" s="10">
        <v>59.588601410777549</v>
      </c>
      <c r="Z2072" s="11">
        <v>46089.2781018519</v>
      </c>
      <c r="AA2072" s="10">
        <v>69.488928956678691</v>
      </c>
      <c r="AE2072" s="11">
        <v>46089.2781018519</v>
      </c>
      <c r="AF2072" s="10">
        <v>63.941759948997621</v>
      </c>
      <c r="AJ2072" s="11">
        <v>46089.2781018519</v>
      </c>
      <c r="AK2072" s="10">
        <v>58.949783370747689</v>
      </c>
      <c r="AO2072" s="11">
        <v>46089.2781018519</v>
      </c>
      <c r="AP2072" s="10">
        <v>11.255061053254936</v>
      </c>
      <c r="AT2072" s="11">
        <v>46089.2781018519</v>
      </c>
      <c r="AU2072" s="10">
        <v>113.11896967667033</v>
      </c>
      <c r="AY2072" s="11">
        <v>46089.2781018519</v>
      </c>
      <c r="AZ2072" s="10">
        <v>27.275032449246591</v>
      </c>
      <c r="BD2072" s="11">
        <v>46089.2781018519</v>
      </c>
      <c r="BE2072" s="10">
        <v>38.192254927650744</v>
      </c>
      <c r="BI2072" s="11">
        <v>46089.2781018519</v>
      </c>
      <c r="BJ2072" s="10">
        <v>-0.55813484992830165</v>
      </c>
      <c r="BN2072" s="11">
        <v>46089.2781018519</v>
      </c>
      <c r="BO2072" s="10">
        <v>-0.79738642580522723</v>
      </c>
      <c r="BS2072" s="11">
        <v>46089.2781018519</v>
      </c>
      <c r="BT2072" s="10">
        <v>0.18263269442506463</v>
      </c>
      <c r="BX2072" s="11">
        <v>46089.2781018519</v>
      </c>
      <c r="BY2072" s="10">
        <v>2.1449858397451584</v>
      </c>
      <c r="CC2072" s="11">
        <v>46089.2781018519</v>
      </c>
      <c r="CD2072" s="10">
        <v>2.9504739775963564</v>
      </c>
      <c r="CH2072" s="11">
        <v>46089.2781018519</v>
      </c>
      <c r="CI2072" s="10">
        <v>-0.38129488988542476</v>
      </c>
      <c r="CM2072" s="11">
        <v>46089.2781018519</v>
      </c>
      <c r="CN2072" s="10">
        <v>3.3886351750571069</v>
      </c>
      <c r="CR2072" s="11">
        <v>46089.2781018519</v>
      </c>
      <c r="CS2072" s="10">
        <v>0</v>
      </c>
      <c r="CW2072" s="11">
        <v>46089.2781018519</v>
      </c>
      <c r="CX2072" s="10">
        <v>122.94362547209971</v>
      </c>
      <c r="DB2072" s="11">
        <v>46089.2781018519</v>
      </c>
      <c r="DC2072" s="10">
        <v>-0.55044708469648285</v>
      </c>
      <c r="DG2072" s="11">
        <v>46089.2781018519</v>
      </c>
      <c r="DH2072" s="10">
        <v>-0.78021168071937907</v>
      </c>
      <c r="DL2072" s="11">
        <v>46089.2781018519</v>
      </c>
      <c r="DM2072" s="10">
        <v>125.70136507887615</v>
      </c>
    </row>
    <row r="2073">
      <c r="A2073" s="11">
        <v>46089.278275463</v>
      </c>
      <c r="B2073" s="10">
        <v>125.38185650036819</v>
      </c>
      <c r="F2073" s="11">
        <v>46089.278275463</v>
      </c>
      <c r="G2073" s="10">
        <v>88.540150156928974</v>
      </c>
      <c r="K2073" s="11">
        <v>46089.278275463</v>
      </c>
      <c r="L2073" s="10">
        <v>56.254450697314482</v>
      </c>
      <c r="P2073" s="11">
        <v>46089.278275463</v>
      </c>
      <c r="Q2073" s="10">
        <v>9.0357301258914244</v>
      </c>
      <c r="U2073" s="11">
        <v>46089.278275463</v>
      </c>
      <c r="V2073" s="10">
        <v>59.808132042833307</v>
      </c>
      <c r="Z2073" s="11">
        <v>46089.278275463</v>
      </c>
      <c r="AA2073" s="10">
        <v>70.404695687012222</v>
      </c>
      <c r="AE2073" s="11">
        <v>46089.278275463</v>
      </c>
      <c r="AF2073" s="10">
        <v>64.168271932819636</v>
      </c>
      <c r="AJ2073" s="11">
        <v>46089.278275463</v>
      </c>
      <c r="AK2073" s="10">
        <v>58.949783370747689</v>
      </c>
      <c r="AO2073" s="11">
        <v>46089.278275463</v>
      </c>
      <c r="AP2073" s="10">
        <v>11.451760168414499</v>
      </c>
      <c r="AT2073" s="11">
        <v>46089.278275463</v>
      </c>
      <c r="AU2073" s="10">
        <v>112.87254810824605</v>
      </c>
      <c r="AY2073" s="11">
        <v>46089.278275463</v>
      </c>
      <c r="AZ2073" s="10">
        <v>27.073911027291729</v>
      </c>
      <c r="BD2073" s="11">
        <v>46089.278275463</v>
      </c>
      <c r="BE2073" s="10">
        <v>38.192254927650744</v>
      </c>
      <c r="BI2073" s="11">
        <v>46089.278275463</v>
      </c>
      <c r="BJ2073" s="10">
        <v>-0.37217402520349946</v>
      </c>
      <c r="BN2073" s="11">
        <v>46089.278275463</v>
      </c>
      <c r="BO2073" s="10">
        <v>-0.39887492608318181</v>
      </c>
      <c r="BS2073" s="11">
        <v>46089.278275463</v>
      </c>
      <c r="BT2073" s="10">
        <v>0</v>
      </c>
      <c r="BX2073" s="11">
        <v>46089.278275463</v>
      </c>
      <c r="BY2073" s="10">
        <v>2.5361273778078375</v>
      </c>
      <c r="CC2073" s="11">
        <v>46089.278275463</v>
      </c>
      <c r="CD2073" s="10">
        <v>3.1355860188128974</v>
      </c>
      <c r="CH2073" s="11">
        <v>46089.278275463</v>
      </c>
      <c r="CI2073" s="10">
        <v>0</v>
      </c>
      <c r="CM2073" s="11">
        <v>46089.278275463</v>
      </c>
      <c r="CN2073" s="10">
        <v>3.5887886330320229</v>
      </c>
      <c r="CR2073" s="11">
        <v>46089.278275463</v>
      </c>
      <c r="CS2073" s="10">
        <v>-0.18588366072410123</v>
      </c>
      <c r="CW2073" s="11">
        <v>46089.278275463</v>
      </c>
      <c r="CX2073" s="10">
        <v>123.19407187086351</v>
      </c>
      <c r="DB2073" s="11">
        <v>46089.278275463</v>
      </c>
      <c r="DC2073" s="10">
        <v>-0.36704758336563853</v>
      </c>
      <c r="DG2073" s="11">
        <v>46089.278275463</v>
      </c>
      <c r="DH2073" s="10">
        <v>0.19526993071091192</v>
      </c>
      <c r="DL2073" s="11">
        <v>46089.278275463</v>
      </c>
      <c r="DM2073" s="10">
        <v>126.20519182136972</v>
      </c>
    </row>
    <row r="2074">
      <c r="A2074" s="11">
        <v>46089.2784490741</v>
      </c>
      <c r="B2074" s="10">
        <v>125.12599985789483</v>
      </c>
      <c r="F2074" s="11">
        <v>46089.2784490741</v>
      </c>
      <c r="G2074" s="10">
        <v>88.766340669301925</v>
      </c>
      <c r="K2074" s="11">
        <v>46089.2784490741</v>
      </c>
      <c r="L2074" s="10">
        <v>56.041141397638917</v>
      </c>
      <c r="P2074" s="11">
        <v>46089.2784490741</v>
      </c>
      <c r="Q2074" s="10">
        <v>8.8372750422458566</v>
      </c>
      <c r="U2074" s="11">
        <v>46089.2784490741</v>
      </c>
      <c r="V2074" s="10">
        <v>59.588601410777549</v>
      </c>
      <c r="Z2074" s="11">
        <v>46089.2784490741</v>
      </c>
      <c r="AA2074" s="10">
        <v>70.175578992732753</v>
      </c>
      <c r="AE2074" s="11">
        <v>46089.2784490741</v>
      </c>
      <c r="AF2074" s="10">
        <v>63.262915667547958</v>
      </c>
      <c r="AJ2074" s="11">
        <v>46089.2784490741</v>
      </c>
      <c r="AK2074" s="10">
        <v>58.949783370747689</v>
      </c>
      <c r="AO2074" s="11">
        <v>46089.2784490741</v>
      </c>
      <c r="AP2074" s="10">
        <v>11.451760168414499</v>
      </c>
      <c r="AT2074" s="11">
        <v>46089.2784490741</v>
      </c>
      <c r="AU2074" s="10">
        <v>113.11896967667033</v>
      </c>
      <c r="AY2074" s="11">
        <v>46089.2784490741</v>
      </c>
      <c r="AZ2074" s="10">
        <v>27.275032449246591</v>
      </c>
      <c r="BD2074" s="11">
        <v>46089.2784490741</v>
      </c>
      <c r="BE2074" s="10">
        <v>37.565638236759689</v>
      </c>
      <c r="BI2074" s="11">
        <v>46089.2784490741</v>
      </c>
      <c r="BJ2074" s="10">
        <v>-0.55813484992830165</v>
      </c>
      <c r="BN2074" s="11">
        <v>46089.2784490741</v>
      </c>
      <c r="BO2074" s="10">
        <v>-0.79738642580522723</v>
      </c>
      <c r="BS2074" s="11">
        <v>46089.2784490741</v>
      </c>
      <c r="BT2074" s="10">
        <v>0.36534851677221181</v>
      </c>
      <c r="BX2074" s="11">
        <v>46089.2784490741</v>
      </c>
      <c r="BY2074" s="10">
        <v>2.5361273778078375</v>
      </c>
      <c r="CC2074" s="11">
        <v>46089.2784490741</v>
      </c>
      <c r="CD2074" s="10">
        <v>2.7654454921622107</v>
      </c>
      <c r="CH2074" s="11">
        <v>46089.2784490741</v>
      </c>
      <c r="CI2074" s="10">
        <v>0</v>
      </c>
      <c r="CM2074" s="11">
        <v>46089.2784490741</v>
      </c>
      <c r="CN2074" s="10">
        <v>3.5887886330320229</v>
      </c>
      <c r="CR2074" s="11">
        <v>46089.2784490741</v>
      </c>
      <c r="CS2074" s="10">
        <v>0.18596705650916631</v>
      </c>
      <c r="CW2074" s="11">
        <v>46089.2784490741</v>
      </c>
      <c r="CX2074" s="10">
        <v>123.69537730128413</v>
      </c>
      <c r="DB2074" s="11">
        <v>46089.2784490741</v>
      </c>
      <c r="DC2074" s="10">
        <v>-0.36704758336563853</v>
      </c>
      <c r="DG2074" s="11">
        <v>46089.2784490741</v>
      </c>
      <c r="DH2074" s="10">
        <v>-0.19518305831710694</v>
      </c>
      <c r="DL2074" s="11">
        <v>46089.2784490741</v>
      </c>
      <c r="DM2074" s="10">
        <v>126.20519182136972</v>
      </c>
    </row>
    <row r="2075">
      <c r="A2075" s="11">
        <v>46089.2786226852</v>
      </c>
      <c r="B2075" s="10">
        <v>125.12599985789483</v>
      </c>
      <c r="F2075" s="11">
        <v>46089.2786226852</v>
      </c>
      <c r="G2075" s="10">
        <v>88.314079058784358</v>
      </c>
      <c r="K2075" s="11">
        <v>46089.2786226852</v>
      </c>
      <c r="L2075" s="10">
        <v>56.467866297182674</v>
      </c>
      <c r="P2075" s="11">
        <v>46089.2786226852</v>
      </c>
      <c r="Q2075" s="10">
        <v>8.6389110710105026</v>
      </c>
      <c r="U2075" s="11">
        <v>46089.2786226852</v>
      </c>
      <c r="V2075" s="10">
        <v>59.149868253509084</v>
      </c>
      <c r="Z2075" s="11">
        <v>46089.2786226852</v>
      </c>
      <c r="AA2075" s="10">
        <v>69.946579039972733</v>
      </c>
      <c r="AE2075" s="11">
        <v>46089.2786226852</v>
      </c>
      <c r="AF2075" s="10">
        <v>63.489081915736215</v>
      </c>
      <c r="AJ2075" s="11">
        <v>46089.2786226852</v>
      </c>
      <c r="AK2075" s="10">
        <v>58.728311672745818</v>
      </c>
      <c r="AO2075" s="11">
        <v>46089.2786226852</v>
      </c>
      <c r="AP2075" s="10">
        <v>11.451760168414499</v>
      </c>
      <c r="AT2075" s="11">
        <v>46089.2786226852</v>
      </c>
      <c r="AU2075" s="10">
        <v>112.87254810824605</v>
      </c>
      <c r="AY2075" s="11">
        <v>46089.2786226852</v>
      </c>
      <c r="AZ2075" s="10">
        <v>26.872883637878356</v>
      </c>
      <c r="BD2075" s="11">
        <v>46089.2786226852</v>
      </c>
      <c r="BE2075" s="10">
        <v>37.9832829252618</v>
      </c>
      <c r="BI2075" s="11">
        <v>46089.2786226852</v>
      </c>
      <c r="BJ2075" s="10">
        <v>-0.55813484992830165</v>
      </c>
      <c r="BN2075" s="11">
        <v>46089.2786226852</v>
      </c>
      <c r="BO2075" s="10">
        <v>-0.598176067937477</v>
      </c>
      <c r="BS2075" s="11">
        <v>46089.2786226852</v>
      </c>
      <c r="BT2075" s="10">
        <v>0</v>
      </c>
      <c r="BX2075" s="11">
        <v>46089.2786226852</v>
      </c>
      <c r="BY2075" s="10">
        <v>2.1449858397451584</v>
      </c>
      <c r="CC2075" s="11">
        <v>46089.2786226852</v>
      </c>
      <c r="CD2075" s="10">
        <v>3.1355860188128974</v>
      </c>
      <c r="CH2075" s="11">
        <v>46089.2786226852</v>
      </c>
      <c r="CI2075" s="10">
        <v>-0.19069039604922641</v>
      </c>
      <c r="CM2075" s="11">
        <v>46089.2786226852</v>
      </c>
      <c r="CN2075" s="10">
        <v>3.7890338861417097</v>
      </c>
      <c r="CR2075" s="11">
        <v>46089.2786226852</v>
      </c>
      <c r="CS2075" s="10">
        <v>0.18596705650916631</v>
      </c>
      <c r="CW2075" s="11">
        <v>46089.2786226852</v>
      </c>
      <c r="CX2075" s="10">
        <v>122.44314468288569</v>
      </c>
      <c r="DB2075" s="11">
        <v>46089.2786226852</v>
      </c>
      <c r="DC2075" s="10">
        <v>-0.55044708469648285</v>
      </c>
      <c r="DG2075" s="11">
        <v>46089.2786226852</v>
      </c>
      <c r="DH2075" s="10">
        <v>-0.78021168071937907</v>
      </c>
      <c r="DL2075" s="11">
        <v>46089.2786226852</v>
      </c>
      <c r="DM2075" s="10">
        <v>125.70136507887615</v>
      </c>
    </row>
    <row r="2076">
      <c r="A2076" s="11">
        <v>46089.2787962963</v>
      </c>
      <c r="B2076" s="10">
        <v>125.12599985789483</v>
      </c>
      <c r="F2076" s="11">
        <v>46089.2787962963</v>
      </c>
      <c r="G2076" s="10">
        <v>88.314079058784358</v>
      </c>
      <c r="K2076" s="11">
        <v>46089.2787962963</v>
      </c>
      <c r="L2076" s="10">
        <v>56.254450697314482</v>
      </c>
      <c r="P2076" s="11">
        <v>46089.2787962963</v>
      </c>
      <c r="Q2076" s="10">
        <v>8.8372750422458566</v>
      </c>
      <c r="U2076" s="11">
        <v>46089.2787962963</v>
      </c>
      <c r="V2076" s="10">
        <v>59.369180178593787</v>
      </c>
      <c r="Z2076" s="11">
        <v>46089.2787962963</v>
      </c>
      <c r="AA2076" s="10">
        <v>69.946579039972733</v>
      </c>
      <c r="AE2076" s="11">
        <v>46089.2787962963</v>
      </c>
      <c r="AF2076" s="10">
        <v>63.489081915736215</v>
      </c>
      <c r="AJ2076" s="11">
        <v>46089.2787962963</v>
      </c>
      <c r="AK2076" s="10">
        <v>59.171366519437264</v>
      </c>
      <c r="AO2076" s="11">
        <v>46089.2787962963</v>
      </c>
      <c r="AP2076" s="10">
        <v>11.84543194302678</v>
      </c>
      <c r="AT2076" s="11">
        <v>46089.2787962963</v>
      </c>
      <c r="AU2076" s="10">
        <v>113.36552496906444</v>
      </c>
      <c r="AY2076" s="11">
        <v>46089.2787962963</v>
      </c>
      <c r="AZ2076" s="10">
        <v>27.275032449246591</v>
      </c>
      <c r="BD2076" s="11">
        <v>46089.2787962963</v>
      </c>
      <c r="BE2076" s="10">
        <v>37.774410722348762</v>
      </c>
      <c r="BI2076" s="11">
        <v>46089.2787962963</v>
      </c>
      <c r="BJ2076" s="10">
        <v>-0.18612909751811152</v>
      </c>
      <c r="BN2076" s="11">
        <v>46089.2787962963</v>
      </c>
      <c r="BO2076" s="10">
        <v>-0.598176067937477</v>
      </c>
      <c r="BS2076" s="11">
        <v>46089.2787962963</v>
      </c>
      <c r="BT2076" s="10">
        <v>0</v>
      </c>
      <c r="BX2076" s="11">
        <v>46089.2787962963</v>
      </c>
      <c r="BY2076" s="10">
        <v>2.5361273778078375</v>
      </c>
      <c r="CC2076" s="11">
        <v>46089.2787962963</v>
      </c>
      <c r="CD2076" s="10">
        <v>2.7654454921622107</v>
      </c>
      <c r="CH2076" s="11">
        <v>46089.2787962963</v>
      </c>
      <c r="CI2076" s="10">
        <v>0</v>
      </c>
      <c r="CM2076" s="11">
        <v>46089.2787962963</v>
      </c>
      <c r="CN2076" s="10">
        <v>3.5887886330320229</v>
      </c>
      <c r="CR2076" s="11">
        <v>46089.2787962963</v>
      </c>
      <c r="CS2076" s="10">
        <v>0.55815162065233681</v>
      </c>
      <c r="CW2076" s="11">
        <v>46089.2787962963</v>
      </c>
      <c r="CX2076" s="10">
        <v>123.19407187086351</v>
      </c>
      <c r="DB2076" s="11">
        <v>46089.2787962963</v>
      </c>
      <c r="DC2076" s="10">
        <v>-0.36704758336563853</v>
      </c>
      <c r="DG2076" s="11">
        <v>46089.2787962963</v>
      </c>
      <c r="DH2076" s="10">
        <v>-0.78021168071937907</v>
      </c>
      <c r="DL2076" s="11">
        <v>46089.2787962963</v>
      </c>
      <c r="DM2076" s="10">
        <v>125.44965913757896</v>
      </c>
    </row>
    <row r="2077">
      <c r="A2077" s="11">
        <v>46089.2789699074</v>
      </c>
      <c r="B2077" s="10">
        <v>125.12599985789483</v>
      </c>
      <c r="F2077" s="11">
        <v>46089.2789699074</v>
      </c>
      <c r="G2077" s="10">
        <v>88.088127269324957</v>
      </c>
      <c r="K2077" s="11">
        <v>46089.2789699074</v>
      </c>
      <c r="L2077" s="10">
        <v>56.467866297182674</v>
      </c>
      <c r="P2077" s="11">
        <v>46089.2789699074</v>
      </c>
      <c r="Q2077" s="10">
        <v>8.8372750422458566</v>
      </c>
      <c r="U2077" s="11">
        <v>46089.2789699074</v>
      </c>
      <c r="V2077" s="10">
        <v>59.369180178593787</v>
      </c>
      <c r="Z2077" s="11">
        <v>46089.2789699074</v>
      </c>
      <c r="AA2077" s="10">
        <v>69.946579039972733</v>
      </c>
      <c r="AE2077" s="11">
        <v>46089.2789699074</v>
      </c>
      <c r="AF2077" s="10">
        <v>63.715363309779882</v>
      </c>
      <c r="AJ2077" s="11">
        <v>46089.2789699074</v>
      </c>
      <c r="AK2077" s="10">
        <v>58.949783370747689</v>
      </c>
      <c r="AO2077" s="11">
        <v>46089.2789699074</v>
      </c>
      <c r="AP2077" s="10">
        <v>11.451760168414499</v>
      </c>
      <c r="AT2077" s="11">
        <v>46089.2789699074</v>
      </c>
      <c r="AU2077" s="10">
        <v>113.36552496906444</v>
      </c>
      <c r="AY2077" s="11">
        <v>46089.2789699074</v>
      </c>
      <c r="AZ2077" s="10">
        <v>27.073911027291729</v>
      </c>
      <c r="BD2077" s="11">
        <v>46089.2789699074</v>
      </c>
      <c r="BE2077" s="10">
        <v>38.192254927650744</v>
      </c>
      <c r="BI2077" s="11">
        <v>46089.2789699074</v>
      </c>
      <c r="BJ2077" s="10">
        <v>-0.18612909751811152</v>
      </c>
      <c r="BN2077" s="11">
        <v>46089.2789699074</v>
      </c>
      <c r="BO2077" s="10">
        <v>-0.598176067937477</v>
      </c>
      <c r="BS2077" s="11">
        <v>46089.2789699074</v>
      </c>
      <c r="BT2077" s="10">
        <v>0</v>
      </c>
      <c r="BX2077" s="11">
        <v>46089.2789699074</v>
      </c>
      <c r="BY2077" s="10">
        <v>2.3405124647469893</v>
      </c>
      <c r="CC2077" s="11">
        <v>46089.2789699074</v>
      </c>
      <c r="CD2077" s="10">
        <v>3.1355860188128974</v>
      </c>
      <c r="CH2077" s="11">
        <v>46089.2789699074</v>
      </c>
      <c r="CI2077" s="10">
        <v>-0.38129488988542476</v>
      </c>
      <c r="CM2077" s="11">
        <v>46089.2789699074</v>
      </c>
      <c r="CN2077" s="10">
        <v>3.3886351750571069</v>
      </c>
      <c r="CR2077" s="11">
        <v>46089.2789699074</v>
      </c>
      <c r="CS2077" s="10">
        <v>0.37201757472858715</v>
      </c>
      <c r="CW2077" s="11">
        <v>46089.2789699074</v>
      </c>
      <c r="CX2077" s="10">
        <v>124.19723374338781</v>
      </c>
      <c r="DB2077" s="11">
        <v>46089.2789699074</v>
      </c>
      <c r="DC2077" s="10">
        <v>0.18364821371620146</v>
      </c>
      <c r="DG2077" s="11">
        <v>46089.2789699074</v>
      </c>
      <c r="DH2077" s="10">
        <v>0</v>
      </c>
      <c r="DL2077" s="11">
        <v>46089.2789699074</v>
      </c>
      <c r="DM2077" s="10">
        <v>125.95320926489345</v>
      </c>
    </row>
    <row r="2078">
      <c r="A2078" s="11">
        <v>46089.2791435185</v>
      </c>
      <c r="B2078" s="10">
        <v>125.12599985789483</v>
      </c>
      <c r="F2078" s="11">
        <v>46089.2791435185</v>
      </c>
      <c r="G2078" s="10">
        <v>88.088127269324957</v>
      </c>
      <c r="K2078" s="11">
        <v>46089.2791435185</v>
      </c>
      <c r="L2078" s="10">
        <v>56.254450697314482</v>
      </c>
      <c r="P2078" s="11">
        <v>46089.2791435185</v>
      </c>
      <c r="Q2078" s="10">
        <v>8.4406381390768672</v>
      </c>
      <c r="U2078" s="11">
        <v>46089.2791435185</v>
      </c>
      <c r="V2078" s="10">
        <v>59.149868253509084</v>
      </c>
      <c r="Z2078" s="11">
        <v>46089.2791435185</v>
      </c>
      <c r="AA2078" s="10">
        <v>69.946579039972733</v>
      </c>
      <c r="AE2078" s="11">
        <v>46089.2791435185</v>
      </c>
      <c r="AF2078" s="10">
        <v>62.8109282120152</v>
      </c>
      <c r="AJ2078" s="11">
        <v>46089.2791435185</v>
      </c>
      <c r="AK2078" s="10">
        <v>58.728311672745818</v>
      </c>
      <c r="AO2078" s="11">
        <v>46089.2791435185</v>
      </c>
      <c r="AP2078" s="10">
        <v>11.255061053254936</v>
      </c>
      <c r="AT2078" s="11">
        <v>46089.2791435185</v>
      </c>
      <c r="AU2078" s="10">
        <v>112.87254810824605</v>
      </c>
      <c r="AY2078" s="11">
        <v>46089.2791435185</v>
      </c>
      <c r="AZ2078" s="10">
        <v>26.671950204716378</v>
      </c>
      <c r="BD2078" s="11">
        <v>46089.2791435185</v>
      </c>
      <c r="BE2078" s="10">
        <v>37.565638236759689</v>
      </c>
      <c r="BI2078" s="11">
        <v>46089.2791435185</v>
      </c>
      <c r="BJ2078" s="10">
        <v>-0.92980445765165842</v>
      </c>
      <c r="BN2078" s="11">
        <v>46089.2791435185</v>
      </c>
      <c r="BO2078" s="10">
        <v>-0.79738642580522723</v>
      </c>
      <c r="BS2078" s="11">
        <v>46089.2791435185</v>
      </c>
      <c r="BT2078" s="10">
        <v>0</v>
      </c>
      <c r="BX2078" s="11">
        <v>46089.2791435185</v>
      </c>
      <c r="BY2078" s="10">
        <v>1.7541971738911302</v>
      </c>
      <c r="CC2078" s="11">
        <v>46089.2791435185</v>
      </c>
      <c r="CD2078" s="10">
        <v>2.580500496238979</v>
      </c>
      <c r="CH2078" s="11">
        <v>46089.2791435185</v>
      </c>
      <c r="CI2078" s="10">
        <v>-0.19069039604922641</v>
      </c>
      <c r="CM2078" s="11">
        <v>46089.2791435185</v>
      </c>
      <c r="CN2078" s="10">
        <v>3.5887886330320229</v>
      </c>
      <c r="CR2078" s="11">
        <v>46089.2791435185</v>
      </c>
      <c r="CS2078" s="10">
        <v>0.18596705650916631</v>
      </c>
      <c r="CW2078" s="11">
        <v>46089.2791435185</v>
      </c>
      <c r="CX2078" s="10">
        <v>123.19407187086351</v>
      </c>
      <c r="DB2078" s="11">
        <v>46089.2791435185</v>
      </c>
      <c r="DC2078" s="10">
        <v>-0.36704758336563853</v>
      </c>
      <c r="DG2078" s="11">
        <v>46089.2791435185</v>
      </c>
      <c r="DH2078" s="10">
        <v>-0.58528883056403391</v>
      </c>
      <c r="DL2078" s="11">
        <v>46089.2791435185</v>
      </c>
      <c r="DM2078" s="10">
        <v>125.44965913757896</v>
      </c>
    </row>
    <row r="2079">
      <c r="A2079" s="11">
        <v>46089.2793171296</v>
      </c>
      <c r="B2079" s="10">
        <v>124.87028589495752</v>
      </c>
      <c r="F2079" s="11">
        <v>46089.2793171296</v>
      </c>
      <c r="G2079" s="10">
        <v>87.8622946831275</v>
      </c>
      <c r="K2079" s="11">
        <v>46089.2793171296</v>
      </c>
      <c r="L2079" s="10">
        <v>55.827938308018766</v>
      </c>
      <c r="P2079" s="11">
        <v>46089.2793171296</v>
      </c>
      <c r="Q2079" s="10">
        <v>8.2424561734148423</v>
      </c>
      <c r="U2079" s="11">
        <v>46089.2793171296</v>
      </c>
      <c r="V2079" s="10">
        <v>58.930665542848566</v>
      </c>
      <c r="Z2079" s="11">
        <v>46089.2793171296</v>
      </c>
      <c r="AA2079" s="10">
        <v>69.946579039972733</v>
      </c>
      <c r="AE2079" s="11">
        <v>46089.2793171296</v>
      </c>
      <c r="AF2079" s="10">
        <v>62.8109282120152</v>
      </c>
      <c r="AJ2079" s="11">
        <v>46089.2793171296</v>
      </c>
      <c r="AK2079" s="10">
        <v>58.06456433134553</v>
      </c>
      <c r="AO2079" s="11">
        <v>46089.2793171296</v>
      </c>
      <c r="AP2079" s="10">
        <v>11.058453021374078</v>
      </c>
      <c r="AT2079" s="11">
        <v>46089.2793171296</v>
      </c>
      <c r="AU2079" s="10">
        <v>112.62626014330272</v>
      </c>
      <c r="AY2079" s="11">
        <v>46089.2793171296</v>
      </c>
      <c r="AZ2079" s="10">
        <v>26.471110651596064</v>
      </c>
      <c r="BD2079" s="11">
        <v>46089.2793171296</v>
      </c>
      <c r="BE2079" s="10">
        <v>37.356965386427412</v>
      </c>
      <c r="BI2079" s="11">
        <v>46089.2793171296</v>
      </c>
      <c r="BJ2079" s="10">
        <v>-0.74401163849841867</v>
      </c>
      <c r="BN2079" s="11">
        <v>46089.2793171296</v>
      </c>
      <c r="BO2079" s="10">
        <v>-0.99650607219531884</v>
      </c>
      <c r="BS2079" s="11">
        <v>46089.2793171296</v>
      </c>
      <c r="BT2079" s="10">
        <v>0</v>
      </c>
      <c r="BX2079" s="11">
        <v>46089.2793171296</v>
      </c>
      <c r="BY2079" s="10">
        <v>1.949547432779239</v>
      </c>
      <c r="CC2079" s="11">
        <v>46089.2793171296</v>
      </c>
      <c r="CD2079" s="10">
        <v>2.9504739775963564</v>
      </c>
      <c r="CH2079" s="11">
        <v>46089.2793171296</v>
      </c>
      <c r="CI2079" s="10">
        <v>-0.76224644309435441</v>
      </c>
      <c r="CM2079" s="11">
        <v>46089.2793171296</v>
      </c>
      <c r="CN2079" s="10">
        <v>3.3886351750571069</v>
      </c>
      <c r="CR2079" s="11">
        <v>46089.2793171296</v>
      </c>
      <c r="CS2079" s="10">
        <v>0</v>
      </c>
      <c r="CW2079" s="11">
        <v>46089.2793171296</v>
      </c>
      <c r="CX2079" s="10">
        <v>123.19407187086351</v>
      </c>
      <c r="DB2079" s="11">
        <v>46089.2793171296</v>
      </c>
      <c r="DC2079" s="10">
        <v>-0.36704758336563853</v>
      </c>
      <c r="DG2079" s="11">
        <v>46089.2793171296</v>
      </c>
      <c r="DH2079" s="10">
        <v>-0.58528883056403391</v>
      </c>
      <c r="DL2079" s="11">
        <v>46089.2793171296</v>
      </c>
      <c r="DM2079" s="10">
        <v>125.198091315407</v>
      </c>
    </row>
    <row r="2080">
      <c r="A2080" s="11">
        <v>46089.2794907407</v>
      </c>
      <c r="B2080" s="10">
        <v>124.87028589495752</v>
      </c>
      <c r="F2080" s="11">
        <v>46089.2794907407</v>
      </c>
      <c r="G2080" s="10">
        <v>87.8622946831275</v>
      </c>
      <c r="K2080" s="11">
        <v>46089.2794907407</v>
      </c>
      <c r="L2080" s="10">
        <v>56.254450697314482</v>
      </c>
      <c r="P2080" s="11">
        <v>46089.2794907407</v>
      </c>
      <c r="Q2080" s="10">
        <v>8.4406381390768672</v>
      </c>
      <c r="U2080" s="11">
        <v>46089.2794907407</v>
      </c>
      <c r="V2080" s="10">
        <v>58.930665542848566</v>
      </c>
      <c r="Z2080" s="11">
        <v>46089.2794907407</v>
      </c>
      <c r="AA2080" s="10">
        <v>69.26027862525406</v>
      </c>
      <c r="AE2080" s="11">
        <v>46089.2794907407</v>
      </c>
      <c r="AF2080" s="10">
        <v>63.489081915736215</v>
      </c>
      <c r="AJ2080" s="11">
        <v>46089.2794907407</v>
      </c>
      <c r="AK2080" s="10">
        <v>58.285702248092008</v>
      </c>
      <c r="AO2080" s="11">
        <v>46089.2794907407</v>
      </c>
      <c r="AP2080" s="10">
        <v>10.861935999254554</v>
      </c>
      <c r="AT2080" s="11">
        <v>46089.2794907407</v>
      </c>
      <c r="AU2080" s="10">
        <v>113.11896967667033</v>
      </c>
      <c r="AY2080" s="11">
        <v>46089.2794907407</v>
      </c>
      <c r="AZ2080" s="10">
        <v>26.471110651596064</v>
      </c>
      <c r="BD2080" s="11">
        <v>46089.2794907407</v>
      </c>
      <c r="BE2080" s="10">
        <v>37.356965386427412</v>
      </c>
      <c r="BI2080" s="11">
        <v>46089.2794907407</v>
      </c>
      <c r="BJ2080" s="10">
        <v>-0.55813484992830165</v>
      </c>
      <c r="BN2080" s="11">
        <v>46089.2794907407</v>
      </c>
      <c r="BO2080" s="10">
        <v>-0.79738642580522723</v>
      </c>
      <c r="BS2080" s="11">
        <v>46089.2794907407</v>
      </c>
      <c r="BT2080" s="10">
        <v>-0.18254963283210005</v>
      </c>
      <c r="BX2080" s="11">
        <v>46089.2794907407</v>
      </c>
      <c r="BY2080" s="10">
        <v>1.949547432779239</v>
      </c>
      <c r="CC2080" s="11">
        <v>46089.2794907407</v>
      </c>
      <c r="CD2080" s="10">
        <v>2.9504739775963564</v>
      </c>
      <c r="CH2080" s="11">
        <v>46089.2794907407</v>
      </c>
      <c r="CI2080" s="10">
        <v>-0.38129488988542476</v>
      </c>
      <c r="CM2080" s="11">
        <v>46089.2794907407</v>
      </c>
      <c r="CN2080" s="10">
        <v>3.989371008081958</v>
      </c>
      <c r="CR2080" s="11">
        <v>46089.2794907407</v>
      </c>
      <c r="CS2080" s="10">
        <v>0.55815162065233681</v>
      </c>
      <c r="CW2080" s="11">
        <v>46089.2794907407</v>
      </c>
      <c r="CX2080" s="10">
        <v>122.94362547209971</v>
      </c>
      <c r="DB2080" s="11">
        <v>46089.2794907407</v>
      </c>
      <c r="DC2080" s="10">
        <v>-0.55044708469648285</v>
      </c>
      <c r="DG2080" s="11">
        <v>46089.2794907407</v>
      </c>
      <c r="DH2080" s="10">
        <v>-0.78021168071937907</v>
      </c>
      <c r="DL2080" s="11">
        <v>46089.2794907407</v>
      </c>
      <c r="DM2080" s="10">
        <v>125.198091315407</v>
      </c>
    </row>
    <row r="2081">
      <c r="A2081" s="11">
        <v>46089.2796643519</v>
      </c>
      <c r="B2081" s="10">
        <v>125.12599985789483</v>
      </c>
      <c r="F2081" s="11">
        <v>46089.2796643519</v>
      </c>
      <c r="G2081" s="10">
        <v>87.8622946831275</v>
      </c>
      <c r="K2081" s="11">
        <v>46089.2796643519</v>
      </c>
      <c r="L2081" s="10">
        <v>56.254450697314482</v>
      </c>
      <c r="P2081" s="11">
        <v>46089.2796643519</v>
      </c>
      <c r="Q2081" s="10">
        <v>8.4406381390768672</v>
      </c>
      <c r="U2081" s="11">
        <v>46089.2796643519</v>
      </c>
      <c r="V2081" s="10">
        <v>59.149868253509084</v>
      </c>
      <c r="Z2081" s="11">
        <v>46089.2796643519</v>
      </c>
      <c r="AA2081" s="10">
        <v>69.717695728121541</v>
      </c>
      <c r="AE2081" s="11">
        <v>46089.2796643519</v>
      </c>
      <c r="AF2081" s="10">
        <v>62.8109282120152</v>
      </c>
      <c r="AJ2081" s="11">
        <v>46089.2796643519</v>
      </c>
      <c r="AK2081" s="10">
        <v>58.728311672745818</v>
      </c>
      <c r="AO2081" s="11">
        <v>46089.2796643519</v>
      </c>
      <c r="AP2081" s="10">
        <v>11.255061053254936</v>
      </c>
      <c r="AT2081" s="11">
        <v>46089.2796643519</v>
      </c>
      <c r="AU2081" s="10">
        <v>112.62626014330272</v>
      </c>
      <c r="AY2081" s="11">
        <v>46089.2796643519</v>
      </c>
      <c r="AZ2081" s="10">
        <v>26.471110651596064</v>
      </c>
      <c r="BD2081" s="11">
        <v>46089.2796643519</v>
      </c>
      <c r="BE2081" s="10">
        <v>37.1483920893746</v>
      </c>
      <c r="BI2081" s="11">
        <v>46089.2796643519</v>
      </c>
      <c r="BJ2081" s="10">
        <v>0</v>
      </c>
      <c r="BN2081" s="11">
        <v>46089.2796643519</v>
      </c>
      <c r="BO2081" s="10">
        <v>-0.39887492608318181</v>
      </c>
      <c r="BS2081" s="11">
        <v>46089.2796643519</v>
      </c>
      <c r="BT2081" s="10">
        <v>0</v>
      </c>
      <c r="BX2081" s="11">
        <v>46089.2796643519</v>
      </c>
      <c r="BY2081" s="10">
        <v>2.1449858397451584</v>
      </c>
      <c r="CC2081" s="11">
        <v>46089.2796643519</v>
      </c>
      <c r="CD2081" s="10">
        <v>2.7654454921622107</v>
      </c>
      <c r="CH2081" s="11">
        <v>46089.2796643519</v>
      </c>
      <c r="CI2081" s="10">
        <v>-0.19069039604922641</v>
      </c>
      <c r="CM2081" s="11">
        <v>46089.2796643519</v>
      </c>
      <c r="CN2081" s="10">
        <v>3.1885734385975395</v>
      </c>
      <c r="CR2081" s="11">
        <v>46089.2796643519</v>
      </c>
      <c r="CS2081" s="10">
        <v>0.37201757472858715</v>
      </c>
      <c r="CW2081" s="11">
        <v>46089.2796643519</v>
      </c>
      <c r="CX2081" s="10">
        <v>122.69331645103124</v>
      </c>
      <c r="DB2081" s="11">
        <v>46089.2796643519</v>
      </c>
      <c r="DC2081" s="10">
        <v>-0.1835652437355963</v>
      </c>
      <c r="DG2081" s="11">
        <v>46089.2796643519</v>
      </c>
      <c r="DH2081" s="10">
        <v>-0.19518305831710694</v>
      </c>
      <c r="DL2081" s="11">
        <v>46089.2796643519</v>
      </c>
      <c r="DM2081" s="10">
        <v>125.70136507887615</v>
      </c>
    </row>
    <row r="2082">
      <c r="A2082" s="11">
        <v>46089.279837963</v>
      </c>
      <c r="B2082" s="10">
        <v>124.87028589495752</v>
      </c>
      <c r="F2082" s="11">
        <v>46089.279837963</v>
      </c>
      <c r="G2082" s="10">
        <v>88.314079058784358</v>
      </c>
      <c r="K2082" s="11">
        <v>46089.279837963</v>
      </c>
      <c r="L2082" s="10">
        <v>56.467866297182674</v>
      </c>
      <c r="P2082" s="11">
        <v>46089.279837963</v>
      </c>
      <c r="Q2082" s="10">
        <v>8.2424561734148423</v>
      </c>
      <c r="U2082" s="11">
        <v>46089.279837963</v>
      </c>
      <c r="V2082" s="10">
        <v>59.369180178593787</v>
      </c>
      <c r="Z2082" s="11">
        <v>46089.279837963</v>
      </c>
      <c r="AA2082" s="10">
        <v>69.946579039972733</v>
      </c>
      <c r="AE2082" s="11">
        <v>46089.279837963</v>
      </c>
      <c r="AF2082" s="10">
        <v>63.715363309779882</v>
      </c>
      <c r="AJ2082" s="11">
        <v>46089.279837963</v>
      </c>
      <c r="AK2082" s="10">
        <v>58.506951330226023</v>
      </c>
      <c r="AO2082" s="11">
        <v>46089.279837963</v>
      </c>
      <c r="AP2082" s="10">
        <v>11.255061053254936</v>
      </c>
      <c r="AT2082" s="11">
        <v>46089.279837963</v>
      </c>
      <c r="AU2082" s="10">
        <v>112.38010566149055</v>
      </c>
      <c r="AY2082" s="11">
        <v>46089.279837963</v>
      </c>
      <c r="AZ2082" s="10">
        <v>26.471110651596064</v>
      </c>
      <c r="BD2082" s="11">
        <v>46089.279837963</v>
      </c>
      <c r="BE2082" s="10">
        <v>37.356965386427412</v>
      </c>
      <c r="BI2082" s="11">
        <v>46089.279837963</v>
      </c>
      <c r="BJ2082" s="10">
        <v>-0.37217402520349946</v>
      </c>
      <c r="BN2082" s="11">
        <v>46089.279837963</v>
      </c>
      <c r="BO2082" s="10">
        <v>-0.39887492608318181</v>
      </c>
      <c r="BS2082" s="11">
        <v>46089.279837963</v>
      </c>
      <c r="BT2082" s="10">
        <v>-0.36501627033365219</v>
      </c>
      <c r="BX2082" s="11">
        <v>46089.279837963</v>
      </c>
      <c r="BY2082" s="10">
        <v>2.5361273778078375</v>
      </c>
      <c r="CC2082" s="11">
        <v>46089.279837963</v>
      </c>
      <c r="CD2082" s="10">
        <v>2.7654454921622107</v>
      </c>
      <c r="CH2082" s="11">
        <v>46089.279837963</v>
      </c>
      <c r="CI2082" s="10">
        <v>0</v>
      </c>
      <c r="CM2082" s="11">
        <v>46089.279837963</v>
      </c>
      <c r="CN2082" s="10">
        <v>3.1885734385975395</v>
      </c>
      <c r="CR2082" s="11">
        <v>46089.279837963</v>
      </c>
      <c r="CS2082" s="10">
        <v>0.37201757472858715</v>
      </c>
      <c r="CW2082" s="11">
        <v>46089.279837963</v>
      </c>
      <c r="CX2082" s="10">
        <v>123.44465577223663</v>
      </c>
      <c r="DB2082" s="11">
        <v>46089.279837963</v>
      </c>
      <c r="DC2082" s="10">
        <v>-0.36704758336563853</v>
      </c>
      <c r="DG2082" s="11">
        <v>46089.279837963</v>
      </c>
      <c r="DH2082" s="10">
        <v>-0.39027931245695968</v>
      </c>
      <c r="DL2082" s="11">
        <v>46089.279837963</v>
      </c>
      <c r="DM2082" s="10">
        <v>125.95320926489345</v>
      </c>
    </row>
    <row r="2083">
      <c r="A2083" s="11">
        <v>46089.2800115741</v>
      </c>
      <c r="B2083" s="10">
        <v>124.61471448022382</v>
      </c>
      <c r="F2083" s="11">
        <v>46089.2800115741</v>
      </c>
      <c r="G2083" s="10">
        <v>87.8622946831275</v>
      </c>
      <c r="K2083" s="11">
        <v>46089.2800115741</v>
      </c>
      <c r="L2083" s="10">
        <v>56.467866297182674</v>
      </c>
      <c r="P2083" s="11">
        <v>46089.2800115741</v>
      </c>
      <c r="Q2083" s="10">
        <v>7.8463648491526863</v>
      </c>
      <c r="U2083" s="11">
        <v>46089.2800115741</v>
      </c>
      <c r="V2083" s="10">
        <v>59.149868253509084</v>
      </c>
      <c r="Z2083" s="11">
        <v>46089.2800115741</v>
      </c>
      <c r="AA2083" s="10">
        <v>69.946579039972733</v>
      </c>
      <c r="AE2083" s="11">
        <v>46089.2800115741</v>
      </c>
      <c r="AF2083" s="10">
        <v>63.262915667547958</v>
      </c>
      <c r="AJ2083" s="11">
        <v>46089.2800115741</v>
      </c>
      <c r="AK2083" s="10">
        <v>58.506951330226023</v>
      </c>
      <c r="AO2083" s="11">
        <v>46089.2800115741</v>
      </c>
      <c r="AP2083" s="10">
        <v>11.058453021374078</v>
      </c>
      <c r="AT2083" s="11">
        <v>46089.2800115741</v>
      </c>
      <c r="AU2083" s="10">
        <v>112.87254810824605</v>
      </c>
      <c r="AY2083" s="11">
        <v>46089.2800115741</v>
      </c>
      <c r="AZ2083" s="10">
        <v>26.671950204716378</v>
      </c>
      <c r="BD2083" s="11">
        <v>46089.2800115741</v>
      </c>
      <c r="BE2083" s="10">
        <v>37.356965386427412</v>
      </c>
      <c r="BI2083" s="11">
        <v>46089.2800115741</v>
      </c>
      <c r="BJ2083" s="10">
        <v>-0.92980445765165842</v>
      </c>
      <c r="BN2083" s="11">
        <v>46089.2800115741</v>
      </c>
      <c r="BO2083" s="10">
        <v>-0.99650607219531884</v>
      </c>
      <c r="BS2083" s="11">
        <v>46089.2800115741</v>
      </c>
      <c r="BT2083" s="10">
        <v>0.18263269442506463</v>
      </c>
      <c r="BX2083" s="11">
        <v>46089.2800115741</v>
      </c>
      <c r="BY2083" s="10">
        <v>2.1449858397451584</v>
      </c>
      <c r="CC2083" s="11">
        <v>46089.2800115741</v>
      </c>
      <c r="CD2083" s="10">
        <v>3.1355860188128974</v>
      </c>
      <c r="CH2083" s="11">
        <v>46089.2800115741</v>
      </c>
      <c r="CI2083" s="10">
        <v>-0.19069039604922641</v>
      </c>
      <c r="CM2083" s="11">
        <v>46089.2800115741</v>
      </c>
      <c r="CN2083" s="10">
        <v>3.3886351750571069</v>
      </c>
      <c r="CR2083" s="11">
        <v>46089.2800115741</v>
      </c>
      <c r="CS2083" s="10">
        <v>0.55815162065233681</v>
      </c>
      <c r="CW2083" s="11">
        <v>46089.2800115741</v>
      </c>
      <c r="CX2083" s="10">
        <v>122.94362547209971</v>
      </c>
      <c r="DB2083" s="11">
        <v>46089.2800115741</v>
      </c>
      <c r="DC2083" s="10">
        <v>-0.91699783535287782</v>
      </c>
      <c r="DG2083" s="11">
        <v>46089.2800115741</v>
      </c>
      <c r="DH2083" s="10">
        <v>-0.78021168071937907</v>
      </c>
      <c r="DL2083" s="11">
        <v>46089.2800115741</v>
      </c>
      <c r="DM2083" s="10">
        <v>125.44965913757896</v>
      </c>
    </row>
    <row r="2084">
      <c r="A2084" s="11">
        <v>46089.2801851852</v>
      </c>
      <c r="B2084" s="10">
        <v>125.12599985789483</v>
      </c>
      <c r="F2084" s="11">
        <v>46089.2801851852</v>
      </c>
      <c r="G2084" s="10">
        <v>87.8622946831275</v>
      </c>
      <c r="K2084" s="11">
        <v>46089.2801851852</v>
      </c>
      <c r="L2084" s="10">
        <v>56.041141397638917</v>
      </c>
      <c r="P2084" s="11">
        <v>46089.2801851852</v>
      </c>
      <c r="Q2084" s="10">
        <v>8.2424561734148423</v>
      </c>
      <c r="U2084" s="11">
        <v>46089.2801851852</v>
      </c>
      <c r="V2084" s="10">
        <v>58.930665542848566</v>
      </c>
      <c r="Z2084" s="11">
        <v>46089.2801851852</v>
      </c>
      <c r="AA2084" s="10">
        <v>70.175578992732753</v>
      </c>
      <c r="AE2084" s="11">
        <v>46089.2801851852</v>
      </c>
      <c r="AF2084" s="10">
        <v>63.262915667547958</v>
      </c>
      <c r="AJ2084" s="11">
        <v>46089.2801851852</v>
      </c>
      <c r="AK2084" s="10">
        <v>58.285702248092008</v>
      </c>
      <c r="AO2084" s="11">
        <v>46089.2801851852</v>
      </c>
      <c r="AP2084" s="10">
        <v>10.861935999254554</v>
      </c>
      <c r="AT2084" s="11">
        <v>46089.2801851852</v>
      </c>
      <c r="AU2084" s="10">
        <v>113.11896967667033</v>
      </c>
      <c r="AY2084" s="11">
        <v>46089.2801851852</v>
      </c>
      <c r="AZ2084" s="10">
        <v>26.471110651596064</v>
      </c>
      <c r="BD2084" s="11">
        <v>46089.2801851852</v>
      </c>
      <c r="BE2084" s="10">
        <v>37.565638236759689</v>
      </c>
      <c r="BI2084" s="11">
        <v>46089.2801851852</v>
      </c>
      <c r="BJ2084" s="10">
        <v>-0.55813484992830165</v>
      </c>
      <c r="BN2084" s="11">
        <v>46089.2801851852</v>
      </c>
      <c r="BO2084" s="10">
        <v>-0.598176067937477</v>
      </c>
      <c r="BS2084" s="11">
        <v>46089.2801851852</v>
      </c>
      <c r="BT2084" s="10">
        <v>-0.18254963283210005</v>
      </c>
      <c r="BX2084" s="11">
        <v>46089.2801851852</v>
      </c>
      <c r="BY2084" s="10">
        <v>2.1449858397451584</v>
      </c>
      <c r="CC2084" s="11">
        <v>46089.2801851852</v>
      </c>
      <c r="CD2084" s="10">
        <v>3.1355860188128974</v>
      </c>
      <c r="CH2084" s="11">
        <v>46089.2801851852</v>
      </c>
      <c r="CI2084" s="10">
        <v>-0.38129488988542476</v>
      </c>
      <c r="CM2084" s="11">
        <v>46089.2801851852</v>
      </c>
      <c r="CN2084" s="10">
        <v>3.7890338861417097</v>
      </c>
      <c r="CR2084" s="11">
        <v>46089.2801851852</v>
      </c>
      <c r="CS2084" s="10">
        <v>0.55815162065233681</v>
      </c>
      <c r="CW2084" s="11">
        <v>46089.2801851852</v>
      </c>
      <c r="CX2084" s="10">
        <v>123.69537730128413</v>
      </c>
      <c r="DB2084" s="11">
        <v>46089.2801851852</v>
      </c>
      <c r="DC2084" s="10">
        <v>-0.36704758336563853</v>
      </c>
      <c r="DG2084" s="11">
        <v>46089.2801851852</v>
      </c>
      <c r="DH2084" s="10">
        <v>-0.58528883056403391</v>
      </c>
      <c r="DL2084" s="11">
        <v>46089.2801851852</v>
      </c>
      <c r="DM2084" s="10">
        <v>125.95320926489345</v>
      </c>
    </row>
    <row r="2085">
      <c r="A2085" s="11">
        <v>46089.2803587963</v>
      </c>
      <c r="B2085" s="10">
        <v>125.12599985789483</v>
      </c>
      <c r="F2085" s="11">
        <v>46089.2803587963</v>
      </c>
      <c r="G2085" s="10">
        <v>87.8622946831275</v>
      </c>
      <c r="K2085" s="11">
        <v>46089.2803587963</v>
      </c>
      <c r="L2085" s="10">
        <v>56.254450697314482</v>
      </c>
      <c r="P2085" s="11">
        <v>46089.2803587963</v>
      </c>
      <c r="Q2085" s="10">
        <v>7.6484553448648382</v>
      </c>
      <c r="U2085" s="11">
        <v>46089.2803587963</v>
      </c>
      <c r="V2085" s="10">
        <v>59.369180178593787</v>
      </c>
      <c r="Z2085" s="11">
        <v>46089.2803587963</v>
      </c>
      <c r="AA2085" s="10">
        <v>69.488928956678691</v>
      </c>
      <c r="AE2085" s="11">
        <v>46089.2803587963</v>
      </c>
      <c r="AF2085" s="10">
        <v>63.489081915736215</v>
      </c>
      <c r="AJ2085" s="11">
        <v>46089.2803587963</v>
      </c>
      <c r="AK2085" s="10">
        <v>58.285702248092008</v>
      </c>
      <c r="AO2085" s="11">
        <v>46089.2803587963</v>
      </c>
      <c r="AP2085" s="10">
        <v>11.058453021374078</v>
      </c>
      <c r="AT2085" s="11">
        <v>46089.2803587963</v>
      </c>
      <c r="AU2085" s="10">
        <v>113.11896967667033</v>
      </c>
      <c r="AY2085" s="11">
        <v>46089.2803587963</v>
      </c>
      <c r="AZ2085" s="10">
        <v>26.471110651596064</v>
      </c>
      <c r="BD2085" s="11">
        <v>46089.2803587963</v>
      </c>
      <c r="BE2085" s="10">
        <v>36.939918263708563</v>
      </c>
      <c r="BI2085" s="11">
        <v>46089.2803587963</v>
      </c>
      <c r="BJ2085" s="10">
        <v>-0.55813484992830165</v>
      </c>
      <c r="BN2085" s="11">
        <v>46089.2803587963</v>
      </c>
      <c r="BO2085" s="10">
        <v>-0.19948292765675121</v>
      </c>
      <c r="BS2085" s="11">
        <v>46089.2803587963</v>
      </c>
      <c r="BT2085" s="10">
        <v>-0.18254963283210005</v>
      </c>
      <c r="BX2085" s="11">
        <v>46089.2803587963</v>
      </c>
      <c r="BY2085" s="10">
        <v>2.7318306490253725</v>
      </c>
      <c r="CC2085" s="11">
        <v>46089.2803587963</v>
      </c>
      <c r="CD2085" s="10">
        <v>3.1355860188128974</v>
      </c>
      <c r="CH2085" s="11">
        <v>46089.2803587963</v>
      </c>
      <c r="CI2085" s="10">
        <v>-0.19069039604922641</v>
      </c>
      <c r="CM2085" s="11">
        <v>46089.2803587963</v>
      </c>
      <c r="CN2085" s="10">
        <v>3.5887886330320229</v>
      </c>
      <c r="CR2085" s="11">
        <v>46089.2803587963</v>
      </c>
      <c r="CS2085" s="10">
        <v>0.37201757472858715</v>
      </c>
      <c r="CW2085" s="11">
        <v>46089.2803587963</v>
      </c>
      <c r="CX2085" s="10">
        <v>123.44465577223663</v>
      </c>
      <c r="DB2085" s="11">
        <v>46089.2803587963</v>
      </c>
      <c r="DC2085" s="10">
        <v>-0.55044708469648285</v>
      </c>
      <c r="DG2085" s="11">
        <v>46089.2803587963</v>
      </c>
      <c r="DH2085" s="10">
        <v>-0.58528883056403391</v>
      </c>
      <c r="DL2085" s="11">
        <v>46089.2803587963</v>
      </c>
      <c r="DM2085" s="10">
        <v>125.44965913757896</v>
      </c>
    </row>
    <row r="2086">
      <c r="A2086" s="11">
        <v>46089.2805324074</v>
      </c>
      <c r="B2086" s="10">
        <v>125.12599985789483</v>
      </c>
      <c r="F2086" s="11">
        <v>46089.2805324074</v>
      </c>
      <c r="G2086" s="10">
        <v>88.088127269324957</v>
      </c>
      <c r="K2086" s="11">
        <v>46089.2805324074</v>
      </c>
      <c r="L2086" s="10">
        <v>56.041141397638917</v>
      </c>
      <c r="P2086" s="11">
        <v>46089.2805324074</v>
      </c>
      <c r="Q2086" s="10">
        <v>7.8463648491526863</v>
      </c>
      <c r="U2086" s="11">
        <v>46089.2805324074</v>
      </c>
      <c r="V2086" s="10">
        <v>58.930665542848566</v>
      </c>
      <c r="Z2086" s="11">
        <v>46089.2805324074</v>
      </c>
      <c r="AA2086" s="10">
        <v>69.488928956678691</v>
      </c>
      <c r="AE2086" s="11">
        <v>46089.2805324074</v>
      </c>
      <c r="AF2086" s="10">
        <v>63.036864466008048</v>
      </c>
      <c r="AJ2086" s="11">
        <v>46089.2805324074</v>
      </c>
      <c r="AK2086" s="10">
        <v>58.506951330226023</v>
      </c>
      <c r="AO2086" s="11">
        <v>46089.2805324074</v>
      </c>
      <c r="AP2086" s="10">
        <v>10.665509913451487</v>
      </c>
      <c r="AT2086" s="11">
        <v>46089.2805324074</v>
      </c>
      <c r="AU2086" s="10">
        <v>112.87254810824605</v>
      </c>
      <c r="AY2086" s="11">
        <v>46089.2805324074</v>
      </c>
      <c r="AZ2086" s="10">
        <v>26.069712881040413</v>
      </c>
      <c r="BD2086" s="11">
        <v>46089.2805324074</v>
      </c>
      <c r="BE2086" s="10">
        <v>37.565638236759689</v>
      </c>
      <c r="BI2086" s="11">
        <v>46089.2805324074</v>
      </c>
      <c r="BJ2086" s="10">
        <v>0</v>
      </c>
      <c r="BN2086" s="11">
        <v>46089.2805324074</v>
      </c>
      <c r="BO2086" s="10">
        <v>-0.19948292765675121</v>
      </c>
      <c r="BS2086" s="11">
        <v>46089.2805324074</v>
      </c>
      <c r="BT2086" s="10">
        <v>0</v>
      </c>
      <c r="BX2086" s="11">
        <v>46089.2805324074</v>
      </c>
      <c r="BY2086" s="10">
        <v>1.7541971738911302</v>
      </c>
      <c r="CC2086" s="11">
        <v>46089.2805324074</v>
      </c>
      <c r="CD2086" s="10">
        <v>3.320781682150872</v>
      </c>
      <c r="CH2086" s="11">
        <v>46089.2805324074</v>
      </c>
      <c r="CI2086" s="10">
        <v>-0.38129488988542476</v>
      </c>
      <c r="CM2086" s="11">
        <v>46089.2805324074</v>
      </c>
      <c r="CN2086" s="10">
        <v>3.989371008081958</v>
      </c>
      <c r="CR2086" s="11">
        <v>46089.2805324074</v>
      </c>
      <c r="CS2086" s="10">
        <v>0.37201757472858715</v>
      </c>
      <c r="CW2086" s="11">
        <v>46089.2805324074</v>
      </c>
      <c r="CX2086" s="10">
        <v>123.44465577223663</v>
      </c>
      <c r="DB2086" s="11">
        <v>46089.2805324074</v>
      </c>
      <c r="DC2086" s="10">
        <v>-0.36704758336563853</v>
      </c>
      <c r="DG2086" s="11">
        <v>46089.2805324074</v>
      </c>
      <c r="DH2086" s="10">
        <v>-0.19518305831710694</v>
      </c>
      <c r="DL2086" s="11">
        <v>46089.2805324074</v>
      </c>
      <c r="DM2086" s="10">
        <v>125.95320926489345</v>
      </c>
    </row>
    <row r="2087">
      <c r="A2087" s="11">
        <v>46089.2807060185</v>
      </c>
      <c r="B2087" s="10">
        <v>125.12599985789483</v>
      </c>
      <c r="F2087" s="11">
        <v>46089.2807060185</v>
      </c>
      <c r="G2087" s="10">
        <v>87.8622946831275</v>
      </c>
      <c r="K2087" s="11">
        <v>46089.2807060185</v>
      </c>
      <c r="L2087" s="10">
        <v>56.254450697314482</v>
      </c>
      <c r="P2087" s="11">
        <v>46089.2807060185</v>
      </c>
      <c r="Q2087" s="10">
        <v>7.6484553448648382</v>
      </c>
      <c r="U2087" s="11">
        <v>46089.2807060185</v>
      </c>
      <c r="V2087" s="10">
        <v>58.930665542848566</v>
      </c>
      <c r="Z2087" s="11">
        <v>46089.2807060185</v>
      </c>
      <c r="AA2087" s="10">
        <v>69.26027862525406</v>
      </c>
      <c r="AE2087" s="11">
        <v>46089.2807060185</v>
      </c>
      <c r="AF2087" s="10">
        <v>63.489081915736215</v>
      </c>
      <c r="AJ2087" s="11">
        <v>46089.2807060185</v>
      </c>
      <c r="AK2087" s="10">
        <v>58.506951330226023</v>
      </c>
      <c r="AO2087" s="11">
        <v>46089.2807060185</v>
      </c>
      <c r="AP2087" s="10">
        <v>10.665509913451487</v>
      </c>
      <c r="AT2087" s="11">
        <v>46089.2807060185</v>
      </c>
      <c r="AU2087" s="10">
        <v>112.13408454260019</v>
      </c>
      <c r="AY2087" s="11">
        <v>46089.2807060185</v>
      </c>
      <c r="AZ2087" s="10">
        <v>26.471110651596064</v>
      </c>
      <c r="BD2087" s="11">
        <v>46089.2807060185</v>
      </c>
      <c r="BE2087" s="10">
        <v>37.1483920893746</v>
      </c>
      <c r="BI2087" s="11">
        <v>46089.2807060185</v>
      </c>
      <c r="BJ2087" s="10">
        <v>-0.74401163849841867</v>
      </c>
      <c r="BN2087" s="11">
        <v>46089.2807060185</v>
      </c>
      <c r="BO2087" s="10">
        <v>-0.598176067937477</v>
      </c>
      <c r="BS2087" s="11">
        <v>46089.2807060185</v>
      </c>
      <c r="BT2087" s="10">
        <v>0.36534851677221181</v>
      </c>
      <c r="BX2087" s="11">
        <v>46089.2807060185</v>
      </c>
      <c r="BY2087" s="10">
        <v>2.7318306490253725</v>
      </c>
      <c r="CC2087" s="11">
        <v>46089.2807060185</v>
      </c>
      <c r="CD2087" s="10">
        <v>3.1355860188128974</v>
      </c>
      <c r="CH2087" s="11">
        <v>46089.2807060185</v>
      </c>
      <c r="CI2087" s="10">
        <v>-0.38129488988542476</v>
      </c>
      <c r="CM2087" s="11">
        <v>46089.2807060185</v>
      </c>
      <c r="CN2087" s="10">
        <v>2.9886033501081464</v>
      </c>
      <c r="CR2087" s="11">
        <v>46089.2807060185</v>
      </c>
      <c r="CS2087" s="10">
        <v>0.55815162065233681</v>
      </c>
      <c r="CW2087" s="11">
        <v>46089.2807060185</v>
      </c>
      <c r="CX2087" s="10">
        <v>123.19407187086351</v>
      </c>
      <c r="DB2087" s="11">
        <v>46089.2807060185</v>
      </c>
      <c r="DC2087" s="10">
        <v>-0.55044708469648285</v>
      </c>
      <c r="DG2087" s="11">
        <v>46089.2807060185</v>
      </c>
      <c r="DH2087" s="10">
        <v>-0.19518305831710694</v>
      </c>
      <c r="DL2087" s="11">
        <v>46089.2807060185</v>
      </c>
      <c r="DM2087" s="10">
        <v>125.95320926489345</v>
      </c>
    </row>
    <row r="2088">
      <c r="A2088" s="11">
        <v>46089.2808796296</v>
      </c>
      <c r="B2088" s="10">
        <v>124.61471448022382</v>
      </c>
      <c r="F2088" s="11">
        <v>46089.2808796296</v>
      </c>
      <c r="G2088" s="10">
        <v>87.410986699425834</v>
      </c>
      <c r="K2088" s="11">
        <v>46089.2808796296</v>
      </c>
      <c r="L2088" s="10">
        <v>55.827938308018766</v>
      </c>
      <c r="P2088" s="11">
        <v>46089.2808796296</v>
      </c>
      <c r="Q2088" s="10">
        <v>7.6484553448648382</v>
      </c>
      <c r="U2088" s="11">
        <v>46089.2808796296</v>
      </c>
      <c r="V2088" s="10">
        <v>58.492587394609572</v>
      </c>
      <c r="Z2088" s="11">
        <v>46089.2808796296</v>
      </c>
      <c r="AA2088" s="10">
        <v>69.946579039972733</v>
      </c>
      <c r="AE2088" s="11">
        <v>46089.2808796296</v>
      </c>
      <c r="AF2088" s="10">
        <v>62.585106806584072</v>
      </c>
      <c r="AJ2088" s="11">
        <v>46089.2808796296</v>
      </c>
      <c r="AK2088" s="10">
        <v>58.728311672745818</v>
      </c>
      <c r="AO2088" s="11">
        <v>46089.2808796296</v>
      </c>
      <c r="AP2088" s="10">
        <v>11.058453021374078</v>
      </c>
      <c r="AT2088" s="11">
        <v>46089.2808796296</v>
      </c>
      <c r="AU2088" s="10">
        <v>112.87254810824605</v>
      </c>
      <c r="AY2088" s="11">
        <v>46089.2808796296</v>
      </c>
      <c r="AZ2088" s="10">
        <v>26.270364902388071</v>
      </c>
      <c r="BD2088" s="11">
        <v>46089.2808796296</v>
      </c>
      <c r="BE2088" s="10">
        <v>36.939918263708563</v>
      </c>
      <c r="BI2088" s="11">
        <v>46089.2808796296</v>
      </c>
      <c r="BJ2088" s="10">
        <v>-0.55813484992830165</v>
      </c>
      <c r="BN2088" s="11">
        <v>46089.2808796296</v>
      </c>
      <c r="BO2088" s="10">
        <v>-0.79738642580522723</v>
      </c>
      <c r="BS2088" s="11">
        <v>46089.2808796296</v>
      </c>
      <c r="BT2088" s="10">
        <v>0.18263269442506463</v>
      </c>
      <c r="BX2088" s="11">
        <v>46089.2808796296</v>
      </c>
      <c r="BY2088" s="10">
        <v>2.5361273778078375</v>
      </c>
      <c r="CC2088" s="11">
        <v>46089.2808796296</v>
      </c>
      <c r="CD2088" s="10">
        <v>3.1355860188128974</v>
      </c>
      <c r="CH2088" s="11">
        <v>46089.2808796296</v>
      </c>
      <c r="CI2088" s="10">
        <v>-0.38129488988542476</v>
      </c>
      <c r="CM2088" s="11">
        <v>46089.2808796296</v>
      </c>
      <c r="CN2088" s="10">
        <v>3.1885734385975395</v>
      </c>
      <c r="CR2088" s="11">
        <v>46089.2808796296</v>
      </c>
      <c r="CS2088" s="10">
        <v>0.37201757472858715</v>
      </c>
      <c r="CW2088" s="11">
        <v>46089.2808796296</v>
      </c>
      <c r="CX2088" s="10">
        <v>123.19407187086351</v>
      </c>
      <c r="DB2088" s="11">
        <v>46089.2808796296</v>
      </c>
      <c r="DC2088" s="10">
        <v>-0.36704758336563853</v>
      </c>
      <c r="DG2088" s="11">
        <v>46089.2808796296</v>
      </c>
      <c r="DH2088" s="10">
        <v>-0.58528883056403391</v>
      </c>
      <c r="DL2088" s="11">
        <v>46089.2808796296</v>
      </c>
      <c r="DM2088" s="10">
        <v>125.44965913757896</v>
      </c>
    </row>
    <row r="2089">
      <c r="A2089" s="11">
        <v>46089.2810532407</v>
      </c>
      <c r="B2089" s="10">
        <v>124.61471448022382</v>
      </c>
      <c r="F2089" s="11">
        <v>46089.2810532407</v>
      </c>
      <c r="G2089" s="10">
        <v>88.088127269324957</v>
      </c>
      <c r="K2089" s="11">
        <v>46089.2810532407</v>
      </c>
      <c r="L2089" s="10">
        <v>55.827938308018766</v>
      </c>
      <c r="P2089" s="11">
        <v>46089.2810532407</v>
      </c>
      <c r="Q2089" s="10">
        <v>8.0443651010676174</v>
      </c>
      <c r="U2089" s="11">
        <v>46089.2810532407</v>
      </c>
      <c r="V2089" s="10">
        <v>58.711571954039592</v>
      </c>
      <c r="Z2089" s="11">
        <v>46089.2810532407</v>
      </c>
      <c r="AA2089" s="10">
        <v>69.03174463357341</v>
      </c>
      <c r="AE2089" s="11">
        <v>46089.2810532407</v>
      </c>
      <c r="AF2089" s="10">
        <v>63.262915667547958</v>
      </c>
      <c r="AJ2089" s="11">
        <v>46089.2810532407</v>
      </c>
      <c r="AK2089" s="10">
        <v>58.06456433134553</v>
      </c>
      <c r="AO2089" s="11">
        <v>46089.2810532407</v>
      </c>
      <c r="AP2089" s="10">
        <v>10.272930257408492</v>
      </c>
      <c r="AT2089" s="11">
        <v>46089.2810532407</v>
      </c>
      <c r="AU2089" s="10">
        <v>113.36552496906444</v>
      </c>
      <c r="AY2089" s="11">
        <v>46089.2810532407</v>
      </c>
      <c r="AZ2089" s="10">
        <v>25.869154511581392</v>
      </c>
      <c r="BD2089" s="11">
        <v>46089.2810532407</v>
      </c>
      <c r="BE2089" s="10">
        <v>36.523268699398173</v>
      </c>
      <c r="BI2089" s="11">
        <v>46089.2810532407</v>
      </c>
      <c r="BJ2089" s="10">
        <v>-0.74401163849841867</v>
      </c>
      <c r="BN2089" s="11">
        <v>46089.2810532407</v>
      </c>
      <c r="BO2089" s="10">
        <v>-0.99650607219531884</v>
      </c>
      <c r="BS2089" s="11">
        <v>46089.2810532407</v>
      </c>
      <c r="BT2089" s="10">
        <v>0</v>
      </c>
      <c r="BX2089" s="11">
        <v>46089.2810532407</v>
      </c>
      <c r="BY2089" s="10">
        <v>3.1235025466769164</v>
      </c>
      <c r="CC2089" s="11">
        <v>46089.2810532407</v>
      </c>
      <c r="CD2089" s="10">
        <v>3.5060610340140088</v>
      </c>
      <c r="CH2089" s="11">
        <v>46089.2810532407</v>
      </c>
      <c r="CI2089" s="10">
        <v>-0.19069039604922641</v>
      </c>
      <c r="CM2089" s="11">
        <v>46089.2810532407</v>
      </c>
      <c r="CN2089" s="10">
        <v>2.9886033501081464</v>
      </c>
      <c r="CR2089" s="11">
        <v>46089.2810532407</v>
      </c>
      <c r="CS2089" s="10">
        <v>0.18596705650916631</v>
      </c>
      <c r="CW2089" s="11">
        <v>46089.2810532407</v>
      </c>
      <c r="CX2089" s="10">
        <v>123.44465577223663</v>
      </c>
      <c r="DB2089" s="11">
        <v>46089.2810532407</v>
      </c>
      <c r="DC2089" s="10">
        <v>-0.1835652437355963</v>
      </c>
      <c r="DG2089" s="11">
        <v>46089.2810532407</v>
      </c>
      <c r="DH2089" s="10">
        <v>-0.19518305831710694</v>
      </c>
      <c r="DL2089" s="11">
        <v>46089.2810532407</v>
      </c>
      <c r="DM2089" s="10">
        <v>125.70136507887615</v>
      </c>
    </row>
    <row r="2090">
      <c r="A2090" s="11">
        <v>46089.2812268519</v>
      </c>
      <c r="B2090" s="10">
        <v>125.12599985789483</v>
      </c>
      <c r="F2090" s="11">
        <v>46089.2812268519</v>
      </c>
      <c r="G2090" s="10">
        <v>88.088127269324957</v>
      </c>
      <c r="K2090" s="11">
        <v>46089.2812268519</v>
      </c>
      <c r="L2090" s="10">
        <v>56.254450697314482</v>
      </c>
      <c r="P2090" s="11">
        <v>46089.2812268519</v>
      </c>
      <c r="Q2090" s="10">
        <v>8.0443651010676174</v>
      </c>
      <c r="U2090" s="11">
        <v>46089.2812268519</v>
      </c>
      <c r="V2090" s="10">
        <v>58.711571954039592</v>
      </c>
      <c r="Z2090" s="11">
        <v>46089.2812268519</v>
      </c>
      <c r="AA2090" s="10">
        <v>69.946579039972733</v>
      </c>
      <c r="AE2090" s="11">
        <v>46089.2812268519</v>
      </c>
      <c r="AF2090" s="10">
        <v>63.262915667547958</v>
      </c>
      <c r="AJ2090" s="11">
        <v>46089.2812268519</v>
      </c>
      <c r="AK2090" s="10">
        <v>58.949783370747689</v>
      </c>
      <c r="AO2090" s="11">
        <v>46089.2812268519</v>
      </c>
      <c r="AP2090" s="10">
        <v>10.469174690599457</v>
      </c>
      <c r="AT2090" s="11">
        <v>46089.2812268519</v>
      </c>
      <c r="AU2090" s="10">
        <v>112.62626014330272</v>
      </c>
      <c r="AY2090" s="11">
        <v>46089.2812268519</v>
      </c>
      <c r="AZ2090" s="10">
        <v>25.869154511581392</v>
      </c>
      <c r="BD2090" s="11">
        <v>46089.2812268519</v>
      </c>
      <c r="BE2090" s="10">
        <v>37.565638236759689</v>
      </c>
      <c r="BI2090" s="11">
        <v>46089.2812268519</v>
      </c>
      <c r="BJ2090" s="10">
        <v>0</v>
      </c>
      <c r="BN2090" s="11">
        <v>46089.2812268519</v>
      </c>
      <c r="BO2090" s="10">
        <v>-0.19948292765675121</v>
      </c>
      <c r="BS2090" s="11">
        <v>46089.2812268519</v>
      </c>
      <c r="BT2090" s="10">
        <v>0.18263269442506463</v>
      </c>
      <c r="BX2090" s="11">
        <v>46089.2812268519</v>
      </c>
      <c r="BY2090" s="10">
        <v>2.5361273778078375</v>
      </c>
      <c r="CC2090" s="11">
        <v>46089.2812268519</v>
      </c>
      <c r="CD2090" s="10">
        <v>3.6914241408765056</v>
      </c>
      <c r="CH2090" s="11">
        <v>46089.2812268519</v>
      </c>
      <c r="CI2090" s="10">
        <v>-0.38129488988542476</v>
      </c>
      <c r="CM2090" s="11">
        <v>46089.2812268519</v>
      </c>
      <c r="CN2090" s="10">
        <v>3.3886351750571069</v>
      </c>
      <c r="CR2090" s="11">
        <v>46089.2812268519</v>
      </c>
      <c r="CS2090" s="10">
        <v>0.37201757472858715</v>
      </c>
      <c r="CW2090" s="11">
        <v>46089.2812268519</v>
      </c>
      <c r="CX2090" s="10">
        <v>122.94362547209971</v>
      </c>
      <c r="DB2090" s="11">
        <v>46089.2812268519</v>
      </c>
      <c r="DC2090" s="10">
        <v>-0.55044708469648285</v>
      </c>
      <c r="DG2090" s="11">
        <v>46089.2812268519</v>
      </c>
      <c r="DH2090" s="10">
        <v>-0.39027931245695968</v>
      </c>
      <c r="DL2090" s="11">
        <v>46089.2812268519</v>
      </c>
      <c r="DM2090" s="10">
        <v>126.20519182136972</v>
      </c>
    </row>
    <row r="2091">
      <c r="A2091" s="11">
        <v>46089.281400463</v>
      </c>
      <c r="B2091" s="10">
        <v>124.87028589495752</v>
      </c>
      <c r="F2091" s="11">
        <v>46089.281400463</v>
      </c>
      <c r="G2091" s="10">
        <v>87.1855110916752</v>
      </c>
      <c r="K2091" s="11">
        <v>46089.281400463</v>
      </c>
      <c r="L2091" s="10">
        <v>55.614841338421662</v>
      </c>
      <c r="P2091" s="11">
        <v>46089.281400463</v>
      </c>
      <c r="Q2091" s="10">
        <v>7.055270590817118</v>
      </c>
      <c r="U2091" s="11">
        <v>46089.281400463</v>
      </c>
      <c r="V2091" s="10">
        <v>58.711571954039592</v>
      </c>
      <c r="Z2091" s="11">
        <v>46089.281400463</v>
      </c>
      <c r="AA2091" s="10">
        <v>69.26027862525406</v>
      </c>
      <c r="AE2091" s="11">
        <v>46089.281400463</v>
      </c>
      <c r="AF2091" s="10">
        <v>62.8109282120152</v>
      </c>
      <c r="AJ2091" s="11">
        <v>46089.281400463</v>
      </c>
      <c r="AK2091" s="10">
        <v>58.285702248092008</v>
      </c>
      <c r="AO2091" s="11">
        <v>46089.281400463</v>
      </c>
      <c r="AP2091" s="10">
        <v>10.076776540663008</v>
      </c>
      <c r="AT2091" s="11">
        <v>46089.281400463</v>
      </c>
      <c r="AU2091" s="10">
        <v>112.87254810824605</v>
      </c>
      <c r="AY2091" s="11">
        <v>46089.281400463</v>
      </c>
      <c r="AZ2091" s="10">
        <v>25.869154511581392</v>
      </c>
      <c r="BD2091" s="11">
        <v>46089.281400463</v>
      </c>
      <c r="BE2091" s="10">
        <v>37.356965386427412</v>
      </c>
      <c r="BI2091" s="11">
        <v>46089.281400463</v>
      </c>
      <c r="BJ2091" s="10">
        <v>-0.55813484992830165</v>
      </c>
      <c r="BN2091" s="11">
        <v>46089.281400463</v>
      </c>
      <c r="BO2091" s="10">
        <v>-0.99650607219531884</v>
      </c>
      <c r="BS2091" s="11">
        <v>46089.281400463</v>
      </c>
      <c r="BT2091" s="10">
        <v>-0.36501627033365219</v>
      </c>
      <c r="BX2091" s="11">
        <v>46089.281400463</v>
      </c>
      <c r="BY2091" s="10">
        <v>1.7541971738911302</v>
      </c>
      <c r="CC2091" s="11">
        <v>46089.281400463</v>
      </c>
      <c r="CD2091" s="10">
        <v>3.5060610340140088</v>
      </c>
      <c r="CH2091" s="11">
        <v>46089.281400463</v>
      </c>
      <c r="CI2091" s="10">
        <v>-0.76224644309435441</v>
      </c>
      <c r="CM2091" s="11">
        <v>46089.281400463</v>
      </c>
      <c r="CN2091" s="10">
        <v>3.5887886330320229</v>
      </c>
      <c r="CR2091" s="11">
        <v>46089.281400463</v>
      </c>
      <c r="CS2091" s="10">
        <v>0.37201757472858715</v>
      </c>
      <c r="CW2091" s="11">
        <v>46089.281400463</v>
      </c>
      <c r="CX2091" s="10">
        <v>122.69331645103124</v>
      </c>
      <c r="DB2091" s="11">
        <v>46089.281400463</v>
      </c>
      <c r="DC2091" s="10">
        <v>-0.36704758336563853</v>
      </c>
      <c r="DG2091" s="11">
        <v>46089.281400463</v>
      </c>
      <c r="DH2091" s="10">
        <v>-0.58528883056403391</v>
      </c>
      <c r="DL2091" s="11">
        <v>46089.281400463</v>
      </c>
      <c r="DM2091" s="10">
        <v>124.94666148691408</v>
      </c>
    </row>
    <row r="2092">
      <c r="A2092" s="11">
        <v>46089.2815740741</v>
      </c>
      <c r="B2092" s="10">
        <v>124.35928548251223</v>
      </c>
      <c r="F2092" s="11">
        <v>46089.2815740741</v>
      </c>
      <c r="G2092" s="10">
        <v>87.410986699425834</v>
      </c>
      <c r="K2092" s="11">
        <v>46089.2815740741</v>
      </c>
      <c r="L2092" s="10">
        <v>55.614841338421662</v>
      </c>
      <c r="P2092" s="11">
        <v>46089.2815740741</v>
      </c>
      <c r="Q2092" s="10">
        <v>7.055270590817118</v>
      </c>
      <c r="U2092" s="11">
        <v>46089.2815740741</v>
      </c>
      <c r="V2092" s="10">
        <v>58.273711772185848</v>
      </c>
      <c r="Z2092" s="11">
        <v>46089.2815740741</v>
      </c>
      <c r="AA2092" s="10">
        <v>69.26027862525406</v>
      </c>
      <c r="AE2092" s="11">
        <v>46089.2815740741</v>
      </c>
      <c r="AF2092" s="10">
        <v>62.8109282120152</v>
      </c>
      <c r="AJ2092" s="11">
        <v>46089.2815740741</v>
      </c>
      <c r="AK2092" s="10">
        <v>58.06456433134553</v>
      </c>
      <c r="AO2092" s="11">
        <v>46089.2815740741</v>
      </c>
      <c r="AP2092" s="10">
        <v>10.076776540663008</v>
      </c>
      <c r="AT2092" s="11">
        <v>46089.2815740741</v>
      </c>
      <c r="AU2092" s="10">
        <v>112.62626014330272</v>
      </c>
      <c r="AY2092" s="11">
        <v>46089.2815740741</v>
      </c>
      <c r="AZ2092" s="10">
        <v>25.668689718117623</v>
      </c>
      <c r="BD2092" s="11">
        <v>46089.2815740741</v>
      </c>
      <c r="BE2092" s="10">
        <v>36.731543827623241</v>
      </c>
      <c r="BI2092" s="11">
        <v>46089.2815740741</v>
      </c>
      <c r="BJ2092" s="10">
        <v>-0.74401163849841867</v>
      </c>
      <c r="BN2092" s="11">
        <v>46089.2815740741</v>
      </c>
      <c r="BO2092" s="10">
        <v>-0.79738642580522723</v>
      </c>
      <c r="BS2092" s="11">
        <v>46089.2815740741</v>
      </c>
      <c r="BT2092" s="10">
        <v>0</v>
      </c>
      <c r="BX2092" s="11">
        <v>46089.2815740741</v>
      </c>
      <c r="BY2092" s="10">
        <v>2.1449858397451584</v>
      </c>
      <c r="CC2092" s="11">
        <v>46089.2815740741</v>
      </c>
      <c r="CD2092" s="10">
        <v>2.7654454921622107</v>
      </c>
      <c r="CH2092" s="11">
        <v>46089.2815740741</v>
      </c>
      <c r="CI2092" s="10">
        <v>-0.38129488988542476</v>
      </c>
      <c r="CM2092" s="11">
        <v>46089.2815740741</v>
      </c>
      <c r="CN2092" s="10">
        <v>2.9886033501081464</v>
      </c>
      <c r="CR2092" s="11">
        <v>46089.2815740741</v>
      </c>
      <c r="CS2092" s="10">
        <v>0</v>
      </c>
      <c r="CW2092" s="11">
        <v>46089.2815740741</v>
      </c>
      <c r="CX2092" s="10">
        <v>122.94362547209971</v>
      </c>
      <c r="DB2092" s="11">
        <v>46089.2815740741</v>
      </c>
      <c r="DC2092" s="10">
        <v>-0.73376381346673947</v>
      </c>
      <c r="DG2092" s="11">
        <v>46089.2815740741</v>
      </c>
      <c r="DH2092" s="10">
        <v>-0.78021168071937907</v>
      </c>
      <c r="DL2092" s="11">
        <v>46089.2815740741</v>
      </c>
      <c r="DM2092" s="10">
        <v>125.70136507887615</v>
      </c>
    </row>
    <row r="2093">
      <c r="A2093" s="11">
        <v>46089.2817476852</v>
      </c>
      <c r="B2093" s="10">
        <v>125.38185650036819</v>
      </c>
      <c r="F2093" s="11">
        <v>46089.2817476852</v>
      </c>
      <c r="G2093" s="10">
        <v>88.088127269324957</v>
      </c>
      <c r="K2093" s="11">
        <v>46089.2817476852</v>
      </c>
      <c r="L2093" s="10">
        <v>56.467866297182674</v>
      </c>
      <c r="P2093" s="11">
        <v>46089.2817476852</v>
      </c>
      <c r="Q2093" s="10">
        <v>7.4506365154720955</v>
      </c>
      <c r="U2093" s="11">
        <v>46089.2817476852</v>
      </c>
      <c r="V2093" s="10">
        <v>59.149868253509084</v>
      </c>
      <c r="Z2093" s="11">
        <v>46089.2817476852</v>
      </c>
      <c r="AA2093" s="10">
        <v>69.717695728121541</v>
      </c>
      <c r="AE2093" s="11">
        <v>46089.2817476852</v>
      </c>
      <c r="AF2093" s="10">
        <v>63.036864466008048</v>
      </c>
      <c r="AJ2093" s="11">
        <v>46089.2817476852</v>
      </c>
      <c r="AK2093" s="10">
        <v>58.506951330226023</v>
      </c>
      <c r="AO2093" s="11">
        <v>46089.2817476852</v>
      </c>
      <c r="AP2093" s="10">
        <v>10.469174690599457</v>
      </c>
      <c r="AT2093" s="11">
        <v>46089.2817476852</v>
      </c>
      <c r="AU2093" s="10">
        <v>113.36552496906444</v>
      </c>
      <c r="AY2093" s="11">
        <v>46089.2817476852</v>
      </c>
      <c r="AZ2093" s="10">
        <v>26.270364902388071</v>
      </c>
      <c r="BD2093" s="11">
        <v>46089.2817476852</v>
      </c>
      <c r="BE2093" s="10">
        <v>36.939918263708563</v>
      </c>
      <c r="BI2093" s="11">
        <v>46089.2817476852</v>
      </c>
      <c r="BJ2093" s="10">
        <v>-0.18612909751811152</v>
      </c>
      <c r="BN2093" s="11">
        <v>46089.2817476852</v>
      </c>
      <c r="BO2093" s="10">
        <v>-0.39887492608318181</v>
      </c>
      <c r="BS2093" s="11">
        <v>46089.2817476852</v>
      </c>
      <c r="BT2093" s="10">
        <v>0.18263269442506463</v>
      </c>
      <c r="BX2093" s="11">
        <v>46089.2817476852</v>
      </c>
      <c r="BY2093" s="10">
        <v>2.3405124647469893</v>
      </c>
      <c r="CC2093" s="11">
        <v>46089.2817476852</v>
      </c>
      <c r="CD2093" s="10">
        <v>3.5060610340140088</v>
      </c>
      <c r="CH2093" s="11">
        <v>46089.2817476852</v>
      </c>
      <c r="CI2093" s="10">
        <v>0</v>
      </c>
      <c r="CM2093" s="11">
        <v>46089.2817476852</v>
      </c>
      <c r="CN2093" s="10">
        <v>3.3886351750571069</v>
      </c>
      <c r="CR2093" s="11">
        <v>46089.2817476852</v>
      </c>
      <c r="CS2093" s="10">
        <v>0.37201757472858715</v>
      </c>
      <c r="CW2093" s="11">
        <v>46089.2817476852</v>
      </c>
      <c r="CX2093" s="10">
        <v>123.44465577223663</v>
      </c>
      <c r="DB2093" s="11">
        <v>46089.2817476852</v>
      </c>
      <c r="DC2093" s="10">
        <v>-0.55044708469648285</v>
      </c>
      <c r="DG2093" s="11">
        <v>46089.2817476852</v>
      </c>
      <c r="DH2093" s="10">
        <v>-0.19518305831710694</v>
      </c>
      <c r="DL2093" s="11">
        <v>46089.2817476852</v>
      </c>
      <c r="DM2093" s="10">
        <v>125.95320926489345</v>
      </c>
    </row>
    <row r="2094">
      <c r="A2094" s="11">
        <v>46089.2819212963</v>
      </c>
      <c r="B2094" s="10">
        <v>125.12599985789483</v>
      </c>
      <c r="F2094" s="11">
        <v>46089.2819212963</v>
      </c>
      <c r="G2094" s="10">
        <v>88.088127269324957</v>
      </c>
      <c r="K2094" s="11">
        <v>46089.2819212963</v>
      </c>
      <c r="L2094" s="10">
        <v>55.401850398911662</v>
      </c>
      <c r="P2094" s="11">
        <v>46089.2819212963</v>
      </c>
      <c r="Q2094" s="10">
        <v>7.055270590817118</v>
      </c>
      <c r="U2094" s="11">
        <v>46089.2819212963</v>
      </c>
      <c r="V2094" s="10">
        <v>58.05494499450004</v>
      </c>
      <c r="Z2094" s="11">
        <v>46089.2819212963</v>
      </c>
      <c r="AA2094" s="10">
        <v>69.717695728121541</v>
      </c>
      <c r="AE2094" s="11">
        <v>46089.2819212963</v>
      </c>
      <c r="AF2094" s="10">
        <v>62.8109282120152</v>
      </c>
      <c r="AJ2094" s="11">
        <v>46089.2819212963</v>
      </c>
      <c r="AK2094" s="10">
        <v>58.06456433134553</v>
      </c>
      <c r="AO2094" s="11">
        <v>46089.2819212963</v>
      </c>
      <c r="AP2094" s="10">
        <v>10.272930257408492</v>
      </c>
      <c r="AT2094" s="11">
        <v>46089.2819212963</v>
      </c>
      <c r="AU2094" s="10">
        <v>112.87254810824605</v>
      </c>
      <c r="AY2094" s="11">
        <v>46089.2819212963</v>
      </c>
      <c r="AZ2094" s="10">
        <v>25.468318424834976</v>
      </c>
      <c r="BD2094" s="11">
        <v>46089.2819212963</v>
      </c>
      <c r="BE2094" s="10">
        <v>36.731543827623241</v>
      </c>
      <c r="BI2094" s="11">
        <v>46089.2819212963</v>
      </c>
      <c r="BJ2094" s="10">
        <v>-0.37217402520349946</v>
      </c>
      <c r="BN2094" s="11">
        <v>46089.2819212963</v>
      </c>
      <c r="BO2094" s="10">
        <v>-0.79738642580522723</v>
      </c>
      <c r="BS2094" s="11">
        <v>46089.2819212963</v>
      </c>
      <c r="BT2094" s="10">
        <v>0.54814753344293143</v>
      </c>
      <c r="BX2094" s="11">
        <v>46089.2819212963</v>
      </c>
      <c r="BY2094" s="10">
        <v>3.711674835860828</v>
      </c>
      <c r="CC2094" s="11">
        <v>46089.2819212963</v>
      </c>
      <c r="CD2094" s="10">
        <v>3.320781682150872</v>
      </c>
      <c r="CH2094" s="11">
        <v>46089.2819212963</v>
      </c>
      <c r="CI2094" s="10">
        <v>-0.19069039604922641</v>
      </c>
      <c r="CM2094" s="11">
        <v>46089.2819212963</v>
      </c>
      <c r="CN2094" s="10">
        <v>3.1885734385975395</v>
      </c>
      <c r="CR2094" s="11">
        <v>46089.2819212963</v>
      </c>
      <c r="CS2094" s="10">
        <v>0.37201757472858715</v>
      </c>
      <c r="CW2094" s="11">
        <v>46089.2819212963</v>
      </c>
      <c r="CX2094" s="10">
        <v>122.69331645103124</v>
      </c>
      <c r="DB2094" s="11">
        <v>46089.2819212963</v>
      </c>
      <c r="DC2094" s="10">
        <v>-0.1835652437355963</v>
      </c>
      <c r="DG2094" s="11">
        <v>46089.2819212963</v>
      </c>
      <c r="DH2094" s="10">
        <v>-0.58528883056403391</v>
      </c>
      <c r="DL2094" s="11">
        <v>46089.2819212963</v>
      </c>
      <c r="DM2094" s="10">
        <v>125.70136507887615</v>
      </c>
    </row>
    <row r="2095">
      <c r="A2095" s="11">
        <v>46089.2820949074</v>
      </c>
      <c r="B2095" s="10">
        <v>124.87028589495752</v>
      </c>
      <c r="F2095" s="11">
        <v>46089.2820949074</v>
      </c>
      <c r="G2095" s="10">
        <v>87.410986699425834</v>
      </c>
      <c r="K2095" s="11">
        <v>46089.2820949074</v>
      </c>
      <c r="L2095" s="10">
        <v>55.614841338421662</v>
      </c>
      <c r="P2095" s="11">
        <v>46089.2820949074</v>
      </c>
      <c r="Q2095" s="10">
        <v>7.4506365154720955</v>
      </c>
      <c r="U2095" s="11">
        <v>46089.2820949074</v>
      </c>
      <c r="V2095" s="10">
        <v>58.273711772185848</v>
      </c>
      <c r="Z2095" s="11">
        <v>46089.2820949074</v>
      </c>
      <c r="AA2095" s="10">
        <v>69.488928956678691</v>
      </c>
      <c r="AE2095" s="11">
        <v>46089.2820949074</v>
      </c>
      <c r="AF2095" s="10">
        <v>63.489081915736215</v>
      </c>
      <c r="AJ2095" s="11">
        <v>46089.2820949074</v>
      </c>
      <c r="AK2095" s="10">
        <v>58.06456433134553</v>
      </c>
      <c r="AO2095" s="11">
        <v>46089.2820949074</v>
      </c>
      <c r="AP2095" s="10">
        <v>10.469174690599457</v>
      </c>
      <c r="AT2095" s="11">
        <v>46089.2820949074</v>
      </c>
      <c r="AU2095" s="10">
        <v>113.11896967667033</v>
      </c>
      <c r="AY2095" s="11">
        <v>46089.2820949074</v>
      </c>
      <c r="AZ2095" s="10">
        <v>25.869154511581392</v>
      </c>
      <c r="BD2095" s="11">
        <v>46089.2820949074</v>
      </c>
      <c r="BE2095" s="10">
        <v>36.939918263708563</v>
      </c>
      <c r="BI2095" s="11">
        <v>46089.2820949074</v>
      </c>
      <c r="BJ2095" s="10">
        <v>-0.55813484992830165</v>
      </c>
      <c r="BN2095" s="11">
        <v>46089.2820949074</v>
      </c>
      <c r="BO2095" s="10">
        <v>-0.79738642580522723</v>
      </c>
      <c r="BS2095" s="11">
        <v>46089.2820949074</v>
      </c>
      <c r="BT2095" s="10">
        <v>0.36534851677221181</v>
      </c>
      <c r="BX2095" s="11">
        <v>46089.2820949074</v>
      </c>
      <c r="BY2095" s="10">
        <v>3.3194713136610896</v>
      </c>
      <c r="CC2095" s="11">
        <v>46089.2820949074</v>
      </c>
      <c r="CD2095" s="10">
        <v>3.6914241408765056</v>
      </c>
      <c r="CH2095" s="11">
        <v>46089.2820949074</v>
      </c>
      <c r="CI2095" s="10">
        <v>-0.19069039604922641</v>
      </c>
      <c r="CM2095" s="11">
        <v>46089.2820949074</v>
      </c>
      <c r="CN2095" s="10">
        <v>3.989371008081958</v>
      </c>
      <c r="CR2095" s="11">
        <v>46089.2820949074</v>
      </c>
      <c r="CS2095" s="10">
        <v>0.37201757472858715</v>
      </c>
      <c r="CW2095" s="11">
        <v>46089.2820949074</v>
      </c>
      <c r="CX2095" s="10">
        <v>123.44465577223663</v>
      </c>
      <c r="DB2095" s="11">
        <v>46089.2820949074</v>
      </c>
      <c r="DC2095" s="10">
        <v>-0.36704758336563853</v>
      </c>
      <c r="DG2095" s="11">
        <v>46089.2820949074</v>
      </c>
      <c r="DH2095" s="10">
        <v>-0.39027931245695968</v>
      </c>
      <c r="DL2095" s="11">
        <v>46089.2820949074</v>
      </c>
      <c r="DM2095" s="10">
        <v>126.45731287419423</v>
      </c>
    </row>
    <row r="2096">
      <c r="A2096" s="11">
        <v>46089.2822685185</v>
      </c>
      <c r="B2096" s="10">
        <v>124.61471448022382</v>
      </c>
      <c r="F2096" s="11">
        <v>46089.2822685185</v>
      </c>
      <c r="G2096" s="10">
        <v>86.9601542666925</v>
      </c>
      <c r="K2096" s="11">
        <v>46089.2822685185</v>
      </c>
      <c r="L2096" s="10">
        <v>55.614841338421662</v>
      </c>
      <c r="P2096" s="11">
        <v>46089.2822685185</v>
      </c>
      <c r="Q2096" s="10">
        <v>6.66026649482503</v>
      </c>
      <c r="U2096" s="11">
        <v>46089.2822685185</v>
      </c>
      <c r="V2096" s="10">
        <v>58.492587394609572</v>
      </c>
      <c r="Z2096" s="11">
        <v>46089.2822685185</v>
      </c>
      <c r="AA2096" s="10">
        <v>69.26027862525406</v>
      </c>
      <c r="AE2096" s="11">
        <v>46089.2822685185</v>
      </c>
      <c r="AF2096" s="10">
        <v>63.036864466008048</v>
      </c>
      <c r="AJ2096" s="11">
        <v>46089.2822685185</v>
      </c>
      <c r="AK2096" s="10">
        <v>58.06456433134553</v>
      </c>
      <c r="AO2096" s="11">
        <v>46089.2822685185</v>
      </c>
      <c r="AP2096" s="10">
        <v>10.076776540663008</v>
      </c>
      <c r="AT2096" s="11">
        <v>46089.2822685185</v>
      </c>
      <c r="AU2096" s="10">
        <v>112.62626014330272</v>
      </c>
      <c r="AY2096" s="11">
        <v>46089.2822685185</v>
      </c>
      <c r="AZ2096" s="10">
        <v>25.668689718117623</v>
      </c>
      <c r="BD2096" s="11">
        <v>46089.2822685185</v>
      </c>
      <c r="BE2096" s="10">
        <v>36.939918263708563</v>
      </c>
      <c r="BI2096" s="11">
        <v>46089.2822685185</v>
      </c>
      <c r="BJ2096" s="10">
        <v>-0.55813484992830165</v>
      </c>
      <c r="BN2096" s="11">
        <v>46089.2822685185</v>
      </c>
      <c r="BO2096" s="10">
        <v>-0.598176067937477</v>
      </c>
      <c r="BS2096" s="11">
        <v>46089.2822685185</v>
      </c>
      <c r="BT2096" s="10">
        <v>-0.18254963283210005</v>
      </c>
      <c r="BX2096" s="11">
        <v>46089.2822685185</v>
      </c>
      <c r="BY2096" s="10">
        <v>2.9276223485689812</v>
      </c>
      <c r="CC2096" s="11">
        <v>46089.2822685185</v>
      </c>
      <c r="CD2096" s="10">
        <v>3.320781682150872</v>
      </c>
      <c r="CH2096" s="11">
        <v>46089.2822685185</v>
      </c>
      <c r="CI2096" s="10">
        <v>-0.19069039604922641</v>
      </c>
      <c r="CM2096" s="11">
        <v>46089.2822685185</v>
      </c>
      <c r="CN2096" s="10">
        <v>2.5889378232480884</v>
      </c>
      <c r="CR2096" s="11">
        <v>46089.2822685185</v>
      </c>
      <c r="CS2096" s="10">
        <v>-0.18588366072410123</v>
      </c>
      <c r="CW2096" s="11">
        <v>46089.2822685185</v>
      </c>
      <c r="CX2096" s="10">
        <v>122.94362547209971</v>
      </c>
      <c r="DB2096" s="11">
        <v>46089.2822685185</v>
      </c>
      <c r="DC2096" s="10">
        <v>-0.1835652437355963</v>
      </c>
      <c r="DG2096" s="11">
        <v>46089.2822685185</v>
      </c>
      <c r="DH2096" s="10">
        <v>-0.39027931245695968</v>
      </c>
      <c r="DL2096" s="11">
        <v>46089.2822685185</v>
      </c>
      <c r="DM2096" s="10">
        <v>125.44965913757896</v>
      </c>
    </row>
    <row r="2097">
      <c r="A2097" s="11">
        <v>46089.2824421296</v>
      </c>
      <c r="B2097" s="10">
        <v>124.87028589495752</v>
      </c>
      <c r="F2097" s="11">
        <v>46089.2824421296</v>
      </c>
      <c r="G2097" s="10">
        <v>88.088127269324957</v>
      </c>
      <c r="K2097" s="11">
        <v>46089.2824421296</v>
      </c>
      <c r="L2097" s="10">
        <v>56.041141397638917</v>
      </c>
      <c r="P2097" s="11">
        <v>46089.2824421296</v>
      </c>
      <c r="Q2097" s="10">
        <v>7.2529082883167</v>
      </c>
      <c r="U2097" s="11">
        <v>46089.2824421296</v>
      </c>
      <c r="V2097" s="10">
        <v>58.930665542848566</v>
      </c>
      <c r="Z2097" s="11">
        <v>46089.2824421296</v>
      </c>
      <c r="AA2097" s="10">
        <v>69.946579039972733</v>
      </c>
      <c r="AE2097" s="11">
        <v>46089.2824421296</v>
      </c>
      <c r="AF2097" s="10">
        <v>62.585106806584072</v>
      </c>
      <c r="AJ2097" s="11">
        <v>46089.2824421296</v>
      </c>
      <c r="AK2097" s="10">
        <v>58.728311672745818</v>
      </c>
      <c r="AO2097" s="11">
        <v>46089.2824421296</v>
      </c>
      <c r="AP2097" s="10">
        <v>10.469174690599457</v>
      </c>
      <c r="AT2097" s="11">
        <v>46089.2824421296</v>
      </c>
      <c r="AU2097" s="10">
        <v>113.11896967667033</v>
      </c>
      <c r="AY2097" s="11">
        <v>46089.2824421296</v>
      </c>
      <c r="AZ2097" s="10">
        <v>25.869154511581392</v>
      </c>
      <c r="BD2097" s="11">
        <v>46089.2824421296</v>
      </c>
      <c r="BE2097" s="10">
        <v>36.523268699398173</v>
      </c>
      <c r="BI2097" s="11">
        <v>46089.2824421296</v>
      </c>
      <c r="BJ2097" s="10">
        <v>-0.55813484992830165</v>
      </c>
      <c r="BN2097" s="11">
        <v>46089.2824421296</v>
      </c>
      <c r="BO2097" s="10">
        <v>0</v>
      </c>
      <c r="BS2097" s="11">
        <v>46089.2824421296</v>
      </c>
      <c r="BT2097" s="10">
        <v>0.54814753344293143</v>
      </c>
      <c r="BX2097" s="11">
        <v>46089.2824421296</v>
      </c>
      <c r="BY2097" s="10">
        <v>2.9276223485689812</v>
      </c>
      <c r="CC2097" s="11">
        <v>46089.2824421296</v>
      </c>
      <c r="CD2097" s="10">
        <v>3.6914241408765056</v>
      </c>
      <c r="CH2097" s="11">
        <v>46089.2824421296</v>
      </c>
      <c r="CI2097" s="10">
        <v>0</v>
      </c>
      <c r="CM2097" s="11">
        <v>46089.2824421296</v>
      </c>
      <c r="CN2097" s="10">
        <v>3.1885734385975395</v>
      </c>
      <c r="CR2097" s="11">
        <v>46089.2824421296</v>
      </c>
      <c r="CS2097" s="10">
        <v>0.55815162065233681</v>
      </c>
      <c r="CW2097" s="11">
        <v>46089.2824421296</v>
      </c>
      <c r="CX2097" s="10">
        <v>122.94362547209971</v>
      </c>
      <c r="DB2097" s="11">
        <v>46089.2824421296</v>
      </c>
      <c r="DC2097" s="10">
        <v>0.18364821371620146</v>
      </c>
      <c r="DG2097" s="11">
        <v>46089.2824421296</v>
      </c>
      <c r="DH2097" s="10">
        <v>0</v>
      </c>
      <c r="DL2097" s="11">
        <v>46089.2824421296</v>
      </c>
      <c r="DM2097" s="10">
        <v>126.20519182136972</v>
      </c>
    </row>
    <row r="2098">
      <c r="A2098" s="11">
        <v>46089.2826157407</v>
      </c>
      <c r="B2098" s="10">
        <v>125.12599985789483</v>
      </c>
      <c r="F2098" s="11">
        <v>46089.2826157407</v>
      </c>
      <c r="G2098" s="10">
        <v>87.8622946831275</v>
      </c>
      <c r="K2098" s="11">
        <v>46089.2826157407</v>
      </c>
      <c r="L2098" s="10">
        <v>55.827938308018766</v>
      </c>
      <c r="P2098" s="11">
        <v>46089.2826157407</v>
      </c>
      <c r="Q2098" s="10">
        <v>7.6484553448648382</v>
      </c>
      <c r="U2098" s="11">
        <v>46089.2826157407</v>
      </c>
      <c r="V2098" s="10">
        <v>58.711571954039592</v>
      </c>
      <c r="Z2098" s="11">
        <v>46089.2826157407</v>
      </c>
      <c r="AA2098" s="10">
        <v>69.717695728121541</v>
      </c>
      <c r="AE2098" s="11">
        <v>46089.2826157407</v>
      </c>
      <c r="AF2098" s="10">
        <v>63.262915667547958</v>
      </c>
      <c r="AJ2098" s="11">
        <v>46089.2826157407</v>
      </c>
      <c r="AK2098" s="10">
        <v>58.06456433134553</v>
      </c>
      <c r="AO2098" s="11">
        <v>46089.2826157407</v>
      </c>
      <c r="AP2098" s="10">
        <v>9.880713467223794</v>
      </c>
      <c r="AT2098" s="11">
        <v>46089.2826157407</v>
      </c>
      <c r="AU2098" s="10">
        <v>112.87254810824605</v>
      </c>
      <c r="AY2098" s="11">
        <v>46089.2826157407</v>
      </c>
      <c r="AZ2098" s="10">
        <v>25.668689718117623</v>
      </c>
      <c r="BD2098" s="11">
        <v>46089.2826157407</v>
      </c>
      <c r="BE2098" s="10">
        <v>36.731543827623241</v>
      </c>
      <c r="BI2098" s="11">
        <v>46089.2826157407</v>
      </c>
      <c r="BJ2098" s="10">
        <v>0</v>
      </c>
      <c r="BN2098" s="11">
        <v>46089.2826157407</v>
      </c>
      <c r="BO2098" s="10">
        <v>-0.39887492608318181</v>
      </c>
      <c r="BS2098" s="11">
        <v>46089.2826157407</v>
      </c>
      <c r="BT2098" s="10">
        <v>0</v>
      </c>
      <c r="BX2098" s="11">
        <v>46089.2826157407</v>
      </c>
      <c r="BY2098" s="10">
        <v>3.1235025466769164</v>
      </c>
      <c r="CC2098" s="11">
        <v>46089.2826157407</v>
      </c>
      <c r="CD2098" s="10">
        <v>3.5060610340140088</v>
      </c>
      <c r="CH2098" s="11">
        <v>46089.2826157407</v>
      </c>
      <c r="CI2098" s="10">
        <v>0</v>
      </c>
      <c r="CM2098" s="11">
        <v>46089.2826157407</v>
      </c>
      <c r="CN2098" s="10">
        <v>3.5887886330320229</v>
      </c>
      <c r="CR2098" s="11">
        <v>46089.2826157407</v>
      </c>
      <c r="CS2098" s="10">
        <v>0.74436926034062068</v>
      </c>
      <c r="CW2098" s="11">
        <v>46089.2826157407</v>
      </c>
      <c r="CX2098" s="10">
        <v>123.69537730128413</v>
      </c>
      <c r="DB2098" s="11">
        <v>46089.2826157407</v>
      </c>
      <c r="DC2098" s="10">
        <v>-0.1835652437355963</v>
      </c>
      <c r="DG2098" s="11">
        <v>46089.2826157407</v>
      </c>
      <c r="DH2098" s="10">
        <v>0</v>
      </c>
      <c r="DL2098" s="11">
        <v>46089.2826157407</v>
      </c>
      <c r="DM2098" s="10">
        <v>126.20519182136972</v>
      </c>
    </row>
    <row r="2099">
      <c r="A2099" s="11">
        <v>46089.2827893519</v>
      </c>
      <c r="B2099" s="10">
        <v>124.87028589495752</v>
      </c>
      <c r="F2099" s="11">
        <v>46089.2827893519</v>
      </c>
      <c r="G2099" s="10">
        <v>87.6365811948893</v>
      </c>
      <c r="K2099" s="11">
        <v>46089.2827893519</v>
      </c>
      <c r="L2099" s="10">
        <v>55.188965399650186</v>
      </c>
      <c r="P2099" s="11">
        <v>46089.2827893519</v>
      </c>
      <c r="Q2099" s="10">
        <v>7.055270590817118</v>
      </c>
      <c r="U2099" s="11">
        <v>46089.2827893519</v>
      </c>
      <c r="V2099" s="10">
        <v>58.273711772185848</v>
      </c>
      <c r="Z2099" s="11">
        <v>46089.2827893519</v>
      </c>
      <c r="AA2099" s="10">
        <v>69.717695728121541</v>
      </c>
      <c r="AE2099" s="11">
        <v>46089.2827893519</v>
      </c>
      <c r="AF2099" s="10">
        <v>62.585106806584072</v>
      </c>
      <c r="AJ2099" s="11">
        <v>46089.2827893519</v>
      </c>
      <c r="AK2099" s="10">
        <v>58.285702248092008</v>
      </c>
      <c r="AO2099" s="11">
        <v>46089.2827893519</v>
      </c>
      <c r="AP2099" s="10">
        <v>9.880713467223794</v>
      </c>
      <c r="AT2099" s="11">
        <v>46089.2827893519</v>
      </c>
      <c r="AU2099" s="10">
        <v>112.62626014330272</v>
      </c>
      <c r="AY2099" s="11">
        <v>46089.2827893519</v>
      </c>
      <c r="AZ2099" s="10">
        <v>25.668689718117623</v>
      </c>
      <c r="BD2099" s="11">
        <v>46089.2827893519</v>
      </c>
      <c r="BE2099" s="10">
        <v>36.939918263708563</v>
      </c>
      <c r="BI2099" s="11">
        <v>46089.2827893519</v>
      </c>
      <c r="BJ2099" s="10">
        <v>-0.74401163849841867</v>
      </c>
      <c r="BN2099" s="11">
        <v>46089.2827893519</v>
      </c>
      <c r="BO2099" s="10">
        <v>-0.598176067937477</v>
      </c>
      <c r="BS2099" s="11">
        <v>46089.2827893519</v>
      </c>
      <c r="BT2099" s="10">
        <v>0</v>
      </c>
      <c r="BX2099" s="11">
        <v>46089.2827893519</v>
      </c>
      <c r="BY2099" s="10">
        <v>2.9276223485689812</v>
      </c>
      <c r="CC2099" s="11">
        <v>46089.2827893519</v>
      </c>
      <c r="CD2099" s="10">
        <v>3.1355860188128974</v>
      </c>
      <c r="CH2099" s="11">
        <v>46089.2827893519</v>
      </c>
      <c r="CI2099" s="10">
        <v>-0.19069039604922641</v>
      </c>
      <c r="CM2099" s="11">
        <v>46089.2827893519</v>
      </c>
      <c r="CN2099" s="10">
        <v>3.5887886330320229</v>
      </c>
      <c r="CR2099" s="11">
        <v>46089.2827893519</v>
      </c>
      <c r="CS2099" s="10">
        <v>0.37201757472858715</v>
      </c>
      <c r="CW2099" s="11">
        <v>46089.2827893519</v>
      </c>
      <c r="CX2099" s="10">
        <v>122.94362547209971</v>
      </c>
      <c r="DB2099" s="11">
        <v>46089.2827893519</v>
      </c>
      <c r="DC2099" s="10">
        <v>-0.36704758336563853</v>
      </c>
      <c r="DG2099" s="11">
        <v>46089.2827893519</v>
      </c>
      <c r="DH2099" s="10">
        <v>-0.78021168071937907</v>
      </c>
      <c r="DL2099" s="11">
        <v>46089.2827893519</v>
      </c>
      <c r="DM2099" s="10">
        <v>125.70136507887615</v>
      </c>
    </row>
    <row r="2100">
      <c r="A2100" s="11">
        <v>46089.282962963</v>
      </c>
      <c r="B2100" s="10">
        <v>124.87028589495752</v>
      </c>
      <c r="F2100" s="11">
        <v>46089.282962963</v>
      </c>
      <c r="G2100" s="10">
        <v>87.410986699425834</v>
      </c>
      <c r="K2100" s="11">
        <v>46089.282962963</v>
      </c>
      <c r="L2100" s="10">
        <v>55.614841338421662</v>
      </c>
      <c r="P2100" s="11">
        <v>46089.282962963</v>
      </c>
      <c r="Q2100" s="10">
        <v>6.8577233504639619</v>
      </c>
      <c r="U2100" s="11">
        <v>46089.282962963</v>
      </c>
      <c r="V2100" s="10">
        <v>58.711571954039592</v>
      </c>
      <c r="Z2100" s="11">
        <v>46089.282962963</v>
      </c>
      <c r="AA2100" s="10">
        <v>69.717695728121541</v>
      </c>
      <c r="AE2100" s="11">
        <v>46089.282962963</v>
      </c>
      <c r="AF2100" s="10">
        <v>63.036864466008048</v>
      </c>
      <c r="AJ2100" s="11">
        <v>46089.282962963</v>
      </c>
      <c r="AK2100" s="10">
        <v>57.8435374850942</v>
      </c>
      <c r="AO2100" s="11">
        <v>46089.282962963</v>
      </c>
      <c r="AP2100" s="10">
        <v>10.272930257408492</v>
      </c>
      <c r="AT2100" s="11">
        <v>46089.282962963</v>
      </c>
      <c r="AU2100" s="10">
        <v>112.38010566149055</v>
      </c>
      <c r="AY2100" s="11">
        <v>46089.282962963</v>
      </c>
      <c r="AZ2100" s="10">
        <v>25.468318424834976</v>
      </c>
      <c r="BD2100" s="11">
        <v>46089.282962963</v>
      </c>
      <c r="BE2100" s="10">
        <v>37.1483920893746</v>
      </c>
      <c r="BI2100" s="11">
        <v>46089.282962963</v>
      </c>
      <c r="BJ2100" s="10">
        <v>-0.55813484992830165</v>
      </c>
      <c r="BN2100" s="11">
        <v>46089.282962963</v>
      </c>
      <c r="BO2100" s="10">
        <v>-0.79738642580522723</v>
      </c>
      <c r="BS2100" s="11">
        <v>46089.282962963</v>
      </c>
      <c r="BT2100" s="10">
        <v>-0.36501627033365219</v>
      </c>
      <c r="BX2100" s="11">
        <v>46089.282962963</v>
      </c>
      <c r="BY2100" s="10">
        <v>2.7318306490253725</v>
      </c>
      <c r="CC2100" s="11">
        <v>46089.282962963</v>
      </c>
      <c r="CD2100" s="10">
        <v>3.6914241408765056</v>
      </c>
      <c r="CH2100" s="11">
        <v>46089.282962963</v>
      </c>
      <c r="CI2100" s="10">
        <v>0</v>
      </c>
      <c r="CM2100" s="11">
        <v>46089.282962963</v>
      </c>
      <c r="CN2100" s="10">
        <v>4.1898000726217957</v>
      </c>
      <c r="CR2100" s="11">
        <v>46089.282962963</v>
      </c>
      <c r="CS2100" s="10">
        <v>0.18596705650916631</v>
      </c>
      <c r="CW2100" s="11">
        <v>46089.282962963</v>
      </c>
      <c r="CX2100" s="10">
        <v>122.94362547209971</v>
      </c>
      <c r="DB2100" s="11">
        <v>46089.282962963</v>
      </c>
      <c r="DC2100" s="10">
        <v>-0.1835652437355963</v>
      </c>
      <c r="DG2100" s="11">
        <v>46089.282962963</v>
      </c>
      <c r="DH2100" s="10">
        <v>-0.58528883056403391</v>
      </c>
      <c r="DL2100" s="11">
        <v>46089.282962963</v>
      </c>
      <c r="DM2100" s="10">
        <v>126.20519182136972</v>
      </c>
    </row>
    <row r="2101">
      <c r="A2101" s="11">
        <v>46089.2831365741</v>
      </c>
      <c r="B2101" s="10">
        <v>124.87028589495752</v>
      </c>
      <c r="F2101" s="11">
        <v>46089.2831365741</v>
      </c>
      <c r="G2101" s="10">
        <v>87.410986699425834</v>
      </c>
      <c r="K2101" s="11">
        <v>46089.2831365741</v>
      </c>
      <c r="L2101" s="10">
        <v>55.401850398911662</v>
      </c>
      <c r="P2101" s="11">
        <v>46089.2831365741</v>
      </c>
      <c r="Q2101" s="10">
        <v>6.66026649482503</v>
      </c>
      <c r="U2101" s="11">
        <v>46089.2831365741</v>
      </c>
      <c r="V2101" s="10">
        <v>58.273711772185848</v>
      </c>
      <c r="Z2101" s="11">
        <v>46089.2831365741</v>
      </c>
      <c r="AA2101" s="10">
        <v>68.803326881469047</v>
      </c>
      <c r="AE2101" s="11">
        <v>46089.2831365741</v>
      </c>
      <c r="AF2101" s="10">
        <v>62.585106806584072</v>
      </c>
      <c r="AJ2101" s="11">
        <v>46089.2831365741</v>
      </c>
      <c r="AK2101" s="10">
        <v>57.401816625040574</v>
      </c>
      <c r="AO2101" s="11">
        <v>46089.2831365741</v>
      </c>
      <c r="AP2101" s="10">
        <v>9.880713467223794</v>
      </c>
      <c r="AT2101" s="11">
        <v>46089.2831365741</v>
      </c>
      <c r="AU2101" s="10">
        <v>112.62626014330272</v>
      </c>
      <c r="AY2101" s="11">
        <v>46089.2831365741</v>
      </c>
      <c r="AZ2101" s="10">
        <v>25.468318424834976</v>
      </c>
      <c r="BD2101" s="11">
        <v>46089.2831365741</v>
      </c>
      <c r="BE2101" s="10">
        <v>36.731543827623241</v>
      </c>
      <c r="BI2101" s="11">
        <v>46089.2831365741</v>
      </c>
      <c r="BJ2101" s="10">
        <v>-0.55813484992830165</v>
      </c>
      <c r="BN2101" s="11">
        <v>46089.2831365741</v>
      </c>
      <c r="BO2101" s="10">
        <v>-0.79738642580522723</v>
      </c>
      <c r="BS2101" s="11">
        <v>46089.2831365741</v>
      </c>
      <c r="BT2101" s="10">
        <v>0.54814753344293143</v>
      </c>
      <c r="BX2101" s="11">
        <v>46089.2831365741</v>
      </c>
      <c r="BY2101" s="10">
        <v>2.3405124647469893</v>
      </c>
      <c r="CC2101" s="11">
        <v>46089.2831365741</v>
      </c>
      <c r="CD2101" s="10">
        <v>3.6914241408765056</v>
      </c>
      <c r="CH2101" s="11">
        <v>46089.2831365741</v>
      </c>
      <c r="CI2101" s="10">
        <v>-0.38129488988542476</v>
      </c>
      <c r="CM2101" s="11">
        <v>46089.2831365741</v>
      </c>
      <c r="CN2101" s="10">
        <v>4.1898000726217957</v>
      </c>
      <c r="CR2101" s="11">
        <v>46089.2831365741</v>
      </c>
      <c r="CS2101" s="10">
        <v>0.55815162065233681</v>
      </c>
      <c r="CW2101" s="11">
        <v>46089.2831365741</v>
      </c>
      <c r="CX2101" s="10">
        <v>122.44314468288569</v>
      </c>
      <c r="DB2101" s="11">
        <v>46089.2831365741</v>
      </c>
      <c r="DC2101" s="10">
        <v>-0.36704758336563853</v>
      </c>
      <c r="DG2101" s="11">
        <v>46089.2831365741</v>
      </c>
      <c r="DH2101" s="10">
        <v>-0.19518305831710694</v>
      </c>
      <c r="DL2101" s="11">
        <v>46089.2831365741</v>
      </c>
      <c r="DM2101" s="10">
        <v>125.198091315407</v>
      </c>
    </row>
    <row r="2102">
      <c r="A2102" s="11">
        <v>46089.2833101852</v>
      </c>
      <c r="B2102" s="10">
        <v>125.12599985789483</v>
      </c>
      <c r="F2102" s="11">
        <v>46089.2833101852</v>
      </c>
      <c r="G2102" s="10">
        <v>86.9601542666925</v>
      </c>
      <c r="K2102" s="11">
        <v>46089.2833101852</v>
      </c>
      <c r="L2102" s="10">
        <v>55.614841338421662</v>
      </c>
      <c r="P2102" s="11">
        <v>46089.2833101852</v>
      </c>
      <c r="Q2102" s="10">
        <v>6.4628999515412371</v>
      </c>
      <c r="U2102" s="11">
        <v>46089.2833101852</v>
      </c>
      <c r="V2102" s="10">
        <v>58.273711772185848</v>
      </c>
      <c r="Z2102" s="11">
        <v>46089.2833101852</v>
      </c>
      <c r="AA2102" s="10">
        <v>69.717695728121541</v>
      </c>
      <c r="AE2102" s="11">
        <v>46089.2833101852</v>
      </c>
      <c r="AF2102" s="10">
        <v>62.585106806584072</v>
      </c>
      <c r="AJ2102" s="11">
        <v>46089.2833101852</v>
      </c>
      <c r="AK2102" s="10">
        <v>57.622621614554731</v>
      </c>
      <c r="AO2102" s="11">
        <v>46089.2833101852</v>
      </c>
      <c r="AP2102" s="10">
        <v>9.880713467223794</v>
      </c>
      <c r="AT2102" s="11">
        <v>46089.2833101852</v>
      </c>
      <c r="AU2102" s="10">
        <v>112.62626014330272</v>
      </c>
      <c r="AY2102" s="11">
        <v>46089.2833101852</v>
      </c>
      <c r="AZ2102" s="10">
        <v>25.268040555997555</v>
      </c>
      <c r="BD2102" s="11">
        <v>46089.2833101852</v>
      </c>
      <c r="BE2102" s="10">
        <v>36.315092797400496</v>
      </c>
      <c r="BI2102" s="11">
        <v>46089.2833101852</v>
      </c>
      <c r="BJ2102" s="10">
        <v>-0.55813484992830165</v>
      </c>
      <c r="BN2102" s="11">
        <v>46089.2833101852</v>
      </c>
      <c r="BO2102" s="10">
        <v>-1.1955350795430542</v>
      </c>
      <c r="BS2102" s="11">
        <v>46089.2833101852</v>
      </c>
      <c r="BT2102" s="10">
        <v>-0.36501627033365219</v>
      </c>
      <c r="BX2102" s="11">
        <v>46089.2833101852</v>
      </c>
      <c r="BY2102" s="10">
        <v>2.5361273778078375</v>
      </c>
      <c r="CC2102" s="11">
        <v>46089.2833101852</v>
      </c>
      <c r="CD2102" s="10">
        <v>3.320781682150872</v>
      </c>
      <c r="CH2102" s="11">
        <v>46089.2833101852</v>
      </c>
      <c r="CI2102" s="10">
        <v>-0.38129488988542476</v>
      </c>
      <c r="CM2102" s="11">
        <v>46089.2833101852</v>
      </c>
      <c r="CN2102" s="10">
        <v>3.5887886330320229</v>
      </c>
      <c r="CR2102" s="11">
        <v>46089.2833101852</v>
      </c>
      <c r="CS2102" s="10">
        <v>0.18596705650916631</v>
      </c>
      <c r="CW2102" s="11">
        <v>46089.2833101852</v>
      </c>
      <c r="CX2102" s="10">
        <v>123.19407187086351</v>
      </c>
      <c r="DB2102" s="11">
        <v>46089.2833101852</v>
      </c>
      <c r="DC2102" s="10">
        <v>-0.1835652437355963</v>
      </c>
      <c r="DG2102" s="11">
        <v>46089.2833101852</v>
      </c>
      <c r="DH2102" s="10">
        <v>-0.39027931245695968</v>
      </c>
      <c r="DL2102" s="11">
        <v>46089.2833101852</v>
      </c>
      <c r="DM2102" s="10">
        <v>125.70136507887615</v>
      </c>
    </row>
    <row r="2103">
      <c r="A2103" s="11">
        <v>46089.2834837963</v>
      </c>
      <c r="B2103" s="10">
        <v>124.61471448022382</v>
      </c>
      <c r="F2103" s="11">
        <v>46089.2834837963</v>
      </c>
      <c r="G2103" s="10">
        <v>87.6365811948893</v>
      </c>
      <c r="K2103" s="11">
        <v>46089.2834837963</v>
      </c>
      <c r="L2103" s="10">
        <v>55.188965399650186</v>
      </c>
      <c r="P2103" s="11">
        <v>46089.2834837963</v>
      </c>
      <c r="Q2103" s="10">
        <v>6.2656236483276091</v>
      </c>
      <c r="U2103" s="11">
        <v>46089.2834837963</v>
      </c>
      <c r="V2103" s="10">
        <v>58.05494499450004</v>
      </c>
      <c r="Z2103" s="11">
        <v>46089.2834837963</v>
      </c>
      <c r="AA2103" s="10">
        <v>68.575025268886762</v>
      </c>
      <c r="AE2103" s="11">
        <v>46089.2834837963</v>
      </c>
      <c r="AF2103" s="10">
        <v>62.359400150833814</v>
      </c>
      <c r="AJ2103" s="11">
        <v>46089.2834837963</v>
      </c>
      <c r="AK2103" s="10">
        <v>57.401816625040574</v>
      </c>
      <c r="AO2103" s="11">
        <v>46089.2834837963</v>
      </c>
      <c r="AP2103" s="10">
        <v>9.684740964028002</v>
      </c>
      <c r="AT2103" s="11">
        <v>46089.2834837963</v>
      </c>
      <c r="AU2103" s="10">
        <v>112.38010566149055</v>
      </c>
      <c r="AY2103" s="11">
        <v>46089.2834837963</v>
      </c>
      <c r="AZ2103" s="10">
        <v>24.867764789110652</v>
      </c>
      <c r="BD2103" s="11">
        <v>46089.2834837963</v>
      </c>
      <c r="BE2103" s="10">
        <v>36.315092797400496</v>
      </c>
      <c r="BI2103" s="11">
        <v>46089.2834837963</v>
      </c>
      <c r="BJ2103" s="10">
        <v>-0.37217402520349946</v>
      </c>
      <c r="BN2103" s="11">
        <v>46089.2834837963</v>
      </c>
      <c r="BO2103" s="10">
        <v>-0.79738642580522723</v>
      </c>
      <c r="BS2103" s="11">
        <v>46089.2834837963</v>
      </c>
      <c r="BT2103" s="10">
        <v>-0.36501627033365219</v>
      </c>
      <c r="BX2103" s="11">
        <v>46089.2834837963</v>
      </c>
      <c r="BY2103" s="10">
        <v>2.3405124647469893</v>
      </c>
      <c r="CC2103" s="11">
        <v>46089.2834837963</v>
      </c>
      <c r="CD2103" s="10">
        <v>2.7654454921622107</v>
      </c>
      <c r="CH2103" s="11">
        <v>46089.2834837963</v>
      </c>
      <c r="CI2103" s="10">
        <v>-0.57181354956988584</v>
      </c>
      <c r="CM2103" s="11">
        <v>46089.2834837963</v>
      </c>
      <c r="CN2103" s="10">
        <v>2.9886033501081464</v>
      </c>
      <c r="CR2103" s="11">
        <v>46089.2834837963</v>
      </c>
      <c r="CS2103" s="10">
        <v>0.37201757472858715</v>
      </c>
      <c r="CW2103" s="11">
        <v>46089.2834837963</v>
      </c>
      <c r="CX2103" s="10">
        <v>122.94362547209971</v>
      </c>
      <c r="DB2103" s="11">
        <v>46089.2834837963</v>
      </c>
      <c r="DC2103" s="10">
        <v>-0.55044708469648285</v>
      </c>
      <c r="DG2103" s="11">
        <v>46089.2834837963</v>
      </c>
      <c r="DH2103" s="10">
        <v>-0.19518305831710694</v>
      </c>
      <c r="DL2103" s="11">
        <v>46089.2834837963</v>
      </c>
      <c r="DM2103" s="10">
        <v>125.95320926489345</v>
      </c>
    </row>
    <row r="2104">
      <c r="A2104" s="11">
        <v>46089.2836574074</v>
      </c>
      <c r="B2104" s="10">
        <v>124.61471448022382</v>
      </c>
      <c r="F2104" s="11">
        <v>46089.2836574074</v>
      </c>
      <c r="G2104" s="10">
        <v>86.9601542666925</v>
      </c>
      <c r="K2104" s="11">
        <v>46089.2836574074</v>
      </c>
      <c r="L2104" s="10">
        <v>55.188965399650186</v>
      </c>
      <c r="P2104" s="11">
        <v>46089.2836574074</v>
      </c>
      <c r="Q2104" s="10">
        <v>6.2656236483276091</v>
      </c>
      <c r="U2104" s="11">
        <v>46089.2836574074</v>
      </c>
      <c r="V2104" s="10">
        <v>57.836286969382385</v>
      </c>
      <c r="Z2104" s="11">
        <v>46089.2836574074</v>
      </c>
      <c r="AA2104" s="10">
        <v>69.488928956678691</v>
      </c>
      <c r="AE2104" s="11">
        <v>46089.2836574074</v>
      </c>
      <c r="AF2104" s="10">
        <v>62.133808145997108</v>
      </c>
      <c r="AJ2104" s="11">
        <v>46089.2836574074</v>
      </c>
      <c r="AK2104" s="10">
        <v>57.401816625040574</v>
      </c>
      <c r="AO2104" s="11">
        <v>46089.2836574074</v>
      </c>
      <c r="AP2104" s="10">
        <v>9.880713467223794</v>
      </c>
      <c r="AT2104" s="11">
        <v>46089.2836574074</v>
      </c>
      <c r="AU2104" s="10">
        <v>111.88819666656256</v>
      </c>
      <c r="AY2104" s="11">
        <v>46089.2836574074</v>
      </c>
      <c r="AZ2104" s="10">
        <v>24.867764789110652</v>
      </c>
      <c r="BD2104" s="11">
        <v>46089.2836574074</v>
      </c>
      <c r="BE2104" s="10">
        <v>35.691159633737648</v>
      </c>
      <c r="BI2104" s="11">
        <v>46089.2836574074</v>
      </c>
      <c r="BJ2104" s="10">
        <v>-0.55813484992830165</v>
      </c>
      <c r="BN2104" s="11">
        <v>46089.2836574074</v>
      </c>
      <c r="BO2104" s="10">
        <v>-1.1955350795430542</v>
      </c>
      <c r="BS2104" s="11">
        <v>46089.2836574074</v>
      </c>
      <c r="BT2104" s="10">
        <v>-0.36501627033365219</v>
      </c>
      <c r="BX2104" s="11">
        <v>46089.2836574074</v>
      </c>
      <c r="BY2104" s="10">
        <v>2.9276223485689812</v>
      </c>
      <c r="CC2104" s="11">
        <v>46089.2836574074</v>
      </c>
      <c r="CD2104" s="10">
        <v>3.1355860188128974</v>
      </c>
      <c r="CH2104" s="11">
        <v>46089.2836574074</v>
      </c>
      <c r="CI2104" s="10">
        <v>-0.38129488988542476</v>
      </c>
      <c r="CM2104" s="11">
        <v>46089.2836574074</v>
      </c>
      <c r="CN2104" s="10">
        <v>2.7887248361232166</v>
      </c>
      <c r="CR2104" s="11">
        <v>46089.2836574074</v>
      </c>
      <c r="CS2104" s="10">
        <v>-0.18588366072410123</v>
      </c>
      <c r="CW2104" s="11">
        <v>46089.2836574074</v>
      </c>
      <c r="CX2104" s="10">
        <v>122.19311004303987</v>
      </c>
      <c r="DB2104" s="11">
        <v>46089.2836574074</v>
      </c>
      <c r="DC2104" s="10">
        <v>-0.73376381346673947</v>
      </c>
      <c r="DG2104" s="11">
        <v>46089.2836574074</v>
      </c>
      <c r="DH2104" s="10">
        <v>-0.58528883056403391</v>
      </c>
      <c r="DL2104" s="11">
        <v>46089.2836574074</v>
      </c>
      <c r="DM2104" s="10">
        <v>125.70136507887615</v>
      </c>
    </row>
    <row r="2105">
      <c r="A2105" s="11">
        <v>46089.2838310185</v>
      </c>
      <c r="B2105" s="10">
        <v>125.38185650036819</v>
      </c>
      <c r="F2105" s="11">
        <v>46089.2838310185</v>
      </c>
      <c r="G2105" s="10">
        <v>87.410986699425834</v>
      </c>
      <c r="K2105" s="11">
        <v>46089.2838310185</v>
      </c>
      <c r="L2105" s="10">
        <v>55.401850398911662</v>
      </c>
      <c r="P2105" s="11">
        <v>46089.2838310185</v>
      </c>
      <c r="Q2105" s="10">
        <v>6.66026649482503</v>
      </c>
      <c r="U2105" s="11">
        <v>46089.2838310185</v>
      </c>
      <c r="V2105" s="10">
        <v>58.273711772185848</v>
      </c>
      <c r="Z2105" s="11">
        <v>46089.2838310185</v>
      </c>
      <c r="AA2105" s="10">
        <v>69.717695728121541</v>
      </c>
      <c r="AE2105" s="11">
        <v>46089.2838310185</v>
      </c>
      <c r="AF2105" s="10">
        <v>63.036864466008048</v>
      </c>
      <c r="AJ2105" s="11">
        <v>46089.2838310185</v>
      </c>
      <c r="AK2105" s="10">
        <v>58.285702248092008</v>
      </c>
      <c r="AO2105" s="11">
        <v>46089.2838310185</v>
      </c>
      <c r="AP2105" s="10">
        <v>9.880713467223794</v>
      </c>
      <c r="AT2105" s="11">
        <v>46089.2838310185</v>
      </c>
      <c r="AU2105" s="10">
        <v>112.38010566149055</v>
      </c>
      <c r="AY2105" s="11">
        <v>46089.2838310185</v>
      </c>
      <c r="AZ2105" s="10">
        <v>25.668689718117623</v>
      </c>
      <c r="BD2105" s="11">
        <v>46089.2838310185</v>
      </c>
      <c r="BE2105" s="10">
        <v>36.315092797400496</v>
      </c>
      <c r="BI2105" s="11">
        <v>46089.2838310185</v>
      </c>
      <c r="BJ2105" s="10">
        <v>0</v>
      </c>
      <c r="BN2105" s="11">
        <v>46089.2838310185</v>
      </c>
      <c r="BO2105" s="10">
        <v>-0.79738642580522723</v>
      </c>
      <c r="BS2105" s="11">
        <v>46089.2838310185</v>
      </c>
      <c r="BT2105" s="10">
        <v>0.36534851677221181</v>
      </c>
      <c r="BX2105" s="11">
        <v>46089.2838310185</v>
      </c>
      <c r="BY2105" s="10">
        <v>3.711674835860828</v>
      </c>
      <c r="CC2105" s="11">
        <v>46089.2838310185</v>
      </c>
      <c r="CD2105" s="10">
        <v>3.6914241408765056</v>
      </c>
      <c r="CH2105" s="11">
        <v>46089.2838310185</v>
      </c>
      <c r="CI2105" s="10">
        <v>-0.19069039604922641</v>
      </c>
      <c r="CM2105" s="11">
        <v>46089.2838310185</v>
      </c>
      <c r="CN2105" s="10">
        <v>3.5887886330320229</v>
      </c>
      <c r="CR2105" s="11">
        <v>46089.2838310185</v>
      </c>
      <c r="CS2105" s="10">
        <v>0.74436926034062068</v>
      </c>
      <c r="CW2105" s="11">
        <v>46089.2838310185</v>
      </c>
      <c r="CX2105" s="10">
        <v>122.69331645103124</v>
      </c>
      <c r="DB2105" s="11">
        <v>46089.2838310185</v>
      </c>
      <c r="DC2105" s="10">
        <v>0</v>
      </c>
      <c r="DG2105" s="11">
        <v>46089.2838310185</v>
      </c>
      <c r="DH2105" s="10">
        <v>0</v>
      </c>
      <c r="DL2105" s="11">
        <v>46089.2838310185</v>
      </c>
      <c r="DM2105" s="10">
        <v>126.20519182136972</v>
      </c>
    </row>
    <row r="2106">
      <c r="A2106" s="11">
        <v>46089.2840046296</v>
      </c>
      <c r="B2106" s="10">
        <v>124.87028589495752</v>
      </c>
      <c r="F2106" s="11">
        <v>46089.2840046296</v>
      </c>
      <c r="G2106" s="10">
        <v>87.410986699425834</v>
      </c>
      <c r="K2106" s="11">
        <v>46089.2840046296</v>
      </c>
      <c r="L2106" s="10">
        <v>55.614841338421662</v>
      </c>
      <c r="P2106" s="11">
        <v>46089.2840046296</v>
      </c>
      <c r="Q2106" s="10">
        <v>6.4628999515412371</v>
      </c>
      <c r="U2106" s="11">
        <v>46089.2840046296</v>
      </c>
      <c r="V2106" s="10">
        <v>58.05494499450004</v>
      </c>
      <c r="Z2106" s="11">
        <v>46089.2840046296</v>
      </c>
      <c r="AA2106" s="10">
        <v>69.488928956678691</v>
      </c>
      <c r="AE2106" s="11">
        <v>46089.2840046296</v>
      </c>
      <c r="AF2106" s="10">
        <v>62.585106806584072</v>
      </c>
      <c r="AJ2106" s="11">
        <v>46089.2840046296</v>
      </c>
      <c r="AK2106" s="10">
        <v>57.8435374850942</v>
      </c>
      <c r="AO2106" s="11">
        <v>46089.2840046296</v>
      </c>
      <c r="AP2106" s="10">
        <v>9.488858958086082</v>
      </c>
      <c r="AT2106" s="11">
        <v>46089.2840046296</v>
      </c>
      <c r="AU2106" s="10">
        <v>112.38010566149055</v>
      </c>
      <c r="AY2106" s="11">
        <v>46089.2840046296</v>
      </c>
      <c r="AZ2106" s="10">
        <v>25.067856035948633</v>
      </c>
      <c r="BD2106" s="11">
        <v>46089.2840046296</v>
      </c>
      <c r="BE2106" s="10">
        <v>36.523268699398173</v>
      </c>
      <c r="BI2106" s="11">
        <v>46089.2840046296</v>
      </c>
      <c r="BJ2106" s="10">
        <v>-0.37217402520349946</v>
      </c>
      <c r="BN2106" s="11">
        <v>46089.2840046296</v>
      </c>
      <c r="BO2106" s="10">
        <v>-0.598176067937477</v>
      </c>
      <c r="BS2106" s="11">
        <v>46089.2840046296</v>
      </c>
      <c r="BT2106" s="10">
        <v>0</v>
      </c>
      <c r="BX2106" s="11">
        <v>46089.2840046296</v>
      </c>
      <c r="BY2106" s="10">
        <v>3.5155287199042258</v>
      </c>
      <c r="CC2106" s="11">
        <v>46089.2840046296</v>
      </c>
      <c r="CD2106" s="10">
        <v>3.1355860188128974</v>
      </c>
      <c r="CH2106" s="11">
        <v>46089.2840046296</v>
      </c>
      <c r="CI2106" s="10">
        <v>0</v>
      </c>
      <c r="CM2106" s="11">
        <v>46089.2840046296</v>
      </c>
      <c r="CN2106" s="10">
        <v>3.7890338861417097</v>
      </c>
      <c r="CR2106" s="11">
        <v>46089.2840046296</v>
      </c>
      <c r="CS2106" s="10">
        <v>0.37201757472858715</v>
      </c>
      <c r="CW2106" s="11">
        <v>46089.2840046296</v>
      </c>
      <c r="CX2106" s="10">
        <v>122.94362547209971</v>
      </c>
      <c r="DB2106" s="11">
        <v>46089.2840046296</v>
      </c>
      <c r="DC2106" s="10">
        <v>-0.55044708469648285</v>
      </c>
      <c r="DG2106" s="11">
        <v>46089.2840046296</v>
      </c>
      <c r="DH2106" s="10">
        <v>-0.39027931245695968</v>
      </c>
      <c r="DL2106" s="11">
        <v>46089.2840046296</v>
      </c>
      <c r="DM2106" s="10">
        <v>125.70136507887615</v>
      </c>
    </row>
    <row r="2107">
      <c r="A2107" s="11">
        <v>46089.2841782407</v>
      </c>
      <c r="B2107" s="10">
        <v>124.87028589495752</v>
      </c>
      <c r="F2107" s="11">
        <v>46089.2841782407</v>
      </c>
      <c r="G2107" s="10">
        <v>87.6365811948893</v>
      </c>
      <c r="K2107" s="11">
        <v>46089.2841782407</v>
      </c>
      <c r="L2107" s="10">
        <v>55.401850398911662</v>
      </c>
      <c r="P2107" s="11">
        <v>46089.2841782407</v>
      </c>
      <c r="Q2107" s="10">
        <v>6.2656236483276091</v>
      </c>
      <c r="U2107" s="11">
        <v>46089.2841782407</v>
      </c>
      <c r="V2107" s="10">
        <v>57.836286969382385</v>
      </c>
      <c r="Z2107" s="11">
        <v>46089.2841782407</v>
      </c>
      <c r="AA2107" s="10">
        <v>69.26027862525406</v>
      </c>
      <c r="AE2107" s="11">
        <v>46089.2841782407</v>
      </c>
      <c r="AF2107" s="10">
        <v>62.585106806584072</v>
      </c>
      <c r="AJ2107" s="11">
        <v>46089.2841782407</v>
      </c>
      <c r="AK2107" s="10">
        <v>58.06456433134553</v>
      </c>
      <c r="AO2107" s="11">
        <v>46089.2841782407</v>
      </c>
      <c r="AP2107" s="10">
        <v>9.488858958086082</v>
      </c>
      <c r="AT2107" s="11">
        <v>46089.2841782407</v>
      </c>
      <c r="AU2107" s="10">
        <v>111.88819666656256</v>
      </c>
      <c r="AY2107" s="11">
        <v>46089.2841782407</v>
      </c>
      <c r="AZ2107" s="10">
        <v>25.067856035948633</v>
      </c>
      <c r="BD2107" s="11">
        <v>46089.2841782407</v>
      </c>
      <c r="BE2107" s="10">
        <v>35.89903834598946</v>
      </c>
      <c r="BI2107" s="11">
        <v>46089.2841782407</v>
      </c>
      <c r="BJ2107" s="10">
        <v>-0.18612909751811152</v>
      </c>
      <c r="BN2107" s="11">
        <v>46089.2841782407</v>
      </c>
      <c r="BO2107" s="10">
        <v>-0.598176067937477</v>
      </c>
      <c r="BS2107" s="11">
        <v>46089.2841782407</v>
      </c>
      <c r="BT2107" s="10">
        <v>0</v>
      </c>
      <c r="BX2107" s="11">
        <v>46089.2841782407</v>
      </c>
      <c r="BY2107" s="10">
        <v>3.1235025466769164</v>
      </c>
      <c r="CC2107" s="11">
        <v>46089.2841782407</v>
      </c>
      <c r="CD2107" s="10">
        <v>3.320781682150872</v>
      </c>
      <c r="CH2107" s="11">
        <v>46089.2841782407</v>
      </c>
      <c r="CI2107" s="10">
        <v>0</v>
      </c>
      <c r="CM2107" s="11">
        <v>46089.2841782407</v>
      </c>
      <c r="CN2107" s="10">
        <v>3.5887886330320229</v>
      </c>
      <c r="CR2107" s="11">
        <v>46089.2841782407</v>
      </c>
      <c r="CS2107" s="10">
        <v>0.55815162065233681</v>
      </c>
      <c r="CW2107" s="11">
        <v>46089.2841782407</v>
      </c>
      <c r="CX2107" s="10">
        <v>123.19407187086351</v>
      </c>
      <c r="DB2107" s="11">
        <v>46089.2841782407</v>
      </c>
      <c r="DC2107" s="10">
        <v>0</v>
      </c>
      <c r="DG2107" s="11">
        <v>46089.2841782407</v>
      </c>
      <c r="DH2107" s="10">
        <v>0</v>
      </c>
      <c r="DL2107" s="11">
        <v>46089.2841782407</v>
      </c>
      <c r="DM2107" s="10">
        <v>125.70136507887615</v>
      </c>
    </row>
    <row r="2108">
      <c r="A2108" s="11">
        <v>46089.2843518518</v>
      </c>
      <c r="B2108" s="10">
        <v>124.61471448022382</v>
      </c>
      <c r="F2108" s="11">
        <v>46089.2843518518</v>
      </c>
      <c r="G2108" s="10">
        <v>87.1855110916752</v>
      </c>
      <c r="K2108" s="11">
        <v>46089.2843518518</v>
      </c>
      <c r="L2108" s="10">
        <v>54.976186250894969</v>
      </c>
      <c r="P2108" s="11">
        <v>46089.2843518518</v>
      </c>
      <c r="Q2108" s="10">
        <v>6.2656236483276091</v>
      </c>
      <c r="U2108" s="11">
        <v>46089.2843518518</v>
      </c>
      <c r="V2108" s="10">
        <v>57.617737604760826</v>
      </c>
      <c r="Z2108" s="11">
        <v>46089.2843518518</v>
      </c>
      <c r="AA2108" s="10">
        <v>68.575025268886762</v>
      </c>
      <c r="AE2108" s="11">
        <v>46089.2843518518</v>
      </c>
      <c r="AF2108" s="10">
        <v>61.908330693415387</v>
      </c>
      <c r="AJ2108" s="11">
        <v>46089.2843518518</v>
      </c>
      <c r="AK2108" s="10">
        <v>58.06456433134553</v>
      </c>
      <c r="AO2108" s="11">
        <v>46089.2843518518</v>
      </c>
      <c r="AP2108" s="10">
        <v>9.488858958086082</v>
      </c>
      <c r="AT2108" s="11">
        <v>46089.2843518518</v>
      </c>
      <c r="AU2108" s="10">
        <v>112.38010566149055</v>
      </c>
      <c r="AY2108" s="11">
        <v>46089.2843518518</v>
      </c>
      <c r="AZ2108" s="10">
        <v>24.867764789110652</v>
      </c>
      <c r="BD2108" s="11">
        <v>46089.2843518518</v>
      </c>
      <c r="BE2108" s="10">
        <v>36.1070160400849</v>
      </c>
      <c r="BI2108" s="11">
        <v>46089.2843518518</v>
      </c>
      <c r="BJ2108" s="10">
        <v>-0.18612909751811152</v>
      </c>
      <c r="BN2108" s="11">
        <v>46089.2843518518</v>
      </c>
      <c r="BO2108" s="10">
        <v>-0.598176067937477</v>
      </c>
      <c r="BS2108" s="11">
        <v>46089.2843518518</v>
      </c>
      <c r="BT2108" s="10">
        <v>0</v>
      </c>
      <c r="BX2108" s="11">
        <v>46089.2843518518</v>
      </c>
      <c r="BY2108" s="10">
        <v>2.7318306490253725</v>
      </c>
      <c r="CC2108" s="11">
        <v>46089.2843518518</v>
      </c>
      <c r="CD2108" s="10">
        <v>3.320781682150872</v>
      </c>
      <c r="CH2108" s="11">
        <v>46089.2843518518</v>
      </c>
      <c r="CI2108" s="10">
        <v>-0.57181354956988584</v>
      </c>
      <c r="CM2108" s="11">
        <v>46089.2843518518</v>
      </c>
      <c r="CN2108" s="10">
        <v>2.9886033501081464</v>
      </c>
      <c r="CR2108" s="11">
        <v>46089.2843518518</v>
      </c>
      <c r="CS2108" s="10">
        <v>0</v>
      </c>
      <c r="CW2108" s="11">
        <v>46089.2843518518</v>
      </c>
      <c r="CX2108" s="10">
        <v>122.94362547209971</v>
      </c>
      <c r="DB2108" s="11">
        <v>46089.2843518518</v>
      </c>
      <c r="DC2108" s="10">
        <v>-0.73376381346673947</v>
      </c>
      <c r="DG2108" s="11">
        <v>46089.2843518518</v>
      </c>
      <c r="DH2108" s="10">
        <v>0</v>
      </c>
      <c r="DL2108" s="11">
        <v>46089.2843518518</v>
      </c>
      <c r="DM2108" s="10">
        <v>125.44965913757896</v>
      </c>
    </row>
    <row r="2109">
      <c r="A2109" s="11">
        <v>46089.284525463</v>
      </c>
      <c r="B2109" s="10">
        <v>125.12599985789483</v>
      </c>
      <c r="F2109" s="11">
        <v>46089.284525463</v>
      </c>
      <c r="G2109" s="10">
        <v>87.8622946831275</v>
      </c>
      <c r="K2109" s="11">
        <v>46089.284525463</v>
      </c>
      <c r="L2109" s="10">
        <v>55.188965399650186</v>
      </c>
      <c r="P2109" s="11">
        <v>46089.284525463</v>
      </c>
      <c r="Q2109" s="10">
        <v>6.0684375129712276</v>
      </c>
      <c r="U2109" s="11">
        <v>46089.284525463</v>
      </c>
      <c r="V2109" s="10">
        <v>58.05494499450004</v>
      </c>
      <c r="Z2109" s="11">
        <v>46089.284525463</v>
      </c>
      <c r="AA2109" s="10">
        <v>69.26027862525406</v>
      </c>
      <c r="AE2109" s="11">
        <v>46089.284525463</v>
      </c>
      <c r="AF2109" s="10">
        <v>62.585106806584072</v>
      </c>
      <c r="AJ2109" s="11">
        <v>46089.284525463</v>
      </c>
      <c r="AK2109" s="10">
        <v>57.8435374850942</v>
      </c>
      <c r="AO2109" s="11">
        <v>46089.284525463</v>
      </c>
      <c r="AP2109" s="10">
        <v>9.488858958086082</v>
      </c>
      <c r="AT2109" s="11">
        <v>46089.284525463</v>
      </c>
      <c r="AU2109" s="10">
        <v>112.13408454260019</v>
      </c>
      <c r="AY2109" s="11">
        <v>46089.284525463</v>
      </c>
      <c r="AZ2109" s="10">
        <v>25.268040555997555</v>
      </c>
      <c r="BD2109" s="11">
        <v>46089.284525463</v>
      </c>
      <c r="BE2109" s="10">
        <v>35.89903834598946</v>
      </c>
      <c r="BI2109" s="11">
        <v>46089.284525463</v>
      </c>
      <c r="BJ2109" s="10">
        <v>-0.18612909751811152</v>
      </c>
      <c r="BN2109" s="11">
        <v>46089.284525463</v>
      </c>
      <c r="BO2109" s="10">
        <v>-0.39887492608318181</v>
      </c>
      <c r="BS2109" s="11">
        <v>46089.284525463</v>
      </c>
      <c r="BT2109" s="10">
        <v>0</v>
      </c>
      <c r="BX2109" s="11">
        <v>46089.284525463</v>
      </c>
      <c r="BY2109" s="10">
        <v>2.9276223485689812</v>
      </c>
      <c r="CC2109" s="11">
        <v>46089.284525463</v>
      </c>
      <c r="CD2109" s="10">
        <v>3.320781682150872</v>
      </c>
      <c r="CH2109" s="11">
        <v>46089.284525463</v>
      </c>
      <c r="CI2109" s="10">
        <v>-0.38129488988542476</v>
      </c>
      <c r="CM2109" s="11">
        <v>46089.284525463</v>
      </c>
      <c r="CN2109" s="10">
        <v>3.1885734385975395</v>
      </c>
      <c r="CR2109" s="11">
        <v>46089.284525463</v>
      </c>
      <c r="CS2109" s="10">
        <v>0.18596705650916631</v>
      </c>
      <c r="CW2109" s="11">
        <v>46089.284525463</v>
      </c>
      <c r="CX2109" s="10">
        <v>123.69537730128413</v>
      </c>
      <c r="DB2109" s="11">
        <v>46089.284525463</v>
      </c>
      <c r="DC2109" s="10">
        <v>-0.1835652437355963</v>
      </c>
      <c r="DG2109" s="11">
        <v>46089.284525463</v>
      </c>
      <c r="DH2109" s="10">
        <v>-0.19518305831710694</v>
      </c>
      <c r="DL2109" s="11">
        <v>46089.284525463</v>
      </c>
      <c r="DM2109" s="10">
        <v>126.20519182136972</v>
      </c>
    </row>
    <row r="2110">
      <c r="A2110" s="11">
        <v>46089.2846990741</v>
      </c>
      <c r="B2110" s="10">
        <v>124.61471448022382</v>
      </c>
      <c r="F2110" s="11">
        <v>46089.2846990741</v>
      </c>
      <c r="G2110" s="10">
        <v>87.1855110916752</v>
      </c>
      <c r="K2110" s="11">
        <v>46089.2846990741</v>
      </c>
      <c r="L2110" s="10">
        <v>55.188965399650186</v>
      </c>
      <c r="P2110" s="11">
        <v>46089.2846990741</v>
      </c>
      <c r="Q2110" s="10">
        <v>5.8713414733382825</v>
      </c>
      <c r="U2110" s="11">
        <v>46089.2846990741</v>
      </c>
      <c r="V2110" s="10">
        <v>57.617737604760826</v>
      </c>
      <c r="Z2110" s="11">
        <v>46089.2846990741</v>
      </c>
      <c r="AA2110" s="10">
        <v>69.26027862525406</v>
      </c>
      <c r="AE2110" s="11">
        <v>46089.2846990741</v>
      </c>
      <c r="AF2110" s="10">
        <v>62.585106806584072</v>
      </c>
      <c r="AJ2110" s="11">
        <v>46089.2846990741</v>
      </c>
      <c r="AK2110" s="10">
        <v>57.622621614554731</v>
      </c>
      <c r="AO2110" s="11">
        <v>46089.2846990741</v>
      </c>
      <c r="AP2110" s="10">
        <v>9.488858958086082</v>
      </c>
      <c r="AT2110" s="11">
        <v>46089.2846990741</v>
      </c>
      <c r="AU2110" s="10">
        <v>112.62626014330272</v>
      </c>
      <c r="AY2110" s="11">
        <v>46089.2846990741</v>
      </c>
      <c r="AZ2110" s="10">
        <v>24.867764789110652</v>
      </c>
      <c r="BD2110" s="11">
        <v>46089.2846990741</v>
      </c>
      <c r="BE2110" s="10">
        <v>35.89903834598946</v>
      </c>
      <c r="BI2110" s="11">
        <v>46089.2846990741</v>
      </c>
      <c r="BJ2110" s="10">
        <v>-0.55813484992830165</v>
      </c>
      <c r="BN2110" s="11">
        <v>46089.2846990741</v>
      </c>
      <c r="BO2110" s="10">
        <v>-0.79738642580522723</v>
      </c>
      <c r="BS2110" s="11">
        <v>46089.2846990741</v>
      </c>
      <c r="BT2110" s="10">
        <v>-0.36501627033365219</v>
      </c>
      <c r="BX2110" s="11">
        <v>46089.2846990741</v>
      </c>
      <c r="BY2110" s="10">
        <v>3.1235025466769164</v>
      </c>
      <c r="CC2110" s="11">
        <v>46089.2846990741</v>
      </c>
      <c r="CD2110" s="10">
        <v>3.1355860188128974</v>
      </c>
      <c r="CH2110" s="11">
        <v>46089.2846990741</v>
      </c>
      <c r="CI2110" s="10">
        <v>-0.19069039604922641</v>
      </c>
      <c r="CM2110" s="11">
        <v>46089.2846990741</v>
      </c>
      <c r="CN2110" s="10">
        <v>3.7890338861417097</v>
      </c>
      <c r="CR2110" s="11">
        <v>46089.2846990741</v>
      </c>
      <c r="CS2110" s="10">
        <v>0.18596705650916631</v>
      </c>
      <c r="CW2110" s="11">
        <v>46089.2846990741</v>
      </c>
      <c r="CX2110" s="10">
        <v>122.44314468288569</v>
      </c>
      <c r="DB2110" s="11">
        <v>46089.2846990741</v>
      </c>
      <c r="DC2110" s="10">
        <v>-0.36704758336563853</v>
      </c>
      <c r="DG2110" s="11">
        <v>46089.2846990741</v>
      </c>
      <c r="DH2110" s="10">
        <v>-0.58528883056403391</v>
      </c>
      <c r="DL2110" s="11">
        <v>46089.2846990741</v>
      </c>
      <c r="DM2110" s="10">
        <v>126.20519182136972</v>
      </c>
    </row>
    <row r="2111">
      <c r="A2111" s="11">
        <v>46089.2848726852</v>
      </c>
      <c r="B2111" s="10">
        <v>125.12599985789483</v>
      </c>
      <c r="F2111" s="11">
        <v>46089.2848726852</v>
      </c>
      <c r="G2111" s="10">
        <v>87.6365811948893</v>
      </c>
      <c r="K2111" s="11">
        <v>46089.2848726852</v>
      </c>
      <c r="L2111" s="10">
        <v>55.188965399650186</v>
      </c>
      <c r="P2111" s="11">
        <v>46089.2848726852</v>
      </c>
      <c r="Q2111" s="10">
        <v>6.2656236483276091</v>
      </c>
      <c r="U2111" s="11">
        <v>46089.2848726852</v>
      </c>
      <c r="V2111" s="10">
        <v>57.836286969382385</v>
      </c>
      <c r="Z2111" s="11">
        <v>46089.2848726852</v>
      </c>
      <c r="AA2111" s="10">
        <v>69.03174463357341</v>
      </c>
      <c r="AE2111" s="11">
        <v>46089.2848726852</v>
      </c>
      <c r="AF2111" s="10">
        <v>62.585106806584072</v>
      </c>
      <c r="AJ2111" s="11">
        <v>46089.2848726852</v>
      </c>
      <c r="AK2111" s="10">
        <v>57.622621614554731</v>
      </c>
      <c r="AO2111" s="11">
        <v>46089.2848726852</v>
      </c>
      <c r="AP2111" s="10">
        <v>9.0973661463931332</v>
      </c>
      <c r="AT2111" s="11">
        <v>46089.2848726852</v>
      </c>
      <c r="AU2111" s="10">
        <v>112.62626014330272</v>
      </c>
      <c r="AY2111" s="11">
        <v>46089.2848726852</v>
      </c>
      <c r="AZ2111" s="10">
        <v>24.867764789110652</v>
      </c>
      <c r="BD2111" s="11">
        <v>46089.2848726852</v>
      </c>
      <c r="BE2111" s="10">
        <v>36.1070160400849</v>
      </c>
      <c r="BI2111" s="11">
        <v>46089.2848726852</v>
      </c>
      <c r="BJ2111" s="10">
        <v>0</v>
      </c>
      <c r="BN2111" s="11">
        <v>46089.2848726852</v>
      </c>
      <c r="BO2111" s="10">
        <v>-0.598176067937477</v>
      </c>
      <c r="BS2111" s="11">
        <v>46089.2848726852</v>
      </c>
      <c r="BT2111" s="10">
        <v>-0.18254963283210005</v>
      </c>
      <c r="BX2111" s="11">
        <v>46089.2848726852</v>
      </c>
      <c r="BY2111" s="10">
        <v>2.9276223485689812</v>
      </c>
      <c r="CC2111" s="11">
        <v>46089.2848726852</v>
      </c>
      <c r="CD2111" s="10">
        <v>3.87687106927824</v>
      </c>
      <c r="CH2111" s="11">
        <v>46089.2848726852</v>
      </c>
      <c r="CI2111" s="10">
        <v>-0.19069039604922641</v>
      </c>
      <c r="CM2111" s="11">
        <v>46089.2848726852</v>
      </c>
      <c r="CN2111" s="10">
        <v>3.1885734385975395</v>
      </c>
      <c r="CR2111" s="11">
        <v>46089.2848726852</v>
      </c>
      <c r="CS2111" s="10">
        <v>0.18596705650916631</v>
      </c>
      <c r="CW2111" s="11">
        <v>46089.2848726852</v>
      </c>
      <c r="CX2111" s="10">
        <v>123.44465577223663</v>
      </c>
      <c r="DB2111" s="11">
        <v>46089.2848726852</v>
      </c>
      <c r="DC2111" s="10">
        <v>-0.1835652437355963</v>
      </c>
      <c r="DG2111" s="11">
        <v>46089.2848726852</v>
      </c>
      <c r="DH2111" s="10">
        <v>0.19526993071091192</v>
      </c>
      <c r="DL2111" s="11">
        <v>46089.2848726852</v>
      </c>
      <c r="DM2111" s="10">
        <v>125.70136507887615</v>
      </c>
    </row>
    <row r="2112">
      <c r="A2112" s="11">
        <v>46089.2850462963</v>
      </c>
      <c r="B2112" s="10">
        <v>125.12599985789483</v>
      </c>
      <c r="F2112" s="11">
        <v>46089.2850462963</v>
      </c>
      <c r="G2112" s="10">
        <v>87.1855110916752</v>
      </c>
      <c r="K2112" s="11">
        <v>46089.2850462963</v>
      </c>
      <c r="L2112" s="10">
        <v>55.188965399650186</v>
      </c>
      <c r="P2112" s="11">
        <v>46089.2850462963</v>
      </c>
      <c r="Q2112" s="10">
        <v>5.8713414733382825</v>
      </c>
      <c r="U2112" s="11">
        <v>46089.2850462963</v>
      </c>
      <c r="V2112" s="10">
        <v>57.617737604760826</v>
      </c>
      <c r="Z2112" s="11">
        <v>46089.2850462963</v>
      </c>
      <c r="AA2112" s="10">
        <v>69.26027862525406</v>
      </c>
      <c r="AE2112" s="11">
        <v>46089.2850462963</v>
      </c>
      <c r="AF2112" s="10">
        <v>62.585106806584072</v>
      </c>
      <c r="AJ2112" s="11">
        <v>46089.2850462963</v>
      </c>
      <c r="AK2112" s="10">
        <v>57.8435374850942</v>
      </c>
      <c r="AO2112" s="11">
        <v>46089.2850462963</v>
      </c>
      <c r="AP2112" s="10">
        <v>9.488858958086082</v>
      </c>
      <c r="AT2112" s="11">
        <v>46089.2850462963</v>
      </c>
      <c r="AU2112" s="10">
        <v>112.87254810824605</v>
      </c>
      <c r="AY2112" s="11">
        <v>46089.2850462963</v>
      </c>
      <c r="AZ2112" s="10">
        <v>24.667766739982255</v>
      </c>
      <c r="BD2112" s="11">
        <v>46089.2850462963</v>
      </c>
      <c r="BE2112" s="10">
        <v>35.691159633737648</v>
      </c>
      <c r="BI2112" s="11">
        <v>46089.2850462963</v>
      </c>
      <c r="BJ2112" s="10">
        <v>0.18621333429203063</v>
      </c>
      <c r="BN2112" s="11">
        <v>46089.2850462963</v>
      </c>
      <c r="BO2112" s="10">
        <v>-0.598176067937477</v>
      </c>
      <c r="BS2112" s="11">
        <v>46089.2850462963</v>
      </c>
      <c r="BT2112" s="10">
        <v>0.18263269442506463</v>
      </c>
      <c r="BX2112" s="11">
        <v>46089.2850462963</v>
      </c>
      <c r="BY2112" s="10">
        <v>2.9276223485689812</v>
      </c>
      <c r="CC2112" s="11">
        <v>46089.2850462963</v>
      </c>
      <c r="CD2112" s="10">
        <v>3.320781682150872</v>
      </c>
      <c r="CH2112" s="11">
        <v>46089.2850462963</v>
      </c>
      <c r="CI2112" s="10">
        <v>-0.38129488988542476</v>
      </c>
      <c r="CM2112" s="11">
        <v>46089.2850462963</v>
      </c>
      <c r="CN2112" s="10">
        <v>3.5887886330320229</v>
      </c>
      <c r="CR2112" s="11">
        <v>46089.2850462963</v>
      </c>
      <c r="CS2112" s="10">
        <v>0.55815162065233681</v>
      </c>
      <c r="CW2112" s="11">
        <v>46089.2850462963</v>
      </c>
      <c r="CX2112" s="10">
        <v>122.94362547209971</v>
      </c>
      <c r="DB2112" s="11">
        <v>46089.2850462963</v>
      </c>
      <c r="DC2112" s="10">
        <v>-0.55044708469648285</v>
      </c>
      <c r="DG2112" s="11">
        <v>46089.2850462963</v>
      </c>
      <c r="DH2112" s="10">
        <v>-0.19518305831710694</v>
      </c>
      <c r="DL2112" s="11">
        <v>46089.2850462963</v>
      </c>
      <c r="DM2112" s="10">
        <v>125.95320926489345</v>
      </c>
    </row>
    <row r="2113">
      <c r="A2113" s="11">
        <v>46089.2852199074</v>
      </c>
      <c r="B2113" s="10">
        <v>124.87028589495752</v>
      </c>
      <c r="F2113" s="11">
        <v>46089.2852199074</v>
      </c>
      <c r="G2113" s="10">
        <v>87.6365811948893</v>
      </c>
      <c r="K2113" s="11">
        <v>46089.2852199074</v>
      </c>
      <c r="L2113" s="10">
        <v>54.976186250894969</v>
      </c>
      <c r="P2113" s="11">
        <v>46089.2852199074</v>
      </c>
      <c r="Q2113" s="10">
        <v>5.8713414733382825</v>
      </c>
      <c r="U2113" s="11">
        <v>46089.2852199074</v>
      </c>
      <c r="V2113" s="10">
        <v>57.617737604760826</v>
      </c>
      <c r="Z2113" s="11">
        <v>46089.2852199074</v>
      </c>
      <c r="AA2113" s="10">
        <v>69.03174463357341</v>
      </c>
      <c r="AE2113" s="11">
        <v>46089.2852199074</v>
      </c>
      <c r="AF2113" s="10">
        <v>62.359400150833814</v>
      </c>
      <c r="AJ2113" s="11">
        <v>46089.2852199074</v>
      </c>
      <c r="AK2113" s="10">
        <v>57.622621614554731</v>
      </c>
      <c r="AO2113" s="11">
        <v>46089.2852199074</v>
      </c>
      <c r="AP2113" s="10">
        <v>8.5108038378975355</v>
      </c>
      <c r="AT2113" s="11">
        <v>46089.2852199074</v>
      </c>
      <c r="AU2113" s="10">
        <v>111.6424419134471</v>
      </c>
      <c r="AY2113" s="11">
        <v>46089.2852199074</v>
      </c>
      <c r="AZ2113" s="10">
        <v>24.667766739982255</v>
      </c>
      <c r="BD2113" s="11">
        <v>46089.2852199074</v>
      </c>
      <c r="BE2113" s="10">
        <v>35.89903834598946</v>
      </c>
      <c r="BI2113" s="11">
        <v>46089.2852199074</v>
      </c>
      <c r="BJ2113" s="10">
        <v>-0.18612909751811152</v>
      </c>
      <c r="BN2113" s="11">
        <v>46089.2852199074</v>
      </c>
      <c r="BO2113" s="10">
        <v>-1.3944735202101721</v>
      </c>
      <c r="BS2113" s="11">
        <v>46089.2852199074</v>
      </c>
      <c r="BT2113" s="10">
        <v>0</v>
      </c>
      <c r="BX2113" s="11">
        <v>46089.2852199074</v>
      </c>
      <c r="BY2113" s="10">
        <v>3.711674835860828</v>
      </c>
      <c r="CC2113" s="11">
        <v>46089.2852199074</v>
      </c>
      <c r="CD2113" s="10">
        <v>3.6914241408765056</v>
      </c>
      <c r="CH2113" s="11">
        <v>46089.2852199074</v>
      </c>
      <c r="CI2113" s="10">
        <v>-0.19069039604922641</v>
      </c>
      <c r="CM2113" s="11">
        <v>46089.2852199074</v>
      </c>
      <c r="CN2113" s="10">
        <v>3.1885734385975395</v>
      </c>
      <c r="CR2113" s="11">
        <v>46089.2852199074</v>
      </c>
      <c r="CS2113" s="10">
        <v>0.18596705650916631</v>
      </c>
      <c r="CW2113" s="11">
        <v>46089.2852199074</v>
      </c>
      <c r="CX2113" s="10">
        <v>123.44465577223663</v>
      </c>
      <c r="DB2113" s="11">
        <v>46089.2852199074</v>
      </c>
      <c r="DC2113" s="10">
        <v>-0.73376381346673947</v>
      </c>
      <c r="DG2113" s="11">
        <v>46089.2852199074</v>
      </c>
      <c r="DH2113" s="10">
        <v>-0.39027931245695968</v>
      </c>
      <c r="DL2113" s="11">
        <v>46089.2852199074</v>
      </c>
      <c r="DM2113" s="10">
        <v>125.95320926489345</v>
      </c>
    </row>
    <row r="2114">
      <c r="A2114" s="11">
        <v>46089.2853935185</v>
      </c>
      <c r="B2114" s="10">
        <v>125.12599985789483</v>
      </c>
      <c r="F2114" s="11">
        <v>46089.2853935185</v>
      </c>
      <c r="G2114" s="10">
        <v>86.9601542666925</v>
      </c>
      <c r="K2114" s="11">
        <v>46089.2853935185</v>
      </c>
      <c r="L2114" s="10">
        <v>54.7635128630041</v>
      </c>
      <c r="P2114" s="11">
        <v>46089.2853935185</v>
      </c>
      <c r="Q2114" s="10">
        <v>6.0684375129712276</v>
      </c>
      <c r="U2114" s="11">
        <v>46089.2853935185</v>
      </c>
      <c r="V2114" s="10">
        <v>57.399296808667224</v>
      </c>
      <c r="Z2114" s="11">
        <v>46089.2853935185</v>
      </c>
      <c r="AA2114" s="10">
        <v>68.803326881469047</v>
      </c>
      <c r="AE2114" s="11">
        <v>46089.2853935185</v>
      </c>
      <c r="AF2114" s="10">
        <v>61.682967694536657</v>
      </c>
      <c r="AJ2114" s="11">
        <v>46089.2853935185</v>
      </c>
      <c r="AK2114" s="10">
        <v>56.960538910886548</v>
      </c>
      <c r="AO2114" s="11">
        <v>46089.2853935185</v>
      </c>
      <c r="AP2114" s="10">
        <v>9.2930673764867926</v>
      </c>
      <c r="AT2114" s="11">
        <v>46089.2853935185</v>
      </c>
      <c r="AU2114" s="10">
        <v>111.88819666656256</v>
      </c>
      <c r="AY2114" s="11">
        <v>46089.2853935185</v>
      </c>
      <c r="AZ2114" s="10">
        <v>24.467861813143109</v>
      </c>
      <c r="BD2114" s="11">
        <v>46089.2853935185</v>
      </c>
      <c r="BE2114" s="10">
        <v>36.1070160400849</v>
      </c>
      <c r="BI2114" s="11">
        <v>46089.2853935185</v>
      </c>
      <c r="BJ2114" s="10">
        <v>-0.74401163849841867</v>
      </c>
      <c r="BN2114" s="11">
        <v>46089.2853935185</v>
      </c>
      <c r="BO2114" s="10">
        <v>-0.79738642580522723</v>
      </c>
      <c r="BS2114" s="11">
        <v>46089.2853935185</v>
      </c>
      <c r="BT2114" s="10">
        <v>0</v>
      </c>
      <c r="BX2114" s="11">
        <v>46089.2853935185</v>
      </c>
      <c r="BY2114" s="10">
        <v>3.3194713136610896</v>
      </c>
      <c r="CC2114" s="11">
        <v>46089.2853935185</v>
      </c>
      <c r="CD2114" s="10">
        <v>2.9504739775963564</v>
      </c>
      <c r="CH2114" s="11">
        <v>46089.2853935185</v>
      </c>
      <c r="CI2114" s="10">
        <v>-0.57181354956988584</v>
      </c>
      <c r="CM2114" s="11">
        <v>46089.2853935185</v>
      </c>
      <c r="CN2114" s="10">
        <v>3.3886351750571069</v>
      </c>
      <c r="CR2114" s="11">
        <v>46089.2853935185</v>
      </c>
      <c r="CS2114" s="10">
        <v>0.37201757472858715</v>
      </c>
      <c r="CW2114" s="11">
        <v>46089.2853935185</v>
      </c>
      <c r="CX2114" s="10">
        <v>122.94362547209971</v>
      </c>
      <c r="DB2114" s="11">
        <v>46089.2853935185</v>
      </c>
      <c r="DC2114" s="10">
        <v>-0.73376381346673947</v>
      </c>
      <c r="DG2114" s="11">
        <v>46089.2853935185</v>
      </c>
      <c r="DH2114" s="10">
        <v>-0.19518305831710694</v>
      </c>
      <c r="DL2114" s="11">
        <v>46089.2853935185</v>
      </c>
      <c r="DM2114" s="10">
        <v>125.44965913757896</v>
      </c>
    </row>
    <row r="2115">
      <c r="A2115" s="11">
        <v>46089.2855671296</v>
      </c>
      <c r="B2115" s="10">
        <v>124.61471448022382</v>
      </c>
      <c r="F2115" s="11">
        <v>46089.2855671296</v>
      </c>
      <c r="G2115" s="10">
        <v>86.9601542666925</v>
      </c>
      <c r="K2115" s="11">
        <v>46089.2855671296</v>
      </c>
      <c r="L2115" s="10">
        <v>54.7635128630041</v>
      </c>
      <c r="P2115" s="11">
        <v>46089.2855671296</v>
      </c>
      <c r="Q2115" s="10">
        <v>5.4774193930594812</v>
      </c>
      <c r="U2115" s="11">
        <v>46089.2855671296</v>
      </c>
      <c r="V2115" s="10">
        <v>57.617737604760826</v>
      </c>
      <c r="Z2115" s="11">
        <v>46089.2855671296</v>
      </c>
      <c r="AA2115" s="10">
        <v>68.803326881469047</v>
      </c>
      <c r="AE2115" s="11">
        <v>46089.2855671296</v>
      </c>
      <c r="AF2115" s="10">
        <v>61.908330693415387</v>
      </c>
      <c r="AJ2115" s="11">
        <v>46089.2855671296</v>
      </c>
      <c r="AK2115" s="10">
        <v>56.960538910886548</v>
      </c>
      <c r="AO2115" s="11">
        <v>46089.2855671296</v>
      </c>
      <c r="AP2115" s="10">
        <v>8.9017551950423677</v>
      </c>
      <c r="AT2115" s="11">
        <v>46089.2855671296</v>
      </c>
      <c r="AU2115" s="10">
        <v>112.13408454260019</v>
      </c>
      <c r="AY2115" s="11">
        <v>46089.2855671296</v>
      </c>
      <c r="AZ2115" s="10">
        <v>24.068331025036805</v>
      </c>
      <c r="BD2115" s="11">
        <v>46089.2855671296</v>
      </c>
      <c r="BE2115" s="10">
        <v>35.48337982204243</v>
      </c>
      <c r="BI2115" s="11">
        <v>46089.2855671296</v>
      </c>
      <c r="BJ2115" s="10">
        <v>-0.37217402520349946</v>
      </c>
      <c r="BN2115" s="11">
        <v>46089.2855671296</v>
      </c>
      <c r="BO2115" s="10">
        <v>-0.79738642580522723</v>
      </c>
      <c r="BS2115" s="11">
        <v>46089.2855671296</v>
      </c>
      <c r="BT2115" s="10">
        <v>-0.18254963283210005</v>
      </c>
      <c r="BX2115" s="11">
        <v>46089.2855671296</v>
      </c>
      <c r="BY2115" s="10">
        <v>3.1235025466769164</v>
      </c>
      <c r="CC2115" s="11">
        <v>46089.2855671296</v>
      </c>
      <c r="CD2115" s="10">
        <v>2.7654454921622107</v>
      </c>
      <c r="CH2115" s="11">
        <v>46089.2855671296</v>
      </c>
      <c r="CI2115" s="10">
        <v>-0.19069039604922641</v>
      </c>
      <c r="CM2115" s="11">
        <v>46089.2855671296</v>
      </c>
      <c r="CN2115" s="10">
        <v>3.3886351750571069</v>
      </c>
      <c r="CR2115" s="11">
        <v>46089.2855671296</v>
      </c>
      <c r="CS2115" s="10">
        <v>0.18596705650916631</v>
      </c>
      <c r="CW2115" s="11">
        <v>46089.2855671296</v>
      </c>
      <c r="CX2115" s="10">
        <v>122.19311004303987</v>
      </c>
      <c r="DB2115" s="11">
        <v>46089.2855671296</v>
      </c>
      <c r="DC2115" s="10">
        <v>-0.36704758336563853</v>
      </c>
      <c r="DG2115" s="11">
        <v>46089.2855671296</v>
      </c>
      <c r="DH2115" s="10">
        <v>-0.39027931245695968</v>
      </c>
      <c r="DL2115" s="11">
        <v>46089.2855671296</v>
      </c>
      <c r="DM2115" s="10">
        <v>125.95320926489345</v>
      </c>
    </row>
    <row r="2116">
      <c r="A2116" s="11">
        <v>46089.2857407407</v>
      </c>
      <c r="B2116" s="10">
        <v>124.61471448022382</v>
      </c>
      <c r="F2116" s="11">
        <v>46089.2857407407</v>
      </c>
      <c r="G2116" s="10">
        <v>87.1855110916752</v>
      </c>
      <c r="K2116" s="11">
        <v>46089.2857407407</v>
      </c>
      <c r="L2116" s="10">
        <v>55.188965399650186</v>
      </c>
      <c r="P2116" s="11">
        <v>46089.2857407407</v>
      </c>
      <c r="Q2116" s="10">
        <v>6.0684375129712276</v>
      </c>
      <c r="U2116" s="11">
        <v>46089.2857407407</v>
      </c>
      <c r="V2116" s="10">
        <v>57.617737604760826</v>
      </c>
      <c r="Z2116" s="11">
        <v>46089.2857407407</v>
      </c>
      <c r="AA2116" s="10">
        <v>68.803326881469047</v>
      </c>
      <c r="AE2116" s="11">
        <v>46089.2857407407</v>
      </c>
      <c r="AF2116" s="10">
        <v>61.908330693415387</v>
      </c>
      <c r="AJ2116" s="11">
        <v>46089.2857407407</v>
      </c>
      <c r="AK2116" s="10">
        <v>56.960538910886548</v>
      </c>
      <c r="AO2116" s="11">
        <v>46089.2857407407</v>
      </c>
      <c r="AP2116" s="10">
        <v>8.9017551950423677</v>
      </c>
      <c r="AT2116" s="11">
        <v>46089.2857407407</v>
      </c>
      <c r="AU2116" s="10">
        <v>112.13408454260019</v>
      </c>
      <c r="AY2116" s="11">
        <v>46089.2857407407</v>
      </c>
      <c r="AZ2116" s="10">
        <v>24.268049933250005</v>
      </c>
      <c r="BD2116" s="11">
        <v>46089.2857407407</v>
      </c>
      <c r="BE2116" s="10">
        <v>35.89903834598946</v>
      </c>
      <c r="BI2116" s="11">
        <v>46089.2857407407</v>
      </c>
      <c r="BJ2116" s="10">
        <v>-0.55813484992830165</v>
      </c>
      <c r="BN2116" s="11">
        <v>46089.2857407407</v>
      </c>
      <c r="BO2116" s="10">
        <v>-0.79738642580522723</v>
      </c>
      <c r="BS2116" s="11">
        <v>46089.2857407407</v>
      </c>
      <c r="BT2116" s="10">
        <v>-0.36501627033365219</v>
      </c>
      <c r="BX2116" s="11">
        <v>46089.2857407407</v>
      </c>
      <c r="BY2116" s="10">
        <v>3.711674835860828</v>
      </c>
      <c r="CC2116" s="11">
        <v>46089.2857407407</v>
      </c>
      <c r="CD2116" s="10">
        <v>2.9504739775963564</v>
      </c>
      <c r="CH2116" s="11">
        <v>46089.2857407407</v>
      </c>
      <c r="CI2116" s="10">
        <v>-0.19069039604922641</v>
      </c>
      <c r="CM2116" s="11">
        <v>46089.2857407407</v>
      </c>
      <c r="CN2116" s="10">
        <v>3.7890338861417097</v>
      </c>
      <c r="CR2116" s="11">
        <v>46089.2857407407</v>
      </c>
      <c r="CS2116" s="10">
        <v>0.18596705650916631</v>
      </c>
      <c r="CW2116" s="11">
        <v>46089.2857407407</v>
      </c>
      <c r="CX2116" s="10">
        <v>122.94362547209971</v>
      </c>
      <c r="DB2116" s="11">
        <v>46089.2857407407</v>
      </c>
      <c r="DC2116" s="10">
        <v>-0.55044708469648285</v>
      </c>
      <c r="DG2116" s="11">
        <v>46089.2857407407</v>
      </c>
      <c r="DH2116" s="10">
        <v>0.19526993071091192</v>
      </c>
      <c r="DL2116" s="11">
        <v>46089.2857407407</v>
      </c>
      <c r="DM2116" s="10">
        <v>125.95320926489345</v>
      </c>
    </row>
    <row r="2117">
      <c r="A2117" s="11">
        <v>46089.2859143519</v>
      </c>
      <c r="B2117" s="10">
        <v>124.87028589495752</v>
      </c>
      <c r="F2117" s="11">
        <v>46089.2859143519</v>
      </c>
      <c r="G2117" s="10">
        <v>87.1855110916752</v>
      </c>
      <c r="K2117" s="11">
        <v>46089.2859143519</v>
      </c>
      <c r="L2117" s="10">
        <v>54.976186250894969</v>
      </c>
      <c r="P2117" s="11">
        <v>46089.2859143519</v>
      </c>
      <c r="Q2117" s="10">
        <v>5.6743354573639611</v>
      </c>
      <c r="U2117" s="11">
        <v>46089.2859143519</v>
      </c>
      <c r="V2117" s="10">
        <v>57.180964489233105</v>
      </c>
      <c r="Z2117" s="11">
        <v>46089.2859143519</v>
      </c>
      <c r="AA2117" s="10">
        <v>68.575025268886762</v>
      </c>
      <c r="AE2117" s="11">
        <v>46089.2859143519</v>
      </c>
      <c r="AF2117" s="10">
        <v>61.682967694536657</v>
      </c>
      <c r="AJ2117" s="11">
        <v>46089.2859143519</v>
      </c>
      <c r="AK2117" s="10">
        <v>56.960538910886548</v>
      </c>
      <c r="AO2117" s="11">
        <v>46089.2859143519</v>
      </c>
      <c r="AP2117" s="10">
        <v>8.7062344497479547</v>
      </c>
      <c r="AT2117" s="11">
        <v>46089.2859143519</v>
      </c>
      <c r="AU2117" s="10">
        <v>111.6424419134471</v>
      </c>
      <c r="AY2117" s="11">
        <v>46089.2859143519</v>
      </c>
      <c r="AZ2117" s="10">
        <v>24.268049933250005</v>
      </c>
      <c r="BD2117" s="11">
        <v>46089.2859143519</v>
      </c>
      <c r="BE2117" s="10">
        <v>35.275698829699</v>
      </c>
      <c r="BI2117" s="11">
        <v>46089.2859143519</v>
      </c>
      <c r="BJ2117" s="10">
        <v>-0.92980445765165842</v>
      </c>
      <c r="BN2117" s="11">
        <v>46089.2859143519</v>
      </c>
      <c r="BO2117" s="10">
        <v>-1.1955350795430542</v>
      </c>
      <c r="BS2117" s="11">
        <v>46089.2859143519</v>
      </c>
      <c r="BT2117" s="10">
        <v>-0.36501627033365219</v>
      </c>
      <c r="BX2117" s="11">
        <v>46089.2859143519</v>
      </c>
      <c r="BY2117" s="10">
        <v>3.1235025466769164</v>
      </c>
      <c r="CC2117" s="11">
        <v>46089.2859143519</v>
      </c>
      <c r="CD2117" s="10">
        <v>2.7654454921622107</v>
      </c>
      <c r="CH2117" s="11">
        <v>46089.2859143519</v>
      </c>
      <c r="CI2117" s="10">
        <v>-0.38129488988542476</v>
      </c>
      <c r="CM2117" s="11">
        <v>46089.2859143519</v>
      </c>
      <c r="CN2117" s="10">
        <v>2.7887248361232166</v>
      </c>
      <c r="CR2117" s="11">
        <v>46089.2859143519</v>
      </c>
      <c r="CS2117" s="10">
        <v>0</v>
      </c>
      <c r="CW2117" s="11">
        <v>46089.2859143519</v>
      </c>
      <c r="CX2117" s="10">
        <v>123.19407187086351</v>
      </c>
      <c r="DB2117" s="11">
        <v>46089.2859143519</v>
      </c>
      <c r="DC2117" s="10">
        <v>-0.73376381346673947</v>
      </c>
      <c r="DG2117" s="11">
        <v>46089.2859143519</v>
      </c>
      <c r="DH2117" s="10">
        <v>-0.19518305831710694</v>
      </c>
      <c r="DL2117" s="11">
        <v>46089.2859143519</v>
      </c>
      <c r="DM2117" s="10">
        <v>125.198091315407</v>
      </c>
    </row>
    <row r="2118">
      <c r="A2118" s="11">
        <v>46089.286087963</v>
      </c>
      <c r="B2118" s="10">
        <v>124.87028589495752</v>
      </c>
      <c r="F2118" s="11">
        <v>46089.286087963</v>
      </c>
      <c r="G2118" s="10">
        <v>87.1855110916752</v>
      </c>
      <c r="K2118" s="11">
        <v>46089.286087963</v>
      </c>
      <c r="L2118" s="10">
        <v>54.550945146433968</v>
      </c>
      <c r="P2118" s="11">
        <v>46089.286087963</v>
      </c>
      <c r="Q2118" s="10">
        <v>5.8713414733382825</v>
      </c>
      <c r="U2118" s="11">
        <v>46089.286087963</v>
      </c>
      <c r="V2118" s="10">
        <v>57.399296808667224</v>
      </c>
      <c r="Z2118" s="11">
        <v>46089.286087963</v>
      </c>
      <c r="AA2118" s="10">
        <v>68.575025268886762</v>
      </c>
      <c r="AE2118" s="11">
        <v>46089.286087963</v>
      </c>
      <c r="AF2118" s="10">
        <v>62.133808145997108</v>
      </c>
      <c r="AJ2118" s="11">
        <v>46089.286087963</v>
      </c>
      <c r="AK2118" s="10">
        <v>57.401816625040574</v>
      </c>
      <c r="AO2118" s="11">
        <v>46089.286087963</v>
      </c>
      <c r="AP2118" s="10">
        <v>8.7062344497479547</v>
      </c>
      <c r="AT2118" s="11">
        <v>46089.286087963</v>
      </c>
      <c r="AU2118" s="10">
        <v>112.38010566149055</v>
      </c>
      <c r="AY2118" s="11">
        <v>46089.286087963</v>
      </c>
      <c r="AZ2118" s="10">
        <v>24.068331025036805</v>
      </c>
      <c r="BD2118" s="11">
        <v>46089.286087963</v>
      </c>
      <c r="BE2118" s="10">
        <v>35.48337982204243</v>
      </c>
      <c r="BI2118" s="11">
        <v>46089.286087963</v>
      </c>
      <c r="BJ2118" s="10">
        <v>-0.18612909751811152</v>
      </c>
      <c r="BN2118" s="11">
        <v>46089.286087963</v>
      </c>
      <c r="BO2118" s="10">
        <v>-0.99650607219531884</v>
      </c>
      <c r="BS2118" s="11">
        <v>46089.286087963</v>
      </c>
      <c r="BT2118" s="10">
        <v>-0.18254963283210005</v>
      </c>
      <c r="BX2118" s="11">
        <v>46089.286087963</v>
      </c>
      <c r="BY2118" s="10">
        <v>3.5155287199042258</v>
      </c>
      <c r="CC2118" s="11">
        <v>46089.286087963</v>
      </c>
      <c r="CD2118" s="10">
        <v>3.5060610340140088</v>
      </c>
      <c r="CH2118" s="11">
        <v>46089.286087963</v>
      </c>
      <c r="CI2118" s="10">
        <v>-0.76224644309435441</v>
      </c>
      <c r="CM2118" s="11">
        <v>46089.286087963</v>
      </c>
      <c r="CN2118" s="10">
        <v>3.1885734385975395</v>
      </c>
      <c r="CR2118" s="11">
        <v>46089.286087963</v>
      </c>
      <c r="CS2118" s="10">
        <v>0.18596705650916631</v>
      </c>
      <c r="CW2118" s="11">
        <v>46089.286087963</v>
      </c>
      <c r="CX2118" s="10">
        <v>122.69331645103124</v>
      </c>
      <c r="DB2118" s="11">
        <v>46089.286087963</v>
      </c>
      <c r="DC2118" s="10">
        <v>-0.36704758336563853</v>
      </c>
      <c r="DG2118" s="11">
        <v>46089.286087963</v>
      </c>
      <c r="DH2118" s="10">
        <v>-0.19518305831710694</v>
      </c>
      <c r="DL2118" s="11">
        <v>46089.286087963</v>
      </c>
      <c r="DM2118" s="10">
        <v>125.70136507887615</v>
      </c>
    </row>
    <row r="2119">
      <c r="A2119" s="11">
        <v>46089.2862615741</v>
      </c>
      <c r="B2119" s="10">
        <v>124.87028589495752</v>
      </c>
      <c r="F2119" s="11">
        <v>46089.2862615741</v>
      </c>
      <c r="G2119" s="10">
        <v>87.1855110916752</v>
      </c>
      <c r="K2119" s="11">
        <v>46089.2862615741</v>
      </c>
      <c r="L2119" s="10">
        <v>54.550945146433968</v>
      </c>
      <c r="P2119" s="11">
        <v>46089.2862615741</v>
      </c>
      <c r="Q2119" s="10">
        <v>5.6743354573639611</v>
      </c>
      <c r="U2119" s="11">
        <v>46089.2862615741</v>
      </c>
      <c r="V2119" s="10">
        <v>57.180964489233105</v>
      </c>
      <c r="Z2119" s="11">
        <v>46089.2862615741</v>
      </c>
      <c r="AA2119" s="10">
        <v>68.575025268886762</v>
      </c>
      <c r="AE2119" s="11">
        <v>46089.2862615741</v>
      </c>
      <c r="AF2119" s="10">
        <v>61.682967694536657</v>
      </c>
      <c r="AJ2119" s="11">
        <v>46089.2862615741</v>
      </c>
      <c r="AK2119" s="10">
        <v>56.740065997401175</v>
      </c>
      <c r="AO2119" s="11">
        <v>46089.2862615741</v>
      </c>
      <c r="AP2119" s="10">
        <v>8.7062344497479547</v>
      </c>
      <c r="AT2119" s="11">
        <v>46089.2862615741</v>
      </c>
      <c r="AU2119" s="10">
        <v>112.38010566149055</v>
      </c>
      <c r="AY2119" s="11">
        <v>46089.2862615741</v>
      </c>
      <c r="AZ2119" s="10">
        <v>24.268049933250005</v>
      </c>
      <c r="BD2119" s="11">
        <v>46089.2862615741</v>
      </c>
      <c r="BE2119" s="10">
        <v>35.275698829699</v>
      </c>
      <c r="BI2119" s="11">
        <v>46089.2862615741</v>
      </c>
      <c r="BJ2119" s="10">
        <v>-0.55813484992830165</v>
      </c>
      <c r="BN2119" s="11">
        <v>46089.2862615741</v>
      </c>
      <c r="BO2119" s="10">
        <v>-0.39887492608318181</v>
      </c>
      <c r="BS2119" s="11">
        <v>46089.2862615741</v>
      </c>
      <c r="BT2119" s="10">
        <v>0</v>
      </c>
      <c r="BX2119" s="11">
        <v>46089.2862615741</v>
      </c>
      <c r="BY2119" s="10">
        <v>3.5155287199042258</v>
      </c>
      <c r="CC2119" s="11">
        <v>46089.2862615741</v>
      </c>
      <c r="CD2119" s="10">
        <v>3.1355860188128974</v>
      </c>
      <c r="CH2119" s="11">
        <v>46089.2862615741</v>
      </c>
      <c r="CI2119" s="10">
        <v>-0.19069039604922641</v>
      </c>
      <c r="CM2119" s="11">
        <v>46089.2862615741</v>
      </c>
      <c r="CN2119" s="10">
        <v>2.7887248361232166</v>
      </c>
      <c r="CR2119" s="11">
        <v>46089.2862615741</v>
      </c>
      <c r="CS2119" s="10">
        <v>0.37201757472858715</v>
      </c>
      <c r="CW2119" s="11">
        <v>46089.2862615741</v>
      </c>
      <c r="CX2119" s="10">
        <v>122.69331645103124</v>
      </c>
      <c r="DB2119" s="11">
        <v>46089.2862615741</v>
      </c>
      <c r="DC2119" s="10">
        <v>-0.73376381346673947</v>
      </c>
      <c r="DG2119" s="11">
        <v>46089.2862615741</v>
      </c>
      <c r="DH2119" s="10">
        <v>-0.19518305831710694</v>
      </c>
      <c r="DL2119" s="11">
        <v>46089.2862615741</v>
      </c>
      <c r="DM2119" s="10">
        <v>125.95320926489345</v>
      </c>
    </row>
    <row r="2120">
      <c r="A2120" s="11">
        <v>46089.2864351852</v>
      </c>
      <c r="B2120" s="10">
        <v>124.87028589495752</v>
      </c>
      <c r="F2120" s="11">
        <v>46089.2864351852</v>
      </c>
      <c r="G2120" s="10">
        <v>87.1855110916752</v>
      </c>
      <c r="K2120" s="11">
        <v>46089.2864351852</v>
      </c>
      <c r="L2120" s="10">
        <v>54.976186250894969</v>
      </c>
      <c r="P2120" s="11">
        <v>46089.2864351852</v>
      </c>
      <c r="Q2120" s="10">
        <v>5.4774193930594812</v>
      </c>
      <c r="U2120" s="11">
        <v>46089.2864351852</v>
      </c>
      <c r="V2120" s="10">
        <v>57.180964489233105</v>
      </c>
      <c r="Z2120" s="11">
        <v>46089.2864351852</v>
      </c>
      <c r="AA2120" s="10">
        <v>68.575025268886762</v>
      </c>
      <c r="AE2120" s="11">
        <v>46089.2864351852</v>
      </c>
      <c r="AF2120" s="10">
        <v>61.682967694536657</v>
      </c>
      <c r="AJ2120" s="11">
        <v>46089.2864351852</v>
      </c>
      <c r="AK2120" s="10">
        <v>56.740065997401175</v>
      </c>
      <c r="AO2120" s="11">
        <v>46089.2864351852</v>
      </c>
      <c r="AP2120" s="10">
        <v>8.9017551950423677</v>
      </c>
      <c r="AT2120" s="11">
        <v>46089.2864351852</v>
      </c>
      <c r="AU2120" s="10">
        <v>112.87254810824605</v>
      </c>
      <c r="AY2120" s="11">
        <v>46089.2864351852</v>
      </c>
      <c r="AZ2120" s="10">
        <v>24.068331025036805</v>
      </c>
      <c r="BD2120" s="11">
        <v>46089.2864351852</v>
      </c>
      <c r="BE2120" s="10">
        <v>35.48337982204243</v>
      </c>
      <c r="BI2120" s="11">
        <v>46089.2864351852</v>
      </c>
      <c r="BJ2120" s="10">
        <v>-0.18612909751811152</v>
      </c>
      <c r="BN2120" s="11">
        <v>46089.2864351852</v>
      </c>
      <c r="BO2120" s="10">
        <v>-0.79738642580522723</v>
      </c>
      <c r="BS2120" s="11">
        <v>46089.2864351852</v>
      </c>
      <c r="BT2120" s="10">
        <v>0.18263269442506463</v>
      </c>
      <c r="BX2120" s="11">
        <v>46089.2864351852</v>
      </c>
      <c r="BY2120" s="10">
        <v>3.5155287199042258</v>
      </c>
      <c r="CC2120" s="11">
        <v>46089.2864351852</v>
      </c>
      <c r="CD2120" s="10">
        <v>3.6914241408765056</v>
      </c>
      <c r="CH2120" s="11">
        <v>46089.2864351852</v>
      </c>
      <c r="CI2120" s="10">
        <v>-0.38129488988542476</v>
      </c>
      <c r="CM2120" s="11">
        <v>46089.2864351852</v>
      </c>
      <c r="CN2120" s="10">
        <v>3.1885734385975395</v>
      </c>
      <c r="CR2120" s="11">
        <v>46089.2864351852</v>
      </c>
      <c r="CS2120" s="10">
        <v>0.37201757472858715</v>
      </c>
      <c r="CW2120" s="11">
        <v>46089.2864351852</v>
      </c>
      <c r="CX2120" s="10">
        <v>122.94362547209971</v>
      </c>
      <c r="DB2120" s="11">
        <v>46089.2864351852</v>
      </c>
      <c r="DC2120" s="10">
        <v>-0.55044708469648285</v>
      </c>
      <c r="DG2120" s="11">
        <v>46089.2864351852</v>
      </c>
      <c r="DH2120" s="10">
        <v>-0.39027931245695968</v>
      </c>
      <c r="DL2120" s="11">
        <v>46089.2864351852</v>
      </c>
      <c r="DM2120" s="10">
        <v>126.20519182136972</v>
      </c>
    </row>
    <row r="2121">
      <c r="A2121" s="11">
        <v>46089.2866087963</v>
      </c>
      <c r="B2121" s="10">
        <v>124.35928548251223</v>
      </c>
      <c r="F2121" s="11">
        <v>46089.2866087963</v>
      </c>
      <c r="G2121" s="10">
        <v>86.73491611965413</v>
      </c>
      <c r="K2121" s="11">
        <v>46089.2866087963</v>
      </c>
      <c r="L2121" s="10">
        <v>54.976186250894969</v>
      </c>
      <c r="P2121" s="11">
        <v>46089.2866087963</v>
      </c>
      <c r="Q2121" s="10">
        <v>5.0838568318738808</v>
      </c>
      <c r="U2121" s="11">
        <v>46089.2866087963</v>
      </c>
      <c r="V2121" s="10">
        <v>56.962740554688466</v>
      </c>
      <c r="Z2121" s="11">
        <v>46089.2866087963</v>
      </c>
      <c r="AA2121" s="10">
        <v>69.03174463357341</v>
      </c>
      <c r="AE2121" s="11">
        <v>46089.2866087963</v>
      </c>
      <c r="AF2121" s="10">
        <v>61.908330693415387</v>
      </c>
      <c r="AJ2121" s="11">
        <v>46089.2866087963</v>
      </c>
      <c r="AK2121" s="10">
        <v>56.519703587250056</v>
      </c>
      <c r="AO2121" s="11">
        <v>46089.2866087963</v>
      </c>
      <c r="AP2121" s="10">
        <v>8.7062344497479547</v>
      </c>
      <c r="AT2121" s="11">
        <v>46089.2866087963</v>
      </c>
      <c r="AU2121" s="10">
        <v>112.13408454260019</v>
      </c>
      <c r="AY2121" s="11">
        <v>46089.2866087963</v>
      </c>
      <c r="AZ2121" s="10">
        <v>24.068331025036805</v>
      </c>
      <c r="BD2121" s="11">
        <v>46089.2866087963</v>
      </c>
      <c r="BE2121" s="10">
        <v>35.48337982204243</v>
      </c>
      <c r="BI2121" s="11">
        <v>46089.2866087963</v>
      </c>
      <c r="BJ2121" s="10">
        <v>-0.37217402520349946</v>
      </c>
      <c r="BN2121" s="11">
        <v>46089.2866087963</v>
      </c>
      <c r="BO2121" s="10">
        <v>-1.1955350795430542</v>
      </c>
      <c r="BS2121" s="11">
        <v>46089.2866087963</v>
      </c>
      <c r="BT2121" s="10">
        <v>-0.36501627033365219</v>
      </c>
      <c r="BX2121" s="11">
        <v>46089.2866087963</v>
      </c>
      <c r="BY2121" s="10">
        <v>3.1235025466769164</v>
      </c>
      <c r="CC2121" s="11">
        <v>46089.2866087963</v>
      </c>
      <c r="CD2121" s="10">
        <v>3.87687106927824</v>
      </c>
      <c r="CH2121" s="11">
        <v>46089.2866087963</v>
      </c>
      <c r="CI2121" s="10">
        <v>-0.57181354956988584</v>
      </c>
      <c r="CM2121" s="11">
        <v>46089.2866087963</v>
      </c>
      <c r="CN2121" s="10">
        <v>2.9886033501081464</v>
      </c>
      <c r="CR2121" s="11">
        <v>46089.2866087963</v>
      </c>
      <c r="CS2121" s="10">
        <v>0.18596705650916631</v>
      </c>
      <c r="CW2121" s="11">
        <v>46089.2866087963</v>
      </c>
      <c r="CX2121" s="10">
        <v>123.19407187086351</v>
      </c>
      <c r="DB2121" s="11">
        <v>46089.2866087963</v>
      </c>
      <c r="DC2121" s="10">
        <v>-0.91699783535287782</v>
      </c>
      <c r="DG2121" s="11">
        <v>46089.2866087963</v>
      </c>
      <c r="DH2121" s="10">
        <v>-0.19518305831710694</v>
      </c>
      <c r="DL2121" s="11">
        <v>46089.2866087963</v>
      </c>
      <c r="DM2121" s="10">
        <v>125.198091315407</v>
      </c>
    </row>
    <row r="2122">
      <c r="A2122" s="11">
        <v>46089.2867824074</v>
      </c>
      <c r="B2122" s="10">
        <v>125.12599985789483</v>
      </c>
      <c r="F2122" s="11">
        <v>46089.2867824074</v>
      </c>
      <c r="G2122" s="10">
        <v>86.50979654585538</v>
      </c>
      <c r="K2122" s="11">
        <v>46089.2867824074</v>
      </c>
      <c r="L2122" s="10">
        <v>54.7635128630041</v>
      </c>
      <c r="P2122" s="11">
        <v>46089.2867824074</v>
      </c>
      <c r="Q2122" s="10">
        <v>5.2805932085090577</v>
      </c>
      <c r="U2122" s="11">
        <v>46089.2867824074</v>
      </c>
      <c r="V2122" s="10">
        <v>57.617737604760826</v>
      </c>
      <c r="Z2122" s="11">
        <v>46089.2867824074</v>
      </c>
      <c r="AA2122" s="10">
        <v>69.26027862525406</v>
      </c>
      <c r="AE2122" s="11">
        <v>46089.2867824074</v>
      </c>
      <c r="AF2122" s="10">
        <v>61.908330693415387</v>
      </c>
      <c r="AJ2122" s="11">
        <v>46089.2867824074</v>
      </c>
      <c r="AK2122" s="10">
        <v>56.740065997401175</v>
      </c>
      <c r="AO2122" s="11">
        <v>46089.2867824074</v>
      </c>
      <c r="AP2122" s="10">
        <v>8.7062344497479547</v>
      </c>
      <c r="AT2122" s="11">
        <v>46089.2867824074</v>
      </c>
      <c r="AU2122" s="10">
        <v>112.38010566149055</v>
      </c>
      <c r="AY2122" s="11">
        <v>46089.2867824074</v>
      </c>
      <c r="AZ2122" s="10">
        <v>23.868705013317353</v>
      </c>
      <c r="BD2122" s="11">
        <v>46089.2867824074</v>
      </c>
      <c r="BE2122" s="10">
        <v>35.691159633737648</v>
      </c>
      <c r="BI2122" s="11">
        <v>46089.2867824074</v>
      </c>
      <c r="BJ2122" s="10">
        <v>0</v>
      </c>
      <c r="BN2122" s="11">
        <v>46089.2867824074</v>
      </c>
      <c r="BO2122" s="10">
        <v>-0.19948292765675121</v>
      </c>
      <c r="BS2122" s="11">
        <v>46089.2867824074</v>
      </c>
      <c r="BT2122" s="10">
        <v>0</v>
      </c>
      <c r="BX2122" s="11">
        <v>46089.2867824074</v>
      </c>
      <c r="BY2122" s="10">
        <v>3.3194713136610896</v>
      </c>
      <c r="CC2122" s="11">
        <v>46089.2867824074</v>
      </c>
      <c r="CD2122" s="10">
        <v>3.5060610340140088</v>
      </c>
      <c r="CH2122" s="11">
        <v>46089.2867824074</v>
      </c>
      <c r="CI2122" s="10">
        <v>0</v>
      </c>
      <c r="CM2122" s="11">
        <v>46089.2867824074</v>
      </c>
      <c r="CN2122" s="10">
        <v>3.5887886330320229</v>
      </c>
      <c r="CR2122" s="11">
        <v>46089.2867824074</v>
      </c>
      <c r="CS2122" s="10">
        <v>0.18596705650916631</v>
      </c>
      <c r="CW2122" s="11">
        <v>46089.2867824074</v>
      </c>
      <c r="CX2122" s="10">
        <v>122.94362547209971</v>
      </c>
      <c r="DB2122" s="11">
        <v>46089.2867824074</v>
      </c>
      <c r="DC2122" s="10">
        <v>-0.55044708469648285</v>
      </c>
      <c r="DG2122" s="11">
        <v>46089.2867824074</v>
      </c>
      <c r="DH2122" s="10">
        <v>0</v>
      </c>
      <c r="DL2122" s="11">
        <v>46089.2867824074</v>
      </c>
      <c r="DM2122" s="10">
        <v>125.95320926489345</v>
      </c>
    </row>
    <row r="2123">
      <c r="A2123" s="11">
        <v>46089.2869560185</v>
      </c>
      <c r="B2123" s="10">
        <v>124.61471448022382</v>
      </c>
      <c r="F2123" s="11">
        <v>46089.2869560185</v>
      </c>
      <c r="G2123" s="10">
        <v>87.6365811948893</v>
      </c>
      <c r="K2123" s="11">
        <v>46089.2869560185</v>
      </c>
      <c r="L2123" s="10">
        <v>54.7635128630041</v>
      </c>
      <c r="P2123" s="11">
        <v>46089.2869560185</v>
      </c>
      <c r="Q2123" s="10">
        <v>5.2805932085090577</v>
      </c>
      <c r="U2123" s="11">
        <v>46089.2869560185</v>
      </c>
      <c r="V2123" s="10">
        <v>57.180964489233105</v>
      </c>
      <c r="Z2123" s="11">
        <v>46089.2869560185</v>
      </c>
      <c r="AA2123" s="10">
        <v>68.575025268886762</v>
      </c>
      <c r="AE2123" s="11">
        <v>46089.2869560185</v>
      </c>
      <c r="AF2123" s="10">
        <v>61.682967694536657</v>
      </c>
      <c r="AJ2123" s="11">
        <v>46089.2869560185</v>
      </c>
      <c r="AK2123" s="10">
        <v>56.740065997401175</v>
      </c>
      <c r="AO2123" s="11">
        <v>46089.2869560185</v>
      </c>
      <c r="AP2123" s="10">
        <v>8.7062344497479547</v>
      </c>
      <c r="AT2123" s="11">
        <v>46089.2869560185</v>
      </c>
      <c r="AU2123" s="10">
        <v>111.39682016346258</v>
      </c>
      <c r="AY2123" s="11">
        <v>46089.2869560185</v>
      </c>
      <c r="AZ2123" s="10">
        <v>24.068331025036805</v>
      </c>
      <c r="BD2123" s="11">
        <v>46089.2869560185</v>
      </c>
      <c r="BE2123" s="10">
        <v>35.691159633737648</v>
      </c>
      <c r="BI2123" s="11">
        <v>46089.2869560185</v>
      </c>
      <c r="BJ2123" s="10">
        <v>-0.37217402520349946</v>
      </c>
      <c r="BN2123" s="11">
        <v>46089.2869560185</v>
      </c>
      <c r="BO2123" s="10">
        <v>-0.598176067937477</v>
      </c>
      <c r="BS2123" s="11">
        <v>46089.2869560185</v>
      </c>
      <c r="BT2123" s="10">
        <v>-0.5473999787003877</v>
      </c>
      <c r="BX2123" s="11">
        <v>46089.2869560185</v>
      </c>
      <c r="BY2123" s="10">
        <v>3.711674835860828</v>
      </c>
      <c r="CC2123" s="11">
        <v>46089.2869560185</v>
      </c>
      <c r="CD2123" s="10">
        <v>3.1355860188128974</v>
      </c>
      <c r="CH2123" s="11">
        <v>46089.2869560185</v>
      </c>
      <c r="CI2123" s="10">
        <v>-0.19069039604922641</v>
      </c>
      <c r="CM2123" s="11">
        <v>46089.2869560185</v>
      </c>
      <c r="CN2123" s="10">
        <v>2.1896380076341164</v>
      </c>
      <c r="CR2123" s="11">
        <v>46089.2869560185</v>
      </c>
      <c r="CS2123" s="10">
        <v>0.37201757472858715</v>
      </c>
      <c r="CW2123" s="11">
        <v>46089.2869560185</v>
      </c>
      <c r="CX2123" s="10">
        <v>122.94362547209971</v>
      </c>
      <c r="DB2123" s="11">
        <v>46089.2869560185</v>
      </c>
      <c r="DC2123" s="10">
        <v>-0.36704758336563853</v>
      </c>
      <c r="DG2123" s="11">
        <v>46089.2869560185</v>
      </c>
      <c r="DH2123" s="10">
        <v>0</v>
      </c>
      <c r="DL2123" s="11">
        <v>46089.2869560185</v>
      </c>
      <c r="DM2123" s="10">
        <v>125.95320926489345</v>
      </c>
    </row>
    <row r="2124">
      <c r="A2124" s="11">
        <v>46089.2871296296</v>
      </c>
      <c r="B2124" s="10">
        <v>124.61471448022382</v>
      </c>
      <c r="F2124" s="11">
        <v>46089.2871296296</v>
      </c>
      <c r="G2124" s="10">
        <v>86.73491611965413</v>
      </c>
      <c r="K2124" s="11">
        <v>46089.2871296296</v>
      </c>
      <c r="L2124" s="10">
        <v>54.976186250894969</v>
      </c>
      <c r="P2124" s="11">
        <v>46089.2871296296</v>
      </c>
      <c r="Q2124" s="10">
        <v>5.0838568318738808</v>
      </c>
      <c r="U2124" s="11">
        <v>46089.2871296296</v>
      </c>
      <c r="V2124" s="10">
        <v>57.399296808667224</v>
      </c>
      <c r="Z2124" s="11">
        <v>46089.2871296296</v>
      </c>
      <c r="AA2124" s="10">
        <v>67.890816269388338</v>
      </c>
      <c r="AE2124" s="11">
        <v>46089.2871296296</v>
      </c>
      <c r="AF2124" s="10">
        <v>61.457719050922179</v>
      </c>
      <c r="AJ2124" s="11">
        <v>46089.2871296296</v>
      </c>
      <c r="AK2124" s="10">
        <v>57.181122421977463</v>
      </c>
      <c r="AO2124" s="11">
        <v>46089.2871296296</v>
      </c>
      <c r="AP2124" s="10">
        <v>8.3154632869539054</v>
      </c>
      <c r="AT2124" s="11">
        <v>46089.2871296296</v>
      </c>
      <c r="AU2124" s="10">
        <v>112.38010566149055</v>
      </c>
      <c r="AY2124" s="11">
        <v>46089.2871296296</v>
      </c>
      <c r="AZ2124" s="10">
        <v>23.868705013317353</v>
      </c>
      <c r="BD2124" s="11">
        <v>46089.2871296296</v>
      </c>
      <c r="BE2124" s="10">
        <v>35.275698829699</v>
      </c>
      <c r="BI2124" s="11">
        <v>46089.2871296296</v>
      </c>
      <c r="BJ2124" s="10">
        <v>-0.18612909751811152</v>
      </c>
      <c r="BN2124" s="11">
        <v>46089.2871296296</v>
      </c>
      <c r="BO2124" s="10">
        <v>-0.99650607219531884</v>
      </c>
      <c r="BS2124" s="11">
        <v>46089.2871296296</v>
      </c>
      <c r="BT2124" s="10">
        <v>0</v>
      </c>
      <c r="BX2124" s="11">
        <v>46089.2871296296</v>
      </c>
      <c r="BY2124" s="10">
        <v>3.5155287199042258</v>
      </c>
      <c r="CC2124" s="11">
        <v>46089.2871296296</v>
      </c>
      <c r="CD2124" s="10">
        <v>3.6914241408765056</v>
      </c>
      <c r="CH2124" s="11">
        <v>46089.2871296296</v>
      </c>
      <c r="CI2124" s="10">
        <v>-0.57181354956988584</v>
      </c>
      <c r="CM2124" s="11">
        <v>46089.2871296296</v>
      </c>
      <c r="CN2124" s="10">
        <v>1.9901250584872081</v>
      </c>
      <c r="CR2124" s="11">
        <v>46089.2871296296</v>
      </c>
      <c r="CS2124" s="10">
        <v>0.55815162065233681</v>
      </c>
      <c r="CW2124" s="11">
        <v>46089.2871296296</v>
      </c>
      <c r="CX2124" s="10">
        <v>122.94362547209971</v>
      </c>
      <c r="DB2124" s="11">
        <v>46089.2871296296</v>
      </c>
      <c r="DC2124" s="10">
        <v>-0.1835652437355963</v>
      </c>
      <c r="DG2124" s="11">
        <v>46089.2871296296</v>
      </c>
      <c r="DH2124" s="10">
        <v>0</v>
      </c>
      <c r="DL2124" s="11">
        <v>46089.2871296296</v>
      </c>
      <c r="DM2124" s="10">
        <v>126.20519182136972</v>
      </c>
    </row>
    <row r="2125">
      <c r="A2125" s="11">
        <v>46089.2873032407</v>
      </c>
      <c r="B2125" s="10">
        <v>124.61471448022382</v>
      </c>
      <c r="F2125" s="11">
        <v>46089.2873032407</v>
      </c>
      <c r="G2125" s="10">
        <v>86.9601542666925</v>
      </c>
      <c r="K2125" s="11">
        <v>46089.2873032407</v>
      </c>
      <c r="L2125" s="10">
        <v>54.550945146433968</v>
      </c>
      <c r="P2125" s="11">
        <v>46089.2873032407</v>
      </c>
      <c r="Q2125" s="10">
        <v>4.8872101913830663</v>
      </c>
      <c r="U2125" s="11">
        <v>46089.2873032407</v>
      </c>
      <c r="V2125" s="10">
        <v>56.744624913364888</v>
      </c>
      <c r="Z2125" s="11">
        <v>46089.2873032407</v>
      </c>
      <c r="AA2125" s="10">
        <v>67.890816269388338</v>
      </c>
      <c r="AE2125" s="11">
        <v>46089.2873032407</v>
      </c>
      <c r="AF2125" s="10">
        <v>61.908330693415387</v>
      </c>
      <c r="AJ2125" s="11">
        <v>46089.2873032407</v>
      </c>
      <c r="AK2125" s="10">
        <v>56.960538910886548</v>
      </c>
      <c r="AO2125" s="11">
        <v>46089.2873032407</v>
      </c>
      <c r="AP2125" s="10">
        <v>8.3154632869539054</v>
      </c>
      <c r="AT2125" s="11">
        <v>46089.2873032407</v>
      </c>
      <c r="AU2125" s="10">
        <v>111.6424419134471</v>
      </c>
      <c r="AY2125" s="11">
        <v>46089.2873032407</v>
      </c>
      <c r="AZ2125" s="10">
        <v>23.270383606417059</v>
      </c>
      <c r="BD2125" s="11">
        <v>46089.2873032407</v>
      </c>
      <c r="BE2125" s="10">
        <v>34.653247958027634</v>
      </c>
      <c r="BI2125" s="11">
        <v>46089.2873032407</v>
      </c>
      <c r="BJ2125" s="10">
        <v>-0.37217402520349946</v>
      </c>
      <c r="BN2125" s="11">
        <v>46089.2873032407</v>
      </c>
      <c r="BO2125" s="10">
        <v>-0.99650607219531884</v>
      </c>
      <c r="BS2125" s="11">
        <v>46089.2873032407</v>
      </c>
      <c r="BT2125" s="10">
        <v>0.18263269442506463</v>
      </c>
      <c r="BX2125" s="11">
        <v>46089.2873032407</v>
      </c>
      <c r="BY2125" s="10">
        <v>2.9276223485689812</v>
      </c>
      <c r="CC2125" s="11">
        <v>46089.2873032407</v>
      </c>
      <c r="CD2125" s="10">
        <v>3.1355860188128974</v>
      </c>
      <c r="CH2125" s="11">
        <v>46089.2873032407</v>
      </c>
      <c r="CI2125" s="10">
        <v>-0.57181354956988584</v>
      </c>
      <c r="CM2125" s="11">
        <v>46089.2873032407</v>
      </c>
      <c r="CN2125" s="10">
        <v>1.790703317631829</v>
      </c>
      <c r="CR2125" s="11">
        <v>46089.2873032407</v>
      </c>
      <c r="CS2125" s="10">
        <v>0.18596705650916631</v>
      </c>
      <c r="CW2125" s="11">
        <v>46089.2873032407</v>
      </c>
      <c r="CX2125" s="10">
        <v>123.44465577223663</v>
      </c>
      <c r="DB2125" s="11">
        <v>46089.2873032407</v>
      </c>
      <c r="DC2125" s="10">
        <v>-0.91699783535287782</v>
      </c>
      <c r="DG2125" s="11">
        <v>46089.2873032407</v>
      </c>
      <c r="DH2125" s="10">
        <v>-0.39027931245695968</v>
      </c>
      <c r="DL2125" s="11">
        <v>46089.2873032407</v>
      </c>
      <c r="DM2125" s="10">
        <v>125.44965913757896</v>
      </c>
    </row>
    <row r="2126">
      <c r="A2126" s="11">
        <v>46089.2874768519</v>
      </c>
      <c r="B2126" s="10">
        <v>124.87028589495752</v>
      </c>
      <c r="F2126" s="11">
        <v>46089.2874768519</v>
      </c>
      <c r="G2126" s="10">
        <v>86.73491611965413</v>
      </c>
      <c r="K2126" s="11">
        <v>46089.2874768519</v>
      </c>
      <c r="L2126" s="10">
        <v>54.338483011734873</v>
      </c>
      <c r="P2126" s="11">
        <v>46089.2874768519</v>
      </c>
      <c r="Q2126" s="10">
        <v>4.690653215342671</v>
      </c>
      <c r="U2126" s="11">
        <v>46089.2874768519</v>
      </c>
      <c r="V2126" s="10">
        <v>56.744624913364888</v>
      </c>
      <c r="Z2126" s="11">
        <v>46089.2874768519</v>
      </c>
      <c r="AA2126" s="10">
        <v>68.118770062623227</v>
      </c>
      <c r="AE2126" s="11">
        <v>46089.2874768519</v>
      </c>
      <c r="AF2126" s="10">
        <v>61.457719050922179</v>
      </c>
      <c r="AJ2126" s="11">
        <v>46089.2874768519</v>
      </c>
      <c r="AK2126" s="10">
        <v>56.960538910886548</v>
      </c>
      <c r="AO2126" s="11">
        <v>46089.2874768519</v>
      </c>
      <c r="AP2126" s="10">
        <v>8.1202127244569979</v>
      </c>
      <c r="AT2126" s="11">
        <v>46089.2874768519</v>
      </c>
      <c r="AU2126" s="10">
        <v>112.13408454260019</v>
      </c>
      <c r="AY2126" s="11">
        <v>46089.2874768519</v>
      </c>
      <c r="AZ2126" s="10">
        <v>23.868705013317353</v>
      </c>
      <c r="BD2126" s="11">
        <v>46089.2874768519</v>
      </c>
      <c r="BE2126" s="10">
        <v>35.068116575588839</v>
      </c>
      <c r="BI2126" s="11">
        <v>46089.2874768519</v>
      </c>
      <c r="BJ2126" s="10">
        <v>-0.55813484992830165</v>
      </c>
      <c r="BN2126" s="11">
        <v>46089.2874768519</v>
      </c>
      <c r="BO2126" s="10">
        <v>-0.79738642580522723</v>
      </c>
      <c r="BS2126" s="11">
        <v>46089.2874768519</v>
      </c>
      <c r="BT2126" s="10">
        <v>0.18263269442506463</v>
      </c>
      <c r="BX2126" s="11">
        <v>46089.2874768519</v>
      </c>
      <c r="BY2126" s="10">
        <v>3.5155287199042258</v>
      </c>
      <c r="CC2126" s="11">
        <v>46089.2874768519</v>
      </c>
      <c r="CD2126" s="10">
        <v>3.320781682150872</v>
      </c>
      <c r="CH2126" s="11">
        <v>46089.2874768519</v>
      </c>
      <c r="CI2126" s="10">
        <v>-0.19069039604922641</v>
      </c>
      <c r="CM2126" s="11">
        <v>46089.2874768519</v>
      </c>
      <c r="CN2126" s="10">
        <v>1.790703317631829</v>
      </c>
      <c r="CR2126" s="11">
        <v>46089.2874768519</v>
      </c>
      <c r="CS2126" s="10">
        <v>0.37201757472858715</v>
      </c>
      <c r="CW2126" s="11">
        <v>46089.2874768519</v>
      </c>
      <c r="CX2126" s="10">
        <v>123.19407187086351</v>
      </c>
      <c r="DB2126" s="11">
        <v>46089.2874768519</v>
      </c>
      <c r="DC2126" s="10">
        <v>-0.36704758336563853</v>
      </c>
      <c r="DG2126" s="11">
        <v>46089.2874768519</v>
      </c>
      <c r="DH2126" s="10">
        <v>0.19526993071091192</v>
      </c>
      <c r="DL2126" s="11">
        <v>46089.2874768519</v>
      </c>
      <c r="DM2126" s="10">
        <v>125.70136507887615</v>
      </c>
    </row>
    <row r="2127">
      <c r="A2127" s="11">
        <v>46089.287650463</v>
      </c>
      <c r="B2127" s="10">
        <v>124.87028589495752</v>
      </c>
      <c r="F2127" s="11">
        <v>46089.287650463</v>
      </c>
      <c r="G2127" s="10">
        <v>87.1855110916752</v>
      </c>
      <c r="K2127" s="11">
        <v>46089.287650463</v>
      </c>
      <c r="L2127" s="10">
        <v>54.7635128630041</v>
      </c>
      <c r="P2127" s="11">
        <v>46089.287650463</v>
      </c>
      <c r="Q2127" s="10">
        <v>4.8872101913830663</v>
      </c>
      <c r="U2127" s="11">
        <v>46089.287650463</v>
      </c>
      <c r="V2127" s="10">
        <v>56.962740554688466</v>
      </c>
      <c r="Z2127" s="11">
        <v>46089.287650463</v>
      </c>
      <c r="AA2127" s="10">
        <v>68.803326881469047</v>
      </c>
      <c r="AE2127" s="11">
        <v>46089.287650463</v>
      </c>
      <c r="AF2127" s="10">
        <v>61.457719050922179</v>
      </c>
      <c r="AJ2127" s="11">
        <v>46089.287650463</v>
      </c>
      <c r="AK2127" s="10">
        <v>56.519703587250056</v>
      </c>
      <c r="AO2127" s="11">
        <v>46089.287650463</v>
      </c>
      <c r="AP2127" s="10">
        <v>8.3154632869539054</v>
      </c>
      <c r="AT2127" s="11">
        <v>46089.287650463</v>
      </c>
      <c r="AU2127" s="10">
        <v>111.88819666656256</v>
      </c>
      <c r="AY2127" s="11">
        <v>46089.287650463</v>
      </c>
      <c r="AZ2127" s="10">
        <v>23.669171822981564</v>
      </c>
      <c r="BD2127" s="11">
        <v>46089.287650463</v>
      </c>
      <c r="BE2127" s="10">
        <v>35.48337982204243</v>
      </c>
      <c r="BI2127" s="11">
        <v>46089.287650463</v>
      </c>
      <c r="BJ2127" s="10">
        <v>-0.55813484992830165</v>
      </c>
      <c r="BN2127" s="11">
        <v>46089.287650463</v>
      </c>
      <c r="BO2127" s="10">
        <v>-0.598176067937477</v>
      </c>
      <c r="BS2127" s="11">
        <v>46089.287650463</v>
      </c>
      <c r="BT2127" s="10">
        <v>-0.18254963283210005</v>
      </c>
      <c r="BX2127" s="11">
        <v>46089.287650463</v>
      </c>
      <c r="BY2127" s="10">
        <v>3.3194713136610896</v>
      </c>
      <c r="CC2127" s="11">
        <v>46089.287650463</v>
      </c>
      <c r="CD2127" s="10">
        <v>3.320781682150872</v>
      </c>
      <c r="CH2127" s="11">
        <v>46089.287650463</v>
      </c>
      <c r="CI2127" s="10">
        <v>-0.19069039604922641</v>
      </c>
      <c r="CM2127" s="11">
        <v>46089.287650463</v>
      </c>
      <c r="CN2127" s="10">
        <v>2.1896380076341164</v>
      </c>
      <c r="CR2127" s="11">
        <v>46089.287650463</v>
      </c>
      <c r="CS2127" s="10">
        <v>0.55815162065233681</v>
      </c>
      <c r="CW2127" s="11">
        <v>46089.287650463</v>
      </c>
      <c r="CX2127" s="10">
        <v>122.94362547209971</v>
      </c>
      <c r="DB2127" s="11">
        <v>46089.287650463</v>
      </c>
      <c r="DC2127" s="10">
        <v>-0.36704758336563853</v>
      </c>
      <c r="DG2127" s="11">
        <v>46089.287650463</v>
      </c>
      <c r="DH2127" s="10">
        <v>0.19526993071091192</v>
      </c>
      <c r="DL2127" s="11">
        <v>46089.287650463</v>
      </c>
      <c r="DM2127" s="10">
        <v>126.20519182136972</v>
      </c>
    </row>
    <row r="2128">
      <c r="A2128" s="11">
        <v>46089.2878240741</v>
      </c>
      <c r="B2128" s="10">
        <v>124.35928548251223</v>
      </c>
      <c r="F2128" s="11">
        <v>46089.2878240741</v>
      </c>
      <c r="G2128" s="10">
        <v>86.9601542666925</v>
      </c>
      <c r="K2128" s="11">
        <v>46089.2878240741</v>
      </c>
      <c r="L2128" s="10">
        <v>54.338483011734873</v>
      </c>
      <c r="P2128" s="11">
        <v>46089.2878240741</v>
      </c>
      <c r="Q2128" s="10">
        <v>4.690653215342671</v>
      </c>
      <c r="U2128" s="11">
        <v>46089.2878240741</v>
      </c>
      <c r="V2128" s="10">
        <v>56.526617473691225</v>
      </c>
      <c r="Z2128" s="11">
        <v>46089.2878240741</v>
      </c>
      <c r="AA2128" s="10">
        <v>68.118770062623227</v>
      </c>
      <c r="AE2128" s="11">
        <v>46089.2878240741</v>
      </c>
      <c r="AF2128" s="10">
        <v>61.007564436268083</v>
      </c>
      <c r="AJ2128" s="11">
        <v>46089.2878240741</v>
      </c>
      <c r="AK2128" s="10">
        <v>56.740065997401175</v>
      </c>
      <c r="AO2128" s="11">
        <v>46089.2878240741</v>
      </c>
      <c r="AP2128" s="10">
        <v>8.1202127244569979</v>
      </c>
      <c r="AT2128" s="11">
        <v>46089.2878240741</v>
      </c>
      <c r="AU2128" s="10">
        <v>111.39682016346258</v>
      </c>
      <c r="AY2128" s="11">
        <v>46089.2878240741</v>
      </c>
      <c r="AZ2128" s="10">
        <v>23.071128430357859</v>
      </c>
      <c r="BD2128" s="11">
        <v>46089.2878240741</v>
      </c>
      <c r="BE2128" s="10">
        <v>35.068116575588839</v>
      </c>
      <c r="BI2128" s="11">
        <v>46089.2878240741</v>
      </c>
      <c r="BJ2128" s="10">
        <v>-0.92980445765165842</v>
      </c>
      <c r="BN2128" s="11">
        <v>46089.2878240741</v>
      </c>
      <c r="BO2128" s="10">
        <v>-0.99650607219531884</v>
      </c>
      <c r="BS2128" s="11">
        <v>46089.2878240741</v>
      </c>
      <c r="BT2128" s="10">
        <v>-0.36501627033365219</v>
      </c>
      <c r="BX2128" s="11">
        <v>46089.2878240741</v>
      </c>
      <c r="BY2128" s="10">
        <v>3.1235025466769164</v>
      </c>
      <c r="CC2128" s="11">
        <v>46089.2878240741</v>
      </c>
      <c r="CD2128" s="10">
        <v>3.1355860188128974</v>
      </c>
      <c r="CH2128" s="11">
        <v>46089.2878240741</v>
      </c>
      <c r="CI2128" s="10">
        <v>-0.19069039604922641</v>
      </c>
      <c r="CM2128" s="11">
        <v>46089.2878240741</v>
      </c>
      <c r="CN2128" s="10">
        <v>1.790703317631829</v>
      </c>
      <c r="CR2128" s="11">
        <v>46089.2878240741</v>
      </c>
      <c r="CS2128" s="10">
        <v>0.18596705650916631</v>
      </c>
      <c r="CW2128" s="11">
        <v>46089.2878240741</v>
      </c>
      <c r="CX2128" s="10">
        <v>122.94362547209971</v>
      </c>
      <c r="DB2128" s="11">
        <v>46089.2878240741</v>
      </c>
      <c r="DC2128" s="10">
        <v>-0.36704758336563853</v>
      </c>
      <c r="DG2128" s="11">
        <v>46089.2878240741</v>
      </c>
      <c r="DH2128" s="10">
        <v>-0.39027931245695968</v>
      </c>
      <c r="DL2128" s="11">
        <v>46089.2878240741</v>
      </c>
      <c r="DM2128" s="10">
        <v>125.44965913757896</v>
      </c>
    </row>
    <row r="2129">
      <c r="A2129" s="11">
        <v>46089.2879976852</v>
      </c>
      <c r="B2129" s="10">
        <v>124.87028589495752</v>
      </c>
      <c r="F2129" s="11">
        <v>46089.2879976852</v>
      </c>
      <c r="G2129" s="10">
        <v>87.410986699425834</v>
      </c>
      <c r="K2129" s="11">
        <v>46089.2879976852</v>
      </c>
      <c r="L2129" s="10">
        <v>54.338483011734873</v>
      </c>
      <c r="P2129" s="11">
        <v>46089.2879976852</v>
      </c>
      <c r="Q2129" s="10">
        <v>4.4941858321316541</v>
      </c>
      <c r="U2129" s="11">
        <v>46089.2879976852</v>
      </c>
      <c r="V2129" s="10">
        <v>56.308718144201087</v>
      </c>
      <c r="Z2129" s="11">
        <v>46089.2879976852</v>
      </c>
      <c r="AA2129" s="10">
        <v>68.346839695882267</v>
      </c>
      <c r="AE2129" s="11">
        <v>46089.2879976852</v>
      </c>
      <c r="AF2129" s="10">
        <v>61.908330693415387</v>
      </c>
      <c r="AJ2129" s="11">
        <v>46089.2879976852</v>
      </c>
      <c r="AK2129" s="10">
        <v>57.181122421977463</v>
      </c>
      <c r="AO2129" s="11">
        <v>46089.2879976852</v>
      </c>
      <c r="AP2129" s="10">
        <v>8.1202127244569979</v>
      </c>
      <c r="AT2129" s="11">
        <v>46089.2879976852</v>
      </c>
      <c r="AU2129" s="10">
        <v>111.88819666656256</v>
      </c>
      <c r="AY2129" s="11">
        <v>46089.2879976852</v>
      </c>
      <c r="AZ2129" s="10">
        <v>23.071128430357859</v>
      </c>
      <c r="BD2129" s="11">
        <v>46089.2879976852</v>
      </c>
      <c r="BE2129" s="10">
        <v>34.860632978680727</v>
      </c>
      <c r="BI2129" s="11">
        <v>46089.2879976852</v>
      </c>
      <c r="BJ2129" s="10">
        <v>-0.55813484992830165</v>
      </c>
      <c r="BN2129" s="11">
        <v>46089.2879976852</v>
      </c>
      <c r="BO2129" s="10">
        <v>-0.79738642580522723</v>
      </c>
      <c r="BS2129" s="11">
        <v>46089.2879976852</v>
      </c>
      <c r="BT2129" s="10">
        <v>-0.18254963283210005</v>
      </c>
      <c r="BX2129" s="11">
        <v>46089.2879976852</v>
      </c>
      <c r="BY2129" s="10">
        <v>3.9079097320562406</v>
      </c>
      <c r="CC2129" s="11">
        <v>46089.2879976852</v>
      </c>
      <c r="CD2129" s="10">
        <v>3.5060610340140088</v>
      </c>
      <c r="CH2129" s="11">
        <v>46089.2879976852</v>
      </c>
      <c r="CI2129" s="10">
        <v>-0.38129488988542476</v>
      </c>
      <c r="CM2129" s="11">
        <v>46089.2879976852</v>
      </c>
      <c r="CN2129" s="10">
        <v>2.1896380076341164</v>
      </c>
      <c r="CR2129" s="11">
        <v>46089.2879976852</v>
      </c>
      <c r="CS2129" s="10">
        <v>0.37201757472858715</v>
      </c>
      <c r="CW2129" s="11">
        <v>46089.2879976852</v>
      </c>
      <c r="CX2129" s="10">
        <v>122.69331645103124</v>
      </c>
      <c r="DB2129" s="11">
        <v>46089.2879976852</v>
      </c>
      <c r="DC2129" s="10">
        <v>-0.55044708469648285</v>
      </c>
      <c r="DG2129" s="11">
        <v>46089.2879976852</v>
      </c>
      <c r="DH2129" s="10">
        <v>0</v>
      </c>
      <c r="DL2129" s="11">
        <v>46089.2879976852</v>
      </c>
      <c r="DM2129" s="10">
        <v>125.70136507887615</v>
      </c>
    </row>
    <row r="2130">
      <c r="A2130" s="11">
        <v>46089.2881712963</v>
      </c>
      <c r="B2130" s="10">
        <v>124.87028589495752</v>
      </c>
      <c r="F2130" s="11">
        <v>46089.2881712963</v>
      </c>
      <c r="G2130" s="10">
        <v>86.284795440710482</v>
      </c>
      <c r="K2130" s="11">
        <v>46089.2881712963</v>
      </c>
      <c r="L2130" s="10">
        <v>54.338483011734873</v>
      </c>
      <c r="P2130" s="11">
        <v>46089.2881712963</v>
      </c>
      <c r="Q2130" s="10">
        <v>4.1015195580800095</v>
      </c>
      <c r="U2130" s="11">
        <v>46089.2881712963</v>
      </c>
      <c r="V2130" s="10">
        <v>56.526617473691225</v>
      </c>
      <c r="Z2130" s="11">
        <v>46089.2881712963</v>
      </c>
      <c r="AA2130" s="10">
        <v>68.118770062623227</v>
      </c>
      <c r="AE2130" s="11">
        <v>46089.2881712963</v>
      </c>
      <c r="AF2130" s="10">
        <v>61.007564436268083</v>
      </c>
      <c r="AJ2130" s="11">
        <v>46089.2881712963</v>
      </c>
      <c r="AK2130" s="10">
        <v>56.740065997401175</v>
      </c>
      <c r="AO2130" s="11">
        <v>46089.2881712963</v>
      </c>
      <c r="AP2130" s="10">
        <v>7.535000244136274</v>
      </c>
      <c r="AT2130" s="11">
        <v>46089.2881712963</v>
      </c>
      <c r="AU2130" s="10">
        <v>112.13408454260019</v>
      </c>
      <c r="AY2130" s="11">
        <v>46089.2881712963</v>
      </c>
      <c r="AZ2130" s="10">
        <v>23.270383606417059</v>
      </c>
      <c r="BD2130" s="11">
        <v>46089.2881712963</v>
      </c>
      <c r="BE2130" s="10">
        <v>35.275698829699</v>
      </c>
      <c r="BI2130" s="11">
        <v>46089.2881712963</v>
      </c>
      <c r="BJ2130" s="10">
        <v>-0.37217402520349946</v>
      </c>
      <c r="BN2130" s="11">
        <v>46089.2881712963</v>
      </c>
      <c r="BO2130" s="10">
        <v>-0.99650607219531884</v>
      </c>
      <c r="BS2130" s="11">
        <v>46089.2881712963</v>
      </c>
      <c r="BT2130" s="10">
        <v>-0.36501627033365219</v>
      </c>
      <c r="BX2130" s="11">
        <v>46089.2881712963</v>
      </c>
      <c r="BY2130" s="10">
        <v>3.711674835860828</v>
      </c>
      <c r="CC2130" s="11">
        <v>46089.2881712963</v>
      </c>
      <c r="CD2130" s="10">
        <v>3.1355860188128974</v>
      </c>
      <c r="CH2130" s="11">
        <v>46089.2881712963</v>
      </c>
      <c r="CI2130" s="10">
        <v>-0.38129488988542476</v>
      </c>
      <c r="CM2130" s="11">
        <v>46089.2881712963</v>
      </c>
      <c r="CN2130" s="10">
        <v>2.7887248361232166</v>
      </c>
      <c r="CR2130" s="11">
        <v>46089.2881712963</v>
      </c>
      <c r="CS2130" s="10">
        <v>0.37201757472858715</v>
      </c>
      <c r="CW2130" s="11">
        <v>46089.2881712963</v>
      </c>
      <c r="CX2130" s="10">
        <v>122.94362547209971</v>
      </c>
      <c r="DB2130" s="11">
        <v>46089.2881712963</v>
      </c>
      <c r="DC2130" s="10">
        <v>-0.36704758336563853</v>
      </c>
      <c r="DG2130" s="11">
        <v>46089.2881712963</v>
      </c>
      <c r="DH2130" s="10">
        <v>-0.19518305831710694</v>
      </c>
      <c r="DL2130" s="11">
        <v>46089.2881712963</v>
      </c>
      <c r="DM2130" s="10">
        <v>125.95320926489345</v>
      </c>
    </row>
    <row r="2131">
      <c r="A2131" s="11">
        <v>46089.2883449074</v>
      </c>
      <c r="B2131" s="10">
        <v>125.38185650036819</v>
      </c>
      <c r="F2131" s="11">
        <v>46089.2883449074</v>
      </c>
      <c r="G2131" s="10">
        <v>86.9601542666925</v>
      </c>
      <c r="K2131" s="11">
        <v>46089.2883449074</v>
      </c>
      <c r="L2131" s="10">
        <v>54.338483011734873</v>
      </c>
      <c r="P2131" s="11">
        <v>46089.2883449074</v>
      </c>
      <c r="Q2131" s="10">
        <v>4.4941858321316541</v>
      </c>
      <c r="U2131" s="11">
        <v>46089.2883449074</v>
      </c>
      <c r="V2131" s="10">
        <v>57.180964489233105</v>
      </c>
      <c r="Z2131" s="11">
        <v>46089.2883449074</v>
      </c>
      <c r="AA2131" s="10">
        <v>68.346839695882267</v>
      </c>
      <c r="AE2131" s="11">
        <v>46089.2883449074</v>
      </c>
      <c r="AF2131" s="10">
        <v>61.457719050922179</v>
      </c>
      <c r="AJ2131" s="11">
        <v>46089.2883449074</v>
      </c>
      <c r="AK2131" s="10">
        <v>56.740065997401175</v>
      </c>
      <c r="AO2131" s="11">
        <v>46089.2883449074</v>
      </c>
      <c r="AP2131" s="10">
        <v>7.9250520780168454</v>
      </c>
      <c r="AT2131" s="11">
        <v>46089.2883449074</v>
      </c>
      <c r="AU2131" s="10">
        <v>111.6424419134471</v>
      </c>
      <c r="AY2131" s="11">
        <v>46089.2883449074</v>
      </c>
      <c r="AZ2131" s="10">
        <v>23.270383606417059</v>
      </c>
      <c r="BD2131" s="11">
        <v>46089.2883449074</v>
      </c>
      <c r="BE2131" s="10">
        <v>34.860632978680727</v>
      </c>
      <c r="BI2131" s="11">
        <v>46089.2883449074</v>
      </c>
      <c r="BJ2131" s="10">
        <v>-0.55813484992830165</v>
      </c>
      <c r="BN2131" s="11">
        <v>46089.2883449074</v>
      </c>
      <c r="BO2131" s="10">
        <v>-0.19948292765675121</v>
      </c>
      <c r="BS2131" s="11">
        <v>46089.2883449074</v>
      </c>
      <c r="BT2131" s="10">
        <v>-0.18254963283210005</v>
      </c>
      <c r="BX2131" s="11">
        <v>46089.2883449074</v>
      </c>
      <c r="BY2131" s="10">
        <v>4.10423347908858</v>
      </c>
      <c r="CC2131" s="11">
        <v>46089.2883449074</v>
      </c>
      <c r="CD2131" s="10">
        <v>3.87687106927824</v>
      </c>
      <c r="CH2131" s="11">
        <v>46089.2883449074</v>
      </c>
      <c r="CI2131" s="10">
        <v>-0.38129488988542476</v>
      </c>
      <c r="CM2131" s="11">
        <v>46089.2883449074</v>
      </c>
      <c r="CN2131" s="10">
        <v>1.1929846150265986</v>
      </c>
      <c r="CR2131" s="11">
        <v>46089.2883449074</v>
      </c>
      <c r="CS2131" s="10">
        <v>0.37201757472858715</v>
      </c>
      <c r="CW2131" s="11">
        <v>46089.2883449074</v>
      </c>
      <c r="CX2131" s="10">
        <v>122.94362547209971</v>
      </c>
      <c r="DB2131" s="11">
        <v>46089.2883449074</v>
      </c>
      <c r="DC2131" s="10">
        <v>-0.1835652437355963</v>
      </c>
      <c r="DG2131" s="11">
        <v>46089.2883449074</v>
      </c>
      <c r="DH2131" s="10">
        <v>0.19526993071091192</v>
      </c>
      <c r="DL2131" s="11">
        <v>46089.2883449074</v>
      </c>
      <c r="DM2131" s="10">
        <v>125.198091315407</v>
      </c>
    </row>
    <row r="2132">
      <c r="A2132" s="11">
        <v>46089.2885185185</v>
      </c>
      <c r="B2132" s="10">
        <v>124.87028589495752</v>
      </c>
      <c r="F2132" s="11">
        <v>46089.2885185185</v>
      </c>
      <c r="G2132" s="10">
        <v>86.284795440710482</v>
      </c>
      <c r="K2132" s="11">
        <v>46089.2885185185</v>
      </c>
      <c r="L2132" s="10">
        <v>54.338483011734873</v>
      </c>
      <c r="P2132" s="11">
        <v>46089.2885185185</v>
      </c>
      <c r="Q2132" s="10">
        <v>4.4941858321316541</v>
      </c>
      <c r="U2132" s="11">
        <v>46089.2885185185</v>
      </c>
      <c r="V2132" s="10">
        <v>56.308718144201087</v>
      </c>
      <c r="Z2132" s="11">
        <v>46089.2885185185</v>
      </c>
      <c r="AA2132" s="10">
        <v>67.890816269388338</v>
      </c>
      <c r="AE2132" s="11">
        <v>46089.2885185185</v>
      </c>
      <c r="AF2132" s="10">
        <v>61.232584664240619</v>
      </c>
      <c r="AJ2132" s="11">
        <v>46089.2885185185</v>
      </c>
      <c r="AK2132" s="10">
        <v>56.519703587250056</v>
      </c>
      <c r="AO2132" s="11">
        <v>46089.2885185185</v>
      </c>
      <c r="AP2132" s="10">
        <v>7.535000244136274</v>
      </c>
      <c r="AT2132" s="11">
        <v>46089.2885185185</v>
      </c>
      <c r="AU2132" s="10">
        <v>111.39682016346258</v>
      </c>
      <c r="AY2132" s="11">
        <v>46089.2885185185</v>
      </c>
      <c r="AZ2132" s="10">
        <v>23.270383606417059</v>
      </c>
      <c r="BD2132" s="11">
        <v>46089.2885185185</v>
      </c>
      <c r="BE2132" s="10">
        <v>34.445961432767604</v>
      </c>
      <c r="BI2132" s="11">
        <v>46089.2885185185</v>
      </c>
      <c r="BJ2132" s="10">
        <v>-0.37217402520349946</v>
      </c>
      <c r="BN2132" s="11">
        <v>46089.2885185185</v>
      </c>
      <c r="BO2132" s="10">
        <v>-0.79738642580522723</v>
      </c>
      <c r="BS2132" s="11">
        <v>46089.2885185185</v>
      </c>
      <c r="BT2132" s="10">
        <v>0.18263269442506463</v>
      </c>
      <c r="BX2132" s="11">
        <v>46089.2885185185</v>
      </c>
      <c r="BY2132" s="10">
        <v>3.5155287199042258</v>
      </c>
      <c r="CC2132" s="11">
        <v>46089.2885185185</v>
      </c>
      <c r="CD2132" s="10">
        <v>3.6914241408765056</v>
      </c>
      <c r="CH2132" s="11">
        <v>46089.2885185185</v>
      </c>
      <c r="CI2132" s="10">
        <v>-0.19069039604922641</v>
      </c>
      <c r="CM2132" s="11">
        <v>46089.2885185185</v>
      </c>
      <c r="CN2132" s="10">
        <v>0.79496018477291319</v>
      </c>
      <c r="CR2132" s="11">
        <v>46089.2885185185</v>
      </c>
      <c r="CS2132" s="10">
        <v>0.37201757472858715</v>
      </c>
      <c r="CW2132" s="11">
        <v>46089.2885185185</v>
      </c>
      <c r="CX2132" s="10">
        <v>122.94362547209971</v>
      </c>
      <c r="DB2132" s="11">
        <v>46089.2885185185</v>
      </c>
      <c r="DC2132" s="10">
        <v>-0.36704758336563853</v>
      </c>
      <c r="DG2132" s="11">
        <v>46089.2885185185</v>
      </c>
      <c r="DH2132" s="10">
        <v>0</v>
      </c>
      <c r="DL2132" s="11">
        <v>46089.2885185185</v>
      </c>
      <c r="DM2132" s="10">
        <v>125.44965913757896</v>
      </c>
    </row>
    <row r="2133">
      <c r="A2133" s="11">
        <v>46089.2886921296</v>
      </c>
      <c r="B2133" s="10">
        <v>125.38185650036819</v>
      </c>
      <c r="F2133" s="11">
        <v>46089.2886921296</v>
      </c>
      <c r="G2133" s="10">
        <v>87.1855110916752</v>
      </c>
      <c r="K2133" s="11">
        <v>46089.2886921296</v>
      </c>
      <c r="L2133" s="10">
        <v>54.550945146433968</v>
      </c>
      <c r="P2133" s="11">
        <v>46089.2886921296</v>
      </c>
      <c r="Q2133" s="10">
        <v>4.4941858321316541</v>
      </c>
      <c r="U2133" s="11">
        <v>46089.2886921296</v>
      </c>
      <c r="V2133" s="10">
        <v>56.526617473691225</v>
      </c>
      <c r="Z2133" s="11">
        <v>46089.2886921296</v>
      </c>
      <c r="AA2133" s="10">
        <v>68.803326881469047</v>
      </c>
      <c r="AE2133" s="11">
        <v>46089.2886921296</v>
      </c>
      <c r="AF2133" s="10">
        <v>61.007564436268083</v>
      </c>
      <c r="AJ2133" s="11">
        <v>46089.2886921296</v>
      </c>
      <c r="AK2133" s="10">
        <v>56.519703587250056</v>
      </c>
      <c r="AO2133" s="11">
        <v>46089.2886921296</v>
      </c>
      <c r="AP2133" s="10">
        <v>7.9250520780168454</v>
      </c>
      <c r="AT2133" s="11">
        <v>46089.2886921296</v>
      </c>
      <c r="AU2133" s="10">
        <v>111.88819666656256</v>
      </c>
      <c r="AY2133" s="11">
        <v>46089.2886921296</v>
      </c>
      <c r="AZ2133" s="10">
        <v>23.469731379000166</v>
      </c>
      <c r="BD2133" s="11">
        <v>46089.2886921296</v>
      </c>
      <c r="BE2133" s="10">
        <v>35.068116575588839</v>
      </c>
      <c r="BI2133" s="11">
        <v>46089.2886921296</v>
      </c>
      <c r="BJ2133" s="10">
        <v>-0.74401163849841867</v>
      </c>
      <c r="BN2133" s="11">
        <v>46089.2886921296</v>
      </c>
      <c r="BO2133" s="10">
        <v>0</v>
      </c>
      <c r="BS2133" s="11">
        <v>46089.2886921296</v>
      </c>
      <c r="BT2133" s="10">
        <v>0.36534851677221181</v>
      </c>
      <c r="BX2133" s="11">
        <v>46089.2886921296</v>
      </c>
      <c r="BY2133" s="10">
        <v>4.3006461476277975</v>
      </c>
      <c r="CC2133" s="11">
        <v>46089.2886921296</v>
      </c>
      <c r="CD2133" s="10">
        <v>3.320781682150872</v>
      </c>
      <c r="CH2133" s="11">
        <v>46089.2886921296</v>
      </c>
      <c r="CI2133" s="10">
        <v>0</v>
      </c>
      <c r="CM2133" s="11">
        <v>46089.2886921296</v>
      </c>
      <c r="CN2133" s="10">
        <v>1.5913727120523351</v>
      </c>
      <c r="CR2133" s="11">
        <v>46089.2886921296</v>
      </c>
      <c r="CS2133" s="10">
        <v>0.55815162065233681</v>
      </c>
      <c r="CW2133" s="11">
        <v>46089.2886921296</v>
      </c>
      <c r="CX2133" s="10">
        <v>123.44465577223663</v>
      </c>
      <c r="DB2133" s="11">
        <v>46089.2886921296</v>
      </c>
      <c r="DC2133" s="10">
        <v>-0.1835652437355963</v>
      </c>
      <c r="DG2133" s="11">
        <v>46089.2886921296</v>
      </c>
      <c r="DH2133" s="10">
        <v>-0.19518305831710694</v>
      </c>
      <c r="DL2133" s="11">
        <v>46089.2886921296</v>
      </c>
      <c r="DM2133" s="10">
        <v>125.70136507887615</v>
      </c>
    </row>
    <row r="2134">
      <c r="A2134" s="11">
        <v>46089.2888657407</v>
      </c>
      <c r="B2134" s="10">
        <v>125.12599985789483</v>
      </c>
      <c r="F2134" s="11">
        <v>46089.2888657407</v>
      </c>
      <c r="G2134" s="10">
        <v>86.50979654585538</v>
      </c>
      <c r="K2134" s="11">
        <v>46089.2888657407</v>
      </c>
      <c r="L2134" s="10">
        <v>53.70172920586338</v>
      </c>
      <c r="P2134" s="11">
        <v>46089.2888657407</v>
      </c>
      <c r="Q2134" s="10">
        <v>4.2978079702018634</v>
      </c>
      <c r="U2134" s="11">
        <v>46089.2888657407</v>
      </c>
      <c r="V2134" s="10">
        <v>56.526617473691225</v>
      </c>
      <c r="Z2134" s="11">
        <v>46089.2888657407</v>
      </c>
      <c r="AA2134" s="10">
        <v>68.346839695882267</v>
      </c>
      <c r="AE2134" s="11">
        <v>46089.2888657407</v>
      </c>
      <c r="AF2134" s="10">
        <v>61.007564436268083</v>
      </c>
      <c r="AJ2134" s="11">
        <v>46089.2888657407</v>
      </c>
      <c r="AK2134" s="10">
        <v>56.960538910886548</v>
      </c>
      <c r="AO2134" s="11">
        <v>46089.2888657407</v>
      </c>
      <c r="AP2134" s="10">
        <v>7.7299812753225519</v>
      </c>
      <c r="AT2134" s="11">
        <v>46089.2888657407</v>
      </c>
      <c r="AU2134" s="10">
        <v>111.39682016346258</v>
      </c>
      <c r="AY2134" s="11">
        <v>46089.2888657407</v>
      </c>
      <c r="AZ2134" s="10">
        <v>23.071128430357859</v>
      </c>
      <c r="BD2134" s="11">
        <v>46089.2888657407</v>
      </c>
      <c r="BE2134" s="10">
        <v>35.068116575588839</v>
      </c>
      <c r="BI2134" s="11">
        <v>46089.2888657407</v>
      </c>
      <c r="BJ2134" s="10">
        <v>-0.18612909751811152</v>
      </c>
      <c r="BN2134" s="11">
        <v>46089.2888657407</v>
      </c>
      <c r="BO2134" s="10">
        <v>-0.79738642580522723</v>
      </c>
      <c r="BS2134" s="11">
        <v>46089.2888657407</v>
      </c>
      <c r="BT2134" s="10">
        <v>-0.18254963283210005</v>
      </c>
      <c r="BX2134" s="11">
        <v>46089.2888657407</v>
      </c>
      <c r="BY2134" s="10">
        <v>3.5155287199042258</v>
      </c>
      <c r="CC2134" s="11">
        <v>46089.2888657407</v>
      </c>
      <c r="CD2134" s="10">
        <v>3.5060610340140088</v>
      </c>
      <c r="CH2134" s="11">
        <v>46089.2888657407</v>
      </c>
      <c r="CI2134" s="10">
        <v>-0.57181354956988584</v>
      </c>
      <c r="CM2134" s="11">
        <v>46089.2888657407</v>
      </c>
      <c r="CN2134" s="10">
        <v>2.3892422381654197</v>
      </c>
      <c r="CR2134" s="11">
        <v>46089.2888657407</v>
      </c>
      <c r="CS2134" s="10">
        <v>0.37201757472858715</v>
      </c>
      <c r="CW2134" s="11">
        <v>46089.2888657407</v>
      </c>
      <c r="CX2134" s="10">
        <v>122.94362547209971</v>
      </c>
      <c r="DB2134" s="11">
        <v>46089.2888657407</v>
      </c>
      <c r="DC2134" s="10">
        <v>-0.73376381346673947</v>
      </c>
      <c r="DG2134" s="11">
        <v>46089.2888657407</v>
      </c>
      <c r="DH2134" s="10">
        <v>-0.39027931245695968</v>
      </c>
      <c r="DL2134" s="11">
        <v>46089.2888657407</v>
      </c>
      <c r="DM2134" s="10">
        <v>125.70136507887615</v>
      </c>
    </row>
    <row r="2135">
      <c r="A2135" s="11">
        <v>46089.2890393519</v>
      </c>
      <c r="B2135" s="10">
        <v>124.61471448022382</v>
      </c>
      <c r="F2135" s="11">
        <v>46089.2890393519</v>
      </c>
      <c r="G2135" s="10">
        <v>86.059912699752346</v>
      </c>
      <c r="K2135" s="11">
        <v>46089.2890393519</v>
      </c>
      <c r="L2135" s="10">
        <v>53.277752942489492</v>
      </c>
      <c r="P2135" s="11">
        <v>46089.2890393519</v>
      </c>
      <c r="Q2135" s="10">
        <v>4.4941858321316541</v>
      </c>
      <c r="U2135" s="11">
        <v>46089.2890393519</v>
      </c>
      <c r="V2135" s="10">
        <v>56.526617473691225</v>
      </c>
      <c r="Z2135" s="11">
        <v>46089.2890393519</v>
      </c>
      <c r="AA2135" s="10">
        <v>68.118770062623227</v>
      </c>
      <c r="AE2135" s="11">
        <v>46089.2890393519</v>
      </c>
      <c r="AF2135" s="10">
        <v>61.232584664240619</v>
      </c>
      <c r="AJ2135" s="11">
        <v>46089.2890393519</v>
      </c>
      <c r="AK2135" s="10">
        <v>56.299451586271545</v>
      </c>
      <c r="AO2135" s="11">
        <v>46089.2890393519</v>
      </c>
      <c r="AP2135" s="10">
        <v>7.3401089122922123</v>
      </c>
      <c r="AT2135" s="11">
        <v>46089.2890393519</v>
      </c>
      <c r="AU2135" s="10">
        <v>111.88819666656256</v>
      </c>
      <c r="AY2135" s="11">
        <v>46089.2890393519</v>
      </c>
      <c r="AZ2135" s="10">
        <v>22.672895568695363</v>
      </c>
      <c r="BD2135" s="11">
        <v>46089.2890393519</v>
      </c>
      <c r="BE2135" s="10">
        <v>34.445961432767604</v>
      </c>
      <c r="BI2135" s="11">
        <v>46089.2890393519</v>
      </c>
      <c r="BJ2135" s="10">
        <v>-0.92980445765165842</v>
      </c>
      <c r="BN2135" s="11">
        <v>46089.2890393519</v>
      </c>
      <c r="BO2135" s="10">
        <v>-0.79738642580522723</v>
      </c>
      <c r="BS2135" s="11">
        <v>46089.2890393519</v>
      </c>
      <c r="BT2135" s="10">
        <v>-0.36501627033365219</v>
      </c>
      <c r="BX2135" s="11">
        <v>46089.2890393519</v>
      </c>
      <c r="BY2135" s="10">
        <v>3.5155287199042258</v>
      </c>
      <c r="CC2135" s="11">
        <v>46089.2890393519</v>
      </c>
      <c r="CD2135" s="10">
        <v>3.1355860188128974</v>
      </c>
      <c r="CH2135" s="11">
        <v>46089.2890393519</v>
      </c>
      <c r="CI2135" s="10">
        <v>-0.19069039604922641</v>
      </c>
      <c r="CM2135" s="11">
        <v>46089.2890393519</v>
      </c>
      <c r="CN2135" s="10">
        <v>1.9901250584872081</v>
      </c>
      <c r="CR2135" s="11">
        <v>46089.2890393519</v>
      </c>
      <c r="CS2135" s="10">
        <v>0.55815162065233681</v>
      </c>
      <c r="CW2135" s="11">
        <v>46089.2890393519</v>
      </c>
      <c r="CX2135" s="10">
        <v>122.69331645103124</v>
      </c>
      <c r="DB2135" s="11">
        <v>46089.2890393519</v>
      </c>
      <c r="DC2135" s="10">
        <v>-0.55044708469648285</v>
      </c>
      <c r="DG2135" s="11">
        <v>46089.2890393519</v>
      </c>
      <c r="DH2135" s="10">
        <v>-0.39027931245695968</v>
      </c>
      <c r="DL2135" s="11">
        <v>46089.2890393519</v>
      </c>
      <c r="DM2135" s="10">
        <v>125.44965913757896</v>
      </c>
    </row>
    <row r="2136">
      <c r="A2136" s="11">
        <v>46089.289212963</v>
      </c>
      <c r="B2136" s="10">
        <v>124.61471448022382</v>
      </c>
      <c r="F2136" s="11">
        <v>46089.289212963</v>
      </c>
      <c r="G2136" s="10">
        <v>86.9601542666925</v>
      </c>
      <c r="K2136" s="11">
        <v>46089.289212963</v>
      </c>
      <c r="L2136" s="10">
        <v>53.913875130654148</v>
      </c>
      <c r="P2136" s="11">
        <v>46089.289212963</v>
      </c>
      <c r="Q2136" s="10">
        <v>4.2978079702018634</v>
      </c>
      <c r="U2136" s="11">
        <v>46089.289212963</v>
      </c>
      <c r="V2136" s="10">
        <v>56.308718144201087</v>
      </c>
      <c r="Z2136" s="11">
        <v>46089.289212963</v>
      </c>
      <c r="AA2136" s="10">
        <v>68.118770062623227</v>
      </c>
      <c r="AE2136" s="11">
        <v>46089.289212963</v>
      </c>
      <c r="AF2136" s="10">
        <v>61.007564436268083</v>
      </c>
      <c r="AJ2136" s="11">
        <v>46089.289212963</v>
      </c>
      <c r="AK2136" s="10">
        <v>56.079309900405967</v>
      </c>
      <c r="AO2136" s="11">
        <v>46089.289212963</v>
      </c>
      <c r="AP2136" s="10">
        <v>7.535000244136274</v>
      </c>
      <c r="AT2136" s="11">
        <v>46089.289212963</v>
      </c>
      <c r="AU2136" s="10">
        <v>111.6424419134471</v>
      </c>
      <c r="AY2136" s="11">
        <v>46089.289212963</v>
      </c>
      <c r="AZ2136" s="10">
        <v>22.871965776024151</v>
      </c>
      <c r="BD2136" s="11">
        <v>46089.289212963</v>
      </c>
      <c r="BE2136" s="10">
        <v>34.445961432767604</v>
      </c>
      <c r="BI2136" s="11">
        <v>46089.289212963</v>
      </c>
      <c r="BJ2136" s="10">
        <v>-0.74401163849841867</v>
      </c>
      <c r="BN2136" s="11">
        <v>46089.289212963</v>
      </c>
      <c r="BO2136" s="10">
        <v>-0.99650607219531884</v>
      </c>
      <c r="BS2136" s="11">
        <v>46089.289212963</v>
      </c>
      <c r="BT2136" s="10">
        <v>-0.36501627033365219</v>
      </c>
      <c r="BX2136" s="11">
        <v>46089.289212963</v>
      </c>
      <c r="BY2136" s="10">
        <v>3.5155287199042258</v>
      </c>
      <c r="CC2136" s="11">
        <v>46089.289212963</v>
      </c>
      <c r="CD2136" s="10">
        <v>3.1355860188128974</v>
      </c>
      <c r="CH2136" s="11">
        <v>46089.289212963</v>
      </c>
      <c r="CI2136" s="10">
        <v>-0.57181354956988584</v>
      </c>
      <c r="CM2136" s="11">
        <v>46089.289212963</v>
      </c>
      <c r="CN2136" s="10">
        <v>1.790703317631829</v>
      </c>
      <c r="CR2136" s="11">
        <v>46089.289212963</v>
      </c>
      <c r="CS2136" s="10">
        <v>0.55815162065233681</v>
      </c>
      <c r="CW2136" s="11">
        <v>46089.289212963</v>
      </c>
      <c r="CX2136" s="10">
        <v>122.94362547209971</v>
      </c>
      <c r="DB2136" s="11">
        <v>46089.289212963</v>
      </c>
      <c r="DC2136" s="10">
        <v>-0.36704758336563853</v>
      </c>
      <c r="DG2136" s="11">
        <v>46089.289212963</v>
      </c>
      <c r="DH2136" s="10">
        <v>0.19526993071091192</v>
      </c>
      <c r="DL2136" s="11">
        <v>46089.289212963</v>
      </c>
      <c r="DM2136" s="10">
        <v>125.44965913757896</v>
      </c>
    </row>
    <row r="2137">
      <c r="A2137" s="11">
        <v>46089.2893865741</v>
      </c>
      <c r="B2137" s="10">
        <v>124.87028589495752</v>
      </c>
      <c r="F2137" s="11">
        <v>46089.2893865741</v>
      </c>
      <c r="G2137" s="10">
        <v>86.9601542666925</v>
      </c>
      <c r="K2137" s="11">
        <v>46089.2893865741</v>
      </c>
      <c r="L2137" s="10">
        <v>54.338483011734873</v>
      </c>
      <c r="P2137" s="11">
        <v>46089.2893865741</v>
      </c>
      <c r="Q2137" s="10">
        <v>4.4941858321316541</v>
      </c>
      <c r="U2137" s="11">
        <v>46089.2893865741</v>
      </c>
      <c r="V2137" s="10">
        <v>56.744624913364888</v>
      </c>
      <c r="Z2137" s="11">
        <v>46089.2893865741</v>
      </c>
      <c r="AA2137" s="10">
        <v>68.346839695882267</v>
      </c>
      <c r="AE2137" s="11">
        <v>46089.2893865741</v>
      </c>
      <c r="AF2137" s="10">
        <v>61.682967694536657</v>
      </c>
      <c r="AJ2137" s="11">
        <v>46089.2893865741</v>
      </c>
      <c r="AK2137" s="10">
        <v>56.299451586271545</v>
      </c>
      <c r="AO2137" s="11">
        <v>46089.2893865741</v>
      </c>
      <c r="AP2137" s="10">
        <v>7.3401089122922123</v>
      </c>
      <c r="AT2137" s="11">
        <v>46089.2893865741</v>
      </c>
      <c r="AU2137" s="10">
        <v>111.6424419134471</v>
      </c>
      <c r="AY2137" s="11">
        <v>46089.2893865741</v>
      </c>
      <c r="AZ2137" s="10">
        <v>23.270383606417059</v>
      </c>
      <c r="BD2137" s="11">
        <v>46089.2893865741</v>
      </c>
      <c r="BE2137" s="10">
        <v>35.068116575588839</v>
      </c>
      <c r="BI2137" s="11">
        <v>46089.2893865741</v>
      </c>
      <c r="BJ2137" s="10">
        <v>-0.55813484992830165</v>
      </c>
      <c r="BN2137" s="11">
        <v>46089.2893865741</v>
      </c>
      <c r="BO2137" s="10">
        <v>-0.19948292765675121</v>
      </c>
      <c r="BS2137" s="11">
        <v>46089.2893865741</v>
      </c>
      <c r="BT2137" s="10">
        <v>0.18263269442506463</v>
      </c>
      <c r="BX2137" s="11">
        <v>46089.2893865741</v>
      </c>
      <c r="BY2137" s="10">
        <v>4.10423347908858</v>
      </c>
      <c r="CC2137" s="11">
        <v>46089.2893865741</v>
      </c>
      <c r="CD2137" s="10">
        <v>3.320781682150872</v>
      </c>
      <c r="CH2137" s="11">
        <v>46089.2893865741</v>
      </c>
      <c r="CI2137" s="10">
        <v>-0.57181354956988584</v>
      </c>
      <c r="CM2137" s="11">
        <v>46089.2893865741</v>
      </c>
      <c r="CN2137" s="10">
        <v>1.790703317631829</v>
      </c>
      <c r="CR2137" s="11">
        <v>46089.2893865741</v>
      </c>
      <c r="CS2137" s="10">
        <v>0.55815162065233681</v>
      </c>
      <c r="CW2137" s="11">
        <v>46089.2893865741</v>
      </c>
      <c r="CX2137" s="10">
        <v>123.44465577223663</v>
      </c>
      <c r="DB2137" s="11">
        <v>46089.2893865741</v>
      </c>
      <c r="DC2137" s="10">
        <v>-0.1835652437355963</v>
      </c>
      <c r="DG2137" s="11">
        <v>46089.2893865741</v>
      </c>
      <c r="DH2137" s="10">
        <v>-0.19518305831710694</v>
      </c>
      <c r="DL2137" s="11">
        <v>46089.2893865741</v>
      </c>
      <c r="DM2137" s="10">
        <v>125.44965913757896</v>
      </c>
    </row>
    <row r="2138">
      <c r="A2138" s="11">
        <v>46089.2895601852</v>
      </c>
      <c r="B2138" s="10">
        <v>125.12599985789483</v>
      </c>
      <c r="F2138" s="11">
        <v>46089.2895601852</v>
      </c>
      <c r="G2138" s="10">
        <v>86.50979654585538</v>
      </c>
      <c r="K2138" s="11">
        <v>46089.2895601852</v>
      </c>
      <c r="L2138" s="10">
        <v>53.913875130654148</v>
      </c>
      <c r="P2138" s="11">
        <v>46089.2895601852</v>
      </c>
      <c r="Q2138" s="10">
        <v>4.1015195580800095</v>
      </c>
      <c r="U2138" s="11">
        <v>46089.2895601852</v>
      </c>
      <c r="V2138" s="10">
        <v>56.090926833521905</v>
      </c>
      <c r="Z2138" s="11">
        <v>46089.2895601852</v>
      </c>
      <c r="AA2138" s="10">
        <v>68.118770062623227</v>
      </c>
      <c r="AE2138" s="11">
        <v>46089.2895601852</v>
      </c>
      <c r="AF2138" s="10">
        <v>60.782658268892504</v>
      </c>
      <c r="AJ2138" s="11">
        <v>46089.2895601852</v>
      </c>
      <c r="AK2138" s="10">
        <v>56.519703587250056</v>
      </c>
      <c r="AO2138" s="11">
        <v>46089.2895601852</v>
      </c>
      <c r="AP2138" s="10">
        <v>7.9250520780168454</v>
      </c>
      <c r="AT2138" s="11">
        <v>46089.2895601852</v>
      </c>
      <c r="AU2138" s="10">
        <v>111.15133129695903</v>
      </c>
      <c r="AY2138" s="11">
        <v>46089.2895601852</v>
      </c>
      <c r="AZ2138" s="10">
        <v>23.071128430357859</v>
      </c>
      <c r="BD2138" s="11">
        <v>46089.2895601852</v>
      </c>
      <c r="BE2138" s="10">
        <v>34.860632978680727</v>
      </c>
      <c r="BI2138" s="11">
        <v>46089.2895601852</v>
      </c>
      <c r="BJ2138" s="10">
        <v>-0.18612909751811152</v>
      </c>
      <c r="BN2138" s="11">
        <v>46089.2895601852</v>
      </c>
      <c r="BO2138" s="10">
        <v>-0.19948292765675121</v>
      </c>
      <c r="BS2138" s="11">
        <v>46089.2895601852</v>
      </c>
      <c r="BT2138" s="10">
        <v>0.18263269442506463</v>
      </c>
      <c r="BX2138" s="11">
        <v>46089.2895601852</v>
      </c>
      <c r="BY2138" s="10">
        <v>3.5155287199042258</v>
      </c>
      <c r="CC2138" s="11">
        <v>46089.2895601852</v>
      </c>
      <c r="CD2138" s="10">
        <v>3.87687106927824</v>
      </c>
      <c r="CH2138" s="11">
        <v>46089.2895601852</v>
      </c>
      <c r="CI2138" s="10">
        <v>-0.19069039604922641</v>
      </c>
      <c r="CM2138" s="11">
        <v>46089.2895601852</v>
      </c>
      <c r="CN2138" s="10">
        <v>0.99392697792135687</v>
      </c>
      <c r="CR2138" s="11">
        <v>46089.2895601852</v>
      </c>
      <c r="CS2138" s="10">
        <v>0.18596705650916631</v>
      </c>
      <c r="CW2138" s="11">
        <v>46089.2895601852</v>
      </c>
      <c r="CX2138" s="10">
        <v>123.19407187086351</v>
      </c>
      <c r="DB2138" s="11">
        <v>46089.2895601852</v>
      </c>
      <c r="DC2138" s="10">
        <v>-0.1835652437355963</v>
      </c>
      <c r="DG2138" s="11">
        <v>46089.2895601852</v>
      </c>
      <c r="DH2138" s="10">
        <v>-0.58528883056403391</v>
      </c>
      <c r="DL2138" s="11">
        <v>46089.2895601852</v>
      </c>
      <c r="DM2138" s="10">
        <v>125.70136507887615</v>
      </c>
    </row>
    <row r="2139">
      <c r="A2139" s="11">
        <v>46089.2897337963</v>
      </c>
      <c r="B2139" s="10">
        <v>124.61471448022382</v>
      </c>
      <c r="F2139" s="11">
        <v>46089.2897337963</v>
      </c>
      <c r="G2139" s="10">
        <v>86.50979654585538</v>
      </c>
      <c r="K2139" s="11">
        <v>46089.2897337963</v>
      </c>
      <c r="L2139" s="10">
        <v>53.70172920586338</v>
      </c>
      <c r="P2139" s="11">
        <v>46089.2897337963</v>
      </c>
      <c r="Q2139" s="10">
        <v>3.9053205243616289</v>
      </c>
      <c r="U2139" s="11">
        <v>46089.2897337963</v>
      </c>
      <c r="V2139" s="10">
        <v>56.090926833521905</v>
      </c>
      <c r="Z2139" s="11">
        <v>46089.2897337963</v>
      </c>
      <c r="AA2139" s="10">
        <v>67.6629782165635</v>
      </c>
      <c r="AE2139" s="11">
        <v>46089.2897337963</v>
      </c>
      <c r="AF2139" s="10">
        <v>60.782658268892504</v>
      </c>
      <c r="AJ2139" s="11">
        <v>46089.2897337963</v>
      </c>
      <c r="AK2139" s="10">
        <v>56.079309900405967</v>
      </c>
      <c r="AO2139" s="11">
        <v>46089.2897337963</v>
      </c>
      <c r="AP2139" s="10">
        <v>7.535000244136274</v>
      </c>
      <c r="AT2139" s="11">
        <v>46089.2897337963</v>
      </c>
      <c r="AU2139" s="10">
        <v>111.15133129695903</v>
      </c>
      <c r="AY2139" s="11">
        <v>46089.2897337963</v>
      </c>
      <c r="AZ2139" s="10">
        <v>22.473917733726818</v>
      </c>
      <c r="BD2139" s="11">
        <v>46089.2897337963</v>
      </c>
      <c r="BE2139" s="10">
        <v>34.238773322122832</v>
      </c>
      <c r="BI2139" s="11">
        <v>46089.2897337963</v>
      </c>
      <c r="BJ2139" s="10">
        <v>-0.18612909751811152</v>
      </c>
      <c r="BN2139" s="11">
        <v>46089.2897337963</v>
      </c>
      <c r="BO2139" s="10">
        <v>-0.598176067937477</v>
      </c>
      <c r="BS2139" s="11">
        <v>46089.2897337963</v>
      </c>
      <c r="BT2139" s="10">
        <v>-0.36501627033365219</v>
      </c>
      <c r="BX2139" s="11">
        <v>46089.2897337963</v>
      </c>
      <c r="BY2139" s="10">
        <v>3.3194713136610896</v>
      </c>
      <c r="CC2139" s="11">
        <v>46089.2897337963</v>
      </c>
      <c r="CD2139" s="10">
        <v>3.1355860188128974</v>
      </c>
      <c r="CH2139" s="11">
        <v>46089.2897337963</v>
      </c>
      <c r="CI2139" s="10">
        <v>-0.95259363838394473</v>
      </c>
      <c r="CM2139" s="11">
        <v>46089.2897337963</v>
      </c>
      <c r="CN2139" s="10">
        <v>0.99392697792135687</v>
      </c>
      <c r="CR2139" s="11">
        <v>46089.2897337963</v>
      </c>
      <c r="CS2139" s="10">
        <v>0</v>
      </c>
      <c r="CW2139" s="11">
        <v>46089.2897337963</v>
      </c>
      <c r="CX2139" s="10">
        <v>122.94362547209971</v>
      </c>
      <c r="DB2139" s="11">
        <v>46089.2897337963</v>
      </c>
      <c r="DC2139" s="10">
        <v>-0.73376381346673947</v>
      </c>
      <c r="DG2139" s="11">
        <v>46089.2897337963</v>
      </c>
      <c r="DH2139" s="10">
        <v>0</v>
      </c>
      <c r="DL2139" s="11">
        <v>46089.2897337963</v>
      </c>
      <c r="DM2139" s="10">
        <v>125.44965913757896</v>
      </c>
    </row>
    <row r="2140">
      <c r="A2140" s="11">
        <v>46089.2899074074</v>
      </c>
      <c r="B2140" s="10">
        <v>124.87028589495752</v>
      </c>
      <c r="F2140" s="11">
        <v>46089.2899074074</v>
      </c>
      <c r="G2140" s="10">
        <v>86.73491611965413</v>
      </c>
      <c r="K2140" s="11">
        <v>46089.2899074074</v>
      </c>
      <c r="L2140" s="10">
        <v>54.338483011734873</v>
      </c>
      <c r="P2140" s="11">
        <v>46089.2899074074</v>
      </c>
      <c r="Q2140" s="10">
        <v>3.9053205243616289</v>
      </c>
      <c r="U2140" s="11">
        <v>46089.2899074074</v>
      </c>
      <c r="V2140" s="10">
        <v>55.873243450382532</v>
      </c>
      <c r="Z2140" s="11">
        <v>46089.2899074074</v>
      </c>
      <c r="AA2140" s="10">
        <v>67.6629782165635</v>
      </c>
      <c r="AE2140" s="11">
        <v>46089.2899074074</v>
      </c>
      <c r="AF2140" s="10">
        <v>61.682967694536657</v>
      </c>
      <c r="AJ2140" s="11">
        <v>46089.2899074074</v>
      </c>
      <c r="AK2140" s="10">
        <v>56.299451586271545</v>
      </c>
      <c r="AO2140" s="11">
        <v>46089.2899074074</v>
      </c>
      <c r="AP2140" s="10">
        <v>7.14530720770454</v>
      </c>
      <c r="AT2140" s="11">
        <v>46089.2899074074</v>
      </c>
      <c r="AU2140" s="10">
        <v>111.39682016346258</v>
      </c>
      <c r="AY2140" s="11">
        <v>46089.2899074074</v>
      </c>
      <c r="AZ2140" s="10">
        <v>22.871965776024151</v>
      </c>
      <c r="BD2140" s="11">
        <v>46089.2899074074</v>
      </c>
      <c r="BE2140" s="10">
        <v>34.653247958027634</v>
      </c>
      <c r="BI2140" s="11">
        <v>46089.2899074074</v>
      </c>
      <c r="BJ2140" s="10">
        <v>-0.55813484992830165</v>
      </c>
      <c r="BN2140" s="11">
        <v>46089.2899074074</v>
      </c>
      <c r="BO2140" s="10">
        <v>-0.39887492608318181</v>
      </c>
      <c r="BS2140" s="11">
        <v>46089.2899074074</v>
      </c>
      <c r="BT2140" s="10">
        <v>-0.18254963283210005</v>
      </c>
      <c r="BX2140" s="11">
        <v>46089.2899074074</v>
      </c>
      <c r="BY2140" s="10">
        <v>3.711674835860828</v>
      </c>
      <c r="CC2140" s="11">
        <v>46089.2899074074</v>
      </c>
      <c r="CD2140" s="10">
        <v>3.5060610340140088</v>
      </c>
      <c r="CH2140" s="11">
        <v>46089.2899074074</v>
      </c>
      <c r="CI2140" s="10">
        <v>-0.19069039604922641</v>
      </c>
      <c r="CM2140" s="11">
        <v>46089.2899074074</v>
      </c>
      <c r="CN2140" s="10">
        <v>1.1929846150265986</v>
      </c>
      <c r="CR2140" s="11">
        <v>46089.2899074074</v>
      </c>
      <c r="CS2140" s="10">
        <v>0</v>
      </c>
      <c r="CW2140" s="11">
        <v>46089.2899074074</v>
      </c>
      <c r="CX2140" s="10">
        <v>122.94362547209971</v>
      </c>
      <c r="DB2140" s="11">
        <v>46089.2899074074</v>
      </c>
      <c r="DC2140" s="10">
        <v>-0.55044708469648285</v>
      </c>
      <c r="DG2140" s="11">
        <v>46089.2899074074</v>
      </c>
      <c r="DH2140" s="10">
        <v>-0.19518305831710694</v>
      </c>
      <c r="DL2140" s="11">
        <v>46089.2899074074</v>
      </c>
      <c r="DM2140" s="10">
        <v>125.70136507887615</v>
      </c>
    </row>
    <row r="2141">
      <c r="A2141" s="11">
        <v>46089.2900810185</v>
      </c>
      <c r="B2141" s="10">
        <v>124.87028589495752</v>
      </c>
      <c r="F2141" s="11">
        <v>46089.2900810185</v>
      </c>
      <c r="G2141" s="10">
        <v>86.50979654585538</v>
      </c>
      <c r="K2141" s="11">
        <v>46089.2900810185</v>
      </c>
      <c r="L2141" s="10">
        <v>54.126126369560474</v>
      </c>
      <c r="P2141" s="11">
        <v>46089.2900810185</v>
      </c>
      <c r="Q2141" s="10">
        <v>3.9053205243616289</v>
      </c>
      <c r="U2141" s="11">
        <v>46089.2900810185</v>
      </c>
      <c r="V2141" s="10">
        <v>56.308718144201087</v>
      </c>
      <c r="Z2141" s="11">
        <v>46089.2900810185</v>
      </c>
      <c r="AA2141" s="10">
        <v>67.6629782165635</v>
      </c>
      <c r="AE2141" s="11">
        <v>46089.2900810185</v>
      </c>
      <c r="AF2141" s="10">
        <v>61.232584664240619</v>
      </c>
      <c r="AJ2141" s="11">
        <v>46089.2900810185</v>
      </c>
      <c r="AK2141" s="10">
        <v>56.299451586271545</v>
      </c>
      <c r="AO2141" s="11">
        <v>46089.2900810185</v>
      </c>
      <c r="AP2141" s="10">
        <v>6.9505950583544305</v>
      </c>
      <c r="AT2141" s="11">
        <v>46089.2900810185</v>
      </c>
      <c r="AU2141" s="10">
        <v>111.6424419134471</v>
      </c>
      <c r="AY2141" s="11">
        <v>46089.2900810185</v>
      </c>
      <c r="AZ2141" s="10">
        <v>22.473917733726818</v>
      </c>
      <c r="BD2141" s="11">
        <v>46089.2900810185</v>
      </c>
      <c r="BE2141" s="10">
        <v>34.238773322122832</v>
      </c>
      <c r="BI2141" s="11">
        <v>46089.2900810185</v>
      </c>
      <c r="BJ2141" s="10">
        <v>-0.74401163849841867</v>
      </c>
      <c r="BN2141" s="11">
        <v>46089.2900810185</v>
      </c>
      <c r="BO2141" s="10">
        <v>-0.99650607219531884</v>
      </c>
      <c r="BS2141" s="11">
        <v>46089.2900810185</v>
      </c>
      <c r="BT2141" s="10">
        <v>0</v>
      </c>
      <c r="BX2141" s="11">
        <v>46089.2900810185</v>
      </c>
      <c r="BY2141" s="10">
        <v>3.711674835860828</v>
      </c>
      <c r="CC2141" s="11">
        <v>46089.2900810185</v>
      </c>
      <c r="CD2141" s="10">
        <v>3.320781682150872</v>
      </c>
      <c r="CH2141" s="11">
        <v>46089.2900810185</v>
      </c>
      <c r="CI2141" s="10">
        <v>-0.19069039604922641</v>
      </c>
      <c r="CM2141" s="11">
        <v>46089.2900810185</v>
      </c>
      <c r="CN2141" s="10">
        <v>0.79496018477291319</v>
      </c>
      <c r="CR2141" s="11">
        <v>46089.2900810185</v>
      </c>
      <c r="CS2141" s="10">
        <v>0.37201757472858715</v>
      </c>
      <c r="CW2141" s="11">
        <v>46089.2900810185</v>
      </c>
      <c r="CX2141" s="10">
        <v>122.69331645103124</v>
      </c>
      <c r="DB2141" s="11">
        <v>46089.2900810185</v>
      </c>
      <c r="DC2141" s="10">
        <v>-0.55044708469648285</v>
      </c>
      <c r="DG2141" s="11">
        <v>46089.2900810185</v>
      </c>
      <c r="DH2141" s="10">
        <v>0</v>
      </c>
      <c r="DL2141" s="11">
        <v>46089.2900810185</v>
      </c>
      <c r="DM2141" s="10">
        <v>125.70136507887615</v>
      </c>
    </row>
    <row r="2142">
      <c r="A2142" s="11">
        <v>46089.2902546296</v>
      </c>
      <c r="B2142" s="10">
        <v>124.87028589495752</v>
      </c>
      <c r="F2142" s="11">
        <v>46089.2902546296</v>
      </c>
      <c r="G2142" s="10">
        <v>86.73491611965413</v>
      </c>
      <c r="K2142" s="11">
        <v>46089.2902546296</v>
      </c>
      <c r="L2142" s="10">
        <v>54.126126369560474</v>
      </c>
      <c r="P2142" s="11">
        <v>46089.2902546296</v>
      </c>
      <c r="Q2142" s="10">
        <v>3.9053205243616289</v>
      </c>
      <c r="U2142" s="11">
        <v>46089.2902546296</v>
      </c>
      <c r="V2142" s="10">
        <v>55.65566790361202</v>
      </c>
      <c r="Z2142" s="11">
        <v>46089.2902546296</v>
      </c>
      <c r="AA2142" s="10">
        <v>68.118770062623227</v>
      </c>
      <c r="AE2142" s="11">
        <v>46089.2902546296</v>
      </c>
      <c r="AF2142" s="10">
        <v>61.682967694536657</v>
      </c>
      <c r="AJ2142" s="11">
        <v>46089.2902546296</v>
      </c>
      <c r="AK2142" s="10">
        <v>56.079309900405967</v>
      </c>
      <c r="AO2142" s="11">
        <v>46089.2902546296</v>
      </c>
      <c r="AP2142" s="10">
        <v>7.535000244136274</v>
      </c>
      <c r="AT2142" s="11">
        <v>46089.2902546296</v>
      </c>
      <c r="AU2142" s="10">
        <v>111.39682016346258</v>
      </c>
      <c r="AY2142" s="11">
        <v>46089.2902546296</v>
      </c>
      <c r="AZ2142" s="10">
        <v>22.672895568695363</v>
      </c>
      <c r="BD2142" s="11">
        <v>46089.2902546296</v>
      </c>
      <c r="BE2142" s="10">
        <v>34.653247958027634</v>
      </c>
      <c r="BI2142" s="11">
        <v>46089.2902546296</v>
      </c>
      <c r="BJ2142" s="10">
        <v>-0.18612909751811152</v>
      </c>
      <c r="BN2142" s="11">
        <v>46089.2902546296</v>
      </c>
      <c r="BO2142" s="10">
        <v>-0.39887492608318181</v>
      </c>
      <c r="BS2142" s="11">
        <v>46089.2902546296</v>
      </c>
      <c r="BT2142" s="10">
        <v>-0.18254963283210005</v>
      </c>
      <c r="BX2142" s="11">
        <v>46089.2902546296</v>
      </c>
      <c r="BY2142" s="10">
        <v>3.1235025466769164</v>
      </c>
      <c r="CC2142" s="11">
        <v>46089.2902546296</v>
      </c>
      <c r="CD2142" s="10">
        <v>3.5060610340140088</v>
      </c>
      <c r="CH2142" s="11">
        <v>46089.2902546296</v>
      </c>
      <c r="CI2142" s="10">
        <v>-0.19069039604922641</v>
      </c>
      <c r="CM2142" s="11">
        <v>46089.2902546296</v>
      </c>
      <c r="CN2142" s="10">
        <v>1.5913727120523351</v>
      </c>
      <c r="CR2142" s="11">
        <v>46089.2902546296</v>
      </c>
      <c r="CS2142" s="10">
        <v>0.55815162065233681</v>
      </c>
      <c r="CW2142" s="11">
        <v>46089.2902546296</v>
      </c>
      <c r="CX2142" s="10">
        <v>123.19407187086351</v>
      </c>
      <c r="DB2142" s="11">
        <v>46089.2902546296</v>
      </c>
      <c r="DC2142" s="10">
        <v>-0.55044708469648285</v>
      </c>
      <c r="DG2142" s="11">
        <v>46089.2902546296</v>
      </c>
      <c r="DH2142" s="10">
        <v>0</v>
      </c>
      <c r="DL2142" s="11">
        <v>46089.2902546296</v>
      </c>
      <c r="DM2142" s="10">
        <v>125.95320926489345</v>
      </c>
    </row>
    <row r="2143">
      <c r="A2143" s="11">
        <v>46089.2904282407</v>
      </c>
      <c r="B2143" s="10">
        <v>124.87028589495752</v>
      </c>
      <c r="F2143" s="11">
        <v>46089.2904282407</v>
      </c>
      <c r="G2143" s="10">
        <v>86.73491611965413</v>
      </c>
      <c r="K2143" s="11">
        <v>46089.2904282407</v>
      </c>
      <c r="L2143" s="10">
        <v>53.913875130654148</v>
      </c>
      <c r="P2143" s="11">
        <v>46089.2904282407</v>
      </c>
      <c r="Q2143" s="10">
        <v>3.9053205243616289</v>
      </c>
      <c r="U2143" s="11">
        <v>46089.2904282407</v>
      </c>
      <c r="V2143" s="10">
        <v>56.526617473691225</v>
      </c>
      <c r="Z2143" s="11">
        <v>46089.2904282407</v>
      </c>
      <c r="AA2143" s="10">
        <v>67.890816269388338</v>
      </c>
      <c r="AE2143" s="11">
        <v>46089.2904282407</v>
      </c>
      <c r="AF2143" s="10">
        <v>61.457719050922179</v>
      </c>
      <c r="AJ2143" s="11">
        <v>46089.2904282407</v>
      </c>
      <c r="AK2143" s="10">
        <v>56.299451586271545</v>
      </c>
      <c r="AO2143" s="11">
        <v>46089.2904282407</v>
      </c>
      <c r="AP2143" s="10">
        <v>7.535000244136274</v>
      </c>
      <c r="AT2143" s="11">
        <v>46089.2904282407</v>
      </c>
      <c r="AU2143" s="10">
        <v>111.15133129695903</v>
      </c>
      <c r="AY2143" s="11">
        <v>46089.2904282407</v>
      </c>
      <c r="AZ2143" s="10">
        <v>22.672895568695363</v>
      </c>
      <c r="BD2143" s="11">
        <v>46089.2904282407</v>
      </c>
      <c r="BE2143" s="10">
        <v>34.445961432767604</v>
      </c>
      <c r="BI2143" s="11">
        <v>46089.2904282407</v>
      </c>
      <c r="BJ2143" s="10">
        <v>-0.55813484992830165</v>
      </c>
      <c r="BN2143" s="11">
        <v>46089.2904282407</v>
      </c>
      <c r="BO2143" s="10">
        <v>-0.598176067937477</v>
      </c>
      <c r="BS2143" s="11">
        <v>46089.2904282407</v>
      </c>
      <c r="BT2143" s="10">
        <v>0.18263269442506463</v>
      </c>
      <c r="BX2143" s="11">
        <v>46089.2904282407</v>
      </c>
      <c r="BY2143" s="10">
        <v>3.5155287199042258</v>
      </c>
      <c r="CC2143" s="11">
        <v>46089.2904282407</v>
      </c>
      <c r="CD2143" s="10">
        <v>3.5060610340140088</v>
      </c>
      <c r="CH2143" s="11">
        <v>46089.2904282407</v>
      </c>
      <c r="CI2143" s="10">
        <v>0.19077636639407478</v>
      </c>
      <c r="CM2143" s="11">
        <v>46089.2904282407</v>
      </c>
      <c r="CN2143" s="10">
        <v>1.3921331688060932</v>
      </c>
      <c r="CR2143" s="11">
        <v>46089.2904282407</v>
      </c>
      <c r="CS2143" s="10">
        <v>0.55815162065233681</v>
      </c>
      <c r="CW2143" s="11">
        <v>46089.2904282407</v>
      </c>
      <c r="CX2143" s="10">
        <v>122.94362547209971</v>
      </c>
      <c r="DB2143" s="11">
        <v>46089.2904282407</v>
      </c>
      <c r="DC2143" s="10">
        <v>-0.36704758336563853</v>
      </c>
      <c r="DG2143" s="11">
        <v>46089.2904282407</v>
      </c>
      <c r="DH2143" s="10">
        <v>0.39062680210138395</v>
      </c>
      <c r="DL2143" s="11">
        <v>46089.2904282407</v>
      </c>
      <c r="DM2143" s="10">
        <v>126.20519182136972</v>
      </c>
    </row>
    <row r="2144">
      <c r="A2144" s="11">
        <v>46089.2906018519</v>
      </c>
      <c r="B2144" s="10">
        <v>124.61471448022382</v>
      </c>
      <c r="F2144" s="11">
        <v>46089.2906018519</v>
      </c>
      <c r="G2144" s="10">
        <v>86.50979654585538</v>
      </c>
      <c r="K2144" s="11">
        <v>46089.2906018519</v>
      </c>
      <c r="L2144" s="10">
        <v>53.70172920586338</v>
      </c>
      <c r="P2144" s="11">
        <v>46089.2906018519</v>
      </c>
      <c r="Q2144" s="10">
        <v>3.7092107977211026</v>
      </c>
      <c r="U2144" s="11">
        <v>46089.2906018519</v>
      </c>
      <c r="V2144" s="10">
        <v>56.308718144201087</v>
      </c>
      <c r="Z2144" s="11">
        <v>46089.2906018519</v>
      </c>
      <c r="AA2144" s="10">
        <v>67.890816269388338</v>
      </c>
      <c r="AE2144" s="11">
        <v>46089.2906018519</v>
      </c>
      <c r="AF2144" s="10">
        <v>61.457719050922179</v>
      </c>
      <c r="AJ2144" s="11">
        <v>46089.2906018519</v>
      </c>
      <c r="AK2144" s="10">
        <v>55.859278435695387</v>
      </c>
      <c r="AO2144" s="11">
        <v>46089.2906018519</v>
      </c>
      <c r="AP2144" s="10">
        <v>6.9505950583544305</v>
      </c>
      <c r="AT2144" s="11">
        <v>46089.2906018519</v>
      </c>
      <c r="AU2144" s="10">
        <v>111.6424419134471</v>
      </c>
      <c r="AY2144" s="11">
        <v>46089.2906018519</v>
      </c>
      <c r="AZ2144" s="10">
        <v>22.473917733726818</v>
      </c>
      <c r="BD2144" s="11">
        <v>46089.2906018519</v>
      </c>
      <c r="BE2144" s="10">
        <v>34.653247958027634</v>
      </c>
      <c r="BI2144" s="11">
        <v>46089.2906018519</v>
      </c>
      <c r="BJ2144" s="10">
        <v>-0.37217402520349946</v>
      </c>
      <c r="BN2144" s="11">
        <v>46089.2906018519</v>
      </c>
      <c r="BO2144" s="10">
        <v>-0.598176067937477</v>
      </c>
      <c r="BS2144" s="11">
        <v>46089.2906018519</v>
      </c>
      <c r="BT2144" s="10">
        <v>0</v>
      </c>
      <c r="BX2144" s="11">
        <v>46089.2906018519</v>
      </c>
      <c r="BY2144" s="10">
        <v>3.1235025466769164</v>
      </c>
      <c r="CC2144" s="11">
        <v>46089.2906018519</v>
      </c>
      <c r="CD2144" s="10">
        <v>3.87687106927824</v>
      </c>
      <c r="CH2144" s="11">
        <v>46089.2906018519</v>
      </c>
      <c r="CI2144" s="10">
        <v>-0.19069039604922641</v>
      </c>
      <c r="CM2144" s="11">
        <v>46089.2906018519</v>
      </c>
      <c r="CN2144" s="10">
        <v>1.3921331688060932</v>
      </c>
      <c r="CR2144" s="11">
        <v>46089.2906018519</v>
      </c>
      <c r="CS2144" s="10">
        <v>0.74436926034062068</v>
      </c>
      <c r="CW2144" s="11">
        <v>46089.2906018519</v>
      </c>
      <c r="CX2144" s="10">
        <v>122.44314468288569</v>
      </c>
      <c r="DB2144" s="11">
        <v>46089.2906018519</v>
      </c>
      <c r="DC2144" s="10">
        <v>-0.36704758336563853</v>
      </c>
      <c r="DG2144" s="11">
        <v>46089.2906018519</v>
      </c>
      <c r="DH2144" s="10">
        <v>0.39062680210138395</v>
      </c>
      <c r="DL2144" s="11">
        <v>46089.2906018519</v>
      </c>
      <c r="DM2144" s="10">
        <v>125.44965913757896</v>
      </c>
    </row>
    <row r="2145">
      <c r="A2145" s="11">
        <v>46089.290775463</v>
      </c>
      <c r="B2145" s="10">
        <v>124.87028589495752</v>
      </c>
      <c r="F2145" s="11">
        <v>46089.290775463</v>
      </c>
      <c r="G2145" s="10">
        <v>86.50979654585538</v>
      </c>
      <c r="K2145" s="11">
        <v>46089.290775463</v>
      </c>
      <c r="L2145" s="10">
        <v>53.913875130654148</v>
      </c>
      <c r="P2145" s="11">
        <v>46089.290775463</v>
      </c>
      <c r="Q2145" s="10">
        <v>3.3172589807190493</v>
      </c>
      <c r="U2145" s="11">
        <v>46089.290775463</v>
      </c>
      <c r="V2145" s="10">
        <v>56.308718144201087</v>
      </c>
      <c r="Z2145" s="11">
        <v>46089.290775463</v>
      </c>
      <c r="AA2145" s="10">
        <v>67.6629782165635</v>
      </c>
      <c r="AE2145" s="11">
        <v>46089.290775463</v>
      </c>
      <c r="AF2145" s="10">
        <v>61.232584664240619</v>
      </c>
      <c r="AJ2145" s="11">
        <v>46089.290775463</v>
      </c>
      <c r="AK2145" s="10">
        <v>56.079309900405967</v>
      </c>
      <c r="AO2145" s="11">
        <v>46089.290775463</v>
      </c>
      <c r="AP2145" s="10">
        <v>6.9505950583544305</v>
      </c>
      <c r="AT2145" s="11">
        <v>46089.290775463</v>
      </c>
      <c r="AU2145" s="10">
        <v>111.88819666656256</v>
      </c>
      <c r="AY2145" s="11">
        <v>46089.290775463</v>
      </c>
      <c r="AZ2145" s="10">
        <v>22.076238882685402</v>
      </c>
      <c r="BD2145" s="11">
        <v>46089.290775463</v>
      </c>
      <c r="BE2145" s="10">
        <v>34.445961432767604</v>
      </c>
      <c r="BI2145" s="11">
        <v>46089.290775463</v>
      </c>
      <c r="BJ2145" s="10">
        <v>-0.37217402520349946</v>
      </c>
      <c r="BN2145" s="11">
        <v>46089.290775463</v>
      </c>
      <c r="BO2145" s="10">
        <v>-0.598176067937477</v>
      </c>
      <c r="BS2145" s="11">
        <v>46089.290775463</v>
      </c>
      <c r="BT2145" s="10">
        <v>0</v>
      </c>
      <c r="BX2145" s="11">
        <v>46089.290775463</v>
      </c>
      <c r="BY2145" s="10">
        <v>3.5155287199042258</v>
      </c>
      <c r="CC2145" s="11">
        <v>46089.290775463</v>
      </c>
      <c r="CD2145" s="10">
        <v>3.320781682150872</v>
      </c>
      <c r="CH2145" s="11">
        <v>46089.290775463</v>
      </c>
      <c r="CI2145" s="10">
        <v>-0.38129488988542476</v>
      </c>
      <c r="CM2145" s="11">
        <v>46089.290775463</v>
      </c>
      <c r="CN2145" s="10">
        <v>1.9901250584872081</v>
      </c>
      <c r="CR2145" s="11">
        <v>46089.290775463</v>
      </c>
      <c r="CS2145" s="10">
        <v>0.93067055992071024</v>
      </c>
      <c r="CW2145" s="11">
        <v>46089.290775463</v>
      </c>
      <c r="CX2145" s="10">
        <v>122.69331645103124</v>
      </c>
      <c r="DB2145" s="11">
        <v>46089.290775463</v>
      </c>
      <c r="DC2145" s="10">
        <v>-0.36704758336563853</v>
      </c>
      <c r="DG2145" s="11">
        <v>46089.290775463</v>
      </c>
      <c r="DH2145" s="10">
        <v>0</v>
      </c>
      <c r="DL2145" s="11">
        <v>46089.290775463</v>
      </c>
      <c r="DM2145" s="10">
        <v>125.70136507887615</v>
      </c>
    </row>
    <row r="2146">
      <c r="A2146" s="11">
        <v>46089.2909490741</v>
      </c>
      <c r="B2146" s="10">
        <v>125.38185650036819</v>
      </c>
      <c r="F2146" s="11">
        <v>46089.2909490741</v>
      </c>
      <c r="G2146" s="10">
        <v>86.73491611965413</v>
      </c>
      <c r="K2146" s="11">
        <v>46089.2909490741</v>
      </c>
      <c r="L2146" s="10">
        <v>53.70172920586338</v>
      </c>
      <c r="P2146" s="11">
        <v>46089.2909490741</v>
      </c>
      <c r="Q2146" s="10">
        <v>3.9053205243616289</v>
      </c>
      <c r="U2146" s="11">
        <v>46089.2909490741</v>
      </c>
      <c r="V2146" s="10">
        <v>56.090926833521905</v>
      </c>
      <c r="Z2146" s="11">
        <v>46089.2909490741</v>
      </c>
      <c r="AA2146" s="10">
        <v>68.118770062623227</v>
      </c>
      <c r="AE2146" s="11">
        <v>46089.2909490741</v>
      </c>
      <c r="AF2146" s="10">
        <v>61.232584664240619</v>
      </c>
      <c r="AJ2146" s="11">
        <v>46089.2909490741</v>
      </c>
      <c r="AK2146" s="10">
        <v>55.859278435695387</v>
      </c>
      <c r="AO2146" s="11">
        <v>46089.2909490741</v>
      </c>
      <c r="AP2146" s="10">
        <v>6.9505950583544305</v>
      </c>
      <c r="AT2146" s="11">
        <v>46089.2909490741</v>
      </c>
      <c r="AU2146" s="10">
        <v>111.88819666656256</v>
      </c>
      <c r="AY2146" s="11">
        <v>46089.2909490741</v>
      </c>
      <c r="AZ2146" s="10">
        <v>22.473917733726818</v>
      </c>
      <c r="BD2146" s="11">
        <v>46089.2909490741</v>
      </c>
      <c r="BE2146" s="10">
        <v>34.445961432767604</v>
      </c>
      <c r="BI2146" s="11">
        <v>46089.2909490741</v>
      </c>
      <c r="BJ2146" s="10">
        <v>-0.18612909751811152</v>
      </c>
      <c r="BN2146" s="11">
        <v>46089.2909490741</v>
      </c>
      <c r="BO2146" s="10">
        <v>-1.1955350795430542</v>
      </c>
      <c r="BS2146" s="11">
        <v>46089.2909490741</v>
      </c>
      <c r="BT2146" s="10">
        <v>0.18263269442506463</v>
      </c>
      <c r="BX2146" s="11">
        <v>46089.2909490741</v>
      </c>
      <c r="BY2146" s="10">
        <v>3.3194713136610896</v>
      </c>
      <c r="CC2146" s="11">
        <v>46089.2909490741</v>
      </c>
      <c r="CD2146" s="10">
        <v>3.5060610340140088</v>
      </c>
      <c r="CH2146" s="11">
        <v>46089.2909490741</v>
      </c>
      <c r="CI2146" s="10">
        <v>0</v>
      </c>
      <c r="CM2146" s="11">
        <v>46089.2909490741</v>
      </c>
      <c r="CN2146" s="10">
        <v>1.790703317631829</v>
      </c>
      <c r="CR2146" s="11">
        <v>46089.2909490741</v>
      </c>
      <c r="CS2146" s="10">
        <v>0.55815162065233681</v>
      </c>
      <c r="CW2146" s="11">
        <v>46089.2909490741</v>
      </c>
      <c r="CX2146" s="10">
        <v>123.69537730128413</v>
      </c>
      <c r="DB2146" s="11">
        <v>46089.2909490741</v>
      </c>
      <c r="DC2146" s="10">
        <v>-0.36704758336563853</v>
      </c>
      <c r="DG2146" s="11">
        <v>46089.2909490741</v>
      </c>
      <c r="DH2146" s="10">
        <v>0</v>
      </c>
      <c r="DL2146" s="11">
        <v>46089.2909490741</v>
      </c>
      <c r="DM2146" s="10">
        <v>125.70136507887615</v>
      </c>
    </row>
    <row r="2147">
      <c r="A2147" s="11">
        <v>46089.2911226852</v>
      </c>
      <c r="B2147" s="10">
        <v>125.63785595387097</v>
      </c>
      <c r="F2147" s="11">
        <v>46089.2911226852</v>
      </c>
      <c r="G2147" s="10">
        <v>86.50979654585538</v>
      </c>
      <c r="K2147" s="11">
        <v>46089.2911226852</v>
      </c>
      <c r="L2147" s="10">
        <v>53.913875130654148</v>
      </c>
      <c r="P2147" s="11">
        <v>46089.2911226852</v>
      </c>
      <c r="Q2147" s="10">
        <v>3.9053205243616289</v>
      </c>
      <c r="U2147" s="11">
        <v>46089.2911226852</v>
      </c>
      <c r="V2147" s="10">
        <v>56.308718144201087</v>
      </c>
      <c r="Z2147" s="11">
        <v>46089.2911226852</v>
      </c>
      <c r="AA2147" s="10">
        <v>67.890816269388338</v>
      </c>
      <c r="AE2147" s="11">
        <v>46089.2911226852</v>
      </c>
      <c r="AF2147" s="10">
        <v>61.232584664240619</v>
      </c>
      <c r="AJ2147" s="11">
        <v>46089.2911226852</v>
      </c>
      <c r="AK2147" s="10">
        <v>55.639357098284663</v>
      </c>
      <c r="AO2147" s="11">
        <v>46089.2911226852</v>
      </c>
      <c r="AP2147" s="10">
        <v>6.9505950583544305</v>
      </c>
      <c r="AT2147" s="11">
        <v>46089.2911226852</v>
      </c>
      <c r="AU2147" s="10">
        <v>111.15133129695903</v>
      </c>
      <c r="AY2147" s="11">
        <v>46089.2911226852</v>
      </c>
      <c r="AZ2147" s="10">
        <v>22.672895568695363</v>
      </c>
      <c r="BD2147" s="11">
        <v>46089.2911226852</v>
      </c>
      <c r="BE2147" s="10">
        <v>34.031683545402608</v>
      </c>
      <c r="BI2147" s="11">
        <v>46089.2911226852</v>
      </c>
      <c r="BJ2147" s="10">
        <v>-0.18612909751811152</v>
      </c>
      <c r="BN2147" s="11">
        <v>46089.2911226852</v>
      </c>
      <c r="BO2147" s="10">
        <v>-0.598176067937477</v>
      </c>
      <c r="BS2147" s="11">
        <v>46089.2911226852</v>
      </c>
      <c r="BT2147" s="10">
        <v>0.18263269442506463</v>
      </c>
      <c r="BX2147" s="11">
        <v>46089.2911226852</v>
      </c>
      <c r="BY2147" s="10">
        <v>3.3194713136610896</v>
      </c>
      <c r="CC2147" s="11">
        <v>46089.2911226852</v>
      </c>
      <c r="CD2147" s="10">
        <v>3.5060610340140088</v>
      </c>
      <c r="CH2147" s="11">
        <v>46089.2911226852</v>
      </c>
      <c r="CI2147" s="10">
        <v>-0.38129488988542476</v>
      </c>
      <c r="CM2147" s="11">
        <v>46089.2911226852</v>
      </c>
      <c r="CN2147" s="10">
        <v>2.1896380076341164</v>
      </c>
      <c r="CR2147" s="11">
        <v>46089.2911226852</v>
      </c>
      <c r="CS2147" s="10">
        <v>0.18596705650916631</v>
      </c>
      <c r="CW2147" s="11">
        <v>46089.2911226852</v>
      </c>
      <c r="CX2147" s="10">
        <v>122.69331645103124</v>
      </c>
      <c r="DB2147" s="11">
        <v>46089.2911226852</v>
      </c>
      <c r="DC2147" s="10">
        <v>-0.36704758336563853</v>
      </c>
      <c r="DG2147" s="11">
        <v>46089.2911226852</v>
      </c>
      <c r="DH2147" s="10">
        <v>-0.19518305831710694</v>
      </c>
      <c r="DL2147" s="11">
        <v>46089.2911226852</v>
      </c>
      <c r="DM2147" s="10">
        <v>125.95320926489345</v>
      </c>
    </row>
    <row r="2148">
      <c r="A2148" s="11">
        <v>46089.2912962963</v>
      </c>
      <c r="B2148" s="10">
        <v>125.12599985789483</v>
      </c>
      <c r="F2148" s="11">
        <v>46089.2912962963</v>
      </c>
      <c r="G2148" s="10">
        <v>86.73491611965413</v>
      </c>
      <c r="K2148" s="11">
        <v>46089.2912962963</v>
      </c>
      <c r="L2148" s="10">
        <v>53.913875130654148</v>
      </c>
      <c r="P2148" s="11">
        <v>46089.2912962963</v>
      </c>
      <c r="Q2148" s="10">
        <v>3.5131903069015946</v>
      </c>
      <c r="U2148" s="11">
        <v>46089.2912962963</v>
      </c>
      <c r="V2148" s="10">
        <v>56.090926833521905</v>
      </c>
      <c r="Z2148" s="11">
        <v>46089.2912962963</v>
      </c>
      <c r="AA2148" s="10">
        <v>67.435255804648847</v>
      </c>
      <c r="AE2148" s="11">
        <v>46089.2912962963</v>
      </c>
      <c r="AF2148" s="10">
        <v>61.232584664240619</v>
      </c>
      <c r="AJ2148" s="11">
        <v>46089.2912962963</v>
      </c>
      <c r="AK2148" s="10">
        <v>56.079309900405967</v>
      </c>
      <c r="AO2148" s="11">
        <v>46089.2912962963</v>
      </c>
      <c r="AP2148" s="10">
        <v>7.14530720770454</v>
      </c>
      <c r="AT2148" s="11">
        <v>46089.2912962963</v>
      </c>
      <c r="AU2148" s="10">
        <v>112.13408454260019</v>
      </c>
      <c r="AY2148" s="11">
        <v>46089.2912962963</v>
      </c>
      <c r="AZ2148" s="10">
        <v>22.076238882685402</v>
      </c>
      <c r="BD2148" s="11">
        <v>46089.2912962963</v>
      </c>
      <c r="BE2148" s="10">
        <v>34.238773322122832</v>
      </c>
      <c r="BI2148" s="11">
        <v>46089.2912962963</v>
      </c>
      <c r="BJ2148" s="10">
        <v>0</v>
      </c>
      <c r="BN2148" s="11">
        <v>46089.2912962963</v>
      </c>
      <c r="BO2148" s="10">
        <v>-0.39887492608318181</v>
      </c>
      <c r="BS2148" s="11">
        <v>46089.2912962963</v>
      </c>
      <c r="BT2148" s="10">
        <v>0.18263269442506463</v>
      </c>
      <c r="BX2148" s="11">
        <v>46089.2912962963</v>
      </c>
      <c r="BY2148" s="10">
        <v>3.711674835860828</v>
      </c>
      <c r="CC2148" s="11">
        <v>46089.2912962963</v>
      </c>
      <c r="CD2148" s="10">
        <v>3.5060610340140088</v>
      </c>
      <c r="CH2148" s="11">
        <v>46089.2912962963</v>
      </c>
      <c r="CI2148" s="10">
        <v>0</v>
      </c>
      <c r="CM2148" s="11">
        <v>46089.2912962963</v>
      </c>
      <c r="CN2148" s="10">
        <v>1.9901250584872081</v>
      </c>
      <c r="CR2148" s="11">
        <v>46089.2912962963</v>
      </c>
      <c r="CS2148" s="10">
        <v>0.74436926034062068</v>
      </c>
      <c r="CW2148" s="11">
        <v>46089.2912962963</v>
      </c>
      <c r="CX2148" s="10">
        <v>122.44314468288569</v>
      </c>
      <c r="DB2148" s="11">
        <v>46089.2912962963</v>
      </c>
      <c r="DC2148" s="10">
        <v>-0.1835652437355963</v>
      </c>
      <c r="DG2148" s="11">
        <v>46089.2912962963</v>
      </c>
      <c r="DH2148" s="10">
        <v>0</v>
      </c>
      <c r="DL2148" s="11">
        <v>46089.2912962963</v>
      </c>
      <c r="DM2148" s="10">
        <v>125.44965913757896</v>
      </c>
    </row>
    <row r="2149">
      <c r="A2149" s="11">
        <v>46089.2914699074</v>
      </c>
      <c r="B2149" s="10">
        <v>125.12599985789483</v>
      </c>
      <c r="F2149" s="11">
        <v>46089.2914699074</v>
      </c>
      <c r="G2149" s="10">
        <v>86.50979654585538</v>
      </c>
      <c r="K2149" s="11">
        <v>46089.2914699074</v>
      </c>
      <c r="L2149" s="10">
        <v>53.70172920586338</v>
      </c>
      <c r="P2149" s="11">
        <v>46089.2914699074</v>
      </c>
      <c r="Q2149" s="10">
        <v>3.7092107977211026</v>
      </c>
      <c r="U2149" s="11">
        <v>46089.2914699074</v>
      </c>
      <c r="V2149" s="10">
        <v>56.090926833521905</v>
      </c>
      <c r="Z2149" s="11">
        <v>46089.2914699074</v>
      </c>
      <c r="AA2149" s="10">
        <v>67.890816269388338</v>
      </c>
      <c r="AE2149" s="11">
        <v>46089.2914699074</v>
      </c>
      <c r="AF2149" s="10">
        <v>60.557866064109042</v>
      </c>
      <c r="AJ2149" s="11">
        <v>46089.2914699074</v>
      </c>
      <c r="AK2149" s="10">
        <v>56.079309900405967</v>
      </c>
      <c r="AO2149" s="11">
        <v>46089.2914699074</v>
      </c>
      <c r="AP2149" s="10">
        <v>6.3669952227061657</v>
      </c>
      <c r="AT2149" s="11">
        <v>46089.2914699074</v>
      </c>
      <c r="AU2149" s="10">
        <v>111.39682016346258</v>
      </c>
      <c r="AY2149" s="11">
        <v>46089.2914699074</v>
      </c>
      <c r="AZ2149" s="10">
        <v>22.076238882685402</v>
      </c>
      <c r="BD2149" s="11">
        <v>46089.2914699074</v>
      </c>
      <c r="BE2149" s="10">
        <v>33.617798671391775</v>
      </c>
      <c r="BI2149" s="11">
        <v>46089.2914699074</v>
      </c>
      <c r="BJ2149" s="10">
        <v>-0.18612909751811152</v>
      </c>
      <c r="BN2149" s="11">
        <v>46089.2914699074</v>
      </c>
      <c r="BO2149" s="10">
        <v>-0.598176067937477</v>
      </c>
      <c r="BS2149" s="11">
        <v>46089.2914699074</v>
      </c>
      <c r="BT2149" s="10">
        <v>-0.36501627033365219</v>
      </c>
      <c r="BX2149" s="11">
        <v>46089.2914699074</v>
      </c>
      <c r="BY2149" s="10">
        <v>2.5361273778078375</v>
      </c>
      <c r="CC2149" s="11">
        <v>46089.2914699074</v>
      </c>
      <c r="CD2149" s="10">
        <v>3.5060610340140088</v>
      </c>
      <c r="CH2149" s="11">
        <v>46089.2914699074</v>
      </c>
      <c r="CI2149" s="10">
        <v>0</v>
      </c>
      <c r="CM2149" s="11">
        <v>46089.2914699074</v>
      </c>
      <c r="CN2149" s="10">
        <v>2.3892422381654197</v>
      </c>
      <c r="CR2149" s="11">
        <v>46089.2914699074</v>
      </c>
      <c r="CS2149" s="10">
        <v>0.55815162065233681</v>
      </c>
      <c r="CW2149" s="11">
        <v>46089.2914699074</v>
      </c>
      <c r="CX2149" s="10">
        <v>122.44314468288569</v>
      </c>
      <c r="DB2149" s="11">
        <v>46089.2914699074</v>
      </c>
      <c r="DC2149" s="10">
        <v>-0.1835652437355963</v>
      </c>
      <c r="DG2149" s="11">
        <v>46089.2914699074</v>
      </c>
      <c r="DH2149" s="10">
        <v>-0.39027931245695968</v>
      </c>
      <c r="DL2149" s="11">
        <v>46089.2914699074</v>
      </c>
      <c r="DM2149" s="10">
        <v>125.70136507887615</v>
      </c>
    </row>
    <row r="2150">
      <c r="A2150" s="11">
        <v>46089.2916435185</v>
      </c>
      <c r="B2150" s="10">
        <v>124.87028589495752</v>
      </c>
      <c r="F2150" s="11">
        <v>46089.2916435185</v>
      </c>
      <c r="G2150" s="10">
        <v>86.50979654585538</v>
      </c>
      <c r="K2150" s="11">
        <v>46089.2916435185</v>
      </c>
      <c r="L2150" s="10">
        <v>53.277752942489492</v>
      </c>
      <c r="P2150" s="11">
        <v>46089.2916435185</v>
      </c>
      <c r="Q2150" s="10">
        <v>3.3172589807190493</v>
      </c>
      <c r="U2150" s="11">
        <v>46089.2916435185</v>
      </c>
      <c r="V2150" s="10">
        <v>56.090926833521905</v>
      </c>
      <c r="Z2150" s="11">
        <v>46089.2916435185</v>
      </c>
      <c r="AA2150" s="10">
        <v>67.435255804648847</v>
      </c>
      <c r="AE2150" s="11">
        <v>46089.2916435185</v>
      </c>
      <c r="AF2150" s="10">
        <v>60.557866064109042</v>
      </c>
      <c r="AJ2150" s="11">
        <v>46089.2916435185</v>
      </c>
      <c r="AK2150" s="10">
        <v>55.41954579442374</v>
      </c>
      <c r="AO2150" s="11">
        <v>46089.2916435185</v>
      </c>
      <c r="AP2150" s="10">
        <v>6.3669952227061657</v>
      </c>
      <c r="AT2150" s="11">
        <v>46089.2916435185</v>
      </c>
      <c r="AU2150" s="10">
        <v>111.6424419134471</v>
      </c>
      <c r="AY2150" s="11">
        <v>46089.2916435185</v>
      </c>
      <c r="AZ2150" s="10">
        <v>21.877537717710055</v>
      </c>
      <c r="BD2150" s="11">
        <v>46089.2916435185</v>
      </c>
      <c r="BE2150" s="10">
        <v>34.238773322122832</v>
      </c>
      <c r="BI2150" s="11">
        <v>46089.2916435185</v>
      </c>
      <c r="BJ2150" s="10">
        <v>-0.55813484992830165</v>
      </c>
      <c r="BN2150" s="11">
        <v>46089.2916435185</v>
      </c>
      <c r="BO2150" s="10">
        <v>-0.79738642580522723</v>
      </c>
      <c r="BS2150" s="11">
        <v>46089.2916435185</v>
      </c>
      <c r="BT2150" s="10">
        <v>0.18263269442506463</v>
      </c>
      <c r="BX2150" s="11">
        <v>46089.2916435185</v>
      </c>
      <c r="BY2150" s="10">
        <v>2.9276223485689812</v>
      </c>
      <c r="CC2150" s="11">
        <v>46089.2916435185</v>
      </c>
      <c r="CD2150" s="10">
        <v>3.320781682150872</v>
      </c>
      <c r="CH2150" s="11">
        <v>46089.2916435185</v>
      </c>
      <c r="CI2150" s="10">
        <v>0.19077636639407478</v>
      </c>
      <c r="CM2150" s="11">
        <v>46089.2916435185</v>
      </c>
      <c r="CN2150" s="10">
        <v>2.3892422381654197</v>
      </c>
      <c r="CR2150" s="11">
        <v>46089.2916435185</v>
      </c>
      <c r="CS2150" s="10">
        <v>0.55815162065233681</v>
      </c>
      <c r="CW2150" s="11">
        <v>46089.2916435185</v>
      </c>
      <c r="CX2150" s="10">
        <v>122.94362547209971</v>
      </c>
      <c r="DB2150" s="11">
        <v>46089.2916435185</v>
      </c>
      <c r="DC2150" s="10">
        <v>-0.36704758336563853</v>
      </c>
      <c r="DG2150" s="11">
        <v>46089.2916435185</v>
      </c>
      <c r="DH2150" s="10">
        <v>-0.39027931245695968</v>
      </c>
      <c r="DL2150" s="11">
        <v>46089.2916435185</v>
      </c>
      <c r="DM2150" s="10">
        <v>125.198091315407</v>
      </c>
    </row>
    <row r="2151">
      <c r="A2151" s="11">
        <v>46089.2918171296</v>
      </c>
      <c r="B2151" s="10">
        <v>124.87028589495752</v>
      </c>
      <c r="F2151" s="11">
        <v>46089.2918171296</v>
      </c>
      <c r="G2151" s="10">
        <v>86.50979654585538</v>
      </c>
      <c r="K2151" s="11">
        <v>46089.2918171296</v>
      </c>
      <c r="L2151" s="10">
        <v>53.489688506128431</v>
      </c>
      <c r="P2151" s="11">
        <v>46089.2918171296</v>
      </c>
      <c r="Q2151" s="10">
        <v>3.3172589807190493</v>
      </c>
      <c r="U2151" s="11">
        <v>46089.2918171296</v>
      </c>
      <c r="V2151" s="10">
        <v>56.090926833521905</v>
      </c>
      <c r="Z2151" s="11">
        <v>46089.2918171296</v>
      </c>
      <c r="AA2151" s="10">
        <v>67.6629782165635</v>
      </c>
      <c r="AE2151" s="11">
        <v>46089.2918171296</v>
      </c>
      <c r="AF2151" s="10">
        <v>61.232584664240619</v>
      </c>
      <c r="AJ2151" s="11">
        <v>46089.2918171296</v>
      </c>
      <c r="AK2151" s="10">
        <v>55.859278435695387</v>
      </c>
      <c r="AO2151" s="11">
        <v>46089.2918171296</v>
      </c>
      <c r="AP2151" s="10">
        <v>6.1726405756475415</v>
      </c>
      <c r="AT2151" s="11">
        <v>46089.2918171296</v>
      </c>
      <c r="AU2151" s="10">
        <v>110.90597519442281</v>
      </c>
      <c r="AY2151" s="11">
        <v>46089.2918171296</v>
      </c>
      <c r="AZ2151" s="10">
        <v>22.076238882685402</v>
      </c>
      <c r="BD2151" s="11">
        <v>46089.2918171296</v>
      </c>
      <c r="BE2151" s="10">
        <v>34.031683545402608</v>
      </c>
      <c r="BI2151" s="11">
        <v>46089.2918171296</v>
      </c>
      <c r="BJ2151" s="10">
        <v>-0.55813484992830165</v>
      </c>
      <c r="BN2151" s="11">
        <v>46089.2918171296</v>
      </c>
      <c r="BO2151" s="10">
        <v>-0.79738642580522723</v>
      </c>
      <c r="BS2151" s="11">
        <v>46089.2918171296</v>
      </c>
      <c r="BT2151" s="10">
        <v>0</v>
      </c>
      <c r="BX2151" s="11">
        <v>46089.2918171296</v>
      </c>
      <c r="BY2151" s="10">
        <v>3.3194713136610896</v>
      </c>
      <c r="CC2151" s="11">
        <v>46089.2918171296</v>
      </c>
      <c r="CD2151" s="10">
        <v>2.580500496238979</v>
      </c>
      <c r="CH2151" s="11">
        <v>46089.2918171296</v>
      </c>
      <c r="CI2151" s="10">
        <v>0</v>
      </c>
      <c r="CM2151" s="11">
        <v>46089.2918171296</v>
      </c>
      <c r="CN2151" s="10">
        <v>1.9901250584872081</v>
      </c>
      <c r="CR2151" s="11">
        <v>46089.2918171296</v>
      </c>
      <c r="CS2151" s="10">
        <v>0.37201757472858715</v>
      </c>
      <c r="CW2151" s="11">
        <v>46089.2918171296</v>
      </c>
      <c r="CX2151" s="10">
        <v>122.69331645103124</v>
      </c>
      <c r="DB2151" s="11">
        <v>46089.2918171296</v>
      </c>
      <c r="DC2151" s="10">
        <v>-0.73376381346673947</v>
      </c>
      <c r="DG2151" s="11">
        <v>46089.2918171296</v>
      </c>
      <c r="DH2151" s="10">
        <v>-0.19518305831710694</v>
      </c>
      <c r="DL2151" s="11">
        <v>46089.2918171296</v>
      </c>
      <c r="DM2151" s="10">
        <v>125.198091315407</v>
      </c>
    </row>
    <row r="2152">
      <c r="A2152" s="11">
        <v>46089.2919907407</v>
      </c>
      <c r="B2152" s="10">
        <v>125.12599985789483</v>
      </c>
      <c r="F2152" s="11">
        <v>46089.2919907407</v>
      </c>
      <c r="G2152" s="10">
        <v>86.73491611965413</v>
      </c>
      <c r="K2152" s="11">
        <v>46089.2919907407</v>
      </c>
      <c r="L2152" s="10">
        <v>53.913875130654148</v>
      </c>
      <c r="P2152" s="11">
        <v>46089.2919907407</v>
      </c>
      <c r="Q2152" s="10">
        <v>3.7092107977211026</v>
      </c>
      <c r="U2152" s="11">
        <v>46089.2919907407</v>
      </c>
      <c r="V2152" s="10">
        <v>56.090926833521905</v>
      </c>
      <c r="Z2152" s="11">
        <v>46089.2919907407</v>
      </c>
      <c r="AA2152" s="10">
        <v>67.207648934253939</v>
      </c>
      <c r="AE2152" s="11">
        <v>46089.2919907407</v>
      </c>
      <c r="AF2152" s="10">
        <v>60.782658268892504</v>
      </c>
      <c r="AJ2152" s="11">
        <v>46089.2919907407</v>
      </c>
      <c r="AK2152" s="10">
        <v>55.41954579442374</v>
      </c>
      <c r="AO2152" s="11">
        <v>46089.2919907407</v>
      </c>
      <c r="AP2152" s="10">
        <v>6.5614391376852534</v>
      </c>
      <c r="AT2152" s="11">
        <v>46089.2919907407</v>
      </c>
      <c r="AU2152" s="10">
        <v>110.90597519442281</v>
      </c>
      <c r="AY2152" s="11">
        <v>46089.2919907407</v>
      </c>
      <c r="AZ2152" s="10">
        <v>21.678928627294752</v>
      </c>
      <c r="BD2152" s="11">
        <v>46089.2919907407</v>
      </c>
      <c r="BE2152" s="10">
        <v>34.031683545402608</v>
      </c>
      <c r="BI2152" s="11">
        <v>46089.2919907407</v>
      </c>
      <c r="BJ2152" s="10">
        <v>-0.37217402520349946</v>
      </c>
      <c r="BN2152" s="11">
        <v>46089.2919907407</v>
      </c>
      <c r="BO2152" s="10">
        <v>-0.598176067937477</v>
      </c>
      <c r="BS2152" s="11">
        <v>46089.2919907407</v>
      </c>
      <c r="BT2152" s="10">
        <v>0.36534851677221181</v>
      </c>
      <c r="BX2152" s="11">
        <v>46089.2919907407</v>
      </c>
      <c r="BY2152" s="10">
        <v>3.3194713136610896</v>
      </c>
      <c r="CC2152" s="11">
        <v>46089.2919907407</v>
      </c>
      <c r="CD2152" s="10">
        <v>2.580500496238979</v>
      </c>
      <c r="CH2152" s="11">
        <v>46089.2919907407</v>
      </c>
      <c r="CI2152" s="10">
        <v>0</v>
      </c>
      <c r="CM2152" s="11">
        <v>46089.2919907407</v>
      </c>
      <c r="CN2152" s="10">
        <v>2.9886033501081464</v>
      </c>
      <c r="CR2152" s="11">
        <v>46089.2919907407</v>
      </c>
      <c r="CS2152" s="10">
        <v>0.74436926034062068</v>
      </c>
      <c r="CW2152" s="11">
        <v>46089.2919907407</v>
      </c>
      <c r="CX2152" s="10">
        <v>122.94362547209971</v>
      </c>
      <c r="DB2152" s="11">
        <v>46089.2919907407</v>
      </c>
      <c r="DC2152" s="10">
        <v>0</v>
      </c>
      <c r="DG2152" s="11">
        <v>46089.2919907407</v>
      </c>
      <c r="DH2152" s="10">
        <v>0.19526993071091192</v>
      </c>
      <c r="DL2152" s="11">
        <v>46089.2919907407</v>
      </c>
      <c r="DM2152" s="10">
        <v>126.20519182136972</v>
      </c>
    </row>
    <row r="2153">
      <c r="A2153" s="11">
        <v>46089.2921643518</v>
      </c>
      <c r="B2153" s="10">
        <v>125.38185650036819</v>
      </c>
      <c r="F2153" s="11">
        <v>46089.2921643518</v>
      </c>
      <c r="G2153" s="10">
        <v>86.059912699752346</v>
      </c>
      <c r="K2153" s="11">
        <v>46089.2921643518</v>
      </c>
      <c r="L2153" s="10">
        <v>53.70172920586338</v>
      </c>
      <c r="P2153" s="11">
        <v>46089.2921643518</v>
      </c>
      <c r="Q2153" s="10">
        <v>3.3172589807190493</v>
      </c>
      <c r="U2153" s="11">
        <v>46089.2921643518</v>
      </c>
      <c r="V2153" s="10">
        <v>56.090926833521905</v>
      </c>
      <c r="Z2153" s="11">
        <v>46089.2921643518</v>
      </c>
      <c r="AA2153" s="10">
        <v>67.207648934253939</v>
      </c>
      <c r="AE2153" s="11">
        <v>46089.2921643518</v>
      </c>
      <c r="AF2153" s="10">
        <v>60.557866064109042</v>
      </c>
      <c r="AJ2153" s="11">
        <v>46089.2921643518</v>
      </c>
      <c r="AK2153" s="10">
        <v>55.41954579442374</v>
      </c>
      <c r="AO2153" s="11">
        <v>46089.2921643518</v>
      </c>
      <c r="AP2153" s="10">
        <v>6.5614391376852534</v>
      </c>
      <c r="AT2153" s="11">
        <v>46089.2921643518</v>
      </c>
      <c r="AU2153" s="10">
        <v>111.6424419134471</v>
      </c>
      <c r="AY2153" s="11">
        <v>46089.2921643518</v>
      </c>
      <c r="AZ2153" s="10">
        <v>21.877537717710055</v>
      </c>
      <c r="BD2153" s="11">
        <v>46089.2921643518</v>
      </c>
      <c r="BE2153" s="10">
        <v>34.031683545402608</v>
      </c>
      <c r="BI2153" s="11">
        <v>46089.2921643518</v>
      </c>
      <c r="BJ2153" s="10">
        <v>-0.18612909751811152</v>
      </c>
      <c r="BN2153" s="11">
        <v>46089.2921643518</v>
      </c>
      <c r="BO2153" s="10">
        <v>-0.19948292765675121</v>
      </c>
      <c r="BS2153" s="11">
        <v>46089.2921643518</v>
      </c>
      <c r="BT2153" s="10">
        <v>0.18263269442506463</v>
      </c>
      <c r="BX2153" s="11">
        <v>46089.2921643518</v>
      </c>
      <c r="BY2153" s="10">
        <v>3.3194713136610896</v>
      </c>
      <c r="CC2153" s="11">
        <v>46089.2921643518</v>
      </c>
      <c r="CD2153" s="10">
        <v>2.026165783840681</v>
      </c>
      <c r="CH2153" s="11">
        <v>46089.2921643518</v>
      </c>
      <c r="CI2153" s="10">
        <v>0.38163877133245788</v>
      </c>
      <c r="CM2153" s="11">
        <v>46089.2921643518</v>
      </c>
      <c r="CN2153" s="10">
        <v>2.9886033501081464</v>
      </c>
      <c r="CR2153" s="11">
        <v>46089.2921643518</v>
      </c>
      <c r="CS2153" s="10">
        <v>0.37201757472858715</v>
      </c>
      <c r="CW2153" s="11">
        <v>46089.2921643518</v>
      </c>
      <c r="CX2153" s="10">
        <v>122.69331645103124</v>
      </c>
      <c r="DB2153" s="11">
        <v>46089.2921643518</v>
      </c>
      <c r="DC2153" s="10">
        <v>-0.36704758336563853</v>
      </c>
      <c r="DG2153" s="11">
        <v>46089.2921643518</v>
      </c>
      <c r="DH2153" s="10">
        <v>0</v>
      </c>
      <c r="DL2153" s="11">
        <v>46089.2921643518</v>
      </c>
      <c r="DM2153" s="10">
        <v>125.70136507887615</v>
      </c>
    </row>
    <row r="2154">
      <c r="A2154" s="11">
        <v>46089.292337963</v>
      </c>
      <c r="B2154" s="10">
        <v>125.12599985789483</v>
      </c>
      <c r="F2154" s="11">
        <v>46089.292337963</v>
      </c>
      <c r="G2154" s="10">
        <v>86.284795440710482</v>
      </c>
      <c r="K2154" s="11">
        <v>46089.292337963</v>
      </c>
      <c r="L2154" s="10">
        <v>53.489688506128431</v>
      </c>
      <c r="P2154" s="11">
        <v>46089.292337963</v>
      </c>
      <c r="Q2154" s="10">
        <v>2.9256635379024418</v>
      </c>
      <c r="U2154" s="11">
        <v>46089.292337963</v>
      </c>
      <c r="V2154" s="10">
        <v>55.438200102137372</v>
      </c>
      <c r="Z2154" s="11">
        <v>46089.292337963</v>
      </c>
      <c r="AA2154" s="10">
        <v>67.207648934253939</v>
      </c>
      <c r="AE2154" s="11">
        <v>46089.292337963</v>
      </c>
      <c r="AF2154" s="10">
        <v>60.782658268892504</v>
      </c>
      <c r="AJ2154" s="11">
        <v>46089.292337963</v>
      </c>
      <c r="AK2154" s="10">
        <v>55.41954579442374</v>
      </c>
      <c r="AO2154" s="11">
        <v>46089.292337963</v>
      </c>
      <c r="AP2154" s="10">
        <v>6.1726405756475415</v>
      </c>
      <c r="AT2154" s="11">
        <v>46089.292337963</v>
      </c>
      <c r="AU2154" s="10">
        <v>111.39682016346258</v>
      </c>
      <c r="AY2154" s="11">
        <v>46089.292337963</v>
      </c>
      <c r="AZ2154" s="10">
        <v>21.877537717710055</v>
      </c>
      <c r="BD2154" s="11">
        <v>46089.292337963</v>
      </c>
      <c r="BE2154" s="10">
        <v>33.824692021999162</v>
      </c>
      <c r="BI2154" s="11">
        <v>46089.292337963</v>
      </c>
      <c r="BJ2154" s="10">
        <v>-0.74401163849841867</v>
      </c>
      <c r="BN2154" s="11">
        <v>46089.292337963</v>
      </c>
      <c r="BO2154" s="10">
        <v>-1.1955350795430542</v>
      </c>
      <c r="BS2154" s="11">
        <v>46089.292337963</v>
      </c>
      <c r="BT2154" s="10">
        <v>0</v>
      </c>
      <c r="BX2154" s="11">
        <v>46089.292337963</v>
      </c>
      <c r="BY2154" s="10">
        <v>3.5155287199042258</v>
      </c>
      <c r="CC2154" s="11">
        <v>46089.292337963</v>
      </c>
      <c r="CD2154" s="10">
        <v>2.3956389236236824</v>
      </c>
      <c r="CH2154" s="11">
        <v>46089.292337963</v>
      </c>
      <c r="CI2154" s="10">
        <v>-0.19069039604922641</v>
      </c>
      <c r="CM2154" s="11">
        <v>46089.292337963</v>
      </c>
      <c r="CN2154" s="10">
        <v>2.9886033501081464</v>
      </c>
      <c r="CR2154" s="11">
        <v>46089.292337963</v>
      </c>
      <c r="CS2154" s="10">
        <v>0.37201757472858715</v>
      </c>
      <c r="CW2154" s="11">
        <v>46089.292337963</v>
      </c>
      <c r="CX2154" s="10">
        <v>122.44314468288569</v>
      </c>
      <c r="DB2154" s="11">
        <v>46089.292337963</v>
      </c>
      <c r="DC2154" s="10">
        <v>-0.55044708469648285</v>
      </c>
      <c r="DG2154" s="11">
        <v>46089.292337963</v>
      </c>
      <c r="DH2154" s="10">
        <v>-0.19518305831710694</v>
      </c>
      <c r="DL2154" s="11">
        <v>46089.292337963</v>
      </c>
      <c r="DM2154" s="10">
        <v>126.20519182136972</v>
      </c>
    </row>
    <row r="2155">
      <c r="A2155" s="11">
        <v>46089.2925115741</v>
      </c>
      <c r="B2155" s="10">
        <v>125.12599985789483</v>
      </c>
      <c r="F2155" s="11">
        <v>46089.2925115741</v>
      </c>
      <c r="G2155" s="10">
        <v>86.059912699752346</v>
      </c>
      <c r="K2155" s="11">
        <v>46089.2925115741</v>
      </c>
      <c r="L2155" s="10">
        <v>53.489688506128431</v>
      </c>
      <c r="P2155" s="11">
        <v>46089.2925115741</v>
      </c>
      <c r="Q2155" s="10">
        <v>2.7299992792639918</v>
      </c>
      <c r="U2155" s="11">
        <v>46089.2925115741</v>
      </c>
      <c r="V2155" s="10">
        <v>55.873243450382532</v>
      </c>
      <c r="Z2155" s="11">
        <v>46089.2925115741</v>
      </c>
      <c r="AA2155" s="10">
        <v>67.435255804648847</v>
      </c>
      <c r="AE2155" s="11">
        <v>46089.2925115741</v>
      </c>
      <c r="AF2155" s="10">
        <v>61.007564436268083</v>
      </c>
      <c r="AJ2155" s="11">
        <v>46089.2925115741</v>
      </c>
      <c r="AK2155" s="10">
        <v>55.41954579442374</v>
      </c>
      <c r="AO2155" s="11">
        <v>46089.2925115741</v>
      </c>
      <c r="AP2155" s="10">
        <v>6.3669952227061657</v>
      </c>
      <c r="AT2155" s="11">
        <v>46089.2925115741</v>
      </c>
      <c r="AU2155" s="10">
        <v>111.39682016346258</v>
      </c>
      <c r="AY2155" s="11">
        <v>46089.2925115741</v>
      </c>
      <c r="AZ2155" s="10">
        <v>21.877537717710055</v>
      </c>
      <c r="BD2155" s="11">
        <v>46089.2925115741</v>
      </c>
      <c r="BE2155" s="10">
        <v>33.617798671391775</v>
      </c>
      <c r="BI2155" s="11">
        <v>46089.2925115741</v>
      </c>
      <c r="BJ2155" s="10">
        <v>-0.37217402520349946</v>
      </c>
      <c r="BN2155" s="11">
        <v>46089.2925115741</v>
      </c>
      <c r="BO2155" s="10">
        <v>-0.99650607219531884</v>
      </c>
      <c r="BS2155" s="11">
        <v>46089.2925115741</v>
      </c>
      <c r="BT2155" s="10">
        <v>-0.18254963283210005</v>
      </c>
      <c r="BX2155" s="11">
        <v>46089.2925115741</v>
      </c>
      <c r="BY2155" s="10">
        <v>3.711674835860828</v>
      </c>
      <c r="CC2155" s="11">
        <v>46089.2925115741</v>
      </c>
      <c r="CD2155" s="10">
        <v>2.026165783840681</v>
      </c>
      <c r="CH2155" s="11">
        <v>46089.2925115741</v>
      </c>
      <c r="CI2155" s="10">
        <v>-0.19069039604922641</v>
      </c>
      <c r="CM2155" s="11">
        <v>46089.2925115741</v>
      </c>
      <c r="CN2155" s="10">
        <v>2.5889378232480884</v>
      </c>
      <c r="CR2155" s="11">
        <v>46089.2925115741</v>
      </c>
      <c r="CS2155" s="10">
        <v>0.74436926034062068</v>
      </c>
      <c r="CW2155" s="11">
        <v>46089.2925115741</v>
      </c>
      <c r="CX2155" s="10">
        <v>122.94362547209971</v>
      </c>
      <c r="DB2155" s="11">
        <v>46089.2925115741</v>
      </c>
      <c r="DC2155" s="10">
        <v>0</v>
      </c>
      <c r="DG2155" s="11">
        <v>46089.2925115741</v>
      </c>
      <c r="DH2155" s="10">
        <v>0.19526993071091192</v>
      </c>
      <c r="DL2155" s="11">
        <v>46089.2925115741</v>
      </c>
      <c r="DM2155" s="10">
        <v>125.44965913757896</v>
      </c>
    </row>
    <row r="2156">
      <c r="A2156" s="11">
        <v>46089.2926851852</v>
      </c>
      <c r="B2156" s="10">
        <v>124.61471448022382</v>
      </c>
      <c r="F2156" s="11">
        <v>46089.2926851852</v>
      </c>
      <c r="G2156" s="10">
        <v>86.059912699752346</v>
      </c>
      <c r="K2156" s="11">
        <v>46089.2926851852</v>
      </c>
      <c r="L2156" s="10">
        <v>52.85419686813227</v>
      </c>
      <c r="P2156" s="11">
        <v>46089.2926851852</v>
      </c>
      <c r="Q2156" s="10">
        <v>3.1214167480651827</v>
      </c>
      <c r="U2156" s="11">
        <v>46089.2926851852</v>
      </c>
      <c r="V2156" s="10">
        <v>55.003587371281974</v>
      </c>
      <c r="Z2156" s="11">
        <v>46089.2926851852</v>
      </c>
      <c r="AA2156" s="10">
        <v>66.980157506096546</v>
      </c>
      <c r="AE2156" s="11">
        <v>46089.2926851852</v>
      </c>
      <c r="AF2156" s="10">
        <v>60.782658268892504</v>
      </c>
      <c r="AJ2156" s="11">
        <v>46089.2926851852</v>
      </c>
      <c r="AK2156" s="10">
        <v>55.41954579442374</v>
      </c>
      <c r="AO2156" s="11">
        <v>46089.2926851852</v>
      </c>
      <c r="AP2156" s="10">
        <v>5.7841987987842032</v>
      </c>
      <c r="AT2156" s="11">
        <v>46089.2926851852</v>
      </c>
      <c r="AU2156" s="10">
        <v>110.90597519442281</v>
      </c>
      <c r="AY2156" s="11">
        <v>46089.2926851852</v>
      </c>
      <c r="AZ2156" s="10">
        <v>21.678928627294752</v>
      </c>
      <c r="BD2156" s="11">
        <v>46089.2926851852</v>
      </c>
      <c r="BE2156" s="10">
        <v>33.411003413143639</v>
      </c>
      <c r="BI2156" s="11">
        <v>46089.2926851852</v>
      </c>
      <c r="BJ2156" s="10">
        <v>-0.18612909751811152</v>
      </c>
      <c r="BN2156" s="11">
        <v>46089.2926851852</v>
      </c>
      <c r="BO2156" s="10">
        <v>-0.99650607219531884</v>
      </c>
      <c r="BS2156" s="11">
        <v>46089.2926851852</v>
      </c>
      <c r="BT2156" s="10">
        <v>0</v>
      </c>
      <c r="BX2156" s="11">
        <v>46089.2926851852</v>
      </c>
      <c r="BY2156" s="10">
        <v>3.3194713136610896</v>
      </c>
      <c r="CC2156" s="11">
        <v>46089.2926851852</v>
      </c>
      <c r="CD2156" s="10">
        <v>1.8415540846017207</v>
      </c>
      <c r="CH2156" s="11">
        <v>46089.2926851852</v>
      </c>
      <c r="CI2156" s="10">
        <v>-0.38129488988542476</v>
      </c>
      <c r="CM2156" s="11">
        <v>46089.2926851852</v>
      </c>
      <c r="CN2156" s="10">
        <v>1.9901250584872081</v>
      </c>
      <c r="CR2156" s="11">
        <v>46089.2926851852</v>
      </c>
      <c r="CS2156" s="10">
        <v>0.37201757472858715</v>
      </c>
      <c r="CW2156" s="11">
        <v>46089.2926851852</v>
      </c>
      <c r="CX2156" s="10">
        <v>122.94362547209971</v>
      </c>
      <c r="DB2156" s="11">
        <v>46089.2926851852</v>
      </c>
      <c r="DC2156" s="10">
        <v>-0.36704758336563853</v>
      </c>
      <c r="DG2156" s="11">
        <v>46089.2926851852</v>
      </c>
      <c r="DH2156" s="10">
        <v>0</v>
      </c>
      <c r="DL2156" s="11">
        <v>46089.2926851852</v>
      </c>
      <c r="DM2156" s="10">
        <v>125.95320926489345</v>
      </c>
    </row>
    <row r="2157">
      <c r="A2157" s="11">
        <v>46089.2928587963</v>
      </c>
      <c r="B2157" s="10">
        <v>125.38185650036819</v>
      </c>
      <c r="F2157" s="11">
        <v>46089.2928587963</v>
      </c>
      <c r="G2157" s="10">
        <v>86.284795440710482</v>
      </c>
      <c r="K2157" s="11">
        <v>46089.2928587963</v>
      </c>
      <c r="L2157" s="10">
        <v>53.277752942489492</v>
      </c>
      <c r="P2157" s="11">
        <v>46089.2928587963</v>
      </c>
      <c r="Q2157" s="10">
        <v>3.1214167480651827</v>
      </c>
      <c r="U2157" s="11">
        <v>46089.2928587963</v>
      </c>
      <c r="V2157" s="10">
        <v>56.526617473691225</v>
      </c>
      <c r="Z2157" s="11">
        <v>46089.2928587963</v>
      </c>
      <c r="AA2157" s="10">
        <v>66.980157506096546</v>
      </c>
      <c r="AE2157" s="11">
        <v>46089.2928587963</v>
      </c>
      <c r="AF2157" s="10">
        <v>60.557866064109042</v>
      </c>
      <c r="AJ2157" s="11">
        <v>46089.2928587963</v>
      </c>
      <c r="AK2157" s="10">
        <v>55.41954579442374</v>
      </c>
      <c r="AO2157" s="11">
        <v>46089.2928587963</v>
      </c>
      <c r="AP2157" s="10">
        <v>6.3669952227061657</v>
      </c>
      <c r="AT2157" s="11">
        <v>46089.2928587963</v>
      </c>
      <c r="AU2157" s="10">
        <v>111.39682016346258</v>
      </c>
      <c r="AY2157" s="11">
        <v>46089.2928587963</v>
      </c>
      <c r="AZ2157" s="10">
        <v>21.678928627294752</v>
      </c>
      <c r="BD2157" s="11">
        <v>46089.2928587963</v>
      </c>
      <c r="BE2157" s="10">
        <v>34.031683545402608</v>
      </c>
      <c r="BI2157" s="11">
        <v>46089.2928587963</v>
      </c>
      <c r="BJ2157" s="10">
        <v>-0.37217402520349946</v>
      </c>
      <c r="BN2157" s="11">
        <v>46089.2928587963</v>
      </c>
      <c r="BO2157" s="10">
        <v>-0.39887492608318181</v>
      </c>
      <c r="BS2157" s="11">
        <v>46089.2928587963</v>
      </c>
      <c r="BT2157" s="10">
        <v>-0.18254963283210005</v>
      </c>
      <c r="BX2157" s="11">
        <v>46089.2928587963</v>
      </c>
      <c r="BY2157" s="10">
        <v>3.3194713136610896</v>
      </c>
      <c r="CC2157" s="11">
        <v>46089.2928587963</v>
      </c>
      <c r="CD2157" s="10">
        <v>2.3956389236236824</v>
      </c>
      <c r="CH2157" s="11">
        <v>46089.2928587963</v>
      </c>
      <c r="CI2157" s="10">
        <v>0</v>
      </c>
      <c r="CM2157" s="11">
        <v>46089.2928587963</v>
      </c>
      <c r="CN2157" s="10">
        <v>3.1885734385975395</v>
      </c>
      <c r="CR2157" s="11">
        <v>46089.2928587963</v>
      </c>
      <c r="CS2157" s="10">
        <v>0.55815162065233681</v>
      </c>
      <c r="CW2157" s="11">
        <v>46089.2928587963</v>
      </c>
      <c r="CX2157" s="10">
        <v>123.44465577223663</v>
      </c>
      <c r="DB2157" s="11">
        <v>46089.2928587963</v>
      </c>
      <c r="DC2157" s="10">
        <v>-0.1835652437355963</v>
      </c>
      <c r="DG2157" s="11">
        <v>46089.2928587963</v>
      </c>
      <c r="DH2157" s="10">
        <v>0.39062680210138395</v>
      </c>
      <c r="DL2157" s="11">
        <v>46089.2928587963</v>
      </c>
      <c r="DM2157" s="10">
        <v>126.20519182136972</v>
      </c>
    </row>
    <row r="2158">
      <c r="A2158" s="11">
        <v>46089.2930324074</v>
      </c>
      <c r="B2158" s="10">
        <v>124.61471448022382</v>
      </c>
      <c r="F2158" s="11">
        <v>46089.2930324074</v>
      </c>
      <c r="G2158" s="10">
        <v>85.610501893123626</v>
      </c>
      <c r="K2158" s="11">
        <v>46089.2930324074</v>
      </c>
      <c r="L2158" s="10">
        <v>53.065922426079254</v>
      </c>
      <c r="P2158" s="11">
        <v>46089.2930324074</v>
      </c>
      <c r="Q2158" s="10">
        <v>2.5344239012597041</v>
      </c>
      <c r="U2158" s="11">
        <v>46089.2930324074</v>
      </c>
      <c r="V2158" s="10">
        <v>55.438200102137372</v>
      </c>
      <c r="Z2158" s="11">
        <v>46089.2930324074</v>
      </c>
      <c r="AA2158" s="10">
        <v>67.207648934253939</v>
      </c>
      <c r="AE2158" s="11">
        <v>46089.2930324074</v>
      </c>
      <c r="AF2158" s="10">
        <v>60.33318772402113</v>
      </c>
      <c r="AJ2158" s="11">
        <v>46089.2930324074</v>
      </c>
      <c r="AK2158" s="10">
        <v>54.980252912859818</v>
      </c>
      <c r="AO2158" s="11">
        <v>46089.2930324074</v>
      </c>
      <c r="AP2158" s="10">
        <v>5.7841987987842032</v>
      </c>
      <c r="AT2158" s="11">
        <v>46089.2930324074</v>
      </c>
      <c r="AU2158" s="10">
        <v>110.66075173647917</v>
      </c>
      <c r="AY2158" s="11">
        <v>46089.2930324074</v>
      </c>
      <c r="AZ2158" s="10">
        <v>21.480411537177666</v>
      </c>
      <c r="BD2158" s="11">
        <v>46089.2930324074</v>
      </c>
      <c r="BE2158" s="10">
        <v>32.99770685239514</v>
      </c>
      <c r="BI2158" s="11">
        <v>46089.2930324074</v>
      </c>
      <c r="BJ2158" s="10">
        <v>-0.55813484992830165</v>
      </c>
      <c r="BN2158" s="11">
        <v>46089.2930324074</v>
      </c>
      <c r="BO2158" s="10">
        <v>-0.598176067937477</v>
      </c>
      <c r="BS2158" s="11">
        <v>46089.2930324074</v>
      </c>
      <c r="BT2158" s="10">
        <v>-0.18254963283210005</v>
      </c>
      <c r="BX2158" s="11">
        <v>46089.2930324074</v>
      </c>
      <c r="BY2158" s="10">
        <v>3.711674835860828</v>
      </c>
      <c r="CC2158" s="11">
        <v>46089.2930324074</v>
      </c>
      <c r="CD2158" s="10">
        <v>2.2108607081808671</v>
      </c>
      <c r="CH2158" s="11">
        <v>46089.2930324074</v>
      </c>
      <c r="CI2158" s="10">
        <v>-0.19069039604922641</v>
      </c>
      <c r="CM2158" s="11">
        <v>46089.2930324074</v>
      </c>
      <c r="CN2158" s="10">
        <v>3.1885734385975395</v>
      </c>
      <c r="CR2158" s="11">
        <v>46089.2930324074</v>
      </c>
      <c r="CS2158" s="10">
        <v>0.18596705650916631</v>
      </c>
      <c r="CW2158" s="11">
        <v>46089.2930324074</v>
      </c>
      <c r="CX2158" s="10">
        <v>122.44314468288569</v>
      </c>
      <c r="DB2158" s="11">
        <v>46089.2930324074</v>
      </c>
      <c r="DC2158" s="10">
        <v>-0.73376381346673947</v>
      </c>
      <c r="DG2158" s="11">
        <v>46089.2930324074</v>
      </c>
      <c r="DH2158" s="10">
        <v>0.19526993071091192</v>
      </c>
      <c r="DL2158" s="11">
        <v>46089.2930324074</v>
      </c>
      <c r="DM2158" s="10">
        <v>125.95320926489345</v>
      </c>
    </row>
    <row r="2159">
      <c r="A2159" s="11">
        <v>46089.2932060185</v>
      </c>
      <c r="B2159" s="10">
        <v>124.87028589495752</v>
      </c>
      <c r="F2159" s="11">
        <v>46089.2932060185</v>
      </c>
      <c r="G2159" s="10">
        <v>86.059912699752346</v>
      </c>
      <c r="K2159" s="11">
        <v>46089.2932060185</v>
      </c>
      <c r="L2159" s="10">
        <v>52.85419686813227</v>
      </c>
      <c r="P2159" s="11">
        <v>46089.2932060185</v>
      </c>
      <c r="Q2159" s="10">
        <v>2.7299992792639918</v>
      </c>
      <c r="U2159" s="11">
        <v>46089.2932060185</v>
      </c>
      <c r="V2159" s="10">
        <v>55.65566790361202</v>
      </c>
      <c r="Z2159" s="11">
        <v>46089.2932060185</v>
      </c>
      <c r="AA2159" s="10">
        <v>66.525520579919885</v>
      </c>
      <c r="AE2159" s="11">
        <v>46089.2932060185</v>
      </c>
      <c r="AF2159" s="10">
        <v>61.007564436268083</v>
      </c>
      <c r="AJ2159" s="11">
        <v>46089.2932060185</v>
      </c>
      <c r="AK2159" s="10">
        <v>55.639357098284663</v>
      </c>
      <c r="AO2159" s="11">
        <v>46089.2932060185</v>
      </c>
      <c r="AP2159" s="10">
        <v>5.9783751248640566</v>
      </c>
      <c r="AT2159" s="11">
        <v>46089.2932060185</v>
      </c>
      <c r="AU2159" s="10">
        <v>111.6424419134471</v>
      </c>
      <c r="AY2159" s="11">
        <v>46089.2932060185</v>
      </c>
      <c r="AZ2159" s="10">
        <v>21.480411537177666</v>
      </c>
      <c r="BD2159" s="11">
        <v>46089.2932060185</v>
      </c>
      <c r="BE2159" s="10">
        <v>34.031683545402608</v>
      </c>
      <c r="BI2159" s="11">
        <v>46089.2932060185</v>
      </c>
      <c r="BJ2159" s="10">
        <v>0.18621333429203063</v>
      </c>
      <c r="BN2159" s="11">
        <v>46089.2932060185</v>
      </c>
      <c r="BO2159" s="10">
        <v>-0.598176067937477</v>
      </c>
      <c r="BS2159" s="11">
        <v>46089.2932060185</v>
      </c>
      <c r="BT2159" s="10">
        <v>-0.18254963283210005</v>
      </c>
      <c r="BX2159" s="11">
        <v>46089.2932060185</v>
      </c>
      <c r="BY2159" s="10">
        <v>3.3194713136610896</v>
      </c>
      <c r="CC2159" s="11">
        <v>46089.2932060185</v>
      </c>
      <c r="CD2159" s="10">
        <v>2.026165783840681</v>
      </c>
      <c r="CH2159" s="11">
        <v>46089.2932060185</v>
      </c>
      <c r="CI2159" s="10">
        <v>0</v>
      </c>
      <c r="CM2159" s="11">
        <v>46089.2932060185</v>
      </c>
      <c r="CN2159" s="10">
        <v>3.3886351750571069</v>
      </c>
      <c r="CR2159" s="11">
        <v>46089.2932060185</v>
      </c>
      <c r="CS2159" s="10">
        <v>0.55815162065233681</v>
      </c>
      <c r="CW2159" s="11">
        <v>46089.2932060185</v>
      </c>
      <c r="CX2159" s="10">
        <v>122.69331645103124</v>
      </c>
      <c r="DB2159" s="11">
        <v>46089.2932060185</v>
      </c>
      <c r="DC2159" s="10">
        <v>-0.36704758336563853</v>
      </c>
      <c r="DG2159" s="11">
        <v>46089.2932060185</v>
      </c>
      <c r="DH2159" s="10">
        <v>0.39062680210138395</v>
      </c>
      <c r="DL2159" s="11">
        <v>46089.2932060185</v>
      </c>
      <c r="DM2159" s="10">
        <v>125.70136507887615</v>
      </c>
    </row>
    <row r="2160">
      <c r="A2160" s="11">
        <v>46089.2933796296</v>
      </c>
      <c r="B2160" s="10">
        <v>125.12599985789483</v>
      </c>
      <c r="F2160" s="11">
        <v>46089.2933796296</v>
      </c>
      <c r="G2160" s="10">
        <v>85.610501893123626</v>
      </c>
      <c r="K2160" s="11">
        <v>46089.2933796296</v>
      </c>
      <c r="L2160" s="10">
        <v>53.489688506128431</v>
      </c>
      <c r="P2160" s="11">
        <v>46089.2933796296</v>
      </c>
      <c r="Q2160" s="10">
        <v>2.5344239012597041</v>
      </c>
      <c r="U2160" s="11">
        <v>46089.2933796296</v>
      </c>
      <c r="V2160" s="10">
        <v>55.438200102137372</v>
      </c>
      <c r="Z2160" s="11">
        <v>46089.2933796296</v>
      </c>
      <c r="AA2160" s="10">
        <v>66.752781421006034</v>
      </c>
      <c r="AE2160" s="11">
        <v>46089.2933796296</v>
      </c>
      <c r="AF2160" s="10">
        <v>60.557866064109042</v>
      </c>
      <c r="AJ2160" s="11">
        <v>46089.2933796296</v>
      </c>
      <c r="AK2160" s="10">
        <v>55.41954579442374</v>
      </c>
      <c r="AO2160" s="11">
        <v>46089.2933796296</v>
      </c>
      <c r="AP2160" s="10">
        <v>6.1726405756475415</v>
      </c>
      <c r="AT2160" s="11">
        <v>46089.2933796296</v>
      </c>
      <c r="AU2160" s="10">
        <v>111.6424419134471</v>
      </c>
      <c r="AY2160" s="11">
        <v>46089.2933796296</v>
      </c>
      <c r="AZ2160" s="10">
        <v>21.2819863731804</v>
      </c>
      <c r="BD2160" s="11">
        <v>46089.2933796296</v>
      </c>
      <c r="BE2160" s="10">
        <v>33.824692021999162</v>
      </c>
      <c r="BI2160" s="11">
        <v>46089.2933796296</v>
      </c>
      <c r="BJ2160" s="10">
        <v>0</v>
      </c>
      <c r="BN2160" s="11">
        <v>46089.2933796296</v>
      </c>
      <c r="BO2160" s="10">
        <v>-0.39887492608318181</v>
      </c>
      <c r="BS2160" s="11">
        <v>46089.2933796296</v>
      </c>
      <c r="BT2160" s="10">
        <v>0</v>
      </c>
      <c r="BX2160" s="11">
        <v>46089.2933796296</v>
      </c>
      <c r="BY2160" s="10">
        <v>2.9276223485689812</v>
      </c>
      <c r="CC2160" s="11">
        <v>46089.2933796296</v>
      </c>
      <c r="CD2160" s="10">
        <v>2.2108607081808671</v>
      </c>
      <c r="CH2160" s="11">
        <v>46089.2933796296</v>
      </c>
      <c r="CI2160" s="10">
        <v>0</v>
      </c>
      <c r="CM2160" s="11">
        <v>46089.2933796296</v>
      </c>
      <c r="CN2160" s="10">
        <v>2.9886033501081464</v>
      </c>
      <c r="CR2160" s="11">
        <v>46089.2933796296</v>
      </c>
      <c r="CS2160" s="10">
        <v>0.74436926034062068</v>
      </c>
      <c r="CW2160" s="11">
        <v>46089.2933796296</v>
      </c>
      <c r="CX2160" s="10">
        <v>122.94362547209971</v>
      </c>
      <c r="DB2160" s="11">
        <v>46089.2933796296</v>
      </c>
      <c r="DC2160" s="10">
        <v>-0.1835652437355963</v>
      </c>
      <c r="DG2160" s="11">
        <v>46089.2933796296</v>
      </c>
      <c r="DH2160" s="10">
        <v>0</v>
      </c>
      <c r="DL2160" s="11">
        <v>46089.2933796296</v>
      </c>
      <c r="DM2160" s="10">
        <v>125.44965913757896</v>
      </c>
    </row>
    <row r="2161">
      <c r="A2161" s="11">
        <v>46089.2935532407</v>
      </c>
      <c r="B2161" s="10">
        <v>124.87028589495752</v>
      </c>
      <c r="F2161" s="11">
        <v>46089.2935532407</v>
      </c>
      <c r="G2161" s="10">
        <v>86.284795440710482</v>
      </c>
      <c r="K2161" s="11">
        <v>46089.2935532407</v>
      </c>
      <c r="L2161" s="10">
        <v>53.277752942489492</v>
      </c>
      <c r="P2161" s="11">
        <v>46089.2935532407</v>
      </c>
      <c r="Q2161" s="10">
        <v>3.1214167480651827</v>
      </c>
      <c r="U2161" s="11">
        <v>46089.2935532407</v>
      </c>
      <c r="V2161" s="10">
        <v>55.438200102137372</v>
      </c>
      <c r="Z2161" s="11">
        <v>46089.2935532407</v>
      </c>
      <c r="AA2161" s="10">
        <v>66.752781421006034</v>
      </c>
      <c r="AE2161" s="11">
        <v>46089.2935532407</v>
      </c>
      <c r="AF2161" s="10">
        <v>60.557866064109042</v>
      </c>
      <c r="AJ2161" s="11">
        <v>46089.2935532407</v>
      </c>
      <c r="AK2161" s="10">
        <v>55.199844430464104</v>
      </c>
      <c r="AO2161" s="11">
        <v>46089.2935532407</v>
      </c>
      <c r="AP2161" s="10">
        <v>6.3669952227061657</v>
      </c>
      <c r="AT2161" s="11">
        <v>46089.2935532407</v>
      </c>
      <c r="AU2161" s="10">
        <v>111.39682016346258</v>
      </c>
      <c r="AY2161" s="11">
        <v>46089.2935532407</v>
      </c>
      <c r="AZ2161" s="10">
        <v>21.480411537177666</v>
      </c>
      <c r="BD2161" s="11">
        <v>46089.2935532407</v>
      </c>
      <c r="BE2161" s="10">
        <v>33.617798671391775</v>
      </c>
      <c r="BI2161" s="11">
        <v>46089.2935532407</v>
      </c>
      <c r="BJ2161" s="10">
        <v>-0.55813484992830165</v>
      </c>
      <c r="BN2161" s="11">
        <v>46089.2935532407</v>
      </c>
      <c r="BO2161" s="10">
        <v>-0.598176067937477</v>
      </c>
      <c r="BS2161" s="11">
        <v>46089.2935532407</v>
      </c>
      <c r="BT2161" s="10">
        <v>-0.18254963283210005</v>
      </c>
      <c r="BX2161" s="11">
        <v>46089.2935532407</v>
      </c>
      <c r="BY2161" s="10">
        <v>3.3194713136610896</v>
      </c>
      <c r="CC2161" s="11">
        <v>46089.2935532407</v>
      </c>
      <c r="CD2161" s="10">
        <v>2.3956389236236824</v>
      </c>
      <c r="CH2161" s="11">
        <v>46089.2935532407</v>
      </c>
      <c r="CI2161" s="10">
        <v>-0.19069039604922641</v>
      </c>
      <c r="CM2161" s="11">
        <v>46089.2935532407</v>
      </c>
      <c r="CN2161" s="10">
        <v>2.3892422381654197</v>
      </c>
      <c r="CR2161" s="11">
        <v>46089.2935532407</v>
      </c>
      <c r="CS2161" s="10">
        <v>0.55815162065233681</v>
      </c>
      <c r="CW2161" s="11">
        <v>46089.2935532407</v>
      </c>
      <c r="CX2161" s="10">
        <v>122.69331645103124</v>
      </c>
      <c r="DB2161" s="11">
        <v>46089.2935532407</v>
      </c>
      <c r="DC2161" s="10">
        <v>-0.1835652437355963</v>
      </c>
      <c r="DG2161" s="11">
        <v>46089.2935532407</v>
      </c>
      <c r="DH2161" s="10">
        <v>-0.19518305831710694</v>
      </c>
      <c r="DL2161" s="11">
        <v>46089.2935532407</v>
      </c>
      <c r="DM2161" s="10">
        <v>125.70136507887615</v>
      </c>
    </row>
    <row r="2162">
      <c r="A2162" s="11">
        <v>46089.2937268519</v>
      </c>
      <c r="B2162" s="10">
        <v>124.61471448022382</v>
      </c>
      <c r="F2162" s="11">
        <v>46089.2937268519</v>
      </c>
      <c r="G2162" s="10">
        <v>86.059912699752346</v>
      </c>
      <c r="K2162" s="11">
        <v>46089.2937268519</v>
      </c>
      <c r="L2162" s="10">
        <v>53.065922426079254</v>
      </c>
      <c r="P2162" s="11">
        <v>46089.2937268519</v>
      </c>
      <c r="Q2162" s="10">
        <v>2.3389373330671277</v>
      </c>
      <c r="U2162" s="11">
        <v>46089.2937268519</v>
      </c>
      <c r="V2162" s="10">
        <v>55.220839954985706</v>
      </c>
      <c r="Z2162" s="11">
        <v>46089.2937268519</v>
      </c>
      <c r="AA2162" s="10">
        <v>66.525520579919885</v>
      </c>
      <c r="AE2162" s="11">
        <v>46089.2937268519</v>
      </c>
      <c r="AF2162" s="10">
        <v>60.33318772402113</v>
      </c>
      <c r="AJ2162" s="11">
        <v>46089.2937268519</v>
      </c>
      <c r="AK2162" s="10">
        <v>55.199844430464104</v>
      </c>
      <c r="AO2162" s="11">
        <v>46089.2937268519</v>
      </c>
      <c r="AP2162" s="10">
        <v>5.7841987987842032</v>
      </c>
      <c r="AT2162" s="11">
        <v>46089.2937268519</v>
      </c>
      <c r="AU2162" s="10">
        <v>111.6424419134471</v>
      </c>
      <c r="AY2162" s="11">
        <v>46089.2937268519</v>
      </c>
      <c r="AZ2162" s="10">
        <v>21.2819863731804</v>
      </c>
      <c r="BD2162" s="11">
        <v>46089.2937268519</v>
      </c>
      <c r="BE2162" s="10">
        <v>33.411003413143639</v>
      </c>
      <c r="BI2162" s="11">
        <v>46089.2937268519</v>
      </c>
      <c r="BJ2162" s="10">
        <v>-0.37217402520349946</v>
      </c>
      <c r="BN2162" s="11">
        <v>46089.2937268519</v>
      </c>
      <c r="BO2162" s="10">
        <v>-0.99650607219531884</v>
      </c>
      <c r="BS2162" s="11">
        <v>46089.2937268519</v>
      </c>
      <c r="BT2162" s="10">
        <v>-0.18254963283210005</v>
      </c>
      <c r="BX2162" s="11">
        <v>46089.2937268519</v>
      </c>
      <c r="BY2162" s="10">
        <v>2.9276223485689812</v>
      </c>
      <c r="CC2162" s="11">
        <v>46089.2937268519</v>
      </c>
      <c r="CD2162" s="10">
        <v>2.580500496238979</v>
      </c>
      <c r="CH2162" s="11">
        <v>46089.2937268519</v>
      </c>
      <c r="CI2162" s="10">
        <v>0</v>
      </c>
      <c r="CM2162" s="11">
        <v>46089.2937268519</v>
      </c>
      <c r="CN2162" s="10">
        <v>2.5889378232480884</v>
      </c>
      <c r="CR2162" s="11">
        <v>46089.2937268519</v>
      </c>
      <c r="CS2162" s="10">
        <v>0.37201757472858715</v>
      </c>
      <c r="CW2162" s="11">
        <v>46089.2937268519</v>
      </c>
      <c r="CX2162" s="10">
        <v>122.94362547209971</v>
      </c>
      <c r="DB2162" s="11">
        <v>46089.2937268519</v>
      </c>
      <c r="DC2162" s="10">
        <v>-0.36704758336563853</v>
      </c>
      <c r="DG2162" s="11">
        <v>46089.2937268519</v>
      </c>
      <c r="DH2162" s="10">
        <v>0</v>
      </c>
      <c r="DL2162" s="11">
        <v>46089.2937268519</v>
      </c>
      <c r="DM2162" s="10">
        <v>125.44965913757896</v>
      </c>
    </row>
    <row r="2163">
      <c r="A2163" s="11">
        <v>46089.293900463</v>
      </c>
      <c r="B2163" s="10">
        <v>124.87028589495752</v>
      </c>
      <c r="F2163" s="11">
        <v>46089.293900463</v>
      </c>
      <c r="G2163" s="10">
        <v>85.610501893123626</v>
      </c>
      <c r="K2163" s="11">
        <v>46089.293900463</v>
      </c>
      <c r="L2163" s="10">
        <v>53.277752942489492</v>
      </c>
      <c r="P2163" s="11">
        <v>46089.293900463</v>
      </c>
      <c r="Q2163" s="10">
        <v>2.3389373330671277</v>
      </c>
      <c r="U2163" s="11">
        <v>46089.293900463</v>
      </c>
      <c r="V2163" s="10">
        <v>55.220839954985706</v>
      </c>
      <c r="Z2163" s="11">
        <v>46089.293900463</v>
      </c>
      <c r="AA2163" s="10">
        <v>66.752781421006034</v>
      </c>
      <c r="AE2163" s="11">
        <v>46089.293900463</v>
      </c>
      <c r="AF2163" s="10">
        <v>60.782658268892504</v>
      </c>
      <c r="AJ2163" s="11">
        <v>46089.293900463</v>
      </c>
      <c r="AK2163" s="10">
        <v>55.199844430464104</v>
      </c>
      <c r="AO2163" s="11">
        <v>46089.293900463</v>
      </c>
      <c r="AP2163" s="10">
        <v>5.3961132348193788</v>
      </c>
      <c r="AT2163" s="11">
        <v>46089.293900463</v>
      </c>
      <c r="AU2163" s="10">
        <v>110.90597519442281</v>
      </c>
      <c r="AY2163" s="11">
        <v>46089.293900463</v>
      </c>
      <c r="AZ2163" s="10">
        <v>21.2819863731804</v>
      </c>
      <c r="BD2163" s="11">
        <v>46089.293900463</v>
      </c>
      <c r="BE2163" s="10">
        <v>32.791205389444414</v>
      </c>
      <c r="BI2163" s="11">
        <v>46089.293900463</v>
      </c>
      <c r="BJ2163" s="10">
        <v>0</v>
      </c>
      <c r="BN2163" s="11">
        <v>46089.293900463</v>
      </c>
      <c r="BO2163" s="10">
        <v>-0.598176067937477</v>
      </c>
      <c r="BS2163" s="11">
        <v>46089.293900463</v>
      </c>
      <c r="BT2163" s="10">
        <v>0</v>
      </c>
      <c r="BX2163" s="11">
        <v>46089.293900463</v>
      </c>
      <c r="BY2163" s="10">
        <v>3.5155287199042258</v>
      </c>
      <c r="CC2163" s="11">
        <v>46089.293900463</v>
      </c>
      <c r="CD2163" s="10">
        <v>2.2108607081808671</v>
      </c>
      <c r="CH2163" s="11">
        <v>46089.293900463</v>
      </c>
      <c r="CI2163" s="10">
        <v>-0.57181354956988584</v>
      </c>
      <c r="CM2163" s="11">
        <v>46089.293900463</v>
      </c>
      <c r="CN2163" s="10">
        <v>3.1885734385975395</v>
      </c>
      <c r="CR2163" s="11">
        <v>46089.293900463</v>
      </c>
      <c r="CS2163" s="10">
        <v>0.37201757472858715</v>
      </c>
      <c r="CW2163" s="11">
        <v>46089.293900463</v>
      </c>
      <c r="CX2163" s="10">
        <v>122.69331645103124</v>
      </c>
      <c r="DB2163" s="11">
        <v>46089.293900463</v>
      </c>
      <c r="DC2163" s="10">
        <v>-0.36704758336563853</v>
      </c>
      <c r="DG2163" s="11">
        <v>46089.293900463</v>
      </c>
      <c r="DH2163" s="10">
        <v>0.39062680210138395</v>
      </c>
      <c r="DL2163" s="11">
        <v>46089.293900463</v>
      </c>
      <c r="DM2163" s="10">
        <v>125.70136507887615</v>
      </c>
    </row>
    <row r="2164">
      <c r="A2164" s="11">
        <v>46089.2940740741</v>
      </c>
      <c r="B2164" s="10">
        <v>125.12599985789483</v>
      </c>
      <c r="F2164" s="11">
        <v>46089.2940740741</v>
      </c>
      <c r="G2164" s="10">
        <v>86.059912699752346</v>
      </c>
      <c r="K2164" s="11">
        <v>46089.2940740741</v>
      </c>
      <c r="L2164" s="10">
        <v>53.277752942489492</v>
      </c>
      <c r="P2164" s="11">
        <v>46089.2940740741</v>
      </c>
      <c r="Q2164" s="10">
        <v>2.7299992792639918</v>
      </c>
      <c r="U2164" s="11">
        <v>46089.2940740741</v>
      </c>
      <c r="V2164" s="10">
        <v>55.438200102137372</v>
      </c>
      <c r="Z2164" s="11">
        <v>46089.2940740741</v>
      </c>
      <c r="AA2164" s="10">
        <v>66.525520579919885</v>
      </c>
      <c r="AE2164" s="11">
        <v>46089.2940740741</v>
      </c>
      <c r="AF2164" s="10">
        <v>60.557866064109042</v>
      </c>
      <c r="AJ2164" s="11">
        <v>46089.2940740741</v>
      </c>
      <c r="AK2164" s="10">
        <v>55.41954579442374</v>
      </c>
      <c r="AO2164" s="11">
        <v>46089.2940740741</v>
      </c>
      <c r="AP2164" s="10">
        <v>5.5901115259112766</v>
      </c>
      <c r="AT2164" s="11">
        <v>46089.2940740741</v>
      </c>
      <c r="AU2164" s="10">
        <v>110.90597519442281</v>
      </c>
      <c r="AY2164" s="11">
        <v>46089.2940740741</v>
      </c>
      <c r="AZ2164" s="10">
        <v>21.678928627294752</v>
      </c>
      <c r="BD2164" s="11">
        <v>46089.2940740741</v>
      </c>
      <c r="BE2164" s="10">
        <v>33.824692021999162</v>
      </c>
      <c r="BI2164" s="11">
        <v>46089.2940740741</v>
      </c>
      <c r="BJ2164" s="10">
        <v>-0.37217402520349946</v>
      </c>
      <c r="BN2164" s="11">
        <v>46089.2940740741</v>
      </c>
      <c r="BO2164" s="10">
        <v>-0.598176067937477</v>
      </c>
      <c r="BS2164" s="11">
        <v>46089.2940740741</v>
      </c>
      <c r="BT2164" s="10">
        <v>0</v>
      </c>
      <c r="BX2164" s="11">
        <v>46089.2940740741</v>
      </c>
      <c r="BY2164" s="10">
        <v>3.711674835860828</v>
      </c>
      <c r="CC2164" s="11">
        <v>46089.2940740741</v>
      </c>
      <c r="CD2164" s="10">
        <v>2.580500496238979</v>
      </c>
      <c r="CH2164" s="11">
        <v>46089.2940740741</v>
      </c>
      <c r="CI2164" s="10">
        <v>0.19077636639407478</v>
      </c>
      <c r="CM2164" s="11">
        <v>46089.2940740741</v>
      </c>
      <c r="CN2164" s="10">
        <v>2.9886033501081464</v>
      </c>
      <c r="CR2164" s="11">
        <v>46089.2940740741</v>
      </c>
      <c r="CS2164" s="10">
        <v>0.93067055992071024</v>
      </c>
      <c r="CW2164" s="11">
        <v>46089.2940740741</v>
      </c>
      <c r="CX2164" s="10">
        <v>122.69331645103124</v>
      </c>
      <c r="DB2164" s="11">
        <v>46089.2940740741</v>
      </c>
      <c r="DC2164" s="10">
        <v>-0.1835652437355963</v>
      </c>
      <c r="DG2164" s="11">
        <v>46089.2940740741</v>
      </c>
      <c r="DH2164" s="10">
        <v>0.58607068252061356</v>
      </c>
      <c r="DL2164" s="11">
        <v>46089.2940740741</v>
      </c>
      <c r="DM2164" s="10">
        <v>125.44965913757896</v>
      </c>
    </row>
    <row r="2165">
      <c r="A2165" s="11">
        <v>46089.2942476852</v>
      </c>
      <c r="B2165" s="10">
        <v>124.87028589495752</v>
      </c>
      <c r="F2165" s="11">
        <v>46089.2942476852</v>
      </c>
      <c r="G2165" s="10">
        <v>85.610501893123626</v>
      </c>
      <c r="K2165" s="11">
        <v>46089.2942476852</v>
      </c>
      <c r="L2165" s="10">
        <v>52.431060273034667</v>
      </c>
      <c r="P2165" s="11">
        <v>46089.2942476852</v>
      </c>
      <c r="Q2165" s="10">
        <v>2.5344239012597041</v>
      </c>
      <c r="U2165" s="11">
        <v>46089.2942476852</v>
      </c>
      <c r="V2165" s="10">
        <v>55.438200102137372</v>
      </c>
      <c r="Z2165" s="11">
        <v>46089.2942476852</v>
      </c>
      <c r="AA2165" s="10">
        <v>66.071344234065009</v>
      </c>
      <c r="AE2165" s="11">
        <v>46089.2942476852</v>
      </c>
      <c r="AF2165" s="10">
        <v>60.108623150839193</v>
      </c>
      <c r="AJ2165" s="11">
        <v>46089.2942476852</v>
      </c>
      <c r="AK2165" s="10">
        <v>55.199844430464104</v>
      </c>
      <c r="AO2165" s="11">
        <v>46089.2942476852</v>
      </c>
      <c r="AP2165" s="10">
        <v>5.3961132348193788</v>
      </c>
      <c r="AT2165" s="11">
        <v>46089.2942476852</v>
      </c>
      <c r="AU2165" s="10">
        <v>111.15133129695903</v>
      </c>
      <c r="AY2165" s="11">
        <v>46089.2942476852</v>
      </c>
      <c r="AZ2165" s="10">
        <v>21.083653061196397</v>
      </c>
      <c r="BD2165" s="11">
        <v>46089.2942476852</v>
      </c>
      <c r="BE2165" s="10">
        <v>32.99770685239514</v>
      </c>
      <c r="BI2165" s="11">
        <v>46089.2942476852</v>
      </c>
      <c r="BJ2165" s="10">
        <v>-0.92980445765165842</v>
      </c>
      <c r="BN2165" s="11">
        <v>46089.2942476852</v>
      </c>
      <c r="BO2165" s="10">
        <v>-0.39887492608318181</v>
      </c>
      <c r="BS2165" s="11">
        <v>46089.2942476852</v>
      </c>
      <c r="BT2165" s="10">
        <v>-0.18254963283210005</v>
      </c>
      <c r="BX2165" s="11">
        <v>46089.2942476852</v>
      </c>
      <c r="BY2165" s="10">
        <v>3.3194713136610896</v>
      </c>
      <c r="CC2165" s="11">
        <v>46089.2942476852</v>
      </c>
      <c r="CD2165" s="10">
        <v>2.2108607081808671</v>
      </c>
      <c r="CH2165" s="11">
        <v>46089.2942476852</v>
      </c>
      <c r="CI2165" s="10">
        <v>0.19077636639407478</v>
      </c>
      <c r="CM2165" s="11">
        <v>46089.2942476852</v>
      </c>
      <c r="CN2165" s="10">
        <v>2.9886033501081464</v>
      </c>
      <c r="CR2165" s="11">
        <v>46089.2942476852</v>
      </c>
      <c r="CS2165" s="10">
        <v>0.55815162065233681</v>
      </c>
      <c r="CW2165" s="11">
        <v>46089.2942476852</v>
      </c>
      <c r="CX2165" s="10">
        <v>122.94362547209971</v>
      </c>
      <c r="DB2165" s="11">
        <v>46089.2942476852</v>
      </c>
      <c r="DC2165" s="10">
        <v>-0.36704758336563853</v>
      </c>
      <c r="DG2165" s="11">
        <v>46089.2942476852</v>
      </c>
      <c r="DH2165" s="10">
        <v>0.19526993071091192</v>
      </c>
      <c r="DL2165" s="11">
        <v>46089.2942476852</v>
      </c>
      <c r="DM2165" s="10">
        <v>124.94666148691408</v>
      </c>
    </row>
    <row r="2166">
      <c r="A2166" s="11">
        <v>46089.2944212963</v>
      </c>
      <c r="B2166" s="10">
        <v>125.12599985789483</v>
      </c>
      <c r="F2166" s="11">
        <v>46089.2944212963</v>
      </c>
      <c r="G2166" s="10">
        <v>85.835148218633691</v>
      </c>
      <c r="K2166" s="11">
        <v>46089.2944212963</v>
      </c>
      <c r="L2166" s="10">
        <v>53.065922426079254</v>
      </c>
      <c r="P2166" s="11">
        <v>46089.2944212963</v>
      </c>
      <c r="Q2166" s="10">
        <v>2.3389373330671277</v>
      </c>
      <c r="U2166" s="11">
        <v>46089.2944212963</v>
      </c>
      <c r="V2166" s="10">
        <v>55.65566790361202</v>
      </c>
      <c r="Z2166" s="11">
        <v>46089.2944212963</v>
      </c>
      <c r="AA2166" s="10">
        <v>66.980157506096546</v>
      </c>
      <c r="AE2166" s="11">
        <v>46089.2944212963</v>
      </c>
      <c r="AF2166" s="10">
        <v>60.108623150839193</v>
      </c>
      <c r="AJ2166" s="11">
        <v>46089.2944212963</v>
      </c>
      <c r="AK2166" s="10">
        <v>55.199844430464104</v>
      </c>
      <c r="AO2166" s="11">
        <v>46089.2944212963</v>
      </c>
      <c r="AP2166" s="10">
        <v>5.5901115259112766</v>
      </c>
      <c r="AT2166" s="11">
        <v>46089.2944212963</v>
      </c>
      <c r="AU2166" s="10">
        <v>111.6424419134471</v>
      </c>
      <c r="AY2166" s="11">
        <v>46089.2944212963</v>
      </c>
      <c r="AZ2166" s="10">
        <v>20.885411527198613</v>
      </c>
      <c r="BD2166" s="11">
        <v>46089.2944212963</v>
      </c>
      <c r="BE2166" s="10">
        <v>33.411003413143639</v>
      </c>
      <c r="BI2166" s="11">
        <v>46089.2944212963</v>
      </c>
      <c r="BJ2166" s="10">
        <v>-0.18612909751811152</v>
      </c>
      <c r="BN2166" s="11">
        <v>46089.2944212963</v>
      </c>
      <c r="BO2166" s="10">
        <v>-0.79738642580522723</v>
      </c>
      <c r="BS2166" s="11">
        <v>46089.2944212963</v>
      </c>
      <c r="BT2166" s="10">
        <v>0.18263269442506463</v>
      </c>
      <c r="BX2166" s="11">
        <v>46089.2944212963</v>
      </c>
      <c r="BY2166" s="10">
        <v>3.711674835860828</v>
      </c>
      <c r="CC2166" s="11">
        <v>46089.2944212963</v>
      </c>
      <c r="CD2166" s="10">
        <v>2.9504739775963564</v>
      </c>
      <c r="CH2166" s="11">
        <v>46089.2944212963</v>
      </c>
      <c r="CI2166" s="10">
        <v>0.19077636639407478</v>
      </c>
      <c r="CM2166" s="11">
        <v>46089.2944212963</v>
      </c>
      <c r="CN2166" s="10">
        <v>2.9886033501081464</v>
      </c>
      <c r="CR2166" s="11">
        <v>46089.2944212963</v>
      </c>
      <c r="CS2166" s="10">
        <v>0.74436926034062068</v>
      </c>
      <c r="CW2166" s="11">
        <v>46089.2944212963</v>
      </c>
      <c r="CX2166" s="10">
        <v>122.94362547209971</v>
      </c>
      <c r="DB2166" s="11">
        <v>46089.2944212963</v>
      </c>
      <c r="DC2166" s="10">
        <v>-0.36704758336563853</v>
      </c>
      <c r="DG2166" s="11">
        <v>46089.2944212963</v>
      </c>
      <c r="DH2166" s="10">
        <v>0.19526993071091192</v>
      </c>
      <c r="DL2166" s="11">
        <v>46089.2944212963</v>
      </c>
      <c r="DM2166" s="10">
        <v>125.95320926489345</v>
      </c>
    </row>
    <row r="2167">
      <c r="A2167" s="11">
        <v>46089.2945949074</v>
      </c>
      <c r="B2167" s="10">
        <v>125.38185650036819</v>
      </c>
      <c r="F2167" s="11">
        <v>46089.2945949074</v>
      </c>
      <c r="G2167" s="10">
        <v>86.059912699752346</v>
      </c>
      <c r="K2167" s="11">
        <v>46089.2945949074</v>
      </c>
      <c r="L2167" s="10">
        <v>52.85419686813227</v>
      </c>
      <c r="P2167" s="11">
        <v>46089.2945949074</v>
      </c>
      <c r="Q2167" s="10">
        <v>2.3389373330671277</v>
      </c>
      <c r="U2167" s="11">
        <v>46089.2945949074</v>
      </c>
      <c r="V2167" s="10">
        <v>55.003587371281974</v>
      </c>
      <c r="Z2167" s="11">
        <v>46089.2945949074</v>
      </c>
      <c r="AA2167" s="10">
        <v>66.525520579919885</v>
      </c>
      <c r="AE2167" s="11">
        <v>46089.2945949074</v>
      </c>
      <c r="AF2167" s="10">
        <v>60.33318772402113</v>
      </c>
      <c r="AJ2167" s="11">
        <v>46089.2945949074</v>
      </c>
      <c r="AK2167" s="10">
        <v>55.199844430464104</v>
      </c>
      <c r="AO2167" s="11">
        <v>46089.2945949074</v>
      </c>
      <c r="AP2167" s="10">
        <v>5.7841987987842032</v>
      </c>
      <c r="AT2167" s="11">
        <v>46089.2945949074</v>
      </c>
      <c r="AU2167" s="10">
        <v>111.15133129695903</v>
      </c>
      <c r="AY2167" s="11">
        <v>46089.2945949074</v>
      </c>
      <c r="AZ2167" s="10">
        <v>21.2819863731804</v>
      </c>
      <c r="BD2167" s="11">
        <v>46089.2945949074</v>
      </c>
      <c r="BE2167" s="10">
        <v>33.204306166900793</v>
      </c>
      <c r="BI2167" s="11">
        <v>46089.2945949074</v>
      </c>
      <c r="BJ2167" s="10">
        <v>-0.18612909751811152</v>
      </c>
      <c r="BN2167" s="11">
        <v>46089.2945949074</v>
      </c>
      <c r="BO2167" s="10">
        <v>-0.598176067937477</v>
      </c>
      <c r="BS2167" s="11">
        <v>46089.2945949074</v>
      </c>
      <c r="BT2167" s="10">
        <v>0</v>
      </c>
      <c r="BX2167" s="11">
        <v>46089.2945949074</v>
      </c>
      <c r="BY2167" s="10">
        <v>3.711674835860828</v>
      </c>
      <c r="CC2167" s="11">
        <v>46089.2945949074</v>
      </c>
      <c r="CD2167" s="10">
        <v>3.1355860188128974</v>
      </c>
      <c r="CH2167" s="11">
        <v>46089.2945949074</v>
      </c>
      <c r="CI2167" s="10">
        <v>-0.19069039604922641</v>
      </c>
      <c r="CM2167" s="11">
        <v>46089.2945949074</v>
      </c>
      <c r="CN2167" s="10">
        <v>2.7887248361232166</v>
      </c>
      <c r="CR2167" s="11">
        <v>46089.2945949074</v>
      </c>
      <c r="CS2167" s="10">
        <v>0.74436926034062068</v>
      </c>
      <c r="CW2167" s="11">
        <v>46089.2945949074</v>
      </c>
      <c r="CX2167" s="10">
        <v>123.19407187086351</v>
      </c>
      <c r="DB2167" s="11">
        <v>46089.2945949074</v>
      </c>
      <c r="DC2167" s="10">
        <v>-0.36704758336563853</v>
      </c>
      <c r="DG2167" s="11">
        <v>46089.2945949074</v>
      </c>
      <c r="DH2167" s="10">
        <v>0.19526993071091192</v>
      </c>
      <c r="DL2167" s="11">
        <v>46089.2945949074</v>
      </c>
      <c r="DM2167" s="10">
        <v>126.45731287419423</v>
      </c>
    </row>
    <row r="2168">
      <c r="A2168" s="11">
        <v>46089.2947685185</v>
      </c>
      <c r="B2168" s="10">
        <v>124.61471448022382</v>
      </c>
      <c r="F2168" s="11">
        <v>46089.2947685185</v>
      </c>
      <c r="G2168" s="10">
        <v>85.610501893123626</v>
      </c>
      <c r="K2168" s="11">
        <v>46089.2947685185</v>
      </c>
      <c r="L2168" s="10">
        <v>52.642576179975528</v>
      </c>
      <c r="P2168" s="11">
        <v>46089.2947685185</v>
      </c>
      <c r="Q2168" s="10">
        <v>2.5344239012597041</v>
      </c>
      <c r="U2168" s="11">
        <v>46089.2947685185</v>
      </c>
      <c r="V2168" s="10">
        <v>54.569404531211461</v>
      </c>
      <c r="Z2168" s="11">
        <v>46089.2947685185</v>
      </c>
      <c r="AA2168" s="10">
        <v>66.525520579919885</v>
      </c>
      <c r="AE2168" s="11">
        <v>46089.2947685185</v>
      </c>
      <c r="AF2168" s="10">
        <v>59.6598349145894</v>
      </c>
      <c r="AJ2168" s="11">
        <v>46089.2947685185</v>
      </c>
      <c r="AK2168" s="10">
        <v>55.199844430464104</v>
      </c>
      <c r="AO2168" s="11">
        <v>46089.2947685185</v>
      </c>
      <c r="AP2168" s="10">
        <v>5.3961132348193788</v>
      </c>
      <c r="AT2168" s="11">
        <v>46089.2947685185</v>
      </c>
      <c r="AU2168" s="10">
        <v>111.15133129695903</v>
      </c>
      <c r="AY2168" s="11">
        <v>46089.2947685185</v>
      </c>
      <c r="AZ2168" s="10">
        <v>20.885411527198613</v>
      </c>
      <c r="BD2168" s="11">
        <v>46089.2947685185</v>
      </c>
      <c r="BE2168" s="10">
        <v>32.37849569789033</v>
      </c>
      <c r="BI2168" s="11">
        <v>46089.2947685185</v>
      </c>
      <c r="BJ2168" s="10">
        <v>-0.55813484992830165</v>
      </c>
      <c r="BN2168" s="11">
        <v>46089.2947685185</v>
      </c>
      <c r="BO2168" s="10">
        <v>-0.598176067937477</v>
      </c>
      <c r="BS2168" s="11">
        <v>46089.2947685185</v>
      </c>
      <c r="BT2168" s="10">
        <v>-0.36501627033365219</v>
      </c>
      <c r="BX2168" s="11">
        <v>46089.2947685185</v>
      </c>
      <c r="BY2168" s="10">
        <v>3.711674835860828</v>
      </c>
      <c r="CC2168" s="11">
        <v>46089.2947685185</v>
      </c>
      <c r="CD2168" s="10">
        <v>3.320781682150872</v>
      </c>
      <c r="CH2168" s="11">
        <v>46089.2947685185</v>
      </c>
      <c r="CI2168" s="10">
        <v>0</v>
      </c>
      <c r="CM2168" s="11">
        <v>46089.2947685185</v>
      </c>
      <c r="CN2168" s="10">
        <v>2.7887248361232166</v>
      </c>
      <c r="CR2168" s="11">
        <v>46089.2947685185</v>
      </c>
      <c r="CS2168" s="10">
        <v>0.55815162065233681</v>
      </c>
      <c r="CW2168" s="11">
        <v>46089.2947685185</v>
      </c>
      <c r="CX2168" s="10">
        <v>122.19311004303987</v>
      </c>
      <c r="DB2168" s="11">
        <v>46089.2947685185</v>
      </c>
      <c r="DC2168" s="10">
        <v>-0.55044708469648285</v>
      </c>
      <c r="DG2168" s="11">
        <v>46089.2947685185</v>
      </c>
      <c r="DH2168" s="10">
        <v>0.19526993071091192</v>
      </c>
      <c r="DL2168" s="11">
        <v>46089.2947685185</v>
      </c>
      <c r="DM2168" s="10">
        <v>125.44965913757896</v>
      </c>
    </row>
    <row r="2169">
      <c r="A2169" s="11">
        <v>46089.2949421296</v>
      </c>
      <c r="B2169" s="10">
        <v>124.61471448022382</v>
      </c>
      <c r="F2169" s="11">
        <v>46089.2949421296</v>
      </c>
      <c r="G2169" s="10">
        <v>86.059912699752346</v>
      </c>
      <c r="K2169" s="11">
        <v>46089.2949421296</v>
      </c>
      <c r="L2169" s="10">
        <v>52.642576179975528</v>
      </c>
      <c r="P2169" s="11">
        <v>46089.2949421296</v>
      </c>
      <c r="Q2169" s="10">
        <v>2.5344239012597041</v>
      </c>
      <c r="U2169" s="11">
        <v>46089.2949421296</v>
      </c>
      <c r="V2169" s="10">
        <v>55.220839954985706</v>
      </c>
      <c r="Z2169" s="11">
        <v>46089.2949421296</v>
      </c>
      <c r="AA2169" s="10">
        <v>66.525520579919885</v>
      </c>
      <c r="AE2169" s="11">
        <v>46089.2949421296</v>
      </c>
      <c r="AF2169" s="10">
        <v>60.33318772402113</v>
      </c>
      <c r="AJ2169" s="11">
        <v>46089.2949421296</v>
      </c>
      <c r="AK2169" s="10">
        <v>54.980252912859818</v>
      </c>
      <c r="AO2169" s="11">
        <v>46089.2949421296</v>
      </c>
      <c r="AP2169" s="10">
        <v>5.5901115259112766</v>
      </c>
      <c r="AT2169" s="11">
        <v>46089.2949421296</v>
      </c>
      <c r="AU2169" s="10">
        <v>110.90597519442281</v>
      </c>
      <c r="AY2169" s="11">
        <v>46089.2949421296</v>
      </c>
      <c r="AZ2169" s="10">
        <v>20.885411527198613</v>
      </c>
      <c r="BD2169" s="11">
        <v>46089.2949421296</v>
      </c>
      <c r="BE2169" s="10">
        <v>32.99770685239514</v>
      </c>
      <c r="BI2169" s="11">
        <v>46089.2949421296</v>
      </c>
      <c r="BJ2169" s="10">
        <v>-0.37217402520349946</v>
      </c>
      <c r="BN2169" s="11">
        <v>46089.2949421296</v>
      </c>
      <c r="BO2169" s="10">
        <v>-0.39887492608318181</v>
      </c>
      <c r="BS2169" s="11">
        <v>46089.2949421296</v>
      </c>
      <c r="BT2169" s="10">
        <v>0.18263269442506463</v>
      </c>
      <c r="BX2169" s="11">
        <v>46089.2949421296</v>
      </c>
      <c r="BY2169" s="10">
        <v>3.711674835860828</v>
      </c>
      <c r="CC2169" s="11">
        <v>46089.2949421296</v>
      </c>
      <c r="CD2169" s="10">
        <v>3.1355860188128974</v>
      </c>
      <c r="CH2169" s="11">
        <v>46089.2949421296</v>
      </c>
      <c r="CI2169" s="10">
        <v>0</v>
      </c>
      <c r="CM2169" s="11">
        <v>46089.2949421296</v>
      </c>
      <c r="CN2169" s="10">
        <v>3.1885734385975395</v>
      </c>
      <c r="CR2169" s="11">
        <v>46089.2949421296</v>
      </c>
      <c r="CS2169" s="10">
        <v>0.55815162065233681</v>
      </c>
      <c r="CW2169" s="11">
        <v>46089.2949421296</v>
      </c>
      <c r="CX2169" s="10">
        <v>122.44314468288569</v>
      </c>
      <c r="DB2169" s="11">
        <v>46089.2949421296</v>
      </c>
      <c r="DC2169" s="10">
        <v>-0.1835652437355963</v>
      </c>
      <c r="DG2169" s="11">
        <v>46089.2949421296</v>
      </c>
      <c r="DH2169" s="10">
        <v>-0.19518305831710694</v>
      </c>
      <c r="DL2169" s="11">
        <v>46089.2949421296</v>
      </c>
      <c r="DM2169" s="10">
        <v>125.70136507887615</v>
      </c>
    </row>
    <row r="2170">
      <c r="A2170" s="11">
        <v>46089.2951157407</v>
      </c>
      <c r="B2170" s="10">
        <v>124.87028589495752</v>
      </c>
      <c r="F2170" s="11">
        <v>46089.2951157407</v>
      </c>
      <c r="G2170" s="10">
        <v>86.059912699752346</v>
      </c>
      <c r="K2170" s="11">
        <v>46089.2951157407</v>
      </c>
      <c r="L2170" s="10">
        <v>52.642576179975528</v>
      </c>
      <c r="P2170" s="11">
        <v>46089.2951157407</v>
      </c>
      <c r="Q2170" s="10">
        <v>2.3389373330671277</v>
      </c>
      <c r="U2170" s="11">
        <v>46089.2951157407</v>
      </c>
      <c r="V2170" s="10">
        <v>55.220839954985706</v>
      </c>
      <c r="Z2170" s="11">
        <v>46089.2951157407</v>
      </c>
      <c r="AA2170" s="10">
        <v>66.525520579919885</v>
      </c>
      <c r="AE2170" s="11">
        <v>46089.2951157407</v>
      </c>
      <c r="AF2170" s="10">
        <v>60.108623150839193</v>
      </c>
      <c r="AJ2170" s="11">
        <v>46089.2951157407</v>
      </c>
      <c r="AK2170" s="10">
        <v>54.322136504258729</v>
      </c>
      <c r="AO2170" s="11">
        <v>46089.2951157407</v>
      </c>
      <c r="AP2170" s="10">
        <v>5.5901115259112766</v>
      </c>
      <c r="AT2170" s="11">
        <v>46089.2951157407</v>
      </c>
      <c r="AU2170" s="10">
        <v>111.6424419134471</v>
      </c>
      <c r="AY2170" s="11">
        <v>46089.2951157407</v>
      </c>
      <c r="AZ2170" s="10">
        <v>20.885411527198613</v>
      </c>
      <c r="BD2170" s="11">
        <v>46089.2951157407</v>
      </c>
      <c r="BE2170" s="10">
        <v>32.791205389444414</v>
      </c>
      <c r="BI2170" s="11">
        <v>46089.2951157407</v>
      </c>
      <c r="BJ2170" s="10">
        <v>-0.37217402520349946</v>
      </c>
      <c r="BN2170" s="11">
        <v>46089.2951157407</v>
      </c>
      <c r="BO2170" s="10">
        <v>-0.19948292765675121</v>
      </c>
      <c r="BS2170" s="11">
        <v>46089.2951157407</v>
      </c>
      <c r="BT2170" s="10">
        <v>0.18263269442506463</v>
      </c>
      <c r="BX2170" s="11">
        <v>46089.2951157407</v>
      </c>
      <c r="BY2170" s="10">
        <v>3.711674835860828</v>
      </c>
      <c r="CC2170" s="11">
        <v>46089.2951157407</v>
      </c>
      <c r="CD2170" s="10">
        <v>3.320781682150872</v>
      </c>
      <c r="CH2170" s="11">
        <v>46089.2951157407</v>
      </c>
      <c r="CI2170" s="10">
        <v>-0.38129488988542476</v>
      </c>
      <c r="CM2170" s="11">
        <v>46089.2951157407</v>
      </c>
      <c r="CN2170" s="10">
        <v>2.9886033501081464</v>
      </c>
      <c r="CR2170" s="11">
        <v>46089.2951157407</v>
      </c>
      <c r="CS2170" s="10">
        <v>0.74436926034062068</v>
      </c>
      <c r="CW2170" s="11">
        <v>46089.2951157407</v>
      </c>
      <c r="CX2170" s="10">
        <v>122.69331645103124</v>
      </c>
      <c r="DB2170" s="11">
        <v>46089.2951157407</v>
      </c>
      <c r="DC2170" s="10">
        <v>-0.1835652437355963</v>
      </c>
      <c r="DG2170" s="11">
        <v>46089.2951157407</v>
      </c>
      <c r="DH2170" s="10">
        <v>0.39062680210138395</v>
      </c>
      <c r="DL2170" s="11">
        <v>46089.2951157407</v>
      </c>
      <c r="DM2170" s="10">
        <v>125.70136507887615</v>
      </c>
    </row>
    <row r="2171">
      <c r="A2171" s="11">
        <v>46089.2952893519</v>
      </c>
      <c r="B2171" s="10">
        <v>125.38185650036819</v>
      </c>
      <c r="F2171" s="11">
        <v>46089.2952893519</v>
      </c>
      <c r="G2171" s="10">
        <v>86.059912699752346</v>
      </c>
      <c r="K2171" s="11">
        <v>46089.2952893519</v>
      </c>
      <c r="L2171" s="10">
        <v>53.065922426079254</v>
      </c>
      <c r="P2171" s="11">
        <v>46089.2952893519</v>
      </c>
      <c r="Q2171" s="10">
        <v>2.7299992792639918</v>
      </c>
      <c r="U2171" s="11">
        <v>46089.2952893519</v>
      </c>
      <c r="V2171" s="10">
        <v>55.220839954985706</v>
      </c>
      <c r="Z2171" s="11">
        <v>46089.2952893519</v>
      </c>
      <c r="AA2171" s="10">
        <v>66.752781421006034</v>
      </c>
      <c r="AE2171" s="11">
        <v>46089.2952893519</v>
      </c>
      <c r="AF2171" s="10">
        <v>60.33318772402113</v>
      </c>
      <c r="AJ2171" s="11">
        <v>46089.2952893519</v>
      </c>
      <c r="AK2171" s="10">
        <v>54.541399043047406</v>
      </c>
      <c r="AO2171" s="11">
        <v>46089.2952893519</v>
      </c>
      <c r="AP2171" s="10">
        <v>5.3961132348193788</v>
      </c>
      <c r="AT2171" s="11">
        <v>46089.2952893519</v>
      </c>
      <c r="AU2171" s="10">
        <v>111.39682016346258</v>
      </c>
      <c r="AY2171" s="11">
        <v>46089.2952893519</v>
      </c>
      <c r="AZ2171" s="10">
        <v>21.083653061196397</v>
      </c>
      <c r="BD2171" s="11">
        <v>46089.2952893519</v>
      </c>
      <c r="BE2171" s="10">
        <v>33.617798671391775</v>
      </c>
      <c r="BI2171" s="11">
        <v>46089.2952893519</v>
      </c>
      <c r="BJ2171" s="10">
        <v>-0.18612909751811152</v>
      </c>
      <c r="BN2171" s="11">
        <v>46089.2952893519</v>
      </c>
      <c r="BO2171" s="10">
        <v>-0.19948292765675121</v>
      </c>
      <c r="BS2171" s="11">
        <v>46089.2952893519</v>
      </c>
      <c r="BT2171" s="10">
        <v>0.18263269442506463</v>
      </c>
      <c r="BX2171" s="11">
        <v>46089.2952893519</v>
      </c>
      <c r="BY2171" s="10">
        <v>4.10423347908858</v>
      </c>
      <c r="CC2171" s="11">
        <v>46089.2952893519</v>
      </c>
      <c r="CD2171" s="10">
        <v>3.320781682150872</v>
      </c>
      <c r="CH2171" s="11">
        <v>46089.2952893519</v>
      </c>
      <c r="CI2171" s="10">
        <v>0.19077636639407478</v>
      </c>
      <c r="CM2171" s="11">
        <v>46089.2952893519</v>
      </c>
      <c r="CN2171" s="10">
        <v>2.7887248361232166</v>
      </c>
      <c r="CR2171" s="11">
        <v>46089.2952893519</v>
      </c>
      <c r="CS2171" s="10">
        <v>0.74436926034062068</v>
      </c>
      <c r="CW2171" s="11">
        <v>46089.2952893519</v>
      </c>
      <c r="CX2171" s="10">
        <v>123.19407187086351</v>
      </c>
      <c r="DB2171" s="11">
        <v>46089.2952893519</v>
      </c>
      <c r="DC2171" s="10">
        <v>-0.73376381346673947</v>
      </c>
      <c r="DG2171" s="11">
        <v>46089.2952893519</v>
      </c>
      <c r="DH2171" s="10">
        <v>0.19526993071091192</v>
      </c>
      <c r="DL2171" s="11">
        <v>46089.2952893519</v>
      </c>
      <c r="DM2171" s="10">
        <v>126.45731287419423</v>
      </c>
    </row>
    <row r="2172">
      <c r="A2172" s="11">
        <v>46089.295462963</v>
      </c>
      <c r="B2172" s="10">
        <v>124.35928548251223</v>
      </c>
      <c r="F2172" s="11">
        <v>46089.295462963</v>
      </c>
      <c r="G2172" s="10">
        <v>85.835148218633691</v>
      </c>
      <c r="K2172" s="11">
        <v>46089.295462963</v>
      </c>
      <c r="L2172" s="10">
        <v>52.85419686813227</v>
      </c>
      <c r="P2172" s="11">
        <v>46089.295462963</v>
      </c>
      <c r="Q2172" s="10">
        <v>2.7299992792639918</v>
      </c>
      <c r="U2172" s="11">
        <v>46089.295462963</v>
      </c>
      <c r="V2172" s="10">
        <v>55.220839954985706</v>
      </c>
      <c r="Z2172" s="11">
        <v>46089.295462963</v>
      </c>
      <c r="AA2172" s="10">
        <v>66.298374883886922</v>
      </c>
      <c r="AE2172" s="11">
        <v>46089.295462963</v>
      </c>
      <c r="AF2172" s="10">
        <v>59.884172246886443</v>
      </c>
      <c r="AJ2172" s="11">
        <v>46089.295462963</v>
      </c>
      <c r="AK2172" s="10">
        <v>54.102983438666449</v>
      </c>
      <c r="AO2172" s="11">
        <v>46089.295462963</v>
      </c>
      <c r="AP2172" s="10">
        <v>5.2022038541603273</v>
      </c>
      <c r="AT2172" s="11">
        <v>46089.295462963</v>
      </c>
      <c r="AU2172" s="10">
        <v>111.39682016346258</v>
      </c>
      <c r="AY2172" s="11">
        <v>46089.295462963</v>
      </c>
      <c r="AZ2172" s="10">
        <v>20.687261697233708</v>
      </c>
      <c r="BD2172" s="11">
        <v>46089.295462963</v>
      </c>
      <c r="BE2172" s="10">
        <v>32.791205389444414</v>
      </c>
      <c r="BI2172" s="11">
        <v>46089.295462963</v>
      </c>
      <c r="BJ2172" s="10">
        <v>-0.18612909751811152</v>
      </c>
      <c r="BN2172" s="11">
        <v>46089.295462963</v>
      </c>
      <c r="BO2172" s="10">
        <v>-0.79738642580522723</v>
      </c>
      <c r="BS2172" s="11">
        <v>46089.295462963</v>
      </c>
      <c r="BT2172" s="10">
        <v>0</v>
      </c>
      <c r="BX2172" s="11">
        <v>46089.295462963</v>
      </c>
      <c r="BY2172" s="10">
        <v>3.711674835860828</v>
      </c>
      <c r="CC2172" s="11">
        <v>46089.295462963</v>
      </c>
      <c r="CD2172" s="10">
        <v>3.1355860188128974</v>
      </c>
      <c r="CH2172" s="11">
        <v>46089.295462963</v>
      </c>
      <c r="CI2172" s="10">
        <v>-0.19069039604922641</v>
      </c>
      <c r="CM2172" s="11">
        <v>46089.295462963</v>
      </c>
      <c r="CN2172" s="10">
        <v>2.3892422381654197</v>
      </c>
      <c r="CR2172" s="11">
        <v>46089.295462963</v>
      </c>
      <c r="CS2172" s="10">
        <v>0.37201757472858715</v>
      </c>
      <c r="CW2172" s="11">
        <v>46089.295462963</v>
      </c>
      <c r="CX2172" s="10">
        <v>122.69331645103124</v>
      </c>
      <c r="DB2172" s="11">
        <v>46089.295462963</v>
      </c>
      <c r="DC2172" s="10">
        <v>-0.73376381346673947</v>
      </c>
      <c r="DG2172" s="11">
        <v>46089.295462963</v>
      </c>
      <c r="DH2172" s="10">
        <v>-0.19518305831710694</v>
      </c>
      <c r="DL2172" s="11">
        <v>46089.295462963</v>
      </c>
      <c r="DM2172" s="10">
        <v>125.95320926489345</v>
      </c>
    </row>
    <row r="2173">
      <c r="A2173" s="11">
        <v>46089.2956365741</v>
      </c>
      <c r="B2173" s="10">
        <v>125.38185650036819</v>
      </c>
      <c r="F2173" s="11">
        <v>46089.2956365741</v>
      </c>
      <c r="G2173" s="10">
        <v>85.835148218633691</v>
      </c>
      <c r="K2173" s="11">
        <v>46089.2956365741</v>
      </c>
      <c r="L2173" s="10">
        <v>52.642576179975528</v>
      </c>
      <c r="P2173" s="11">
        <v>46089.2956365741</v>
      </c>
      <c r="Q2173" s="10">
        <v>2.3389373330671277</v>
      </c>
      <c r="U2173" s="11">
        <v>46089.2956365741</v>
      </c>
      <c r="V2173" s="10">
        <v>55.438200102137372</v>
      </c>
      <c r="Z2173" s="11">
        <v>46089.2956365741</v>
      </c>
      <c r="AA2173" s="10">
        <v>66.525520579919885</v>
      </c>
      <c r="AE2173" s="11">
        <v>46089.2956365741</v>
      </c>
      <c r="AF2173" s="10">
        <v>59.884172246886443</v>
      </c>
      <c r="AJ2173" s="11">
        <v>46089.2956365741</v>
      </c>
      <c r="AK2173" s="10">
        <v>54.541399043047406</v>
      </c>
      <c r="AO2173" s="11">
        <v>46089.2956365741</v>
      </c>
      <c r="AP2173" s="10">
        <v>5.3961132348193788</v>
      </c>
      <c r="AT2173" s="11">
        <v>46089.2956365741</v>
      </c>
      <c r="AU2173" s="10">
        <v>111.88819666656256</v>
      </c>
      <c r="AY2173" s="11">
        <v>46089.2956365741</v>
      </c>
      <c r="AZ2173" s="10">
        <v>20.885411527198613</v>
      </c>
      <c r="BD2173" s="11">
        <v>46089.2956365741</v>
      </c>
      <c r="BE2173" s="10">
        <v>32.99770685239514</v>
      </c>
      <c r="BI2173" s="11">
        <v>46089.2956365741</v>
      </c>
      <c r="BJ2173" s="10">
        <v>-0.37217402520349946</v>
      </c>
      <c r="BN2173" s="11">
        <v>46089.2956365741</v>
      </c>
      <c r="BO2173" s="10">
        <v>-0.19948292765675121</v>
      </c>
      <c r="BS2173" s="11">
        <v>46089.2956365741</v>
      </c>
      <c r="BT2173" s="10">
        <v>0</v>
      </c>
      <c r="BX2173" s="11">
        <v>46089.2956365741</v>
      </c>
      <c r="BY2173" s="10">
        <v>3.711674835860828</v>
      </c>
      <c r="CC2173" s="11">
        <v>46089.2956365741</v>
      </c>
      <c r="CD2173" s="10">
        <v>3.1355860188128974</v>
      </c>
      <c r="CH2173" s="11">
        <v>46089.2956365741</v>
      </c>
      <c r="CI2173" s="10">
        <v>0.38163877133245788</v>
      </c>
      <c r="CM2173" s="11">
        <v>46089.2956365741</v>
      </c>
      <c r="CN2173" s="10">
        <v>2.9886033501081464</v>
      </c>
      <c r="CR2173" s="11">
        <v>46089.2956365741</v>
      </c>
      <c r="CS2173" s="10">
        <v>0.37201757472858715</v>
      </c>
      <c r="CW2173" s="11">
        <v>46089.2956365741</v>
      </c>
      <c r="CX2173" s="10">
        <v>123.19407187086351</v>
      </c>
      <c r="DB2173" s="11">
        <v>46089.2956365741</v>
      </c>
      <c r="DC2173" s="10">
        <v>-0.1835652437355963</v>
      </c>
      <c r="DG2173" s="11">
        <v>46089.2956365741</v>
      </c>
      <c r="DH2173" s="10">
        <v>0.19526993071091192</v>
      </c>
      <c r="DL2173" s="11">
        <v>46089.2956365741</v>
      </c>
      <c r="DM2173" s="10">
        <v>125.70136507887615</v>
      </c>
    </row>
    <row r="2174">
      <c r="A2174" s="11">
        <v>46089.2958101852</v>
      </c>
      <c r="B2174" s="10">
        <v>125.12599985789483</v>
      </c>
      <c r="F2174" s="11">
        <v>46089.2958101852</v>
      </c>
      <c r="G2174" s="10">
        <v>86.059912699752346</v>
      </c>
      <c r="K2174" s="11">
        <v>46089.2958101852</v>
      </c>
      <c r="L2174" s="10">
        <v>52.85419686813227</v>
      </c>
      <c r="P2174" s="11">
        <v>46089.2958101852</v>
      </c>
      <c r="Q2174" s="10">
        <v>2.3389373330671277</v>
      </c>
      <c r="U2174" s="11">
        <v>46089.2958101852</v>
      </c>
      <c r="V2174" s="10">
        <v>55.003587371281974</v>
      </c>
      <c r="Z2174" s="11">
        <v>46089.2958101852</v>
      </c>
      <c r="AA2174" s="10">
        <v>66.298374883886922</v>
      </c>
      <c r="AE2174" s="11">
        <v>46089.2958101852</v>
      </c>
      <c r="AF2174" s="10">
        <v>60.108623150839193</v>
      </c>
      <c r="AJ2174" s="11">
        <v>46089.2958101852</v>
      </c>
      <c r="AK2174" s="10">
        <v>54.760771148167485</v>
      </c>
      <c r="AO2174" s="11">
        <v>46089.2958101852</v>
      </c>
      <c r="AP2174" s="10">
        <v>5.3961132348193788</v>
      </c>
      <c r="AT2174" s="11">
        <v>46089.2958101852</v>
      </c>
      <c r="AU2174" s="10">
        <v>110.90597519442281</v>
      </c>
      <c r="AY2174" s="11">
        <v>46089.2958101852</v>
      </c>
      <c r="AZ2174" s="10">
        <v>20.687261697233708</v>
      </c>
      <c r="BD2174" s="11">
        <v>46089.2958101852</v>
      </c>
      <c r="BE2174" s="10">
        <v>32.791205389444414</v>
      </c>
      <c r="BI2174" s="11">
        <v>46089.2958101852</v>
      </c>
      <c r="BJ2174" s="10">
        <v>-0.37217402520349946</v>
      </c>
      <c r="BN2174" s="11">
        <v>46089.2958101852</v>
      </c>
      <c r="BO2174" s="10">
        <v>-0.598176067937477</v>
      </c>
      <c r="BS2174" s="11">
        <v>46089.2958101852</v>
      </c>
      <c r="BT2174" s="10">
        <v>0.18263269442506463</v>
      </c>
      <c r="BX2174" s="11">
        <v>46089.2958101852</v>
      </c>
      <c r="BY2174" s="10">
        <v>3.3194713136610896</v>
      </c>
      <c r="CC2174" s="11">
        <v>46089.2958101852</v>
      </c>
      <c r="CD2174" s="10">
        <v>2.580500496238979</v>
      </c>
      <c r="CH2174" s="11">
        <v>46089.2958101852</v>
      </c>
      <c r="CI2174" s="10">
        <v>-0.19069039604922641</v>
      </c>
      <c r="CM2174" s="11">
        <v>46089.2958101852</v>
      </c>
      <c r="CN2174" s="10">
        <v>3.1885734385975395</v>
      </c>
      <c r="CR2174" s="11">
        <v>46089.2958101852</v>
      </c>
      <c r="CS2174" s="10">
        <v>0.55815162065233681</v>
      </c>
      <c r="CW2174" s="11">
        <v>46089.2958101852</v>
      </c>
      <c r="CX2174" s="10">
        <v>122.94362547209971</v>
      </c>
      <c r="DB2174" s="11">
        <v>46089.2958101852</v>
      </c>
      <c r="DC2174" s="10">
        <v>-0.1835652437355963</v>
      </c>
      <c r="DG2174" s="11">
        <v>46089.2958101852</v>
      </c>
      <c r="DH2174" s="10">
        <v>0.39062680210138395</v>
      </c>
      <c r="DL2174" s="11">
        <v>46089.2958101852</v>
      </c>
      <c r="DM2174" s="10">
        <v>125.70136507887615</v>
      </c>
    </row>
    <row r="2175">
      <c r="A2175" s="11">
        <v>46089.2959837963</v>
      </c>
      <c r="B2175" s="10">
        <v>124.87028589495752</v>
      </c>
      <c r="F2175" s="11">
        <v>46089.2959837963</v>
      </c>
      <c r="G2175" s="10">
        <v>85.385973619114083</v>
      </c>
      <c r="K2175" s="11">
        <v>46089.2959837963</v>
      </c>
      <c r="L2175" s="10">
        <v>52.431060273034667</v>
      </c>
      <c r="P2175" s="11">
        <v>46089.2959837963</v>
      </c>
      <c r="Q2175" s="10">
        <v>2.1435395039394747</v>
      </c>
      <c r="U2175" s="11">
        <v>46089.2959837963</v>
      </c>
      <c r="V2175" s="10">
        <v>54.569404531211461</v>
      </c>
      <c r="Z2175" s="11">
        <v>46089.2959837963</v>
      </c>
      <c r="AA2175" s="10">
        <v>66.752781421006034</v>
      </c>
      <c r="AE2175" s="11">
        <v>46089.2959837963</v>
      </c>
      <c r="AF2175" s="10">
        <v>59.884172246886443</v>
      </c>
      <c r="AJ2175" s="11">
        <v>46089.2959837963</v>
      </c>
      <c r="AK2175" s="10">
        <v>54.102983438666449</v>
      </c>
      <c r="AO2175" s="11">
        <v>46089.2959837963</v>
      </c>
      <c r="AP2175" s="10">
        <v>5.2022038541603273</v>
      </c>
      <c r="AT2175" s="11">
        <v>46089.2959837963</v>
      </c>
      <c r="AU2175" s="10">
        <v>110.90597519442281</v>
      </c>
      <c r="AY2175" s="11">
        <v>46089.2959837963</v>
      </c>
      <c r="AZ2175" s="10">
        <v>20.687261697233708</v>
      </c>
      <c r="BD2175" s="11">
        <v>46089.2959837963</v>
      </c>
      <c r="BE2175" s="10">
        <v>32.584801697947078</v>
      </c>
      <c r="BI2175" s="11">
        <v>46089.2959837963</v>
      </c>
      <c r="BJ2175" s="10">
        <v>-0.55813484992830165</v>
      </c>
      <c r="BN2175" s="11">
        <v>46089.2959837963</v>
      </c>
      <c r="BO2175" s="10">
        <v>-0.598176067937477</v>
      </c>
      <c r="BS2175" s="11">
        <v>46089.2959837963</v>
      </c>
      <c r="BT2175" s="10">
        <v>0</v>
      </c>
      <c r="BX2175" s="11">
        <v>46089.2959837963</v>
      </c>
      <c r="BY2175" s="10">
        <v>3.3194713136610896</v>
      </c>
      <c r="CC2175" s="11">
        <v>46089.2959837963</v>
      </c>
      <c r="CD2175" s="10">
        <v>2.580500496238979</v>
      </c>
      <c r="CH2175" s="11">
        <v>46089.2959837963</v>
      </c>
      <c r="CI2175" s="10">
        <v>-0.19069039604922641</v>
      </c>
      <c r="CM2175" s="11">
        <v>46089.2959837963</v>
      </c>
      <c r="CN2175" s="10">
        <v>3.1885734385975395</v>
      </c>
      <c r="CR2175" s="11">
        <v>46089.2959837963</v>
      </c>
      <c r="CS2175" s="10">
        <v>0.55815162065233681</v>
      </c>
      <c r="CW2175" s="11">
        <v>46089.2959837963</v>
      </c>
      <c r="CX2175" s="10">
        <v>122.69331645103124</v>
      </c>
      <c r="DB2175" s="11">
        <v>46089.2959837963</v>
      </c>
      <c r="DC2175" s="10">
        <v>-0.1835652437355963</v>
      </c>
      <c r="DG2175" s="11">
        <v>46089.2959837963</v>
      </c>
      <c r="DH2175" s="10">
        <v>0.39062680210138395</v>
      </c>
      <c r="DL2175" s="11">
        <v>46089.2959837963</v>
      </c>
      <c r="DM2175" s="10">
        <v>125.70136507887615</v>
      </c>
    </row>
    <row r="2176">
      <c r="A2176" s="11">
        <v>46089.2961574074</v>
      </c>
      <c r="B2176" s="10">
        <v>125.12599985789483</v>
      </c>
      <c r="F2176" s="11">
        <v>46089.2961574074</v>
      </c>
      <c r="G2176" s="10">
        <v>85.610501893123626</v>
      </c>
      <c r="K2176" s="11">
        <v>46089.2961574074</v>
      </c>
      <c r="L2176" s="10">
        <v>52.21964905883069</v>
      </c>
      <c r="P2176" s="11">
        <v>46089.2961574074</v>
      </c>
      <c r="Q2176" s="10">
        <v>1.7530097802489879</v>
      </c>
      <c r="U2176" s="11">
        <v>46089.2961574074</v>
      </c>
      <c r="V2176" s="10">
        <v>54.786442260250034</v>
      </c>
      <c r="Z2176" s="11">
        <v>46089.2961574074</v>
      </c>
      <c r="AA2176" s="10">
        <v>66.298374883886922</v>
      </c>
      <c r="AE2176" s="11">
        <v>46089.2961574074</v>
      </c>
      <c r="AF2176" s="10">
        <v>59.884172246886443</v>
      </c>
      <c r="AJ2176" s="11">
        <v>46089.2961574074</v>
      </c>
      <c r="AK2176" s="10">
        <v>54.322136504258729</v>
      </c>
      <c r="AO2176" s="11">
        <v>46089.2961574074</v>
      </c>
      <c r="AP2176" s="10">
        <v>5.2022038541603273</v>
      </c>
      <c r="AT2176" s="11">
        <v>46089.2961574074</v>
      </c>
      <c r="AU2176" s="10">
        <v>110.66075173647917</v>
      </c>
      <c r="AY2176" s="11">
        <v>46089.2961574074</v>
      </c>
      <c r="AZ2176" s="10">
        <v>20.687261697233708</v>
      </c>
      <c r="BD2176" s="11">
        <v>46089.2961574074</v>
      </c>
      <c r="BE2176" s="10">
        <v>32.37849569789033</v>
      </c>
      <c r="BI2176" s="11">
        <v>46089.2961574074</v>
      </c>
      <c r="BJ2176" s="10">
        <v>0.18621333429203063</v>
      </c>
      <c r="BN2176" s="11">
        <v>46089.2961574074</v>
      </c>
      <c r="BO2176" s="10">
        <v>-0.99650607219531884</v>
      </c>
      <c r="BS2176" s="11">
        <v>46089.2961574074</v>
      </c>
      <c r="BT2176" s="10">
        <v>0</v>
      </c>
      <c r="BX2176" s="11">
        <v>46089.2961574074</v>
      </c>
      <c r="BY2176" s="10">
        <v>3.711674835860828</v>
      </c>
      <c r="CC2176" s="11">
        <v>46089.2961574074</v>
      </c>
      <c r="CD2176" s="10">
        <v>2.7654454921622107</v>
      </c>
      <c r="CH2176" s="11">
        <v>46089.2961574074</v>
      </c>
      <c r="CI2176" s="10">
        <v>0</v>
      </c>
      <c r="CM2176" s="11">
        <v>46089.2961574074</v>
      </c>
      <c r="CN2176" s="10">
        <v>3.3886351750571069</v>
      </c>
      <c r="CR2176" s="11">
        <v>46089.2961574074</v>
      </c>
      <c r="CS2176" s="10">
        <v>0.74436926034062068</v>
      </c>
      <c r="CW2176" s="11">
        <v>46089.2961574074</v>
      </c>
      <c r="CX2176" s="10">
        <v>122.94362547209971</v>
      </c>
      <c r="DB2176" s="11">
        <v>46089.2961574074</v>
      </c>
      <c r="DC2176" s="10">
        <v>-0.36704758336563853</v>
      </c>
      <c r="DG2176" s="11">
        <v>46089.2961574074</v>
      </c>
      <c r="DH2176" s="10">
        <v>-0.39027931245695968</v>
      </c>
      <c r="DL2176" s="11">
        <v>46089.2961574074</v>
      </c>
      <c r="DM2176" s="10">
        <v>125.198091315407</v>
      </c>
    </row>
    <row r="2177">
      <c r="A2177" s="11">
        <v>46089.2963310185</v>
      </c>
      <c r="B2177" s="10">
        <v>124.87028589495752</v>
      </c>
      <c r="F2177" s="11">
        <v>46089.2963310185</v>
      </c>
      <c r="G2177" s="10">
        <v>85.161563292609785</v>
      </c>
      <c r="K2177" s="11">
        <v>46089.2963310185</v>
      </c>
      <c r="L2177" s="10">
        <v>52.008342448982035</v>
      </c>
      <c r="P2177" s="11">
        <v>46089.2963310185</v>
      </c>
      <c r="Q2177" s="10">
        <v>1.9482303432016015</v>
      </c>
      <c r="U2177" s="11">
        <v>46089.2963310185</v>
      </c>
      <c r="V2177" s="10">
        <v>54.786442260250034</v>
      </c>
      <c r="Z2177" s="11">
        <v>46089.2963310185</v>
      </c>
      <c r="AA2177" s="10">
        <v>66.525520579919885</v>
      </c>
      <c r="AE2177" s="11">
        <v>46089.2963310185</v>
      </c>
      <c r="AF2177" s="10">
        <v>59.884172246886443</v>
      </c>
      <c r="AJ2177" s="11">
        <v>46089.2963310185</v>
      </c>
      <c r="AK2177" s="10">
        <v>54.322136504258729</v>
      </c>
      <c r="AO2177" s="11">
        <v>46089.2963310185</v>
      </c>
      <c r="AP2177" s="10">
        <v>5.5901115259112766</v>
      </c>
      <c r="AT2177" s="11">
        <v>46089.2963310185</v>
      </c>
      <c r="AU2177" s="10">
        <v>111.39682016346258</v>
      </c>
      <c r="AY2177" s="11">
        <v>46089.2963310185</v>
      </c>
      <c r="AZ2177" s="10">
        <v>20.291236853979743</v>
      </c>
      <c r="BD2177" s="11">
        <v>46089.2963310185</v>
      </c>
      <c r="BE2177" s="10">
        <v>32.584801697947078</v>
      </c>
      <c r="BI2177" s="11">
        <v>46089.2963310185</v>
      </c>
      <c r="BJ2177" s="10">
        <v>-0.18612909751811152</v>
      </c>
      <c r="BN2177" s="11">
        <v>46089.2963310185</v>
      </c>
      <c r="BO2177" s="10">
        <v>-0.598176067937477</v>
      </c>
      <c r="BS2177" s="11">
        <v>46089.2963310185</v>
      </c>
      <c r="BT2177" s="10">
        <v>0.36534851677221181</v>
      </c>
      <c r="BX2177" s="11">
        <v>46089.2963310185</v>
      </c>
      <c r="BY2177" s="10">
        <v>3.3194713136610896</v>
      </c>
      <c r="CC2177" s="11">
        <v>46089.2963310185</v>
      </c>
      <c r="CD2177" s="10">
        <v>3.1355860188128974</v>
      </c>
      <c r="CH2177" s="11">
        <v>46089.2963310185</v>
      </c>
      <c r="CI2177" s="10">
        <v>0</v>
      </c>
      <c r="CM2177" s="11">
        <v>46089.2963310185</v>
      </c>
      <c r="CN2177" s="10">
        <v>3.3886351750571069</v>
      </c>
      <c r="CR2177" s="11">
        <v>46089.2963310185</v>
      </c>
      <c r="CS2177" s="10">
        <v>0.55815162065233681</v>
      </c>
      <c r="CW2177" s="11">
        <v>46089.2963310185</v>
      </c>
      <c r="CX2177" s="10">
        <v>122.94362547209971</v>
      </c>
      <c r="DB2177" s="11">
        <v>46089.2963310185</v>
      </c>
      <c r="DC2177" s="10">
        <v>-0.1835652437355963</v>
      </c>
      <c r="DG2177" s="11">
        <v>46089.2963310185</v>
      </c>
      <c r="DH2177" s="10">
        <v>0.19526993071091192</v>
      </c>
      <c r="DL2177" s="11">
        <v>46089.2963310185</v>
      </c>
      <c r="DM2177" s="10">
        <v>125.95320926489345</v>
      </c>
    </row>
    <row r="2178">
      <c r="A2178" s="11">
        <v>46089.2965046296</v>
      </c>
      <c r="B2178" s="10">
        <v>124.87028589495752</v>
      </c>
      <c r="F2178" s="11">
        <v>46089.2965046296</v>
      </c>
      <c r="G2178" s="10">
        <v>85.610501893123626</v>
      </c>
      <c r="K2178" s="11">
        <v>46089.2965046296</v>
      </c>
      <c r="L2178" s="10">
        <v>52.431060273034667</v>
      </c>
      <c r="P2178" s="11">
        <v>46089.2965046296</v>
      </c>
      <c r="Q2178" s="10">
        <v>2.3389373330671277</v>
      </c>
      <c r="U2178" s="11">
        <v>46089.2965046296</v>
      </c>
      <c r="V2178" s="10">
        <v>55.003587371281974</v>
      </c>
      <c r="Z2178" s="11">
        <v>46089.2965046296</v>
      </c>
      <c r="AA2178" s="10">
        <v>66.071344234065009</v>
      </c>
      <c r="AE2178" s="11">
        <v>46089.2965046296</v>
      </c>
      <c r="AF2178" s="10">
        <v>59.6598349145894</v>
      </c>
      <c r="AJ2178" s="11">
        <v>46089.2965046296</v>
      </c>
      <c r="AK2178" s="10">
        <v>54.541399043047406</v>
      </c>
      <c r="AO2178" s="11">
        <v>46089.2965046296</v>
      </c>
      <c r="AP2178" s="10">
        <v>5.3961132348193788</v>
      </c>
      <c r="AT2178" s="11">
        <v>46089.2965046296</v>
      </c>
      <c r="AU2178" s="10">
        <v>111.15133129695903</v>
      </c>
      <c r="AY2178" s="11">
        <v>46089.2965046296</v>
      </c>
      <c r="AZ2178" s="10">
        <v>20.885411527198613</v>
      </c>
      <c r="BD2178" s="11">
        <v>46089.2965046296</v>
      </c>
      <c r="BE2178" s="10">
        <v>32.791205389444414</v>
      </c>
      <c r="BI2178" s="11">
        <v>46089.2965046296</v>
      </c>
      <c r="BJ2178" s="10">
        <v>-0.18612909751811152</v>
      </c>
      <c r="BN2178" s="11">
        <v>46089.2965046296</v>
      </c>
      <c r="BO2178" s="10">
        <v>-0.598176067937477</v>
      </c>
      <c r="BS2178" s="11">
        <v>46089.2965046296</v>
      </c>
      <c r="BT2178" s="10">
        <v>0.36534851677221181</v>
      </c>
      <c r="BX2178" s="11">
        <v>46089.2965046296</v>
      </c>
      <c r="BY2178" s="10">
        <v>3.9079097320562406</v>
      </c>
      <c r="CC2178" s="11">
        <v>46089.2965046296</v>
      </c>
      <c r="CD2178" s="10">
        <v>2.9504739775963564</v>
      </c>
      <c r="CH2178" s="11">
        <v>46089.2965046296</v>
      </c>
      <c r="CI2178" s="10">
        <v>-0.19069039604922641</v>
      </c>
      <c r="CM2178" s="11">
        <v>46089.2965046296</v>
      </c>
      <c r="CN2178" s="10">
        <v>2.3892422381654197</v>
      </c>
      <c r="CR2178" s="11">
        <v>46089.2965046296</v>
      </c>
      <c r="CS2178" s="10">
        <v>0.55815162065233681</v>
      </c>
      <c r="CW2178" s="11">
        <v>46089.2965046296</v>
      </c>
      <c r="CX2178" s="10">
        <v>122.19311004303987</v>
      </c>
      <c r="DB2178" s="11">
        <v>46089.2965046296</v>
      </c>
      <c r="DC2178" s="10">
        <v>0</v>
      </c>
      <c r="DG2178" s="11">
        <v>46089.2965046296</v>
      </c>
      <c r="DH2178" s="10">
        <v>0</v>
      </c>
      <c r="DL2178" s="11">
        <v>46089.2965046296</v>
      </c>
      <c r="DM2178" s="10">
        <v>125.198091315407</v>
      </c>
    </row>
    <row r="2179">
      <c r="A2179" s="11">
        <v>46089.2966782407</v>
      </c>
      <c r="B2179" s="10">
        <v>125.12599985789483</v>
      </c>
      <c r="F2179" s="11">
        <v>46089.2966782407</v>
      </c>
      <c r="G2179" s="10">
        <v>85.835148218633691</v>
      </c>
      <c r="K2179" s="11">
        <v>46089.2966782407</v>
      </c>
      <c r="L2179" s="10">
        <v>52.008342448982035</v>
      </c>
      <c r="P2179" s="11">
        <v>46089.2966782407</v>
      </c>
      <c r="Q2179" s="10">
        <v>2.1435395039394747</v>
      </c>
      <c r="U2179" s="11">
        <v>46089.2966782407</v>
      </c>
      <c r="V2179" s="10">
        <v>54.786442260250034</v>
      </c>
      <c r="Z2179" s="11">
        <v>46089.2966782407</v>
      </c>
      <c r="AA2179" s="10">
        <v>66.525520579919885</v>
      </c>
      <c r="AE2179" s="11">
        <v>46089.2966782407</v>
      </c>
      <c r="AF2179" s="10">
        <v>59.6598349145894</v>
      </c>
      <c r="AJ2179" s="11">
        <v>46089.2966782407</v>
      </c>
      <c r="AK2179" s="10">
        <v>54.980252912859818</v>
      </c>
      <c r="AO2179" s="11">
        <v>46089.2966782407</v>
      </c>
      <c r="AP2179" s="10">
        <v>5.3961132348193788</v>
      </c>
      <c r="AT2179" s="11">
        <v>46089.2966782407</v>
      </c>
      <c r="AU2179" s="10">
        <v>111.39682016346258</v>
      </c>
      <c r="AY2179" s="11">
        <v>46089.2966782407</v>
      </c>
      <c r="AZ2179" s="10">
        <v>20.885411527198613</v>
      </c>
      <c r="BD2179" s="11">
        <v>46089.2966782407</v>
      </c>
      <c r="BE2179" s="10">
        <v>32.37849569789033</v>
      </c>
      <c r="BI2179" s="11">
        <v>46089.2966782407</v>
      </c>
      <c r="BJ2179" s="10">
        <v>0</v>
      </c>
      <c r="BN2179" s="11">
        <v>46089.2966782407</v>
      </c>
      <c r="BO2179" s="10">
        <v>-0.79738642580522723</v>
      </c>
      <c r="BS2179" s="11">
        <v>46089.2966782407</v>
      </c>
      <c r="BT2179" s="10">
        <v>0.36534851677221181</v>
      </c>
      <c r="BX2179" s="11">
        <v>46089.2966782407</v>
      </c>
      <c r="BY2179" s="10">
        <v>4.10423347908858</v>
      </c>
      <c r="CC2179" s="11">
        <v>46089.2966782407</v>
      </c>
      <c r="CD2179" s="10">
        <v>3.6914241408765056</v>
      </c>
      <c r="CH2179" s="11">
        <v>46089.2966782407</v>
      </c>
      <c r="CI2179" s="10">
        <v>0.19077636639407478</v>
      </c>
      <c r="CM2179" s="11">
        <v>46089.2966782407</v>
      </c>
      <c r="CN2179" s="10">
        <v>2.7887248361232166</v>
      </c>
      <c r="CR2179" s="11">
        <v>46089.2966782407</v>
      </c>
      <c r="CS2179" s="10">
        <v>0.74436926034062068</v>
      </c>
      <c r="CW2179" s="11">
        <v>46089.2966782407</v>
      </c>
      <c r="CX2179" s="10">
        <v>122.94362547209971</v>
      </c>
      <c r="DB2179" s="11">
        <v>46089.2966782407</v>
      </c>
      <c r="DC2179" s="10">
        <v>-0.36704758336563853</v>
      </c>
      <c r="DG2179" s="11">
        <v>46089.2966782407</v>
      </c>
      <c r="DH2179" s="10">
        <v>0.39062680210138395</v>
      </c>
      <c r="DL2179" s="11">
        <v>46089.2966782407</v>
      </c>
      <c r="DM2179" s="10">
        <v>125.44965913757896</v>
      </c>
    </row>
    <row r="2180">
      <c r="A2180" s="11">
        <v>46089.2968518519</v>
      </c>
      <c r="B2180" s="10">
        <v>125.12599985789483</v>
      </c>
      <c r="F2180" s="11">
        <v>46089.2968518519</v>
      </c>
      <c r="G2180" s="10">
        <v>85.610501893123626</v>
      </c>
      <c r="K2180" s="11">
        <v>46089.2968518519</v>
      </c>
      <c r="L2180" s="10">
        <v>52.21964905883069</v>
      </c>
      <c r="P2180" s="11">
        <v>46089.2968518519</v>
      </c>
      <c r="Q2180" s="10">
        <v>1.7530097802489879</v>
      </c>
      <c r="U2180" s="11">
        <v>46089.2968518519</v>
      </c>
      <c r="V2180" s="10">
        <v>55.220839954985706</v>
      </c>
      <c r="Z2180" s="11">
        <v>46089.2968518519</v>
      </c>
      <c r="AA2180" s="10">
        <v>65.617627678230846</v>
      </c>
      <c r="AE2180" s="11">
        <v>46089.2968518519</v>
      </c>
      <c r="AF2180" s="10">
        <v>59.211500575216625</v>
      </c>
      <c r="AJ2180" s="11">
        <v>46089.2968518519</v>
      </c>
      <c r="AK2180" s="10">
        <v>54.322136504258729</v>
      </c>
      <c r="AO2180" s="11">
        <v>46089.2968518519</v>
      </c>
      <c r="AP2180" s="10">
        <v>5.3961132348193788</v>
      </c>
      <c r="AT2180" s="11">
        <v>46089.2968518519</v>
      </c>
      <c r="AU2180" s="10">
        <v>110.66075173647917</v>
      </c>
      <c r="AY2180" s="11">
        <v>46089.2968518519</v>
      </c>
      <c r="AZ2180" s="10">
        <v>20.489203497426853</v>
      </c>
      <c r="BD2180" s="11">
        <v>46089.2968518519</v>
      </c>
      <c r="BE2180" s="10">
        <v>31.966176452450632</v>
      </c>
      <c r="BI2180" s="11">
        <v>46089.2968518519</v>
      </c>
      <c r="BJ2180" s="10">
        <v>0</v>
      </c>
      <c r="BN2180" s="11">
        <v>46089.2968518519</v>
      </c>
      <c r="BO2180" s="10">
        <v>-0.79738642580522723</v>
      </c>
      <c r="BS2180" s="11">
        <v>46089.2968518519</v>
      </c>
      <c r="BT2180" s="10">
        <v>0.36534851677221181</v>
      </c>
      <c r="BX2180" s="11">
        <v>46089.2968518519</v>
      </c>
      <c r="BY2180" s="10">
        <v>3.711674835860828</v>
      </c>
      <c r="CC2180" s="11">
        <v>46089.2968518519</v>
      </c>
      <c r="CD2180" s="10">
        <v>3.320781682150872</v>
      </c>
      <c r="CH2180" s="11">
        <v>46089.2968518519</v>
      </c>
      <c r="CI2180" s="10">
        <v>-0.19069039604922641</v>
      </c>
      <c r="CM2180" s="11">
        <v>46089.2968518519</v>
      </c>
      <c r="CN2180" s="10">
        <v>3.1885734385975395</v>
      </c>
      <c r="CR2180" s="11">
        <v>46089.2968518519</v>
      </c>
      <c r="CS2180" s="10">
        <v>0.74436926034062068</v>
      </c>
      <c r="CW2180" s="11">
        <v>46089.2968518519</v>
      </c>
      <c r="CX2180" s="10">
        <v>122.94362547209971</v>
      </c>
      <c r="DB2180" s="11">
        <v>46089.2968518519</v>
      </c>
      <c r="DC2180" s="10">
        <v>-0.36704758336563853</v>
      </c>
      <c r="DG2180" s="11">
        <v>46089.2968518519</v>
      </c>
      <c r="DH2180" s="10">
        <v>-0.39027931245695968</v>
      </c>
      <c r="DL2180" s="11">
        <v>46089.2968518519</v>
      </c>
      <c r="DM2180" s="10">
        <v>125.70136507887615</v>
      </c>
    </row>
    <row r="2181">
      <c r="A2181" s="11">
        <v>46089.297025463</v>
      </c>
      <c r="B2181" s="10">
        <v>124.61471448022382</v>
      </c>
      <c r="F2181" s="11">
        <v>46089.297025463</v>
      </c>
      <c r="G2181" s="10">
        <v>86.059912699752346</v>
      </c>
      <c r="K2181" s="11">
        <v>46089.297025463</v>
      </c>
      <c r="L2181" s="10">
        <v>52.008342448982035</v>
      </c>
      <c r="P2181" s="11">
        <v>46089.297025463</v>
      </c>
      <c r="Q2181" s="10">
        <v>1.7530097802489879</v>
      </c>
      <c r="U2181" s="11">
        <v>46089.297025463</v>
      </c>
      <c r="V2181" s="10">
        <v>54.569404531211461</v>
      </c>
      <c r="Z2181" s="11">
        <v>46089.297025463</v>
      </c>
      <c r="AA2181" s="10">
        <v>65.390941575081115</v>
      </c>
      <c r="AE2181" s="11">
        <v>46089.297025463</v>
      </c>
      <c r="AF2181" s="10">
        <v>59.884172246886443</v>
      </c>
      <c r="AJ2181" s="11">
        <v>46089.297025463</v>
      </c>
      <c r="AK2181" s="10">
        <v>54.102983438666449</v>
      </c>
      <c r="AO2181" s="11">
        <v>46089.297025463</v>
      </c>
      <c r="AP2181" s="10">
        <v>4.8146515390978326</v>
      </c>
      <c r="AT2181" s="11">
        <v>46089.297025463</v>
      </c>
      <c r="AU2181" s="10">
        <v>110.41566080389258</v>
      </c>
      <c r="AY2181" s="11">
        <v>46089.297025463</v>
      </c>
      <c r="AZ2181" s="10">
        <v>20.291236853979743</v>
      </c>
      <c r="BD2181" s="11">
        <v>46089.297025463</v>
      </c>
      <c r="BE2181" s="10">
        <v>32.37849569789033</v>
      </c>
      <c r="BI2181" s="11">
        <v>46089.297025463</v>
      </c>
      <c r="BJ2181" s="10">
        <v>-0.37217402520349946</v>
      </c>
      <c r="BN2181" s="11">
        <v>46089.297025463</v>
      </c>
      <c r="BO2181" s="10">
        <v>-0.598176067937477</v>
      </c>
      <c r="BS2181" s="11">
        <v>46089.297025463</v>
      </c>
      <c r="BT2181" s="10">
        <v>0.36534851677221181</v>
      </c>
      <c r="BX2181" s="11">
        <v>46089.297025463</v>
      </c>
      <c r="BY2181" s="10">
        <v>3.711674835860828</v>
      </c>
      <c r="CC2181" s="11">
        <v>46089.297025463</v>
      </c>
      <c r="CD2181" s="10">
        <v>2.9504739775963564</v>
      </c>
      <c r="CH2181" s="11">
        <v>46089.297025463</v>
      </c>
      <c r="CI2181" s="10">
        <v>0</v>
      </c>
      <c r="CM2181" s="11">
        <v>46089.297025463</v>
      </c>
      <c r="CN2181" s="10">
        <v>2.9886033501081464</v>
      </c>
      <c r="CR2181" s="11">
        <v>46089.297025463</v>
      </c>
      <c r="CS2181" s="10">
        <v>0.37201757472858715</v>
      </c>
      <c r="CW2181" s="11">
        <v>46089.297025463</v>
      </c>
      <c r="CX2181" s="10">
        <v>122.69331645103124</v>
      </c>
      <c r="DB2181" s="11">
        <v>46089.297025463</v>
      </c>
      <c r="DC2181" s="10">
        <v>-0.55044708469648285</v>
      </c>
      <c r="DG2181" s="11">
        <v>46089.297025463</v>
      </c>
      <c r="DH2181" s="10">
        <v>0.19526993071091192</v>
      </c>
      <c r="DL2181" s="11">
        <v>46089.297025463</v>
      </c>
      <c r="DM2181" s="10">
        <v>125.70136507887615</v>
      </c>
    </row>
    <row r="2182">
      <c r="A2182" s="11">
        <v>46089.2971990741</v>
      </c>
      <c r="B2182" s="10">
        <v>124.61471448022382</v>
      </c>
      <c r="F2182" s="11">
        <v>46089.2971990741</v>
      </c>
      <c r="G2182" s="10">
        <v>85.385973619114083</v>
      </c>
      <c r="K2182" s="11">
        <v>46089.2971990741</v>
      </c>
      <c r="L2182" s="10">
        <v>52.008342448982035</v>
      </c>
      <c r="P2182" s="11">
        <v>46089.2971990741</v>
      </c>
      <c r="Q2182" s="10">
        <v>1.7530097802489879</v>
      </c>
      <c r="U2182" s="11">
        <v>46089.2971990741</v>
      </c>
      <c r="V2182" s="10">
        <v>55.003587371281974</v>
      </c>
      <c r="Z2182" s="11">
        <v>46089.2971990741</v>
      </c>
      <c r="AA2182" s="10">
        <v>65.617627678230846</v>
      </c>
      <c r="AE2182" s="11">
        <v>46089.2971990741</v>
      </c>
      <c r="AF2182" s="10">
        <v>59.211500575216625</v>
      </c>
      <c r="AJ2182" s="11">
        <v>46089.2971990741</v>
      </c>
      <c r="AK2182" s="10">
        <v>53.44618015122812</v>
      </c>
      <c r="AO2182" s="11">
        <v>46089.2971990741</v>
      </c>
      <c r="AP2182" s="10">
        <v>5.2022038541603273</v>
      </c>
      <c r="AT2182" s="11">
        <v>46089.2971990741</v>
      </c>
      <c r="AU2182" s="10">
        <v>110.41566080389258</v>
      </c>
      <c r="AY2182" s="11">
        <v>46089.2971990741</v>
      </c>
      <c r="AZ2182" s="10">
        <v>20.291236853979743</v>
      </c>
      <c r="BD2182" s="11">
        <v>46089.2971990741</v>
      </c>
      <c r="BE2182" s="10">
        <v>31.966176452450632</v>
      </c>
      <c r="BI2182" s="11">
        <v>46089.2971990741</v>
      </c>
      <c r="BJ2182" s="10">
        <v>-0.74401163849841867</v>
      </c>
      <c r="BN2182" s="11">
        <v>46089.2971990741</v>
      </c>
      <c r="BO2182" s="10">
        <v>-1.1955350795430542</v>
      </c>
      <c r="BS2182" s="11">
        <v>46089.2971990741</v>
      </c>
      <c r="BT2182" s="10">
        <v>0.36534851677221181</v>
      </c>
      <c r="BX2182" s="11">
        <v>46089.2971990741</v>
      </c>
      <c r="BY2182" s="10">
        <v>3.5155287199042258</v>
      </c>
      <c r="CC2182" s="11">
        <v>46089.2971990741</v>
      </c>
      <c r="CD2182" s="10">
        <v>3.5060610340140088</v>
      </c>
      <c r="CH2182" s="11">
        <v>46089.2971990741</v>
      </c>
      <c r="CI2182" s="10">
        <v>-0.19069039604922641</v>
      </c>
      <c r="CM2182" s="11">
        <v>46089.2971990741</v>
      </c>
      <c r="CN2182" s="10">
        <v>2.3892422381654197</v>
      </c>
      <c r="CR2182" s="11">
        <v>46089.2971990741</v>
      </c>
      <c r="CS2182" s="10">
        <v>0.18596705650916631</v>
      </c>
      <c r="CW2182" s="11">
        <v>46089.2971990741</v>
      </c>
      <c r="CX2182" s="10">
        <v>121.94321240701672</v>
      </c>
      <c r="DB2182" s="11">
        <v>46089.2971990741</v>
      </c>
      <c r="DC2182" s="10">
        <v>-0.55044708469648285</v>
      </c>
      <c r="DG2182" s="11">
        <v>46089.2971990741</v>
      </c>
      <c r="DH2182" s="10">
        <v>-0.78021168071937907</v>
      </c>
      <c r="DL2182" s="11">
        <v>46089.2971990741</v>
      </c>
      <c r="DM2182" s="10">
        <v>125.198091315407</v>
      </c>
    </row>
    <row r="2183">
      <c r="A2183" s="11">
        <v>46089.2973726852</v>
      </c>
      <c r="B2183" s="10">
        <v>125.63785595387097</v>
      </c>
      <c r="F2183" s="11">
        <v>46089.2973726852</v>
      </c>
      <c r="G2183" s="10">
        <v>86.284795440710482</v>
      </c>
      <c r="K2183" s="11">
        <v>46089.2973726852</v>
      </c>
      <c r="L2183" s="10">
        <v>52.21964905883069</v>
      </c>
      <c r="P2183" s="11">
        <v>46089.2973726852</v>
      </c>
      <c r="Q2183" s="10">
        <v>2.3389373330671277</v>
      </c>
      <c r="U2183" s="11">
        <v>46089.2973726852</v>
      </c>
      <c r="V2183" s="10">
        <v>55.003587371281974</v>
      </c>
      <c r="Z2183" s="11">
        <v>46089.2973726852</v>
      </c>
      <c r="AA2183" s="10">
        <v>66.525520579919885</v>
      </c>
      <c r="AE2183" s="11">
        <v>46089.2973726852</v>
      </c>
      <c r="AF2183" s="10">
        <v>59.884172246886443</v>
      </c>
      <c r="AJ2183" s="11">
        <v>46089.2973726852</v>
      </c>
      <c r="AK2183" s="10">
        <v>54.102983438666449</v>
      </c>
      <c r="AO2183" s="11">
        <v>46089.2973726852</v>
      </c>
      <c r="AP2183" s="10">
        <v>5.2022038541603273</v>
      </c>
      <c r="AT2183" s="11">
        <v>46089.2973726852</v>
      </c>
      <c r="AU2183" s="10">
        <v>110.90597519442281</v>
      </c>
      <c r="AY2183" s="11">
        <v>46089.2973726852</v>
      </c>
      <c r="AZ2183" s="10">
        <v>20.687261697233708</v>
      </c>
      <c r="BD2183" s="11">
        <v>46089.2973726852</v>
      </c>
      <c r="BE2183" s="10">
        <v>32.37849569789033</v>
      </c>
      <c r="BI2183" s="11">
        <v>46089.2973726852</v>
      </c>
      <c r="BJ2183" s="10">
        <v>0</v>
      </c>
      <c r="BN2183" s="11">
        <v>46089.2973726852</v>
      </c>
      <c r="BO2183" s="10">
        <v>-0.39887492608318181</v>
      </c>
      <c r="BS2183" s="11">
        <v>46089.2973726852</v>
      </c>
      <c r="BT2183" s="10">
        <v>0.54814753344293143</v>
      </c>
      <c r="BX2183" s="11">
        <v>46089.2973726852</v>
      </c>
      <c r="BY2183" s="10">
        <v>4.10423347908858</v>
      </c>
      <c r="CC2183" s="11">
        <v>46089.2973726852</v>
      </c>
      <c r="CD2183" s="10">
        <v>3.5060610340140088</v>
      </c>
      <c r="CH2183" s="11">
        <v>46089.2973726852</v>
      </c>
      <c r="CI2183" s="10">
        <v>0.38163877133245788</v>
      </c>
      <c r="CM2183" s="11">
        <v>46089.2973726852</v>
      </c>
      <c r="CN2183" s="10">
        <v>2.9886033501081464</v>
      </c>
      <c r="CR2183" s="11">
        <v>46089.2973726852</v>
      </c>
      <c r="CS2183" s="10">
        <v>0.55815162065233681</v>
      </c>
      <c r="CW2183" s="11">
        <v>46089.2973726852</v>
      </c>
      <c r="CX2183" s="10">
        <v>123.19407187086351</v>
      </c>
      <c r="DB2183" s="11">
        <v>46089.2973726852</v>
      </c>
      <c r="DC2183" s="10">
        <v>0</v>
      </c>
      <c r="DG2183" s="11">
        <v>46089.2973726852</v>
      </c>
      <c r="DH2183" s="10">
        <v>0.39062680210138395</v>
      </c>
      <c r="DL2183" s="11">
        <v>46089.2973726852</v>
      </c>
      <c r="DM2183" s="10">
        <v>125.70136507887615</v>
      </c>
    </row>
    <row r="2184">
      <c r="A2184" s="11">
        <v>46089.2975462963</v>
      </c>
      <c r="B2184" s="10">
        <v>125.12599985789483</v>
      </c>
      <c r="F2184" s="11">
        <v>46089.2975462963</v>
      </c>
      <c r="G2184" s="10">
        <v>85.161563292609785</v>
      </c>
      <c r="K2184" s="11">
        <v>46089.2975462963</v>
      </c>
      <c r="L2184" s="10">
        <v>52.21964905883069</v>
      </c>
      <c r="P2184" s="11">
        <v>46089.2975462963</v>
      </c>
      <c r="Q2184" s="10">
        <v>1.5578777445507201</v>
      </c>
      <c r="U2184" s="11">
        <v>46089.2975462963</v>
      </c>
      <c r="V2184" s="10">
        <v>54.786442260250034</v>
      </c>
      <c r="Z2184" s="11">
        <v>46089.2975462963</v>
      </c>
      <c r="AA2184" s="10">
        <v>66.298374883886922</v>
      </c>
      <c r="AE2184" s="11">
        <v>46089.2975462963</v>
      </c>
      <c r="AF2184" s="10">
        <v>59.211500575216625</v>
      </c>
      <c r="AJ2184" s="11">
        <v>46089.2975462963</v>
      </c>
      <c r="AK2184" s="10">
        <v>53.66500535503296</v>
      </c>
      <c r="AO2184" s="11">
        <v>46089.2975462963</v>
      </c>
      <c r="AP2184" s="10">
        <v>5.0083833126537209</v>
      </c>
      <c r="AT2184" s="11">
        <v>46089.2975462963</v>
      </c>
      <c r="AU2184" s="10">
        <v>111.15133129695903</v>
      </c>
      <c r="AY2184" s="11">
        <v>46089.2975462963</v>
      </c>
      <c r="AZ2184" s="10">
        <v>20.093361693167719</v>
      </c>
      <c r="BD2184" s="11">
        <v>46089.2975462963</v>
      </c>
      <c r="BE2184" s="10">
        <v>31.966176452450632</v>
      </c>
      <c r="BI2184" s="11">
        <v>46089.2975462963</v>
      </c>
      <c r="BJ2184" s="10">
        <v>-0.55813484992830165</v>
      </c>
      <c r="BN2184" s="11">
        <v>46089.2975462963</v>
      </c>
      <c r="BO2184" s="10">
        <v>-0.79738642580522723</v>
      </c>
      <c r="BS2184" s="11">
        <v>46089.2975462963</v>
      </c>
      <c r="BT2184" s="10">
        <v>-0.18254963283210005</v>
      </c>
      <c r="BX2184" s="11">
        <v>46089.2975462963</v>
      </c>
      <c r="BY2184" s="10">
        <v>3.5155287199042258</v>
      </c>
      <c r="CC2184" s="11">
        <v>46089.2975462963</v>
      </c>
      <c r="CD2184" s="10">
        <v>3.5060610340140088</v>
      </c>
      <c r="CH2184" s="11">
        <v>46089.2975462963</v>
      </c>
      <c r="CI2184" s="10">
        <v>-0.19069039604922641</v>
      </c>
      <c r="CM2184" s="11">
        <v>46089.2975462963</v>
      </c>
      <c r="CN2184" s="10">
        <v>2.7887248361232166</v>
      </c>
      <c r="CR2184" s="11">
        <v>46089.2975462963</v>
      </c>
      <c r="CS2184" s="10">
        <v>0.55815162065233681</v>
      </c>
      <c r="CW2184" s="11">
        <v>46089.2975462963</v>
      </c>
      <c r="CX2184" s="10">
        <v>122.44314468288569</v>
      </c>
      <c r="DB2184" s="11">
        <v>46089.2975462963</v>
      </c>
      <c r="DC2184" s="10">
        <v>-0.55044708469648285</v>
      </c>
      <c r="DG2184" s="11">
        <v>46089.2975462963</v>
      </c>
      <c r="DH2184" s="10">
        <v>0</v>
      </c>
      <c r="DL2184" s="11">
        <v>46089.2975462963</v>
      </c>
      <c r="DM2184" s="10">
        <v>125.95320926489345</v>
      </c>
    </row>
    <row r="2185">
      <c r="A2185" s="11">
        <v>46089.2977199074</v>
      </c>
      <c r="B2185" s="10">
        <v>124.35928548251223</v>
      </c>
      <c r="F2185" s="11">
        <v>46089.2977199074</v>
      </c>
      <c r="G2185" s="10">
        <v>84.937270809738166</v>
      </c>
      <c r="K2185" s="11">
        <v>46089.2977199074</v>
      </c>
      <c r="L2185" s="10">
        <v>51.375049363172273</v>
      </c>
      <c r="P2185" s="11">
        <v>46089.2977199074</v>
      </c>
      <c r="Q2185" s="10">
        <v>1.7530097802489879</v>
      </c>
      <c r="U2185" s="11">
        <v>46089.2977199074</v>
      </c>
      <c r="V2185" s="10">
        <v>55.220839954985706</v>
      </c>
      <c r="Z2185" s="11">
        <v>46089.2977199074</v>
      </c>
      <c r="AA2185" s="10">
        <v>65.390941575081115</v>
      </c>
      <c r="AE2185" s="11">
        <v>46089.2977199074</v>
      </c>
      <c r="AF2185" s="10">
        <v>59.211500575216625</v>
      </c>
      <c r="AJ2185" s="11">
        <v>46089.2977199074</v>
      </c>
      <c r="AK2185" s="10">
        <v>53.883939753235474</v>
      </c>
      <c r="AO2185" s="11">
        <v>46089.2977199074</v>
      </c>
      <c r="AP2185" s="10">
        <v>5.0083833126537209</v>
      </c>
      <c r="AT2185" s="11">
        <v>46089.2977199074</v>
      </c>
      <c r="AU2185" s="10">
        <v>110.66075173647917</v>
      </c>
      <c r="AY2185" s="11">
        <v>46089.2977199074</v>
      </c>
      <c r="AZ2185" s="10">
        <v>20.093361693167719</v>
      </c>
      <c r="BD2185" s="11">
        <v>46089.2977199074</v>
      </c>
      <c r="BE2185" s="10">
        <v>31.760163047459308</v>
      </c>
      <c r="BI2185" s="11">
        <v>46089.2977199074</v>
      </c>
      <c r="BJ2185" s="10">
        <v>-0.18612909751811152</v>
      </c>
      <c r="BN2185" s="11">
        <v>46089.2977199074</v>
      </c>
      <c r="BO2185" s="10">
        <v>-1.1955350795430542</v>
      </c>
      <c r="BS2185" s="11">
        <v>46089.2977199074</v>
      </c>
      <c r="BT2185" s="10">
        <v>0.18263269442506463</v>
      </c>
      <c r="BX2185" s="11">
        <v>46089.2977199074</v>
      </c>
      <c r="BY2185" s="10">
        <v>3.5155287199042258</v>
      </c>
      <c r="CC2185" s="11">
        <v>46089.2977199074</v>
      </c>
      <c r="CD2185" s="10">
        <v>3.320781682150872</v>
      </c>
      <c r="CH2185" s="11">
        <v>46089.2977199074</v>
      </c>
      <c r="CI2185" s="10">
        <v>-0.38129488988542476</v>
      </c>
      <c r="CM2185" s="11">
        <v>46089.2977199074</v>
      </c>
      <c r="CN2185" s="10">
        <v>2.7887248361232166</v>
      </c>
      <c r="CR2185" s="11">
        <v>46089.2977199074</v>
      </c>
      <c r="CS2185" s="10">
        <v>0.37201757472858715</v>
      </c>
      <c r="CW2185" s="11">
        <v>46089.2977199074</v>
      </c>
      <c r="CX2185" s="10">
        <v>122.19311004303987</v>
      </c>
      <c r="DB2185" s="11">
        <v>46089.2977199074</v>
      </c>
      <c r="DC2185" s="10">
        <v>-0.1835652437355963</v>
      </c>
      <c r="DG2185" s="11">
        <v>46089.2977199074</v>
      </c>
      <c r="DH2185" s="10">
        <v>0</v>
      </c>
      <c r="DL2185" s="11">
        <v>46089.2977199074</v>
      </c>
      <c r="DM2185" s="10">
        <v>125.70136507887615</v>
      </c>
    </row>
    <row r="2186">
      <c r="A2186" s="11">
        <v>46089.2978935185</v>
      </c>
      <c r="B2186" s="10">
        <v>125.12599985789483</v>
      </c>
      <c r="F2186" s="11">
        <v>46089.2978935185</v>
      </c>
      <c r="G2186" s="10">
        <v>85.835148218633691</v>
      </c>
      <c r="K2186" s="11">
        <v>46089.2978935185</v>
      </c>
      <c r="L2186" s="10">
        <v>52.008342448982035</v>
      </c>
      <c r="P2186" s="11">
        <v>46089.2978935185</v>
      </c>
      <c r="Q2186" s="10">
        <v>1.9482303432016015</v>
      </c>
      <c r="U2186" s="11">
        <v>46089.2978935185</v>
      </c>
      <c r="V2186" s="10">
        <v>55.220839954985706</v>
      </c>
      <c r="Z2186" s="11">
        <v>46089.2978935185</v>
      </c>
      <c r="AA2186" s="10">
        <v>65.844428531721093</v>
      </c>
      <c r="AE2186" s="11">
        <v>46089.2978935185</v>
      </c>
      <c r="AF2186" s="10">
        <v>59.6598349145894</v>
      </c>
      <c r="AJ2186" s="11">
        <v>46089.2978935185</v>
      </c>
      <c r="AK2186" s="10">
        <v>54.102983438666449</v>
      </c>
      <c r="AO2186" s="11">
        <v>46089.2978935185</v>
      </c>
      <c r="AP2186" s="10">
        <v>4.8146515390978326</v>
      </c>
      <c r="AT2186" s="11">
        <v>46089.2978935185</v>
      </c>
      <c r="AU2186" s="10">
        <v>110.66075173647917</v>
      </c>
      <c r="AY2186" s="11">
        <v>46089.2978935185</v>
      </c>
      <c r="AZ2186" s="10">
        <v>20.489203497426853</v>
      </c>
      <c r="BD2186" s="11">
        <v>46089.2978935185</v>
      </c>
      <c r="BE2186" s="10">
        <v>31.966176452450632</v>
      </c>
      <c r="BI2186" s="11">
        <v>46089.2978935185</v>
      </c>
      <c r="BJ2186" s="10">
        <v>0</v>
      </c>
      <c r="BN2186" s="11">
        <v>46089.2978935185</v>
      </c>
      <c r="BO2186" s="10">
        <v>-0.39887492608318181</v>
      </c>
      <c r="BS2186" s="11">
        <v>46089.2978935185</v>
      </c>
      <c r="BT2186" s="10">
        <v>0.36534851677221181</v>
      </c>
      <c r="BX2186" s="11">
        <v>46089.2978935185</v>
      </c>
      <c r="BY2186" s="10">
        <v>2.7318306490253725</v>
      </c>
      <c r="CC2186" s="11">
        <v>46089.2978935185</v>
      </c>
      <c r="CD2186" s="10">
        <v>3.320781682150872</v>
      </c>
      <c r="CH2186" s="11">
        <v>46089.2978935185</v>
      </c>
      <c r="CI2186" s="10">
        <v>-0.38129488988542476</v>
      </c>
      <c r="CM2186" s="11">
        <v>46089.2978935185</v>
      </c>
      <c r="CN2186" s="10">
        <v>2.7887248361232166</v>
      </c>
      <c r="CR2186" s="11">
        <v>46089.2978935185</v>
      </c>
      <c r="CS2186" s="10">
        <v>0.55815162065233681</v>
      </c>
      <c r="CW2186" s="11">
        <v>46089.2978935185</v>
      </c>
      <c r="CX2186" s="10">
        <v>122.44314468288569</v>
      </c>
      <c r="DB2186" s="11">
        <v>46089.2978935185</v>
      </c>
      <c r="DC2186" s="10">
        <v>-0.55044708469648285</v>
      </c>
      <c r="DG2186" s="11">
        <v>46089.2978935185</v>
      </c>
      <c r="DH2186" s="10">
        <v>0</v>
      </c>
      <c r="DL2186" s="11">
        <v>46089.2978935185</v>
      </c>
      <c r="DM2186" s="10">
        <v>125.70136507887615</v>
      </c>
    </row>
    <row r="2187">
      <c r="A2187" s="11">
        <v>46089.2980671296</v>
      </c>
      <c r="B2187" s="10">
        <v>125.12599985789483</v>
      </c>
      <c r="F2187" s="11">
        <v>46089.2980671296</v>
      </c>
      <c r="G2187" s="10">
        <v>85.610501893123626</v>
      </c>
      <c r="K2187" s="11">
        <v>46089.2980671296</v>
      </c>
      <c r="L2187" s="10">
        <v>52.008342448982035</v>
      </c>
      <c r="P2187" s="11">
        <v>46089.2980671296</v>
      </c>
      <c r="Q2187" s="10">
        <v>1.7530097802489879</v>
      </c>
      <c r="U2187" s="11">
        <v>46089.2980671296</v>
      </c>
      <c r="V2187" s="10">
        <v>55.220839954985706</v>
      </c>
      <c r="Z2187" s="11">
        <v>46089.2980671296</v>
      </c>
      <c r="AA2187" s="10">
        <v>65.844428531721093</v>
      </c>
      <c r="AE2187" s="11">
        <v>46089.2980671296</v>
      </c>
      <c r="AF2187" s="10">
        <v>59.6598349145894</v>
      </c>
      <c r="AJ2187" s="11">
        <v>46089.2980671296</v>
      </c>
      <c r="AK2187" s="10">
        <v>54.102983438666449</v>
      </c>
      <c r="AO2187" s="11">
        <v>46089.2980671296</v>
      </c>
      <c r="AP2187" s="10">
        <v>5.0083833126537209</v>
      </c>
      <c r="AT2187" s="11">
        <v>46089.2980671296</v>
      </c>
      <c r="AU2187" s="10">
        <v>110.41566080389258</v>
      </c>
      <c r="AY2187" s="11">
        <v>46089.2980671296</v>
      </c>
      <c r="AZ2187" s="10">
        <v>20.093361693167719</v>
      </c>
      <c r="BD2187" s="11">
        <v>46089.2980671296</v>
      </c>
      <c r="BE2187" s="10">
        <v>31.760163047459308</v>
      </c>
      <c r="BI2187" s="11">
        <v>46089.2980671296</v>
      </c>
      <c r="BJ2187" s="10">
        <v>0</v>
      </c>
      <c r="BN2187" s="11">
        <v>46089.2980671296</v>
      </c>
      <c r="BO2187" s="10">
        <v>-0.79738642580522723</v>
      </c>
      <c r="BS2187" s="11">
        <v>46089.2980671296</v>
      </c>
      <c r="BT2187" s="10">
        <v>0.36534851677221181</v>
      </c>
      <c r="BX2187" s="11">
        <v>46089.2980671296</v>
      </c>
      <c r="BY2187" s="10">
        <v>3.3194713136610896</v>
      </c>
      <c r="CC2187" s="11">
        <v>46089.2980671296</v>
      </c>
      <c r="CD2187" s="10">
        <v>3.1355860188128974</v>
      </c>
      <c r="CH2187" s="11">
        <v>46089.2980671296</v>
      </c>
      <c r="CI2187" s="10">
        <v>-0.38129488988542476</v>
      </c>
      <c r="CM2187" s="11">
        <v>46089.2980671296</v>
      </c>
      <c r="CN2187" s="10">
        <v>3.3886351750571069</v>
      </c>
      <c r="CR2187" s="11">
        <v>46089.2980671296</v>
      </c>
      <c r="CS2187" s="10">
        <v>0.74436926034062068</v>
      </c>
      <c r="CW2187" s="11">
        <v>46089.2980671296</v>
      </c>
      <c r="CX2187" s="10">
        <v>122.69331645103124</v>
      </c>
      <c r="DB2187" s="11">
        <v>46089.2980671296</v>
      </c>
      <c r="DC2187" s="10">
        <v>0</v>
      </c>
      <c r="DG2187" s="11">
        <v>46089.2980671296</v>
      </c>
      <c r="DH2187" s="10">
        <v>0.58607068252061356</v>
      </c>
      <c r="DL2187" s="11">
        <v>46089.2980671296</v>
      </c>
      <c r="DM2187" s="10">
        <v>125.95320926489345</v>
      </c>
    </row>
    <row r="2188">
      <c r="A2188" s="11">
        <v>46089.2982407407</v>
      </c>
      <c r="B2188" s="10">
        <v>125.12599985789483</v>
      </c>
      <c r="F2188" s="11">
        <v>46089.2982407407</v>
      </c>
      <c r="G2188" s="10">
        <v>85.161563292609785</v>
      </c>
      <c r="K2188" s="11">
        <v>46089.2982407407</v>
      </c>
      <c r="L2188" s="10">
        <v>52.008342448982035</v>
      </c>
      <c r="P2188" s="11">
        <v>46089.2982407407</v>
      </c>
      <c r="Q2188" s="10">
        <v>2.1435395039394747</v>
      </c>
      <c r="U2188" s="11">
        <v>46089.2982407407</v>
      </c>
      <c r="V2188" s="10">
        <v>54.569404531211461</v>
      </c>
      <c r="Z2188" s="11">
        <v>46089.2982407407</v>
      </c>
      <c r="AA2188" s="10">
        <v>65.844428531721093</v>
      </c>
      <c r="AE2188" s="11">
        <v>46089.2982407407</v>
      </c>
      <c r="AF2188" s="10">
        <v>59.211500575216625</v>
      </c>
      <c r="AJ2188" s="11">
        <v>46089.2982407407</v>
      </c>
      <c r="AK2188" s="10">
        <v>54.541399043047406</v>
      </c>
      <c r="AO2188" s="11">
        <v>46089.2982407407</v>
      </c>
      <c r="AP2188" s="10">
        <v>5.2022038541603273</v>
      </c>
      <c r="AT2188" s="11">
        <v>46089.2982407407</v>
      </c>
      <c r="AU2188" s="10">
        <v>111.39682016346258</v>
      </c>
      <c r="AY2188" s="11">
        <v>46089.2982407407</v>
      </c>
      <c r="AZ2188" s="10">
        <v>19.895577941345465</v>
      </c>
      <c r="BD2188" s="11">
        <v>46089.2982407407</v>
      </c>
      <c r="BE2188" s="10">
        <v>31.966176452450632</v>
      </c>
      <c r="BI2188" s="11">
        <v>46089.2982407407</v>
      </c>
      <c r="BJ2188" s="10">
        <v>-0.18612909751811152</v>
      </c>
      <c r="BN2188" s="11">
        <v>46089.2982407407</v>
      </c>
      <c r="BO2188" s="10">
        <v>-0.99650607219531884</v>
      </c>
      <c r="BS2188" s="11">
        <v>46089.2982407407</v>
      </c>
      <c r="BT2188" s="10">
        <v>0.18263269442506463</v>
      </c>
      <c r="BX2188" s="11">
        <v>46089.2982407407</v>
      </c>
      <c r="BY2188" s="10">
        <v>2.9276223485689812</v>
      </c>
      <c r="CC2188" s="11">
        <v>46089.2982407407</v>
      </c>
      <c r="CD2188" s="10">
        <v>3.6914241408765056</v>
      </c>
      <c r="CH2188" s="11">
        <v>46089.2982407407</v>
      </c>
      <c r="CI2188" s="10">
        <v>-0.19069039604922641</v>
      </c>
      <c r="CM2188" s="11">
        <v>46089.2982407407</v>
      </c>
      <c r="CN2188" s="10">
        <v>3.1885734385975395</v>
      </c>
      <c r="CR2188" s="11">
        <v>46089.2982407407</v>
      </c>
      <c r="CS2188" s="10">
        <v>0.55815162065233681</v>
      </c>
      <c r="CW2188" s="11">
        <v>46089.2982407407</v>
      </c>
      <c r="CX2188" s="10">
        <v>123.19407187086351</v>
      </c>
      <c r="DB2188" s="11">
        <v>46089.2982407407</v>
      </c>
      <c r="DC2188" s="10">
        <v>-0.36704758336563853</v>
      </c>
      <c r="DG2188" s="11">
        <v>46089.2982407407</v>
      </c>
      <c r="DH2188" s="10">
        <v>0.58607068252061356</v>
      </c>
      <c r="DL2188" s="11">
        <v>46089.2982407407</v>
      </c>
      <c r="DM2188" s="10">
        <v>125.44965913757896</v>
      </c>
    </row>
    <row r="2189">
      <c r="A2189" s="11">
        <v>46089.2984143519</v>
      </c>
      <c r="B2189" s="10">
        <v>124.87028589495752</v>
      </c>
      <c r="F2189" s="11">
        <v>46089.2984143519</v>
      </c>
      <c r="G2189" s="10">
        <v>85.835148218633691</v>
      </c>
      <c r="K2189" s="11">
        <v>46089.2984143519</v>
      </c>
      <c r="L2189" s="10">
        <v>51.797140355199367</v>
      </c>
      <c r="P2189" s="11">
        <v>46089.2984143519</v>
      </c>
      <c r="Q2189" s="10">
        <v>1.7530097802489879</v>
      </c>
      <c r="U2189" s="11">
        <v>46089.2984143519</v>
      </c>
      <c r="V2189" s="10">
        <v>54.786442260250034</v>
      </c>
      <c r="Z2189" s="11">
        <v>46089.2984143519</v>
      </c>
      <c r="AA2189" s="10">
        <v>66.298374883886922</v>
      </c>
      <c r="AE2189" s="11">
        <v>46089.2984143519</v>
      </c>
      <c r="AF2189" s="10">
        <v>59.211500575216625</v>
      </c>
      <c r="AJ2189" s="11">
        <v>46089.2984143519</v>
      </c>
      <c r="AK2189" s="10">
        <v>54.541399043047406</v>
      </c>
      <c r="AO2189" s="11">
        <v>46089.2984143519</v>
      </c>
      <c r="AP2189" s="10">
        <v>4.8146515390978326</v>
      </c>
      <c r="AT2189" s="11">
        <v>46089.2984143519</v>
      </c>
      <c r="AU2189" s="10">
        <v>111.15133129695903</v>
      </c>
      <c r="AY2189" s="11">
        <v>46089.2984143519</v>
      </c>
      <c r="AZ2189" s="10">
        <v>20.489203497426853</v>
      </c>
      <c r="BD2189" s="11">
        <v>46089.2984143519</v>
      </c>
      <c r="BE2189" s="10">
        <v>31.966176452450632</v>
      </c>
      <c r="BI2189" s="11">
        <v>46089.2984143519</v>
      </c>
      <c r="BJ2189" s="10">
        <v>-0.18612909751811152</v>
      </c>
      <c r="BN2189" s="11">
        <v>46089.2984143519</v>
      </c>
      <c r="BO2189" s="10">
        <v>-0.19948292765675121</v>
      </c>
      <c r="BS2189" s="11">
        <v>46089.2984143519</v>
      </c>
      <c r="BT2189" s="10">
        <v>0.36534851677221181</v>
      </c>
      <c r="BX2189" s="11">
        <v>46089.2984143519</v>
      </c>
      <c r="BY2189" s="10">
        <v>3.5155287199042258</v>
      </c>
      <c r="CC2189" s="11">
        <v>46089.2984143519</v>
      </c>
      <c r="CD2189" s="10">
        <v>3.320781682150872</v>
      </c>
      <c r="CH2189" s="11">
        <v>46089.2984143519</v>
      </c>
      <c r="CI2189" s="10">
        <v>0</v>
      </c>
      <c r="CM2189" s="11">
        <v>46089.2984143519</v>
      </c>
      <c r="CN2189" s="10">
        <v>3.5887886330320229</v>
      </c>
      <c r="CR2189" s="11">
        <v>46089.2984143519</v>
      </c>
      <c r="CS2189" s="10">
        <v>0.74436926034062068</v>
      </c>
      <c r="CW2189" s="11">
        <v>46089.2984143519</v>
      </c>
      <c r="CX2189" s="10">
        <v>122.69331645103124</v>
      </c>
      <c r="DB2189" s="11">
        <v>46089.2984143519</v>
      </c>
      <c r="DC2189" s="10">
        <v>0.18364821371620146</v>
      </c>
      <c r="DG2189" s="11">
        <v>46089.2984143519</v>
      </c>
      <c r="DH2189" s="10">
        <v>0.97721974420939073</v>
      </c>
      <c r="DL2189" s="11">
        <v>46089.2984143519</v>
      </c>
      <c r="DM2189" s="10">
        <v>125.95320926489345</v>
      </c>
    </row>
    <row r="2190">
      <c r="A2190" s="11">
        <v>46089.298587963</v>
      </c>
      <c r="B2190" s="10">
        <v>124.87028589495752</v>
      </c>
      <c r="F2190" s="11">
        <v>46089.298587963</v>
      </c>
      <c r="G2190" s="10">
        <v>85.161563292609785</v>
      </c>
      <c r="K2190" s="11">
        <v>46089.298587963</v>
      </c>
      <c r="L2190" s="10">
        <v>51.797140355199367</v>
      </c>
      <c r="P2190" s="11">
        <v>46089.298587963</v>
      </c>
      <c r="Q2190" s="10">
        <v>1.9482303432016015</v>
      </c>
      <c r="U2190" s="11">
        <v>46089.298587963</v>
      </c>
      <c r="V2190" s="10">
        <v>55.003587371281974</v>
      </c>
      <c r="Z2190" s="11">
        <v>46089.298587963</v>
      </c>
      <c r="AA2190" s="10">
        <v>66.071344234065009</v>
      </c>
      <c r="AE2190" s="11">
        <v>46089.298587963</v>
      </c>
      <c r="AF2190" s="10">
        <v>59.435611056483808</v>
      </c>
      <c r="AJ2190" s="11">
        <v>46089.298587963</v>
      </c>
      <c r="AK2190" s="10">
        <v>54.102983438666449</v>
      </c>
      <c r="AO2190" s="11">
        <v>46089.298587963</v>
      </c>
      <c r="AP2190" s="10">
        <v>4.2339881151816012</v>
      </c>
      <c r="AT2190" s="11">
        <v>46089.298587963</v>
      </c>
      <c r="AU2190" s="10">
        <v>110.66075173647917</v>
      </c>
      <c r="AY2190" s="11">
        <v>46089.298587963</v>
      </c>
      <c r="AZ2190" s="10">
        <v>20.489203497426853</v>
      </c>
      <c r="BD2190" s="11">
        <v>46089.298587963</v>
      </c>
      <c r="BE2190" s="10">
        <v>31.966176452450632</v>
      </c>
      <c r="BI2190" s="11">
        <v>46089.298587963</v>
      </c>
      <c r="BJ2190" s="10">
        <v>-0.37217402520349946</v>
      </c>
      <c r="BN2190" s="11">
        <v>46089.298587963</v>
      </c>
      <c r="BO2190" s="10">
        <v>-0.79738642580522723</v>
      </c>
      <c r="BS2190" s="11">
        <v>46089.298587963</v>
      </c>
      <c r="BT2190" s="10">
        <v>0.36534851677221181</v>
      </c>
      <c r="BX2190" s="11">
        <v>46089.298587963</v>
      </c>
      <c r="BY2190" s="10">
        <v>3.3194713136610896</v>
      </c>
      <c r="CC2190" s="11">
        <v>46089.298587963</v>
      </c>
      <c r="CD2190" s="10">
        <v>3.6914241408765056</v>
      </c>
      <c r="CH2190" s="11">
        <v>46089.298587963</v>
      </c>
      <c r="CI2190" s="10">
        <v>0.38163877133245788</v>
      </c>
      <c r="CM2190" s="11">
        <v>46089.298587963</v>
      </c>
      <c r="CN2190" s="10">
        <v>3.3886351750571069</v>
      </c>
      <c r="CR2190" s="11">
        <v>46089.298587963</v>
      </c>
      <c r="CS2190" s="10">
        <v>0.74436926034062068</v>
      </c>
      <c r="CW2190" s="11">
        <v>46089.298587963</v>
      </c>
      <c r="CX2190" s="10">
        <v>122.69331645103124</v>
      </c>
      <c r="DB2190" s="11">
        <v>46089.298587963</v>
      </c>
      <c r="DC2190" s="10">
        <v>0</v>
      </c>
      <c r="DG2190" s="11">
        <v>46089.298587963</v>
      </c>
      <c r="DH2190" s="10">
        <v>0.78160164039374813</v>
      </c>
      <c r="DL2190" s="11">
        <v>46089.298587963</v>
      </c>
      <c r="DM2190" s="10">
        <v>125.70136507887615</v>
      </c>
    </row>
    <row r="2191">
      <c r="A2191" s="11">
        <v>46089.2987615741</v>
      </c>
      <c r="B2191" s="10">
        <v>124.61471448022382</v>
      </c>
      <c r="F2191" s="11">
        <v>46089.2987615741</v>
      </c>
      <c r="G2191" s="10">
        <v>85.610501893123626</v>
      </c>
      <c r="K2191" s="11">
        <v>46089.2987615741</v>
      </c>
      <c r="L2191" s="10">
        <v>52.008342448982035</v>
      </c>
      <c r="P2191" s="11">
        <v>46089.2987615741</v>
      </c>
      <c r="Q2191" s="10">
        <v>1.5578777445507201</v>
      </c>
      <c r="U2191" s="11">
        <v>46089.2987615741</v>
      </c>
      <c r="V2191" s="10">
        <v>55.003587371281974</v>
      </c>
      <c r="Z2191" s="11">
        <v>46089.2987615741</v>
      </c>
      <c r="AA2191" s="10">
        <v>65.617627678230846</v>
      </c>
      <c r="AE2191" s="11">
        <v>46089.2987615741</v>
      </c>
      <c r="AF2191" s="10">
        <v>59.6598349145894</v>
      </c>
      <c r="AJ2191" s="11">
        <v>46089.2987615741</v>
      </c>
      <c r="AK2191" s="10">
        <v>53.883939753235474</v>
      </c>
      <c r="AO2191" s="11">
        <v>46089.2987615741</v>
      </c>
      <c r="AP2191" s="10">
        <v>4.4274540113838023</v>
      </c>
      <c r="AT2191" s="11">
        <v>46089.2987615741</v>
      </c>
      <c r="AU2191" s="10">
        <v>110.17070227756791</v>
      </c>
      <c r="AY2191" s="11">
        <v>46089.2987615741</v>
      </c>
      <c r="AZ2191" s="10">
        <v>20.093361693167719</v>
      </c>
      <c r="BD2191" s="11">
        <v>46089.2987615741</v>
      </c>
      <c r="BE2191" s="10">
        <v>31.348428274530715</v>
      </c>
      <c r="BI2191" s="11">
        <v>46089.2987615741</v>
      </c>
      <c r="BJ2191" s="10">
        <v>-0.37217402520349946</v>
      </c>
      <c r="BN2191" s="11">
        <v>46089.2987615741</v>
      </c>
      <c r="BO2191" s="10">
        <v>-0.39887492608318181</v>
      </c>
      <c r="BS2191" s="11">
        <v>46089.2987615741</v>
      </c>
      <c r="BT2191" s="10">
        <v>0.18263269442506463</v>
      </c>
      <c r="BX2191" s="11">
        <v>46089.2987615741</v>
      </c>
      <c r="BY2191" s="10">
        <v>2.7318306490253725</v>
      </c>
      <c r="CC2191" s="11">
        <v>46089.2987615741</v>
      </c>
      <c r="CD2191" s="10">
        <v>3.5060610340140088</v>
      </c>
      <c r="CH2191" s="11">
        <v>46089.2987615741</v>
      </c>
      <c r="CI2191" s="10">
        <v>0</v>
      </c>
      <c r="CM2191" s="11">
        <v>46089.2987615741</v>
      </c>
      <c r="CN2191" s="10">
        <v>2.9886033501081464</v>
      </c>
      <c r="CR2191" s="11">
        <v>46089.2987615741</v>
      </c>
      <c r="CS2191" s="10">
        <v>0.55815162065233681</v>
      </c>
      <c r="CW2191" s="11">
        <v>46089.2987615741</v>
      </c>
      <c r="CX2191" s="10">
        <v>122.44314468288569</v>
      </c>
      <c r="DB2191" s="11">
        <v>46089.2987615741</v>
      </c>
      <c r="DC2191" s="10">
        <v>-0.1835652437355963</v>
      </c>
      <c r="DG2191" s="11">
        <v>46089.2987615741</v>
      </c>
      <c r="DH2191" s="10">
        <v>0.19526993071091192</v>
      </c>
      <c r="DL2191" s="11">
        <v>46089.2987615741</v>
      </c>
      <c r="DM2191" s="10">
        <v>125.95320926489345</v>
      </c>
    </row>
    <row r="2192">
      <c r="A2192" s="11">
        <v>46089.2989351852</v>
      </c>
      <c r="B2192" s="10">
        <v>124.87028589495752</v>
      </c>
      <c r="F2192" s="11">
        <v>46089.2989351852</v>
      </c>
      <c r="G2192" s="10">
        <v>85.835148218633691</v>
      </c>
      <c r="K2192" s="11">
        <v>46089.2989351852</v>
      </c>
      <c r="L2192" s="10">
        <v>52.21964905883069</v>
      </c>
      <c r="P2192" s="11">
        <v>46089.2989351852</v>
      </c>
      <c r="Q2192" s="10">
        <v>1.3628341656464718</v>
      </c>
      <c r="U2192" s="11">
        <v>46089.2989351852</v>
      </c>
      <c r="V2192" s="10">
        <v>54.569404531211461</v>
      </c>
      <c r="Z2192" s="11">
        <v>46089.2989351852</v>
      </c>
      <c r="AA2192" s="10">
        <v>65.844428531721093</v>
      </c>
      <c r="AE2192" s="11">
        <v>46089.2989351852</v>
      </c>
      <c r="AF2192" s="10">
        <v>58.987503373536889</v>
      </c>
      <c r="AJ2192" s="11">
        <v>46089.2989351852</v>
      </c>
      <c r="AK2192" s="10">
        <v>54.102983438666449</v>
      </c>
      <c r="AO2192" s="11">
        <v>46089.2989351852</v>
      </c>
      <c r="AP2192" s="10">
        <v>5.0083833126537209</v>
      </c>
      <c r="AT2192" s="11">
        <v>46089.2989351852</v>
      </c>
      <c r="AU2192" s="10">
        <v>110.66075173647917</v>
      </c>
      <c r="AY2192" s="11">
        <v>46089.2989351852</v>
      </c>
      <c r="AZ2192" s="10">
        <v>20.291236853979743</v>
      </c>
      <c r="BD2192" s="11">
        <v>46089.2989351852</v>
      </c>
      <c r="BE2192" s="10">
        <v>31.760163047459308</v>
      </c>
      <c r="BI2192" s="11">
        <v>46089.2989351852</v>
      </c>
      <c r="BJ2192" s="10">
        <v>0.18621333429203063</v>
      </c>
      <c r="BN2192" s="11">
        <v>46089.2989351852</v>
      </c>
      <c r="BO2192" s="10">
        <v>-0.79738642580522723</v>
      </c>
      <c r="BS2192" s="11">
        <v>46089.2989351852</v>
      </c>
      <c r="BT2192" s="10">
        <v>0.36534851677221181</v>
      </c>
      <c r="BX2192" s="11">
        <v>46089.2989351852</v>
      </c>
      <c r="BY2192" s="10">
        <v>2.9276223485689812</v>
      </c>
      <c r="CC2192" s="11">
        <v>46089.2989351852</v>
      </c>
      <c r="CD2192" s="10">
        <v>3.5060610340140088</v>
      </c>
      <c r="CH2192" s="11">
        <v>46089.2989351852</v>
      </c>
      <c r="CI2192" s="10">
        <v>0.38163877133245788</v>
      </c>
      <c r="CM2192" s="11">
        <v>46089.2989351852</v>
      </c>
      <c r="CN2192" s="10">
        <v>2.9886033501081464</v>
      </c>
      <c r="CR2192" s="11">
        <v>46089.2989351852</v>
      </c>
      <c r="CS2192" s="10">
        <v>0.37201757472858715</v>
      </c>
      <c r="CW2192" s="11">
        <v>46089.2989351852</v>
      </c>
      <c r="CX2192" s="10">
        <v>123.19407187086351</v>
      </c>
      <c r="DB2192" s="11">
        <v>46089.2989351852</v>
      </c>
      <c r="DC2192" s="10">
        <v>0</v>
      </c>
      <c r="DG2192" s="11">
        <v>46089.2989351852</v>
      </c>
      <c r="DH2192" s="10">
        <v>0.39062680210138395</v>
      </c>
      <c r="DL2192" s="11">
        <v>46089.2989351852</v>
      </c>
      <c r="DM2192" s="10">
        <v>125.70136507887615</v>
      </c>
    </row>
    <row r="2193">
      <c r="A2193" s="11">
        <v>46089.2991087963</v>
      </c>
      <c r="B2193" s="10">
        <v>125.12599985789483</v>
      </c>
      <c r="F2193" s="11">
        <v>46089.2991087963</v>
      </c>
      <c r="G2193" s="10">
        <v>85.385973619114083</v>
      </c>
      <c r="K2193" s="11">
        <v>46089.2991087963</v>
      </c>
      <c r="L2193" s="10">
        <v>51.586042689294736</v>
      </c>
      <c r="P2193" s="11">
        <v>46089.2991087963</v>
      </c>
      <c r="Q2193" s="10">
        <v>1.5578777445507201</v>
      </c>
      <c r="U2193" s="11">
        <v>46089.2991087963</v>
      </c>
      <c r="V2193" s="10">
        <v>54.786442260250034</v>
      </c>
      <c r="Z2193" s="11">
        <v>46089.2991087963</v>
      </c>
      <c r="AA2193" s="10">
        <v>65.844428531721093</v>
      </c>
      <c r="AE2193" s="11">
        <v>46089.2991087963</v>
      </c>
      <c r="AF2193" s="10">
        <v>58.763619354304751</v>
      </c>
      <c r="AJ2193" s="11">
        <v>46089.2991087963</v>
      </c>
      <c r="AK2193" s="10">
        <v>53.883939753235474</v>
      </c>
      <c r="AO2193" s="11">
        <v>46089.2991087963</v>
      </c>
      <c r="AP2193" s="10">
        <v>4.621008462360642</v>
      </c>
      <c r="AT2193" s="11">
        <v>46089.2991087963</v>
      </c>
      <c r="AU2193" s="10">
        <v>110.41566080389258</v>
      </c>
      <c r="AY2193" s="11">
        <v>46089.2991087963</v>
      </c>
      <c r="AZ2193" s="10">
        <v>19.500284370459891</v>
      </c>
      <c r="BD2193" s="11">
        <v>46089.2991087963</v>
      </c>
      <c r="BE2193" s="10">
        <v>31.55424701468462</v>
      </c>
      <c r="BI2193" s="11">
        <v>46089.2991087963</v>
      </c>
      <c r="BJ2193" s="10">
        <v>0</v>
      </c>
      <c r="BN2193" s="11">
        <v>46089.2991087963</v>
      </c>
      <c r="BO2193" s="10">
        <v>-0.39887492608318181</v>
      </c>
      <c r="BS2193" s="11">
        <v>46089.2991087963</v>
      </c>
      <c r="BT2193" s="10">
        <v>0.54814753344293143</v>
      </c>
      <c r="BX2193" s="11">
        <v>46089.2991087963</v>
      </c>
      <c r="BY2193" s="10">
        <v>3.3194713136610896</v>
      </c>
      <c r="CC2193" s="11">
        <v>46089.2991087963</v>
      </c>
      <c r="CD2193" s="10">
        <v>3.6914241408765056</v>
      </c>
      <c r="CH2193" s="11">
        <v>46089.2991087963</v>
      </c>
      <c r="CI2193" s="10">
        <v>-0.19069039604922641</v>
      </c>
      <c r="CM2193" s="11">
        <v>46089.2991087963</v>
      </c>
      <c r="CN2193" s="10">
        <v>2.9886033501081464</v>
      </c>
      <c r="CR2193" s="11">
        <v>46089.2991087963</v>
      </c>
      <c r="CS2193" s="10">
        <v>0.37201757472858715</v>
      </c>
      <c r="CW2193" s="11">
        <v>46089.2991087963</v>
      </c>
      <c r="CX2193" s="10">
        <v>122.44314468288569</v>
      </c>
      <c r="DB2193" s="11">
        <v>46089.2991087963</v>
      </c>
      <c r="DC2193" s="10">
        <v>-0.1835652437355963</v>
      </c>
      <c r="DG2193" s="11">
        <v>46089.2991087963</v>
      </c>
      <c r="DH2193" s="10">
        <v>0.78160164039374813</v>
      </c>
      <c r="DL2193" s="11">
        <v>46089.2991087963</v>
      </c>
      <c r="DM2193" s="10">
        <v>125.198091315407</v>
      </c>
    </row>
    <row r="2194">
      <c r="A2194" s="11">
        <v>46089.2992824074</v>
      </c>
      <c r="B2194" s="10">
        <v>124.87028589495752</v>
      </c>
      <c r="F2194" s="11">
        <v>46089.2992824074</v>
      </c>
      <c r="G2194" s="10">
        <v>86.059912699752346</v>
      </c>
      <c r="K2194" s="11">
        <v>46089.2992824074</v>
      </c>
      <c r="L2194" s="10">
        <v>51.797140355199367</v>
      </c>
      <c r="P2194" s="11">
        <v>46089.2992824074</v>
      </c>
      <c r="Q2194" s="10">
        <v>1.5578777445507201</v>
      </c>
      <c r="U2194" s="11">
        <v>46089.2992824074</v>
      </c>
      <c r="V2194" s="10">
        <v>54.569404531211461</v>
      </c>
      <c r="Z2194" s="11">
        <v>46089.2992824074</v>
      </c>
      <c r="AA2194" s="10">
        <v>66.071344234065009</v>
      </c>
      <c r="AE2194" s="11">
        <v>46089.2992824074</v>
      </c>
      <c r="AF2194" s="10">
        <v>58.987503373536889</v>
      </c>
      <c r="AJ2194" s="11">
        <v>46089.2992824074</v>
      </c>
      <c r="AK2194" s="10">
        <v>53.883939753235474</v>
      </c>
      <c r="AO2194" s="11">
        <v>46089.2992824074</v>
      </c>
      <c r="AP2194" s="10">
        <v>4.8146515390978326</v>
      </c>
      <c r="AT2194" s="11">
        <v>46089.2992824074</v>
      </c>
      <c r="AU2194" s="10">
        <v>110.90597519442281</v>
      </c>
      <c r="AY2194" s="11">
        <v>46089.2992824074</v>
      </c>
      <c r="AZ2194" s="10">
        <v>19.895577941345465</v>
      </c>
      <c r="BD2194" s="11">
        <v>46089.2992824074</v>
      </c>
      <c r="BE2194" s="10">
        <v>31.348428274530715</v>
      </c>
      <c r="BI2194" s="11">
        <v>46089.2992824074</v>
      </c>
      <c r="BJ2194" s="10">
        <v>-0.18612909751811152</v>
      </c>
      <c r="BN2194" s="11">
        <v>46089.2992824074</v>
      </c>
      <c r="BO2194" s="10">
        <v>-0.19948292765675121</v>
      </c>
      <c r="BS2194" s="11">
        <v>46089.2992824074</v>
      </c>
      <c r="BT2194" s="10">
        <v>0.18263269442506463</v>
      </c>
      <c r="BX2194" s="11">
        <v>46089.2992824074</v>
      </c>
      <c r="BY2194" s="10">
        <v>4.10423347908858</v>
      </c>
      <c r="CC2194" s="11">
        <v>46089.2992824074</v>
      </c>
      <c r="CD2194" s="10">
        <v>3.6914241408765056</v>
      </c>
      <c r="CH2194" s="11">
        <v>46089.2992824074</v>
      </c>
      <c r="CI2194" s="10">
        <v>-0.19069039604922641</v>
      </c>
      <c r="CM2194" s="11">
        <v>46089.2992824074</v>
      </c>
      <c r="CN2194" s="10">
        <v>3.5887886330320229</v>
      </c>
      <c r="CR2194" s="11">
        <v>46089.2992824074</v>
      </c>
      <c r="CS2194" s="10">
        <v>0.55815162065233681</v>
      </c>
      <c r="CW2194" s="11">
        <v>46089.2992824074</v>
      </c>
      <c r="CX2194" s="10">
        <v>122.94362547209971</v>
      </c>
      <c r="DB2194" s="11">
        <v>46089.2992824074</v>
      </c>
      <c r="DC2194" s="10">
        <v>-0.36704758336563853</v>
      </c>
      <c r="DG2194" s="11">
        <v>46089.2992824074</v>
      </c>
      <c r="DH2194" s="10">
        <v>0.58607068252061356</v>
      </c>
      <c r="DL2194" s="11">
        <v>46089.2992824074</v>
      </c>
      <c r="DM2194" s="10">
        <v>125.95320926489345</v>
      </c>
    </row>
    <row r="2195">
      <c r="A2195" s="11">
        <v>46089.2994560185</v>
      </c>
      <c r="B2195" s="10">
        <v>124.61471448022382</v>
      </c>
      <c r="F2195" s="11">
        <v>46089.2994560185</v>
      </c>
      <c r="G2195" s="10">
        <v>85.161563292609785</v>
      </c>
      <c r="K2195" s="11">
        <v>46089.2994560185</v>
      </c>
      <c r="L2195" s="10">
        <v>51.797140355199367</v>
      </c>
      <c r="P2195" s="11">
        <v>46089.2994560185</v>
      </c>
      <c r="Q2195" s="10">
        <v>1.3628341656464718</v>
      </c>
      <c r="U2195" s="11">
        <v>46089.2994560185</v>
      </c>
      <c r="V2195" s="10">
        <v>54.786442260250034</v>
      </c>
      <c r="Z2195" s="11">
        <v>46089.2994560185</v>
      </c>
      <c r="AA2195" s="10">
        <v>65.390941575081115</v>
      </c>
      <c r="AE2195" s="11">
        <v>46089.2994560185</v>
      </c>
      <c r="AF2195" s="10">
        <v>58.763619354304751</v>
      </c>
      <c r="AJ2195" s="11">
        <v>46089.2994560185</v>
      </c>
      <c r="AK2195" s="10">
        <v>53.44618015122812</v>
      </c>
      <c r="AO2195" s="11">
        <v>46089.2994560185</v>
      </c>
      <c r="AP2195" s="10">
        <v>4.4274540113838023</v>
      </c>
      <c r="AT2195" s="11">
        <v>46089.2994560185</v>
      </c>
      <c r="AU2195" s="10">
        <v>110.66075173647917</v>
      </c>
      <c r="AY2195" s="11">
        <v>46089.2994560185</v>
      </c>
      <c r="AZ2195" s="10">
        <v>19.895577941345465</v>
      </c>
      <c r="BD2195" s="11">
        <v>46089.2994560185</v>
      </c>
      <c r="BE2195" s="10">
        <v>31.142706747484223</v>
      </c>
      <c r="BI2195" s="11">
        <v>46089.2994560185</v>
      </c>
      <c r="BJ2195" s="10">
        <v>-0.18612909751811152</v>
      </c>
      <c r="BN2195" s="11">
        <v>46089.2994560185</v>
      </c>
      <c r="BO2195" s="10">
        <v>-0.39887492608318181</v>
      </c>
      <c r="BS2195" s="11">
        <v>46089.2994560185</v>
      </c>
      <c r="BT2195" s="10">
        <v>0.36534851677221181</v>
      </c>
      <c r="BX2195" s="11">
        <v>46089.2994560185</v>
      </c>
      <c r="BY2195" s="10">
        <v>4.10423347908858</v>
      </c>
      <c r="CC2195" s="11">
        <v>46089.2994560185</v>
      </c>
      <c r="CD2195" s="10">
        <v>3.320781682150872</v>
      </c>
      <c r="CH2195" s="11">
        <v>46089.2994560185</v>
      </c>
      <c r="CI2195" s="10">
        <v>0</v>
      </c>
      <c r="CM2195" s="11">
        <v>46089.2994560185</v>
      </c>
      <c r="CN2195" s="10">
        <v>2.7887248361232166</v>
      </c>
      <c r="CR2195" s="11">
        <v>46089.2994560185</v>
      </c>
      <c r="CS2195" s="10">
        <v>0.55815162065233681</v>
      </c>
      <c r="CW2195" s="11">
        <v>46089.2994560185</v>
      </c>
      <c r="CX2195" s="10">
        <v>122.94362547209971</v>
      </c>
      <c r="DB2195" s="11">
        <v>46089.2994560185</v>
      </c>
      <c r="DC2195" s="10">
        <v>-0.1835652437355963</v>
      </c>
      <c r="DG2195" s="11">
        <v>46089.2994560185</v>
      </c>
      <c r="DH2195" s="10">
        <v>0.58607068252061356</v>
      </c>
      <c r="DL2195" s="11">
        <v>46089.2994560185</v>
      </c>
      <c r="DM2195" s="10">
        <v>125.70136507887615</v>
      </c>
    </row>
    <row r="2196">
      <c r="A2196" s="11">
        <v>46089.2996296296</v>
      </c>
      <c r="B2196" s="10">
        <v>124.87028589495752</v>
      </c>
      <c r="F2196" s="11">
        <v>46089.2996296296</v>
      </c>
      <c r="G2196" s="10">
        <v>84.937270809738166</v>
      </c>
      <c r="K2196" s="11">
        <v>46089.2996296296</v>
      </c>
      <c r="L2196" s="10">
        <v>50.953375378370929</v>
      </c>
      <c r="P2196" s="11">
        <v>46089.2996296296</v>
      </c>
      <c r="Q2196" s="10">
        <v>1.3628341656464718</v>
      </c>
      <c r="U2196" s="11">
        <v>46089.2996296296</v>
      </c>
      <c r="V2196" s="10">
        <v>54.786442260250034</v>
      </c>
      <c r="Z2196" s="11">
        <v>46089.2996296296</v>
      </c>
      <c r="AA2196" s="10">
        <v>65.617627678230846</v>
      </c>
      <c r="AE2196" s="11">
        <v>46089.2996296296</v>
      </c>
      <c r="AF2196" s="10">
        <v>58.539848420486841</v>
      </c>
      <c r="AJ2196" s="11">
        <v>46089.2996296296</v>
      </c>
      <c r="AK2196" s="10">
        <v>53.66500535503296</v>
      </c>
      <c r="AO2196" s="11">
        <v>46089.2996296296</v>
      </c>
      <c r="AP2196" s="10">
        <v>4.4274540113838023</v>
      </c>
      <c r="AT2196" s="11">
        <v>46089.2996296296</v>
      </c>
      <c r="AU2196" s="10">
        <v>109.92587603854412</v>
      </c>
      <c r="AY2196" s="11">
        <v>46089.2996296296</v>
      </c>
      <c r="AZ2196" s="10">
        <v>19.697885524941288</v>
      </c>
      <c r="BD2196" s="11">
        <v>46089.2996296296</v>
      </c>
      <c r="BE2196" s="10">
        <v>31.348428274530715</v>
      </c>
      <c r="BI2196" s="11">
        <v>46089.2996296296</v>
      </c>
      <c r="BJ2196" s="10">
        <v>-0.18612909751811152</v>
      </c>
      <c r="BN2196" s="11">
        <v>46089.2996296296</v>
      </c>
      <c r="BO2196" s="10">
        <v>-0.39887492608318181</v>
      </c>
      <c r="BS2196" s="11">
        <v>46089.2996296296</v>
      </c>
      <c r="BT2196" s="10">
        <v>0.36534851677221181</v>
      </c>
      <c r="BX2196" s="11">
        <v>46089.2996296296</v>
      </c>
      <c r="BY2196" s="10">
        <v>3.711674835860828</v>
      </c>
      <c r="CC2196" s="11">
        <v>46089.2996296296</v>
      </c>
      <c r="CD2196" s="10">
        <v>3.6914241408765056</v>
      </c>
      <c r="CH2196" s="11">
        <v>46089.2996296296</v>
      </c>
      <c r="CI2196" s="10">
        <v>0</v>
      </c>
      <c r="CM2196" s="11">
        <v>46089.2996296296</v>
      </c>
      <c r="CN2196" s="10">
        <v>2.7887248361232166</v>
      </c>
      <c r="CR2196" s="11">
        <v>46089.2996296296</v>
      </c>
      <c r="CS2196" s="10">
        <v>0.55815162065233681</v>
      </c>
      <c r="CW2196" s="11">
        <v>46089.2996296296</v>
      </c>
      <c r="CX2196" s="10">
        <v>122.69331645103124</v>
      </c>
      <c r="DB2196" s="11">
        <v>46089.2996296296</v>
      </c>
      <c r="DC2196" s="10">
        <v>-0.1835652437355963</v>
      </c>
      <c r="DG2196" s="11">
        <v>46089.2996296296</v>
      </c>
      <c r="DH2196" s="10">
        <v>0.78160164039374813</v>
      </c>
      <c r="DL2196" s="11">
        <v>46089.2996296296</v>
      </c>
      <c r="DM2196" s="10">
        <v>125.198091315407</v>
      </c>
    </row>
    <row r="2197">
      <c r="A2197" s="11">
        <v>46089.2998032407</v>
      </c>
      <c r="B2197" s="10">
        <v>124.87028589495752</v>
      </c>
      <c r="F2197" s="11">
        <v>46089.2998032407</v>
      </c>
      <c r="G2197" s="10">
        <v>85.161563292609785</v>
      </c>
      <c r="K2197" s="11">
        <v>46089.2998032407</v>
      </c>
      <c r="L2197" s="10">
        <v>51.164160288832221</v>
      </c>
      <c r="P2197" s="11">
        <v>46089.2998032407</v>
      </c>
      <c r="Q2197" s="10">
        <v>0.97301209674055689</v>
      </c>
      <c r="U2197" s="11">
        <v>46089.2998032407</v>
      </c>
      <c r="V2197" s="10">
        <v>54.569404531211461</v>
      </c>
      <c r="Z2197" s="11">
        <v>46089.2998032407</v>
      </c>
      <c r="AA2197" s="10">
        <v>65.164370123862781</v>
      </c>
      <c r="AE2197" s="11">
        <v>46089.2998032407</v>
      </c>
      <c r="AF2197" s="10">
        <v>58.987503373536889</v>
      </c>
      <c r="AJ2197" s="11">
        <v>46089.2998032407</v>
      </c>
      <c r="AK2197" s="10">
        <v>53.44618015122812</v>
      </c>
      <c r="AO2197" s="11">
        <v>46089.2998032407</v>
      </c>
      <c r="AP2197" s="10">
        <v>3.8473217035293312</v>
      </c>
      <c r="AT2197" s="11">
        <v>46089.2998032407</v>
      </c>
      <c r="AU2197" s="10">
        <v>110.17070227756791</v>
      </c>
      <c r="AY2197" s="11">
        <v>46089.2998032407</v>
      </c>
      <c r="AZ2197" s="10">
        <v>19.500284370459891</v>
      </c>
      <c r="BD2197" s="11">
        <v>46089.2998032407</v>
      </c>
      <c r="BE2197" s="10">
        <v>31.55424701468462</v>
      </c>
      <c r="BI2197" s="11">
        <v>46089.2998032407</v>
      </c>
      <c r="BJ2197" s="10">
        <v>-0.37217402520349946</v>
      </c>
      <c r="BN2197" s="11">
        <v>46089.2998032407</v>
      </c>
      <c r="BO2197" s="10">
        <v>-0.79738642580522723</v>
      </c>
      <c r="BS2197" s="11">
        <v>46089.2998032407</v>
      </c>
      <c r="BT2197" s="10">
        <v>0</v>
      </c>
      <c r="BX2197" s="11">
        <v>46089.2998032407</v>
      </c>
      <c r="BY2197" s="10">
        <v>3.711674835860828</v>
      </c>
      <c r="CC2197" s="11">
        <v>46089.2998032407</v>
      </c>
      <c r="CD2197" s="10">
        <v>3.320781682150872</v>
      </c>
      <c r="CH2197" s="11">
        <v>46089.2998032407</v>
      </c>
      <c r="CI2197" s="10">
        <v>-0.38129488988542476</v>
      </c>
      <c r="CM2197" s="11">
        <v>46089.2998032407</v>
      </c>
      <c r="CN2197" s="10">
        <v>1.5913727120523351</v>
      </c>
      <c r="CR2197" s="11">
        <v>46089.2998032407</v>
      </c>
      <c r="CS2197" s="10">
        <v>0.18596705650916631</v>
      </c>
      <c r="CW2197" s="11">
        <v>46089.2998032407</v>
      </c>
      <c r="CX2197" s="10">
        <v>122.94362547209971</v>
      </c>
      <c r="DB2197" s="11">
        <v>46089.2998032407</v>
      </c>
      <c r="DC2197" s="10">
        <v>-0.1835652437355963</v>
      </c>
      <c r="DG2197" s="11">
        <v>46089.2998032407</v>
      </c>
      <c r="DH2197" s="10">
        <v>0.39062680210138395</v>
      </c>
      <c r="DL2197" s="11">
        <v>46089.2998032407</v>
      </c>
      <c r="DM2197" s="10">
        <v>125.198091315407</v>
      </c>
    </row>
    <row r="2198">
      <c r="A2198" s="11">
        <v>46089.2999768518</v>
      </c>
      <c r="B2198" s="10">
        <v>124.87028589495752</v>
      </c>
      <c r="F2198" s="11">
        <v>46089.2999768518</v>
      </c>
      <c r="G2198" s="10">
        <v>85.161563292609785</v>
      </c>
      <c r="K2198" s="11">
        <v>46089.2999768518</v>
      </c>
      <c r="L2198" s="10">
        <v>51.797140355199367</v>
      </c>
      <c r="P2198" s="11">
        <v>46089.2999768518</v>
      </c>
      <c r="Q2198" s="10">
        <v>1.3628341656464718</v>
      </c>
      <c r="U2198" s="11">
        <v>46089.2999768518</v>
      </c>
      <c r="V2198" s="10">
        <v>54.352474093587624</v>
      </c>
      <c r="Z2198" s="11">
        <v>46089.2999768518</v>
      </c>
      <c r="AA2198" s="10">
        <v>65.390941575081115</v>
      </c>
      <c r="AE2198" s="11">
        <v>46089.2999768518</v>
      </c>
      <c r="AF2198" s="10">
        <v>58.539848420486841</v>
      </c>
      <c r="AJ2198" s="11">
        <v>46089.2999768518</v>
      </c>
      <c r="AK2198" s="10">
        <v>53.44618015122812</v>
      </c>
      <c r="AO2198" s="11">
        <v>46089.2999768518</v>
      </c>
      <c r="AP2198" s="10">
        <v>4.2339881151816012</v>
      </c>
      <c r="AT2198" s="11">
        <v>46089.2999768518</v>
      </c>
      <c r="AU2198" s="10">
        <v>110.66075173647917</v>
      </c>
      <c r="AY2198" s="11">
        <v>46089.2999768518</v>
      </c>
      <c r="AZ2198" s="10">
        <v>19.500284370459891</v>
      </c>
      <c r="BD2198" s="11">
        <v>46089.2999768518</v>
      </c>
      <c r="BE2198" s="10">
        <v>30.937082354117184</v>
      </c>
      <c r="BI2198" s="11">
        <v>46089.2999768518</v>
      </c>
      <c r="BJ2198" s="10">
        <v>-0.18612909751811152</v>
      </c>
      <c r="BN2198" s="11">
        <v>46089.2999768518</v>
      </c>
      <c r="BO2198" s="10">
        <v>-0.19948292765675121</v>
      </c>
      <c r="BS2198" s="11">
        <v>46089.2999768518</v>
      </c>
      <c r="BT2198" s="10">
        <v>0.36534851677221181</v>
      </c>
      <c r="BX2198" s="11">
        <v>46089.2999768518</v>
      </c>
      <c r="BY2198" s="10">
        <v>3.9079097320562406</v>
      </c>
      <c r="CC2198" s="11">
        <v>46089.2999768518</v>
      </c>
      <c r="CD2198" s="10">
        <v>3.5060610340140088</v>
      </c>
      <c r="CH2198" s="11">
        <v>46089.2999768518</v>
      </c>
      <c r="CI2198" s="10">
        <v>0.19077636639407478</v>
      </c>
      <c r="CM2198" s="11">
        <v>46089.2999768518</v>
      </c>
      <c r="CN2198" s="10">
        <v>1.790703317631829</v>
      </c>
      <c r="CR2198" s="11">
        <v>46089.2999768518</v>
      </c>
      <c r="CS2198" s="10">
        <v>0.18596705650916631</v>
      </c>
      <c r="CW2198" s="11">
        <v>46089.2999768518</v>
      </c>
      <c r="CX2198" s="10">
        <v>122.94362547209971</v>
      </c>
      <c r="DB2198" s="11">
        <v>46089.2999768518</v>
      </c>
      <c r="DC2198" s="10">
        <v>-0.36704758336563853</v>
      </c>
      <c r="DG2198" s="11">
        <v>46089.2999768518</v>
      </c>
      <c r="DH2198" s="10">
        <v>0.97721974420939073</v>
      </c>
      <c r="DL2198" s="11">
        <v>46089.2999768518</v>
      </c>
      <c r="DM2198" s="10">
        <v>125.70136507887615</v>
      </c>
    </row>
    <row r="2199">
      <c r="A2199" s="11">
        <v>46089.300150463</v>
      </c>
      <c r="B2199" s="10">
        <v>125.12599985789483</v>
      </c>
      <c r="F2199" s="11">
        <v>46089.300150463</v>
      </c>
      <c r="G2199" s="10">
        <v>85.161563292609785</v>
      </c>
      <c r="K2199" s="11">
        <v>46089.300150463</v>
      </c>
      <c r="L2199" s="10">
        <v>51.586042689294736</v>
      </c>
      <c r="P2199" s="11">
        <v>46089.300150463</v>
      </c>
      <c r="Q2199" s="10">
        <v>1.3628341656464718</v>
      </c>
      <c r="U2199" s="11">
        <v>46089.300150463</v>
      </c>
      <c r="V2199" s="10">
        <v>54.352474093587624</v>
      </c>
      <c r="Z2199" s="11">
        <v>46089.300150463</v>
      </c>
      <c r="AA2199" s="10">
        <v>66.298374883886922</v>
      </c>
      <c r="AE2199" s="11">
        <v>46089.300150463</v>
      </c>
      <c r="AF2199" s="10">
        <v>58.987503373536889</v>
      </c>
      <c r="AJ2199" s="11">
        <v>46089.300150463</v>
      </c>
      <c r="AK2199" s="10">
        <v>53.44618015122812</v>
      </c>
      <c r="AO2199" s="11">
        <v>46089.300150463</v>
      </c>
      <c r="AP2199" s="10">
        <v>4.621008462360642</v>
      </c>
      <c r="AT2199" s="11">
        <v>46089.300150463</v>
      </c>
      <c r="AU2199" s="10">
        <v>110.90597519442281</v>
      </c>
      <c r="AY2199" s="11">
        <v>46089.300150463</v>
      </c>
      <c r="AZ2199" s="10">
        <v>19.697885524941288</v>
      </c>
      <c r="BD2199" s="11">
        <v>46089.300150463</v>
      </c>
      <c r="BE2199" s="10">
        <v>31.348428274530715</v>
      </c>
      <c r="BI2199" s="11">
        <v>46089.300150463</v>
      </c>
      <c r="BJ2199" s="10">
        <v>0.18621333429203063</v>
      </c>
      <c r="BN2199" s="11">
        <v>46089.300150463</v>
      </c>
      <c r="BO2199" s="10">
        <v>-0.79738642580522723</v>
      </c>
      <c r="BS2199" s="11">
        <v>46089.300150463</v>
      </c>
      <c r="BT2199" s="10">
        <v>0.36534851677221181</v>
      </c>
      <c r="BX2199" s="11">
        <v>46089.300150463</v>
      </c>
      <c r="BY2199" s="10">
        <v>3.3194713136610896</v>
      </c>
      <c r="CC2199" s="11">
        <v>46089.300150463</v>
      </c>
      <c r="CD2199" s="10">
        <v>3.87687106927824</v>
      </c>
      <c r="CH2199" s="11">
        <v>46089.300150463</v>
      </c>
      <c r="CI2199" s="10">
        <v>0</v>
      </c>
      <c r="CM2199" s="11">
        <v>46089.300150463</v>
      </c>
      <c r="CN2199" s="10">
        <v>0.79496018477291319</v>
      </c>
      <c r="CR2199" s="11">
        <v>46089.300150463</v>
      </c>
      <c r="CS2199" s="10">
        <v>0.55815162065233681</v>
      </c>
      <c r="CW2199" s="11">
        <v>46089.300150463</v>
      </c>
      <c r="CX2199" s="10">
        <v>122.69331645103124</v>
      </c>
      <c r="DB2199" s="11">
        <v>46089.300150463</v>
      </c>
      <c r="DC2199" s="10">
        <v>-0.36704758336563853</v>
      </c>
      <c r="DG2199" s="11">
        <v>46089.300150463</v>
      </c>
      <c r="DH2199" s="10">
        <v>1.3687176639736083</v>
      </c>
      <c r="DL2199" s="11">
        <v>46089.300150463</v>
      </c>
      <c r="DM2199" s="10">
        <v>126.20519182136972</v>
      </c>
    </row>
    <row r="2200">
      <c r="A2200" s="11">
        <v>46089.3003240741</v>
      </c>
      <c r="B2200" s="10">
        <v>125.38185650036819</v>
      </c>
      <c r="F2200" s="11">
        <v>46089.3003240741</v>
      </c>
      <c r="G2200" s="10">
        <v>85.161563292609785</v>
      </c>
      <c r="K2200" s="11">
        <v>46089.3003240741</v>
      </c>
      <c r="L2200" s="10">
        <v>51.375049363172273</v>
      </c>
      <c r="P2200" s="11">
        <v>46089.3003240741</v>
      </c>
      <c r="Q2200" s="10">
        <v>0.97301209674055689</v>
      </c>
      <c r="U2200" s="11">
        <v>46089.3003240741</v>
      </c>
      <c r="V2200" s="10">
        <v>54.135650856899623</v>
      </c>
      <c r="Z2200" s="11">
        <v>46089.3003240741</v>
      </c>
      <c r="AA2200" s="10">
        <v>65.164370123862781</v>
      </c>
      <c r="AE2200" s="11">
        <v>46089.3003240741</v>
      </c>
      <c r="AF2200" s="10">
        <v>58.987503373536889</v>
      </c>
      <c r="AJ2200" s="11">
        <v>46089.3003240741</v>
      </c>
      <c r="AK2200" s="10">
        <v>53.008856955994013</v>
      </c>
      <c r="AO2200" s="11">
        <v>46089.3003240741</v>
      </c>
      <c r="AP2200" s="10">
        <v>4.0406107028439342</v>
      </c>
      <c r="AT2200" s="11">
        <v>46089.3003240741</v>
      </c>
      <c r="AU2200" s="10">
        <v>110.66075173647917</v>
      </c>
      <c r="AY2200" s="11">
        <v>46089.3003240741</v>
      </c>
      <c r="AZ2200" s="10">
        <v>19.302774404481454</v>
      </c>
      <c r="BD2200" s="11">
        <v>46089.3003240741</v>
      </c>
      <c r="BE2200" s="10">
        <v>31.55424701468462</v>
      </c>
      <c r="BI2200" s="11">
        <v>46089.3003240741</v>
      </c>
      <c r="BJ2200" s="10">
        <v>0</v>
      </c>
      <c r="BN2200" s="11">
        <v>46089.3003240741</v>
      </c>
      <c r="BO2200" s="10">
        <v>-0.19948292765675121</v>
      </c>
      <c r="BS2200" s="11">
        <v>46089.3003240741</v>
      </c>
      <c r="BT2200" s="10">
        <v>-0.18254963283210005</v>
      </c>
      <c r="BX2200" s="11">
        <v>46089.3003240741</v>
      </c>
      <c r="BY2200" s="10">
        <v>3.3194713136610896</v>
      </c>
      <c r="CC2200" s="11">
        <v>46089.3003240741</v>
      </c>
      <c r="CD2200" s="10">
        <v>3.320781682150872</v>
      </c>
      <c r="CH2200" s="11">
        <v>46089.3003240741</v>
      </c>
      <c r="CI2200" s="10">
        <v>0</v>
      </c>
      <c r="CM2200" s="11">
        <v>46089.3003240741</v>
      </c>
      <c r="CN2200" s="10">
        <v>0.59608416293777955</v>
      </c>
      <c r="CR2200" s="11">
        <v>46089.3003240741</v>
      </c>
      <c r="CS2200" s="10">
        <v>0.74436926034062068</v>
      </c>
      <c r="CW2200" s="11">
        <v>46089.3003240741</v>
      </c>
      <c r="CX2200" s="10">
        <v>122.69331645103124</v>
      </c>
      <c r="DB2200" s="11">
        <v>46089.3003240741</v>
      </c>
      <c r="DC2200" s="10">
        <v>0</v>
      </c>
      <c r="DG2200" s="11">
        <v>46089.3003240741</v>
      </c>
      <c r="DH2200" s="10">
        <v>0.78160164039374813</v>
      </c>
      <c r="DL2200" s="11">
        <v>46089.3003240741</v>
      </c>
      <c r="DM2200" s="10">
        <v>125.70136507887615</v>
      </c>
    </row>
    <row r="2201">
      <c r="A2201" s="11">
        <v>46089.3004976852</v>
      </c>
      <c r="B2201" s="10">
        <v>124.87028589495752</v>
      </c>
      <c r="F2201" s="11">
        <v>46089.3004976852</v>
      </c>
      <c r="G2201" s="10">
        <v>85.161563292609785</v>
      </c>
      <c r="K2201" s="11">
        <v>46089.3004976852</v>
      </c>
      <c r="L2201" s="10">
        <v>51.375049363172273</v>
      </c>
      <c r="P2201" s="11">
        <v>46089.3004976852</v>
      </c>
      <c r="Q2201" s="10">
        <v>1.1678789731484858</v>
      </c>
      <c r="U2201" s="11">
        <v>46089.3004976852</v>
      </c>
      <c r="V2201" s="10">
        <v>54.569404531211461</v>
      </c>
      <c r="Z2201" s="11">
        <v>46089.3004976852</v>
      </c>
      <c r="AA2201" s="10">
        <v>65.844428531721093</v>
      </c>
      <c r="AE2201" s="11">
        <v>46089.3004976852</v>
      </c>
      <c r="AF2201" s="10">
        <v>58.763619354304751</v>
      </c>
      <c r="AJ2201" s="11">
        <v>46089.3004976852</v>
      </c>
      <c r="AK2201" s="10">
        <v>53.66500535503296</v>
      </c>
      <c r="AO2201" s="11">
        <v>46089.3004976852</v>
      </c>
      <c r="AP2201" s="10">
        <v>4.2339881151816012</v>
      </c>
      <c r="AT2201" s="11">
        <v>46089.3004976852</v>
      </c>
      <c r="AU2201" s="10">
        <v>110.90597519442281</v>
      </c>
      <c r="AY2201" s="11">
        <v>46089.3004976852</v>
      </c>
      <c r="AZ2201" s="10">
        <v>19.500284370459891</v>
      </c>
      <c r="BD2201" s="11">
        <v>46089.3004976852</v>
      </c>
      <c r="BE2201" s="10">
        <v>31.142706747484223</v>
      </c>
      <c r="BI2201" s="11">
        <v>46089.3004976852</v>
      </c>
      <c r="BJ2201" s="10">
        <v>0</v>
      </c>
      <c r="BN2201" s="11">
        <v>46089.3004976852</v>
      </c>
      <c r="BO2201" s="10">
        <v>-0.598176067937477</v>
      </c>
      <c r="BS2201" s="11">
        <v>46089.3004976852</v>
      </c>
      <c r="BT2201" s="10">
        <v>0.18263269442506463</v>
      </c>
      <c r="BX2201" s="11">
        <v>46089.3004976852</v>
      </c>
      <c r="BY2201" s="10">
        <v>3.5155287199042258</v>
      </c>
      <c r="CC2201" s="11">
        <v>46089.3004976852</v>
      </c>
      <c r="CD2201" s="10">
        <v>3.5060610340140088</v>
      </c>
      <c r="CH2201" s="11">
        <v>46089.3004976852</v>
      </c>
      <c r="CI2201" s="10">
        <v>0.19077636639407478</v>
      </c>
      <c r="CM2201" s="11">
        <v>46089.3004976852</v>
      </c>
      <c r="CN2201" s="10">
        <v>1.1929846150265986</v>
      </c>
      <c r="CR2201" s="11">
        <v>46089.3004976852</v>
      </c>
      <c r="CS2201" s="10">
        <v>0.74436926034062068</v>
      </c>
      <c r="CW2201" s="11">
        <v>46089.3004976852</v>
      </c>
      <c r="CX2201" s="10">
        <v>122.69331645103124</v>
      </c>
      <c r="DB2201" s="11">
        <v>46089.3004976852</v>
      </c>
      <c r="DC2201" s="10">
        <v>-0.36704758336563853</v>
      </c>
      <c r="DG2201" s="11">
        <v>46089.3004976852</v>
      </c>
      <c r="DH2201" s="10">
        <v>0.97721974420939073</v>
      </c>
      <c r="DL2201" s="11">
        <v>46089.3004976852</v>
      </c>
      <c r="DM2201" s="10">
        <v>125.70136507887615</v>
      </c>
    </row>
    <row r="2202">
      <c r="A2202" s="11">
        <v>46089.3006712963</v>
      </c>
      <c r="B2202" s="10">
        <v>125.12599985789483</v>
      </c>
      <c r="F2202" s="11">
        <v>46089.3006712963</v>
      </c>
      <c r="G2202" s="10">
        <v>85.161563292609785</v>
      </c>
      <c r="K2202" s="11">
        <v>46089.3006712963</v>
      </c>
      <c r="L2202" s="10">
        <v>51.586042689294736</v>
      </c>
      <c r="P2202" s="11">
        <v>46089.3006712963</v>
      </c>
      <c r="Q2202" s="10">
        <v>1.1678789731484858</v>
      </c>
      <c r="U2202" s="11">
        <v>46089.3006712963</v>
      </c>
      <c r="V2202" s="10">
        <v>54.569404531211461</v>
      </c>
      <c r="Z2202" s="11">
        <v>46089.3006712963</v>
      </c>
      <c r="AA2202" s="10">
        <v>64.937913226281225</v>
      </c>
      <c r="AE2202" s="11">
        <v>46089.3006712963</v>
      </c>
      <c r="AF2202" s="10">
        <v>58.316190475156205</v>
      </c>
      <c r="AJ2202" s="11">
        <v>46089.3006712963</v>
      </c>
      <c r="AK2202" s="10">
        <v>53.008856955994013</v>
      </c>
      <c r="AO2202" s="11">
        <v>46089.3006712963</v>
      </c>
      <c r="AP2202" s="10">
        <v>4.2339881151816012</v>
      </c>
      <c r="AT2202" s="11">
        <v>46089.3006712963</v>
      </c>
      <c r="AU2202" s="10">
        <v>110.41566080389258</v>
      </c>
      <c r="AY2202" s="11">
        <v>46089.3006712963</v>
      </c>
      <c r="AZ2202" s="10">
        <v>19.105355553663482</v>
      </c>
      <c r="BD2202" s="11">
        <v>46089.3006712963</v>
      </c>
      <c r="BE2202" s="10">
        <v>30.731555015083018</v>
      </c>
      <c r="BI2202" s="11">
        <v>46089.3006712963</v>
      </c>
      <c r="BJ2202" s="10">
        <v>-0.18612909751811152</v>
      </c>
      <c r="BN2202" s="11">
        <v>46089.3006712963</v>
      </c>
      <c r="BO2202" s="10">
        <v>-0.39887492608318181</v>
      </c>
      <c r="BS2202" s="11">
        <v>46089.3006712963</v>
      </c>
      <c r="BT2202" s="10">
        <v>0.54814753344293143</v>
      </c>
      <c r="BX2202" s="11">
        <v>46089.3006712963</v>
      </c>
      <c r="BY2202" s="10">
        <v>3.5155287199042258</v>
      </c>
      <c r="CC2202" s="11">
        <v>46089.3006712963</v>
      </c>
      <c r="CD2202" s="10">
        <v>3.87687106927824</v>
      </c>
      <c r="CH2202" s="11">
        <v>46089.3006712963</v>
      </c>
      <c r="CI2202" s="10">
        <v>-0.38129488988542476</v>
      </c>
      <c r="CM2202" s="11">
        <v>46089.3006712963</v>
      </c>
      <c r="CN2202" s="10">
        <v>1.1929846150265986</v>
      </c>
      <c r="CR2202" s="11">
        <v>46089.3006712963</v>
      </c>
      <c r="CS2202" s="10">
        <v>0.55815162065233681</v>
      </c>
      <c r="CW2202" s="11">
        <v>46089.3006712963</v>
      </c>
      <c r="CX2202" s="10">
        <v>122.69331645103124</v>
      </c>
      <c r="DB2202" s="11">
        <v>46089.3006712963</v>
      </c>
      <c r="DC2202" s="10">
        <v>0</v>
      </c>
      <c r="DG2202" s="11">
        <v>46089.3006712963</v>
      </c>
      <c r="DH2202" s="10">
        <v>0.78160164039374813</v>
      </c>
      <c r="DL2202" s="11">
        <v>46089.3006712963</v>
      </c>
      <c r="DM2202" s="10">
        <v>125.70136507887615</v>
      </c>
    </row>
    <row r="2203">
      <c r="A2203" s="11">
        <v>46089.3008449074</v>
      </c>
      <c r="B2203" s="10">
        <v>124.87028589495752</v>
      </c>
      <c r="F2203" s="11">
        <v>46089.3008449074</v>
      </c>
      <c r="G2203" s="10">
        <v>84.489038959984541</v>
      </c>
      <c r="K2203" s="11">
        <v>46089.3008449074</v>
      </c>
      <c r="L2203" s="10">
        <v>51.164160288832221</v>
      </c>
      <c r="P2203" s="11">
        <v>46089.3008449074</v>
      </c>
      <c r="Q2203" s="10">
        <v>0.97301209674055689</v>
      </c>
      <c r="U2203" s="11">
        <v>46089.3008449074</v>
      </c>
      <c r="V2203" s="10">
        <v>53.918934730762921</v>
      </c>
      <c r="Z2203" s="11">
        <v>46089.3008449074</v>
      </c>
      <c r="AA2203" s="10">
        <v>65.617627678230846</v>
      </c>
      <c r="AE2203" s="11">
        <v>46089.3008449074</v>
      </c>
      <c r="AF2203" s="10">
        <v>58.539848420486841</v>
      </c>
      <c r="AJ2203" s="11">
        <v>46089.3008449074</v>
      </c>
      <c r="AK2203" s="10">
        <v>53.008856955994013</v>
      </c>
      <c r="AO2203" s="11">
        <v>46089.3008449074</v>
      </c>
      <c r="AP2203" s="10">
        <v>4.0406107028439342</v>
      </c>
      <c r="AT2203" s="11">
        <v>46089.3008449074</v>
      </c>
      <c r="AU2203" s="10">
        <v>110.41566080389258</v>
      </c>
      <c r="AY2203" s="11">
        <v>46089.3008449074</v>
      </c>
      <c r="AZ2203" s="10">
        <v>19.105355553663482</v>
      </c>
      <c r="BD2203" s="11">
        <v>46089.3008449074</v>
      </c>
      <c r="BE2203" s="10">
        <v>30.937082354117184</v>
      </c>
      <c r="BI2203" s="11">
        <v>46089.3008449074</v>
      </c>
      <c r="BJ2203" s="10">
        <v>-0.18612909751811152</v>
      </c>
      <c r="BN2203" s="11">
        <v>46089.3008449074</v>
      </c>
      <c r="BO2203" s="10">
        <v>-1.1955350795430542</v>
      </c>
      <c r="BS2203" s="11">
        <v>46089.3008449074</v>
      </c>
      <c r="BT2203" s="10">
        <v>-0.18254963283210005</v>
      </c>
      <c r="BX2203" s="11">
        <v>46089.3008449074</v>
      </c>
      <c r="BY2203" s="10">
        <v>3.3194713136610896</v>
      </c>
      <c r="CC2203" s="11">
        <v>46089.3008449074</v>
      </c>
      <c r="CD2203" s="10">
        <v>3.5060610340140088</v>
      </c>
      <c r="CH2203" s="11">
        <v>46089.3008449074</v>
      </c>
      <c r="CI2203" s="10">
        <v>-0.19069039604922641</v>
      </c>
      <c r="CM2203" s="11">
        <v>46089.3008449074</v>
      </c>
      <c r="CN2203" s="10">
        <v>1.3921331688060932</v>
      </c>
      <c r="CR2203" s="11">
        <v>46089.3008449074</v>
      </c>
      <c r="CS2203" s="10">
        <v>0.37201757472858715</v>
      </c>
      <c r="CW2203" s="11">
        <v>46089.3008449074</v>
      </c>
      <c r="CX2203" s="10">
        <v>121.69345165048362</v>
      </c>
      <c r="DB2203" s="11">
        <v>46089.3008449074</v>
      </c>
      <c r="DC2203" s="10">
        <v>-0.1835652437355963</v>
      </c>
      <c r="DG2203" s="11">
        <v>46089.3008449074</v>
      </c>
      <c r="DH2203" s="10">
        <v>0.58607068252061356</v>
      </c>
      <c r="DL2203" s="11">
        <v>46089.3008449074</v>
      </c>
      <c r="DM2203" s="10">
        <v>125.44965913757896</v>
      </c>
    </row>
    <row r="2204">
      <c r="A2204" s="11">
        <v>46089.3010185185</v>
      </c>
      <c r="B2204" s="10">
        <v>125.12599985789483</v>
      </c>
      <c r="F2204" s="11">
        <v>46089.3010185185</v>
      </c>
      <c r="G2204" s="10">
        <v>85.161563292609785</v>
      </c>
      <c r="K2204" s="11">
        <v>46089.3010185185</v>
      </c>
      <c r="L2204" s="10">
        <v>51.375049363172273</v>
      </c>
      <c r="P2204" s="11">
        <v>46089.3010185185</v>
      </c>
      <c r="Q2204" s="10">
        <v>1.1678789731484858</v>
      </c>
      <c r="U2204" s="11">
        <v>46089.3010185185</v>
      </c>
      <c r="V2204" s="10">
        <v>54.569404531211461</v>
      </c>
      <c r="Z2204" s="11">
        <v>46089.3010185185</v>
      </c>
      <c r="AA2204" s="10">
        <v>65.390941575081115</v>
      </c>
      <c r="AE2204" s="11">
        <v>46089.3010185185</v>
      </c>
      <c r="AF2204" s="10">
        <v>58.316190475156205</v>
      </c>
      <c r="AJ2204" s="11">
        <v>46089.3010185185</v>
      </c>
      <c r="AK2204" s="10">
        <v>53.008856955994013</v>
      </c>
      <c r="AO2204" s="11">
        <v>46089.3010185185</v>
      </c>
      <c r="AP2204" s="10">
        <v>4.4274540113838023</v>
      </c>
      <c r="AT2204" s="11">
        <v>46089.3010185185</v>
      </c>
      <c r="AU2204" s="10">
        <v>110.90597519442281</v>
      </c>
      <c r="AY2204" s="11">
        <v>46089.3010185185</v>
      </c>
      <c r="AZ2204" s="10">
        <v>19.302774404481454</v>
      </c>
      <c r="BD2204" s="11">
        <v>46089.3010185185</v>
      </c>
      <c r="BE2204" s="10">
        <v>30.937082354117184</v>
      </c>
      <c r="BI2204" s="11">
        <v>46089.3010185185</v>
      </c>
      <c r="BJ2204" s="10">
        <v>0</v>
      </c>
      <c r="BN2204" s="11">
        <v>46089.3010185185</v>
      </c>
      <c r="BO2204" s="10">
        <v>-0.598176067937477</v>
      </c>
      <c r="BS2204" s="11">
        <v>46089.3010185185</v>
      </c>
      <c r="BT2204" s="10">
        <v>0.36534851677221181</v>
      </c>
      <c r="BX2204" s="11">
        <v>46089.3010185185</v>
      </c>
      <c r="BY2204" s="10">
        <v>3.3194713136610896</v>
      </c>
      <c r="CC2204" s="11">
        <v>46089.3010185185</v>
      </c>
      <c r="CD2204" s="10">
        <v>3.6914241408765056</v>
      </c>
      <c r="CH2204" s="11">
        <v>46089.3010185185</v>
      </c>
      <c r="CI2204" s="10">
        <v>-0.19069039604922641</v>
      </c>
      <c r="CM2204" s="11">
        <v>46089.3010185185</v>
      </c>
      <c r="CN2204" s="10">
        <v>1.1929846150265986</v>
      </c>
      <c r="CR2204" s="11">
        <v>46089.3010185185</v>
      </c>
      <c r="CS2204" s="10">
        <v>0.18596705650916631</v>
      </c>
      <c r="CW2204" s="11">
        <v>46089.3010185185</v>
      </c>
      <c r="CX2204" s="10">
        <v>122.94362547209971</v>
      </c>
      <c r="DB2204" s="11">
        <v>46089.3010185185</v>
      </c>
      <c r="DC2204" s="10">
        <v>0</v>
      </c>
      <c r="DG2204" s="11">
        <v>46089.3010185185</v>
      </c>
      <c r="DH2204" s="10">
        <v>0.39062680210138395</v>
      </c>
      <c r="DL2204" s="11">
        <v>46089.3010185185</v>
      </c>
      <c r="DM2204" s="10">
        <v>125.95320926489345</v>
      </c>
    </row>
    <row r="2205">
      <c r="A2205" s="11">
        <v>46089.3011921296</v>
      </c>
      <c r="B2205" s="10">
        <v>124.87028589495752</v>
      </c>
      <c r="F2205" s="11">
        <v>46089.3011921296</v>
      </c>
      <c r="G2205" s="10">
        <v>85.161563292609785</v>
      </c>
      <c r="K2205" s="11">
        <v>46089.3011921296</v>
      </c>
      <c r="L2205" s="10">
        <v>50.742694543979695</v>
      </c>
      <c r="P2205" s="11">
        <v>46089.3011921296</v>
      </c>
      <c r="Q2205" s="10">
        <v>0.97301209674055689</v>
      </c>
      <c r="U2205" s="11">
        <v>46089.3011921296</v>
      </c>
      <c r="V2205" s="10">
        <v>53.918934730762921</v>
      </c>
      <c r="Z2205" s="11">
        <v>46089.3011921296</v>
      </c>
      <c r="AA2205" s="10">
        <v>65.617627678230846</v>
      </c>
      <c r="AE2205" s="11">
        <v>46089.3011921296</v>
      </c>
      <c r="AF2205" s="10">
        <v>58.092645421495604</v>
      </c>
      <c r="AJ2205" s="11">
        <v>46089.3011921296</v>
      </c>
      <c r="AK2205" s="10">
        <v>53.008856955994013</v>
      </c>
      <c r="AO2205" s="11">
        <v>46089.3011921296</v>
      </c>
      <c r="AP2205" s="10">
        <v>4.0406107028439342</v>
      </c>
      <c r="AT2205" s="11">
        <v>46089.3011921296</v>
      </c>
      <c r="AU2205" s="10">
        <v>109.92587603854412</v>
      </c>
      <c r="AY2205" s="11">
        <v>46089.3011921296</v>
      </c>
      <c r="AZ2205" s="10">
        <v>18.908027744737925</v>
      </c>
      <c r="BD2205" s="11">
        <v>46089.3011921296</v>
      </c>
      <c r="BE2205" s="10">
        <v>30.937082354117184</v>
      </c>
      <c r="BI2205" s="11">
        <v>46089.3011921296</v>
      </c>
      <c r="BJ2205" s="10">
        <v>-0.37217402520349946</v>
      </c>
      <c r="BN2205" s="11">
        <v>46089.3011921296</v>
      </c>
      <c r="BO2205" s="10">
        <v>-0.79738642580522723</v>
      </c>
      <c r="BS2205" s="11">
        <v>46089.3011921296</v>
      </c>
      <c r="BT2205" s="10">
        <v>0</v>
      </c>
      <c r="BX2205" s="11">
        <v>46089.3011921296</v>
      </c>
      <c r="BY2205" s="10">
        <v>3.711674835860828</v>
      </c>
      <c r="CC2205" s="11">
        <v>46089.3011921296</v>
      </c>
      <c r="CD2205" s="10">
        <v>3.6914241408765056</v>
      </c>
      <c r="CH2205" s="11">
        <v>46089.3011921296</v>
      </c>
      <c r="CI2205" s="10">
        <v>0</v>
      </c>
      <c r="CM2205" s="11">
        <v>46089.3011921296</v>
      </c>
      <c r="CN2205" s="10">
        <v>1.790703317631829</v>
      </c>
      <c r="CR2205" s="11">
        <v>46089.3011921296</v>
      </c>
      <c r="CS2205" s="10">
        <v>0.55815162065233681</v>
      </c>
      <c r="CW2205" s="11">
        <v>46089.3011921296</v>
      </c>
      <c r="CX2205" s="10">
        <v>122.44314468288569</v>
      </c>
      <c r="DB2205" s="11">
        <v>46089.3011921296</v>
      </c>
      <c r="DC2205" s="10">
        <v>-0.1835652437355963</v>
      </c>
      <c r="DG2205" s="11">
        <v>46089.3011921296</v>
      </c>
      <c r="DH2205" s="10">
        <v>0.39062680210138395</v>
      </c>
      <c r="DL2205" s="11">
        <v>46089.3011921296</v>
      </c>
      <c r="DM2205" s="10">
        <v>125.198091315407</v>
      </c>
    </row>
    <row r="2206">
      <c r="A2206" s="11">
        <v>46089.3013657407</v>
      </c>
      <c r="B2206" s="10">
        <v>124.87028589495752</v>
      </c>
      <c r="F2206" s="11">
        <v>46089.3013657407</v>
      </c>
      <c r="G2206" s="10">
        <v>84.937270809738166</v>
      </c>
      <c r="K2206" s="11">
        <v>46089.3013657407</v>
      </c>
      <c r="L2206" s="10">
        <v>50.953375378370929</v>
      </c>
      <c r="P2206" s="11">
        <v>46089.3013657407</v>
      </c>
      <c r="Q2206" s="10">
        <v>1.1678789731484858</v>
      </c>
      <c r="U2206" s="11">
        <v>46089.3013657407</v>
      </c>
      <c r="V2206" s="10">
        <v>54.569404531211461</v>
      </c>
      <c r="Z2206" s="11">
        <v>46089.3013657407</v>
      </c>
      <c r="AA2206" s="10">
        <v>65.617627678230846</v>
      </c>
      <c r="AE2206" s="11">
        <v>46089.3013657407</v>
      </c>
      <c r="AF2206" s="10">
        <v>58.539848420486841</v>
      </c>
      <c r="AJ2206" s="11">
        <v>46089.3013657407</v>
      </c>
      <c r="AK2206" s="10">
        <v>52.79035877940975</v>
      </c>
      <c r="AO2206" s="11">
        <v>46089.3013657407</v>
      </c>
      <c r="AP2206" s="10">
        <v>3.8473217035293312</v>
      </c>
      <c r="AT2206" s="11">
        <v>46089.3013657407</v>
      </c>
      <c r="AU2206" s="10">
        <v>110.66075173647917</v>
      </c>
      <c r="AY2206" s="11">
        <v>46089.3013657407</v>
      </c>
      <c r="AZ2206" s="10">
        <v>18.710790904511143</v>
      </c>
      <c r="BD2206" s="11">
        <v>46089.3013657407</v>
      </c>
      <c r="BE2206" s="10">
        <v>30.937082354117184</v>
      </c>
      <c r="BI2206" s="11">
        <v>46089.3013657407</v>
      </c>
      <c r="BJ2206" s="10">
        <v>-0.18612909751811152</v>
      </c>
      <c r="BN2206" s="11">
        <v>46089.3013657407</v>
      </c>
      <c r="BO2206" s="10">
        <v>-0.79738642580522723</v>
      </c>
      <c r="BS2206" s="11">
        <v>46089.3013657407</v>
      </c>
      <c r="BT2206" s="10">
        <v>0.54814753344293143</v>
      </c>
      <c r="BX2206" s="11">
        <v>46089.3013657407</v>
      </c>
      <c r="BY2206" s="10">
        <v>3.5155287199042258</v>
      </c>
      <c r="CC2206" s="11">
        <v>46089.3013657407</v>
      </c>
      <c r="CD2206" s="10">
        <v>3.87687106927824</v>
      </c>
      <c r="CH2206" s="11">
        <v>46089.3013657407</v>
      </c>
      <c r="CI2206" s="10">
        <v>-0.19069039604922641</v>
      </c>
      <c r="CM2206" s="11">
        <v>46089.3013657407</v>
      </c>
      <c r="CN2206" s="10">
        <v>1.9901250584872081</v>
      </c>
      <c r="CR2206" s="11">
        <v>46089.3013657407</v>
      </c>
      <c r="CS2206" s="10">
        <v>0.93067055992071024</v>
      </c>
      <c r="CW2206" s="11">
        <v>46089.3013657407</v>
      </c>
      <c r="CX2206" s="10">
        <v>122.44314468288569</v>
      </c>
      <c r="DB2206" s="11">
        <v>46089.3013657407</v>
      </c>
      <c r="DC2206" s="10">
        <v>-0.36704758336563853</v>
      </c>
      <c r="DG2206" s="11">
        <v>46089.3013657407</v>
      </c>
      <c r="DH2206" s="10">
        <v>0.58607068252061356</v>
      </c>
      <c r="DL2206" s="11">
        <v>46089.3013657407</v>
      </c>
      <c r="DM2206" s="10">
        <v>125.44965913757896</v>
      </c>
    </row>
    <row r="2207">
      <c r="A2207" s="11">
        <v>46089.3015393519</v>
      </c>
      <c r="B2207" s="10">
        <v>124.61471448022382</v>
      </c>
      <c r="F2207" s="11">
        <v>46089.3015393519</v>
      </c>
      <c r="G2207" s="10">
        <v>85.610501893123626</v>
      </c>
      <c r="K2207" s="11">
        <v>46089.3015393519</v>
      </c>
      <c r="L2207" s="10">
        <v>50.532117697946809</v>
      </c>
      <c r="P2207" s="11">
        <v>46089.3015393519</v>
      </c>
      <c r="Q2207" s="10">
        <v>0.77823346617901323</v>
      </c>
      <c r="U2207" s="11">
        <v>46089.3015393519</v>
      </c>
      <c r="V2207" s="10">
        <v>54.352474093587624</v>
      </c>
      <c r="Z2207" s="11">
        <v>46089.3015393519</v>
      </c>
      <c r="AA2207" s="10">
        <v>65.390941575081115</v>
      </c>
      <c r="AE2207" s="11">
        <v>46089.3015393519</v>
      </c>
      <c r="AF2207" s="10">
        <v>58.316190475156205</v>
      </c>
      <c r="AJ2207" s="11">
        <v>46089.3015393519</v>
      </c>
      <c r="AK2207" s="10">
        <v>53.008856955994013</v>
      </c>
      <c r="AO2207" s="11">
        <v>46089.3015393519</v>
      </c>
      <c r="AP2207" s="10">
        <v>4.2339881151816012</v>
      </c>
      <c r="AT2207" s="11">
        <v>46089.3015393519</v>
      </c>
      <c r="AU2207" s="10">
        <v>110.90597519442281</v>
      </c>
      <c r="AY2207" s="11">
        <v>46089.3015393519</v>
      </c>
      <c r="AZ2207" s="10">
        <v>19.105355553663482</v>
      </c>
      <c r="BD2207" s="11">
        <v>46089.3015393519</v>
      </c>
      <c r="BE2207" s="10">
        <v>31.142706747484223</v>
      </c>
      <c r="BI2207" s="11">
        <v>46089.3015393519</v>
      </c>
      <c r="BJ2207" s="10">
        <v>-0.18612909751811152</v>
      </c>
      <c r="BN2207" s="11">
        <v>46089.3015393519</v>
      </c>
      <c r="BO2207" s="10">
        <v>-0.598176067937477</v>
      </c>
      <c r="BS2207" s="11">
        <v>46089.3015393519</v>
      </c>
      <c r="BT2207" s="10">
        <v>0.18263269442506463</v>
      </c>
      <c r="BX2207" s="11">
        <v>46089.3015393519</v>
      </c>
      <c r="BY2207" s="10">
        <v>3.711674835860828</v>
      </c>
      <c r="CC2207" s="11">
        <v>46089.3015393519</v>
      </c>
      <c r="CD2207" s="10">
        <v>4.0624018858286286</v>
      </c>
      <c r="CH2207" s="11">
        <v>46089.3015393519</v>
      </c>
      <c r="CI2207" s="10">
        <v>-0.19069039604922641</v>
      </c>
      <c r="CM2207" s="11">
        <v>46089.3015393519</v>
      </c>
      <c r="CN2207" s="10">
        <v>1.790703317631829</v>
      </c>
      <c r="CR2207" s="11">
        <v>46089.3015393519</v>
      </c>
      <c r="CS2207" s="10">
        <v>0.93067055992071024</v>
      </c>
      <c r="CW2207" s="11">
        <v>46089.3015393519</v>
      </c>
      <c r="CX2207" s="10">
        <v>122.44314468288569</v>
      </c>
      <c r="DB2207" s="11">
        <v>46089.3015393519</v>
      </c>
      <c r="DC2207" s="10">
        <v>-0.1835652437355963</v>
      </c>
      <c r="DG2207" s="11">
        <v>46089.3015393519</v>
      </c>
      <c r="DH2207" s="10">
        <v>0.19526993071091192</v>
      </c>
      <c r="DL2207" s="11">
        <v>46089.3015393519</v>
      </c>
      <c r="DM2207" s="10">
        <v>125.44965913757896</v>
      </c>
    </row>
    <row r="2208">
      <c r="A2208" s="11">
        <v>46089.301712963</v>
      </c>
      <c r="B2208" s="10">
        <v>125.12599985789483</v>
      </c>
      <c r="F2208" s="11">
        <v>46089.301712963</v>
      </c>
      <c r="G2208" s="10">
        <v>85.385973619114083</v>
      </c>
      <c r="K2208" s="11">
        <v>46089.301712963</v>
      </c>
      <c r="L2208" s="10">
        <v>50.953375378370929</v>
      </c>
      <c r="P2208" s="11">
        <v>46089.301712963</v>
      </c>
      <c r="Q2208" s="10">
        <v>0.58354301128970254</v>
      </c>
      <c r="U2208" s="11">
        <v>46089.301712963</v>
      </c>
      <c r="V2208" s="10">
        <v>54.135650856899623</v>
      </c>
      <c r="Z2208" s="11">
        <v>46089.301712963</v>
      </c>
      <c r="AA2208" s="10">
        <v>65.844428531721093</v>
      </c>
      <c r="AE2208" s="11">
        <v>46089.301712963</v>
      </c>
      <c r="AF2208" s="10">
        <v>58.539848420486841</v>
      </c>
      <c r="AJ2208" s="11">
        <v>46089.301712963</v>
      </c>
      <c r="AK2208" s="10">
        <v>53.008856955994013</v>
      </c>
      <c r="AO2208" s="11">
        <v>46089.301712963</v>
      </c>
      <c r="AP2208" s="10">
        <v>3.8473217035293312</v>
      </c>
      <c r="AT2208" s="11">
        <v>46089.301712963</v>
      </c>
      <c r="AU2208" s="10">
        <v>110.41566080389258</v>
      </c>
      <c r="AY2208" s="11">
        <v>46089.301712963</v>
      </c>
      <c r="AZ2208" s="10">
        <v>18.710790904511143</v>
      </c>
      <c r="BD2208" s="11">
        <v>46089.301712963</v>
      </c>
      <c r="BE2208" s="10">
        <v>30.937082354117184</v>
      </c>
      <c r="BI2208" s="11">
        <v>46089.301712963</v>
      </c>
      <c r="BJ2208" s="10">
        <v>-0.55813484992830165</v>
      </c>
      <c r="BN2208" s="11">
        <v>46089.301712963</v>
      </c>
      <c r="BO2208" s="10">
        <v>-0.598176067937477</v>
      </c>
      <c r="BS2208" s="11">
        <v>46089.301712963</v>
      </c>
      <c r="BT2208" s="10">
        <v>0.36534851677221181</v>
      </c>
      <c r="BX2208" s="11">
        <v>46089.301712963</v>
      </c>
      <c r="BY2208" s="10">
        <v>3.9079097320562406</v>
      </c>
      <c r="CC2208" s="11">
        <v>46089.301712963</v>
      </c>
      <c r="CD2208" s="10">
        <v>3.1355860188128974</v>
      </c>
      <c r="CH2208" s="11">
        <v>46089.301712963</v>
      </c>
      <c r="CI2208" s="10">
        <v>0.19077636639407478</v>
      </c>
      <c r="CM2208" s="11">
        <v>46089.301712963</v>
      </c>
      <c r="CN2208" s="10">
        <v>0.99392697792135687</v>
      </c>
      <c r="CR2208" s="11">
        <v>46089.301712963</v>
      </c>
      <c r="CS2208" s="10">
        <v>1.117055585585107</v>
      </c>
      <c r="CW2208" s="11">
        <v>46089.301712963</v>
      </c>
      <c r="CX2208" s="10">
        <v>122.69331645103124</v>
      </c>
      <c r="DB2208" s="11">
        <v>46089.301712963</v>
      </c>
      <c r="DC2208" s="10">
        <v>0</v>
      </c>
      <c r="DG2208" s="11">
        <v>46089.301712963</v>
      </c>
      <c r="DH2208" s="10">
        <v>0.58607068252061356</v>
      </c>
      <c r="DL2208" s="11">
        <v>46089.301712963</v>
      </c>
      <c r="DM2208" s="10">
        <v>125.198091315407</v>
      </c>
    </row>
    <row r="2209">
      <c r="A2209" s="11">
        <v>46089.3018865741</v>
      </c>
      <c r="B2209" s="10">
        <v>125.12599985789483</v>
      </c>
      <c r="F2209" s="11">
        <v>46089.3018865741</v>
      </c>
      <c r="G2209" s="10">
        <v>84.937270809738166</v>
      </c>
      <c r="K2209" s="11">
        <v>46089.3018865741</v>
      </c>
      <c r="L2209" s="10">
        <v>50.953375378370929</v>
      </c>
      <c r="P2209" s="11">
        <v>46089.3018865741</v>
      </c>
      <c r="Q2209" s="10">
        <v>0.77823346617901323</v>
      </c>
      <c r="U2209" s="11">
        <v>46089.3018865741</v>
      </c>
      <c r="V2209" s="10">
        <v>53.918934730762921</v>
      </c>
      <c r="Z2209" s="11">
        <v>46089.3018865741</v>
      </c>
      <c r="AA2209" s="10">
        <v>65.164370123862781</v>
      </c>
      <c r="AE2209" s="11">
        <v>46089.3018865741</v>
      </c>
      <c r="AF2209" s="10">
        <v>58.763619354304751</v>
      </c>
      <c r="AJ2209" s="11">
        <v>46089.3018865741</v>
      </c>
      <c r="AK2209" s="10">
        <v>52.79035877940975</v>
      </c>
      <c r="AO2209" s="11">
        <v>46089.3018865741</v>
      </c>
      <c r="AP2209" s="10">
        <v>3.6541210464718756</v>
      </c>
      <c r="AT2209" s="11">
        <v>46089.3018865741</v>
      </c>
      <c r="AU2209" s="10">
        <v>109.68118196799996</v>
      </c>
      <c r="AY2209" s="11">
        <v>46089.3018865741</v>
      </c>
      <c r="AZ2209" s="10">
        <v>18.908027744737925</v>
      </c>
      <c r="BD2209" s="11">
        <v>46089.3018865741</v>
      </c>
      <c r="BE2209" s="10">
        <v>30.526124651118494</v>
      </c>
      <c r="BI2209" s="11">
        <v>46089.3018865741</v>
      </c>
      <c r="BJ2209" s="10">
        <v>0.18621333429203063</v>
      </c>
      <c r="BN2209" s="11">
        <v>46089.3018865741</v>
      </c>
      <c r="BO2209" s="10">
        <v>-0.598176067937477</v>
      </c>
      <c r="BS2209" s="11">
        <v>46089.3018865741</v>
      </c>
      <c r="BT2209" s="10">
        <v>0.54814753344293143</v>
      </c>
      <c r="BX2209" s="11">
        <v>46089.3018865741</v>
      </c>
      <c r="BY2209" s="10">
        <v>3.3194713136610896</v>
      </c>
      <c r="CC2209" s="11">
        <v>46089.3018865741</v>
      </c>
      <c r="CD2209" s="10">
        <v>3.1355860188128974</v>
      </c>
      <c r="CH2209" s="11">
        <v>46089.3018865741</v>
      </c>
      <c r="CI2209" s="10">
        <v>-0.38129488988542476</v>
      </c>
      <c r="CM2209" s="11">
        <v>46089.3018865741</v>
      </c>
      <c r="CN2209" s="10">
        <v>1.5913727120523351</v>
      </c>
      <c r="CR2209" s="11">
        <v>46089.3018865741</v>
      </c>
      <c r="CS2209" s="10">
        <v>0.55815162065233681</v>
      </c>
      <c r="CW2209" s="11">
        <v>46089.3018865741</v>
      </c>
      <c r="CX2209" s="10">
        <v>122.19311004303987</v>
      </c>
      <c r="DB2209" s="11">
        <v>46089.3018865741</v>
      </c>
      <c r="DC2209" s="10">
        <v>0</v>
      </c>
      <c r="DG2209" s="11">
        <v>46089.3018865741</v>
      </c>
      <c r="DH2209" s="10">
        <v>0.39062680210138395</v>
      </c>
      <c r="DL2209" s="11">
        <v>46089.3018865741</v>
      </c>
      <c r="DM2209" s="10">
        <v>124.94666148691408</v>
      </c>
    </row>
    <row r="2210">
      <c r="A2210" s="11">
        <v>46089.3020601852</v>
      </c>
      <c r="B2210" s="10">
        <v>124.61471448022382</v>
      </c>
      <c r="F2210" s="11">
        <v>46089.3020601852</v>
      </c>
      <c r="G2210" s="10">
        <v>85.385973619114083</v>
      </c>
      <c r="K2210" s="11">
        <v>46089.3020601852</v>
      </c>
      <c r="L2210" s="10">
        <v>50.953375378370929</v>
      </c>
      <c r="P2210" s="11">
        <v>46089.3020601852</v>
      </c>
      <c r="Q2210" s="10">
        <v>1.1678789731484858</v>
      </c>
      <c r="U2210" s="11">
        <v>46089.3020601852</v>
      </c>
      <c r="V2210" s="10">
        <v>54.352474093587624</v>
      </c>
      <c r="Z2210" s="11">
        <v>46089.3020601852</v>
      </c>
      <c r="AA2210" s="10">
        <v>65.617627678230846</v>
      </c>
      <c r="AE2210" s="11">
        <v>46089.3020601852</v>
      </c>
      <c r="AF2210" s="10">
        <v>58.316190475156205</v>
      </c>
      <c r="AJ2210" s="11">
        <v>46089.3020601852</v>
      </c>
      <c r="AK2210" s="10">
        <v>52.79035877940975</v>
      </c>
      <c r="AO2210" s="11">
        <v>46089.3020601852</v>
      </c>
      <c r="AP2210" s="10">
        <v>4.4274540113838023</v>
      </c>
      <c r="AT2210" s="11">
        <v>46089.3020601852</v>
      </c>
      <c r="AU2210" s="10">
        <v>110.41566080389258</v>
      </c>
      <c r="AY2210" s="11">
        <v>46089.3020601852</v>
      </c>
      <c r="AZ2210" s="10">
        <v>18.710790904511143</v>
      </c>
      <c r="BD2210" s="11">
        <v>46089.3020601852</v>
      </c>
      <c r="BE2210" s="10">
        <v>30.731555015083018</v>
      </c>
      <c r="BI2210" s="11">
        <v>46089.3020601852</v>
      </c>
      <c r="BJ2210" s="10">
        <v>0.18621333429203063</v>
      </c>
      <c r="BN2210" s="11">
        <v>46089.3020601852</v>
      </c>
      <c r="BO2210" s="10">
        <v>-0.598176067937477</v>
      </c>
      <c r="BS2210" s="11">
        <v>46089.3020601852</v>
      </c>
      <c r="BT2210" s="10">
        <v>0.54814753344293143</v>
      </c>
      <c r="BX2210" s="11">
        <v>46089.3020601852</v>
      </c>
      <c r="BY2210" s="10">
        <v>4.10423347908858</v>
      </c>
      <c r="CC2210" s="11">
        <v>46089.3020601852</v>
      </c>
      <c r="CD2210" s="10">
        <v>3.6914241408765056</v>
      </c>
      <c r="CH2210" s="11">
        <v>46089.3020601852</v>
      </c>
      <c r="CI2210" s="10">
        <v>0.19077636639407478</v>
      </c>
      <c r="CM2210" s="11">
        <v>46089.3020601852</v>
      </c>
      <c r="CN2210" s="10">
        <v>1.3921331688060932</v>
      </c>
      <c r="CR2210" s="11">
        <v>46089.3020601852</v>
      </c>
      <c r="CS2210" s="10">
        <v>0.74436926034062068</v>
      </c>
      <c r="CW2210" s="11">
        <v>46089.3020601852</v>
      </c>
      <c r="CX2210" s="10">
        <v>122.69331645103124</v>
      </c>
      <c r="DB2210" s="11">
        <v>46089.3020601852</v>
      </c>
      <c r="DC2210" s="10">
        <v>0</v>
      </c>
      <c r="DG2210" s="11">
        <v>46089.3020601852</v>
      </c>
      <c r="DH2210" s="10">
        <v>0.58607068252061356</v>
      </c>
      <c r="DL2210" s="11">
        <v>46089.3020601852</v>
      </c>
      <c r="DM2210" s="10">
        <v>126.20519182136972</v>
      </c>
    </row>
    <row r="2211">
      <c r="A2211" s="11">
        <v>46089.3022337963</v>
      </c>
      <c r="B2211" s="10">
        <v>124.87028589495752</v>
      </c>
      <c r="F2211" s="11">
        <v>46089.3022337963</v>
      </c>
      <c r="G2211" s="10">
        <v>84.937270809738166</v>
      </c>
      <c r="K2211" s="11">
        <v>46089.3022337963</v>
      </c>
      <c r="L2211" s="10">
        <v>50.321644752651217</v>
      </c>
      <c r="P2211" s="11">
        <v>46089.3022337963</v>
      </c>
      <c r="Q2211" s="10">
        <v>0.97301209674055689</v>
      </c>
      <c r="U2211" s="11">
        <v>46089.3022337963</v>
      </c>
      <c r="V2211" s="10">
        <v>54.135650856899623</v>
      </c>
      <c r="Z2211" s="11">
        <v>46089.3022337963</v>
      </c>
      <c r="AA2211" s="10">
        <v>65.390941575081115</v>
      </c>
      <c r="AE2211" s="11">
        <v>46089.3022337963</v>
      </c>
      <c r="AF2211" s="10">
        <v>57.869213162790643</v>
      </c>
      <c r="AJ2211" s="11">
        <v>46089.3022337963</v>
      </c>
      <c r="AK2211" s="10">
        <v>52.571969426913007</v>
      </c>
      <c r="AO2211" s="11">
        <v>46089.3022337963</v>
      </c>
      <c r="AP2211" s="10">
        <v>4.2339881151816012</v>
      </c>
      <c r="AT2211" s="11">
        <v>46089.3022337963</v>
      </c>
      <c r="AU2211" s="10">
        <v>110.41566080389258</v>
      </c>
      <c r="AY2211" s="11">
        <v>46089.3022337963</v>
      </c>
      <c r="AZ2211" s="10">
        <v>18.908027744737925</v>
      </c>
      <c r="BD2211" s="11">
        <v>46089.3022337963</v>
      </c>
      <c r="BE2211" s="10">
        <v>30.526124651118494</v>
      </c>
      <c r="BI2211" s="11">
        <v>46089.3022337963</v>
      </c>
      <c r="BJ2211" s="10">
        <v>-0.37217402520349946</v>
      </c>
      <c r="BN2211" s="11">
        <v>46089.3022337963</v>
      </c>
      <c r="BO2211" s="10">
        <v>-0.39887492608318181</v>
      </c>
      <c r="BS2211" s="11">
        <v>46089.3022337963</v>
      </c>
      <c r="BT2211" s="10">
        <v>0.54814753344293143</v>
      </c>
      <c r="BX2211" s="11">
        <v>46089.3022337963</v>
      </c>
      <c r="BY2211" s="10">
        <v>3.9079097320562406</v>
      </c>
      <c r="CC2211" s="11">
        <v>46089.3022337963</v>
      </c>
      <c r="CD2211" s="10">
        <v>4.0624018858286286</v>
      </c>
      <c r="CH2211" s="11">
        <v>46089.3022337963</v>
      </c>
      <c r="CI2211" s="10">
        <v>-0.19069039604922641</v>
      </c>
      <c r="CM2211" s="11">
        <v>46089.3022337963</v>
      </c>
      <c r="CN2211" s="10">
        <v>1.790703317631829</v>
      </c>
      <c r="CR2211" s="11">
        <v>46089.3022337963</v>
      </c>
      <c r="CS2211" s="10">
        <v>0.74436926034062068</v>
      </c>
      <c r="CW2211" s="11">
        <v>46089.3022337963</v>
      </c>
      <c r="CX2211" s="10">
        <v>122.69331645103124</v>
      </c>
      <c r="DB2211" s="11">
        <v>46089.3022337963</v>
      </c>
      <c r="DC2211" s="10">
        <v>0</v>
      </c>
      <c r="DG2211" s="11">
        <v>46089.3022337963</v>
      </c>
      <c r="DH2211" s="10">
        <v>0.78160164039374813</v>
      </c>
      <c r="DL2211" s="11">
        <v>46089.3022337963</v>
      </c>
      <c r="DM2211" s="10">
        <v>125.44965913757896</v>
      </c>
    </row>
    <row r="2212">
      <c r="A2212" s="11">
        <v>46089.3024074074</v>
      </c>
      <c r="B2212" s="10">
        <v>125.12599985789483</v>
      </c>
      <c r="F2212" s="11">
        <v>46089.3024074074</v>
      </c>
      <c r="G2212" s="10">
        <v>84.7130960667426</v>
      </c>
      <c r="K2212" s="11">
        <v>46089.3024074074</v>
      </c>
      <c r="L2212" s="10">
        <v>50.742694543979695</v>
      </c>
      <c r="P2212" s="11">
        <v>46089.3024074074</v>
      </c>
      <c r="Q2212" s="10">
        <v>0.58354301128970254</v>
      </c>
      <c r="U2212" s="11">
        <v>46089.3024074074</v>
      </c>
      <c r="V2212" s="10">
        <v>54.135650856899623</v>
      </c>
      <c r="Z2212" s="11">
        <v>46089.3024074074</v>
      </c>
      <c r="AA2212" s="10">
        <v>65.164370123862781</v>
      </c>
      <c r="AE2212" s="11">
        <v>46089.3024074074</v>
      </c>
      <c r="AF2212" s="10">
        <v>58.092645421495604</v>
      </c>
      <c r="AJ2212" s="11">
        <v>46089.3024074074</v>
      </c>
      <c r="AK2212" s="10">
        <v>52.79035877940975</v>
      </c>
      <c r="AO2212" s="11">
        <v>46089.3024074074</v>
      </c>
      <c r="AP2212" s="10">
        <v>3.2679844764245174</v>
      </c>
      <c r="AT2212" s="11">
        <v>46089.3024074074</v>
      </c>
      <c r="AU2212" s="10">
        <v>110.17070227756791</v>
      </c>
      <c r="AY2212" s="11">
        <v>46089.3024074074</v>
      </c>
      <c r="AZ2212" s="10">
        <v>18.710790904511143</v>
      </c>
      <c r="BD2212" s="11">
        <v>46089.3024074074</v>
      </c>
      <c r="BE2212" s="10">
        <v>30.320791183045714</v>
      </c>
      <c r="BI2212" s="11">
        <v>46089.3024074074</v>
      </c>
      <c r="BJ2212" s="10">
        <v>-0.18612909751811152</v>
      </c>
      <c r="BN2212" s="11">
        <v>46089.3024074074</v>
      </c>
      <c r="BO2212" s="10">
        <v>-0.598176067937477</v>
      </c>
      <c r="BS2212" s="11">
        <v>46089.3024074074</v>
      </c>
      <c r="BT2212" s="10">
        <v>0.36534851677221181</v>
      </c>
      <c r="BX2212" s="11">
        <v>46089.3024074074</v>
      </c>
      <c r="BY2212" s="10">
        <v>3.5155287199042258</v>
      </c>
      <c r="CC2212" s="11">
        <v>46089.3024074074</v>
      </c>
      <c r="CD2212" s="10">
        <v>3.6914241408765056</v>
      </c>
      <c r="CH2212" s="11">
        <v>46089.3024074074</v>
      </c>
      <c r="CI2212" s="10">
        <v>0</v>
      </c>
      <c r="CM2212" s="11">
        <v>46089.3024074074</v>
      </c>
      <c r="CN2212" s="10">
        <v>1.9901250584872081</v>
      </c>
      <c r="CR2212" s="11">
        <v>46089.3024074074</v>
      </c>
      <c r="CS2212" s="10">
        <v>0.74436926034062068</v>
      </c>
      <c r="CW2212" s="11">
        <v>46089.3024074074</v>
      </c>
      <c r="CX2212" s="10">
        <v>122.44314468288569</v>
      </c>
      <c r="DB2212" s="11">
        <v>46089.3024074074</v>
      </c>
      <c r="DC2212" s="10">
        <v>0</v>
      </c>
      <c r="DG2212" s="11">
        <v>46089.3024074074</v>
      </c>
      <c r="DH2212" s="10">
        <v>0.58607068252061356</v>
      </c>
      <c r="DL2212" s="11">
        <v>46089.3024074074</v>
      </c>
      <c r="DM2212" s="10">
        <v>125.70136507887615</v>
      </c>
    </row>
    <row r="2213">
      <c r="A2213" s="11">
        <v>46089.3025810185</v>
      </c>
      <c r="B2213" s="10">
        <v>124.87028589495752</v>
      </c>
      <c r="F2213" s="11">
        <v>46089.3025810185</v>
      </c>
      <c r="G2213" s="10">
        <v>85.161563292609785</v>
      </c>
      <c r="K2213" s="11">
        <v>46089.3025810185</v>
      </c>
      <c r="L2213" s="10">
        <v>50.321644752651217</v>
      </c>
      <c r="P2213" s="11">
        <v>46089.3025810185</v>
      </c>
      <c r="Q2213" s="10">
        <v>0.58354301128970254</v>
      </c>
      <c r="U2213" s="11">
        <v>46089.3025810185</v>
      </c>
      <c r="V2213" s="10">
        <v>53.918934730762921</v>
      </c>
      <c r="Z2213" s="11">
        <v>46089.3025810185</v>
      </c>
      <c r="AA2213" s="10">
        <v>64.937913226281225</v>
      </c>
      <c r="AE2213" s="11">
        <v>46089.3025810185</v>
      </c>
      <c r="AF2213" s="10">
        <v>58.316190475156205</v>
      </c>
      <c r="AJ2213" s="11">
        <v>46089.3025810185</v>
      </c>
      <c r="AK2213" s="10">
        <v>52.79035877940975</v>
      </c>
      <c r="AO2213" s="11">
        <v>46089.3025810185</v>
      </c>
      <c r="AP2213" s="10">
        <v>3.4610086609782011</v>
      </c>
      <c r="AT2213" s="11">
        <v>46089.3025810185</v>
      </c>
      <c r="AU2213" s="10">
        <v>110.41566080389258</v>
      </c>
      <c r="AY2213" s="11">
        <v>46089.3025810185</v>
      </c>
      <c r="AZ2213" s="10">
        <v>18.316589837763694</v>
      </c>
      <c r="BD2213" s="11">
        <v>46089.3025810185</v>
      </c>
      <c r="BE2213" s="10">
        <v>30.937082354117184</v>
      </c>
      <c r="BI2213" s="11">
        <v>46089.3025810185</v>
      </c>
      <c r="BJ2213" s="10">
        <v>-0.37217402520349946</v>
      </c>
      <c r="BN2213" s="11">
        <v>46089.3025810185</v>
      </c>
      <c r="BO2213" s="10">
        <v>-0.598176067937477</v>
      </c>
      <c r="BS2213" s="11">
        <v>46089.3025810185</v>
      </c>
      <c r="BT2213" s="10">
        <v>0.18263269442506463</v>
      </c>
      <c r="BX2213" s="11">
        <v>46089.3025810185</v>
      </c>
      <c r="BY2213" s="10">
        <v>3.5155287199042258</v>
      </c>
      <c r="CC2213" s="11">
        <v>46089.3025810185</v>
      </c>
      <c r="CD2213" s="10">
        <v>4.0624018858286286</v>
      </c>
      <c r="CH2213" s="11">
        <v>46089.3025810185</v>
      </c>
      <c r="CI2213" s="10">
        <v>0</v>
      </c>
      <c r="CM2213" s="11">
        <v>46089.3025810185</v>
      </c>
      <c r="CN2213" s="10">
        <v>1.790703317631829</v>
      </c>
      <c r="CR2213" s="11">
        <v>46089.3025810185</v>
      </c>
      <c r="CS2213" s="10">
        <v>0.93067055992071024</v>
      </c>
      <c r="CW2213" s="11">
        <v>46089.3025810185</v>
      </c>
      <c r="CX2213" s="10">
        <v>122.94362547209971</v>
      </c>
      <c r="DB2213" s="11">
        <v>46089.3025810185</v>
      </c>
      <c r="DC2213" s="10">
        <v>-0.1835652437355963</v>
      </c>
      <c r="DG2213" s="11">
        <v>46089.3025810185</v>
      </c>
      <c r="DH2213" s="10">
        <v>0.19526993071091192</v>
      </c>
      <c r="DL2213" s="11">
        <v>46089.3025810185</v>
      </c>
      <c r="DM2213" s="10">
        <v>125.44965913757896</v>
      </c>
    </row>
    <row r="2214">
      <c r="A2214" s="11">
        <v>46089.3027546296</v>
      </c>
      <c r="B2214" s="10">
        <v>125.12599985789483</v>
      </c>
      <c r="F2214" s="11">
        <v>46089.3027546296</v>
      </c>
      <c r="G2214" s="10">
        <v>85.161563292609785</v>
      </c>
      <c r="K2214" s="11">
        <v>46089.3027546296</v>
      </c>
      <c r="L2214" s="10">
        <v>50.742694543979695</v>
      </c>
      <c r="P2214" s="11">
        <v>46089.3027546296</v>
      </c>
      <c r="Q2214" s="10">
        <v>0.38894066197196681</v>
      </c>
      <c r="U2214" s="11">
        <v>46089.3027546296</v>
      </c>
      <c r="V2214" s="10">
        <v>54.352474093587624</v>
      </c>
      <c r="Z2214" s="11">
        <v>46089.3027546296</v>
      </c>
      <c r="AA2214" s="10">
        <v>65.164370123862781</v>
      </c>
      <c r="AE2214" s="11">
        <v>46089.3027546296</v>
      </c>
      <c r="AF2214" s="10">
        <v>58.092645421495604</v>
      </c>
      <c r="AJ2214" s="11">
        <v>46089.3027546296</v>
      </c>
      <c r="AK2214" s="10">
        <v>52.571969426913007</v>
      </c>
      <c r="AO2214" s="11">
        <v>46089.3027546296</v>
      </c>
      <c r="AP2214" s="10">
        <v>3.4610086609782011</v>
      </c>
      <c r="AT2214" s="11">
        <v>46089.3027546296</v>
      </c>
      <c r="AU2214" s="10">
        <v>110.66075173647917</v>
      </c>
      <c r="AY2214" s="11">
        <v>46089.3027546296</v>
      </c>
      <c r="AZ2214" s="10">
        <v>18.710790904511143</v>
      </c>
      <c r="BD2214" s="11">
        <v>46089.3027546296</v>
      </c>
      <c r="BE2214" s="10">
        <v>30.526124651118494</v>
      </c>
      <c r="BI2214" s="11">
        <v>46089.3027546296</v>
      </c>
      <c r="BJ2214" s="10">
        <v>0.37251097236731495</v>
      </c>
      <c r="BN2214" s="11">
        <v>46089.3027546296</v>
      </c>
      <c r="BO2214" s="10">
        <v>-0.19948292765675121</v>
      </c>
      <c r="BS2214" s="11">
        <v>46089.3027546296</v>
      </c>
      <c r="BT2214" s="10">
        <v>0</v>
      </c>
      <c r="BX2214" s="11">
        <v>46089.3027546296</v>
      </c>
      <c r="BY2214" s="10">
        <v>3.711674835860828</v>
      </c>
      <c r="CC2214" s="11">
        <v>46089.3027546296</v>
      </c>
      <c r="CD2214" s="10">
        <v>3.6914241408765056</v>
      </c>
      <c r="CH2214" s="11">
        <v>46089.3027546296</v>
      </c>
      <c r="CI2214" s="10">
        <v>0</v>
      </c>
      <c r="CM2214" s="11">
        <v>46089.3027546296</v>
      </c>
      <c r="CN2214" s="10">
        <v>1.9901250584872081</v>
      </c>
      <c r="CR2214" s="11">
        <v>46089.3027546296</v>
      </c>
      <c r="CS2214" s="10">
        <v>0.93067055992071024</v>
      </c>
      <c r="CW2214" s="11">
        <v>46089.3027546296</v>
      </c>
      <c r="CX2214" s="10">
        <v>122.44314468288569</v>
      </c>
      <c r="DB2214" s="11">
        <v>46089.3027546296</v>
      </c>
      <c r="DC2214" s="10">
        <v>-0.55044708469648285</v>
      </c>
      <c r="DG2214" s="11">
        <v>46089.3027546296</v>
      </c>
      <c r="DH2214" s="10">
        <v>0.78160164039374813</v>
      </c>
      <c r="DL2214" s="11">
        <v>46089.3027546296</v>
      </c>
      <c r="DM2214" s="10">
        <v>125.70136507887615</v>
      </c>
    </row>
    <row r="2215">
      <c r="A2215" s="11">
        <v>46089.3029282407</v>
      </c>
      <c r="B2215" s="10">
        <v>125.12599985789483</v>
      </c>
      <c r="F2215" s="11">
        <v>46089.3029282407</v>
      </c>
      <c r="G2215" s="10">
        <v>84.937270809738166</v>
      </c>
      <c r="K2215" s="11">
        <v>46089.3029282407</v>
      </c>
      <c r="L2215" s="10">
        <v>50.532117697946809</v>
      </c>
      <c r="P2215" s="11">
        <v>46089.3029282407</v>
      </c>
      <c r="Q2215" s="10">
        <v>0.19442634819463681</v>
      </c>
      <c r="U2215" s="11">
        <v>46089.3029282407</v>
      </c>
      <c r="V2215" s="10">
        <v>53.918934730762921</v>
      </c>
      <c r="Z2215" s="11">
        <v>46089.3029282407</v>
      </c>
      <c r="AA2215" s="10">
        <v>64.485342699376162</v>
      </c>
      <c r="AE2215" s="11">
        <v>46089.3029282407</v>
      </c>
      <c r="AF2215" s="10">
        <v>57.869213162790643</v>
      </c>
      <c r="AJ2215" s="11">
        <v>46089.3029282407</v>
      </c>
      <c r="AK2215" s="10">
        <v>52.571969426913007</v>
      </c>
      <c r="AO2215" s="11">
        <v>46089.3029282407</v>
      </c>
      <c r="AP2215" s="10">
        <v>3.6541210464718756</v>
      </c>
      <c r="AT2215" s="11">
        <v>46089.3029282407</v>
      </c>
      <c r="AU2215" s="10">
        <v>110.66075173647917</v>
      </c>
      <c r="AY2215" s="11">
        <v>46089.3029282407</v>
      </c>
      <c r="AZ2215" s="10">
        <v>18.5136449598677</v>
      </c>
      <c r="BD2215" s="11">
        <v>46089.3029282407</v>
      </c>
      <c r="BE2215" s="10">
        <v>30.320791183045714</v>
      </c>
      <c r="BI2215" s="11">
        <v>46089.3029282407</v>
      </c>
      <c r="BJ2215" s="10">
        <v>0</v>
      </c>
      <c r="BN2215" s="11">
        <v>46089.3029282407</v>
      </c>
      <c r="BO2215" s="10">
        <v>-0.598176067937477</v>
      </c>
      <c r="BS2215" s="11">
        <v>46089.3029282407</v>
      </c>
      <c r="BT2215" s="10">
        <v>0.18263269442506463</v>
      </c>
      <c r="BX2215" s="11">
        <v>46089.3029282407</v>
      </c>
      <c r="BY2215" s="10">
        <v>3.3194713136610896</v>
      </c>
      <c r="CC2215" s="11">
        <v>46089.3029282407</v>
      </c>
      <c r="CD2215" s="10">
        <v>3.6914241408765056</v>
      </c>
      <c r="CH2215" s="11">
        <v>46089.3029282407</v>
      </c>
      <c r="CI2215" s="10">
        <v>0</v>
      </c>
      <c r="CM2215" s="11">
        <v>46089.3029282407</v>
      </c>
      <c r="CN2215" s="10">
        <v>1.5913727120523351</v>
      </c>
      <c r="CR2215" s="11">
        <v>46089.3029282407</v>
      </c>
      <c r="CS2215" s="10">
        <v>0.55815162065233681</v>
      </c>
      <c r="CW2215" s="11">
        <v>46089.3029282407</v>
      </c>
      <c r="CX2215" s="10">
        <v>122.44314468288569</v>
      </c>
      <c r="DB2215" s="11">
        <v>46089.3029282407</v>
      </c>
      <c r="DC2215" s="10">
        <v>0.36737946335303812</v>
      </c>
      <c r="DG2215" s="11">
        <v>46089.3029282407</v>
      </c>
      <c r="DH2215" s="10">
        <v>0.58607068252061356</v>
      </c>
      <c r="DL2215" s="11">
        <v>46089.3029282407</v>
      </c>
      <c r="DM2215" s="10">
        <v>125.70136507887615</v>
      </c>
    </row>
    <row r="2216">
      <c r="A2216" s="11">
        <v>46089.3031018519</v>
      </c>
      <c r="B2216" s="10">
        <v>124.87028589495752</v>
      </c>
      <c r="F2216" s="11">
        <v>46089.3031018519</v>
      </c>
      <c r="G2216" s="10">
        <v>84.489038959984541</v>
      </c>
      <c r="K2216" s="11">
        <v>46089.3031018519</v>
      </c>
      <c r="L2216" s="10">
        <v>50.532117697946809</v>
      </c>
      <c r="P2216" s="11">
        <v>46089.3031018519</v>
      </c>
      <c r="Q2216" s="10">
        <v>0.58354301128970254</v>
      </c>
      <c r="U2216" s="11">
        <v>46089.3031018519</v>
      </c>
      <c r="V2216" s="10">
        <v>53.918934730762921</v>
      </c>
      <c r="Z2216" s="11">
        <v>46089.3031018519</v>
      </c>
      <c r="AA2216" s="10">
        <v>65.390941575081115</v>
      </c>
      <c r="AE2216" s="11">
        <v>46089.3031018519</v>
      </c>
      <c r="AF2216" s="10">
        <v>58.092645421495604</v>
      </c>
      <c r="AJ2216" s="11">
        <v>46089.3031018519</v>
      </c>
      <c r="AK2216" s="10">
        <v>52.571969426913007</v>
      </c>
      <c r="AO2216" s="11">
        <v>46089.3031018519</v>
      </c>
      <c r="AP2216" s="10">
        <v>3.8473217035293312</v>
      </c>
      <c r="AT2216" s="11">
        <v>46089.3031018519</v>
      </c>
      <c r="AU2216" s="10">
        <v>110.90597519442281</v>
      </c>
      <c r="AY2216" s="11">
        <v>46089.3031018519</v>
      </c>
      <c r="AZ2216" s="10">
        <v>18.710790904511143</v>
      </c>
      <c r="BD2216" s="11">
        <v>46089.3031018519</v>
      </c>
      <c r="BE2216" s="10">
        <v>30.526124651118494</v>
      </c>
      <c r="BI2216" s="11">
        <v>46089.3031018519</v>
      </c>
      <c r="BJ2216" s="10">
        <v>-0.18612909751811152</v>
      </c>
      <c r="BN2216" s="11">
        <v>46089.3031018519</v>
      </c>
      <c r="BO2216" s="10">
        <v>-0.598176067937477</v>
      </c>
      <c r="BS2216" s="11">
        <v>46089.3031018519</v>
      </c>
      <c r="BT2216" s="10">
        <v>0.91399541568063769</v>
      </c>
      <c r="BX2216" s="11">
        <v>46089.3031018519</v>
      </c>
      <c r="BY2216" s="10">
        <v>3.5155287199042258</v>
      </c>
      <c r="CC2216" s="11">
        <v>46089.3031018519</v>
      </c>
      <c r="CD2216" s="10">
        <v>3.6914241408765056</v>
      </c>
      <c r="CH2216" s="11">
        <v>46089.3031018519</v>
      </c>
      <c r="CI2216" s="10">
        <v>0.19077636639407478</v>
      </c>
      <c r="CM2216" s="11">
        <v>46089.3031018519</v>
      </c>
      <c r="CN2216" s="10">
        <v>2.5889378232480884</v>
      </c>
      <c r="CR2216" s="11">
        <v>46089.3031018519</v>
      </c>
      <c r="CS2216" s="10">
        <v>0.74436926034062068</v>
      </c>
      <c r="CW2216" s="11">
        <v>46089.3031018519</v>
      </c>
      <c r="CX2216" s="10">
        <v>122.44314468288569</v>
      </c>
      <c r="DB2216" s="11">
        <v>46089.3031018519</v>
      </c>
      <c r="DC2216" s="10">
        <v>-0.36704758336563853</v>
      </c>
      <c r="DG2216" s="11">
        <v>46089.3031018519</v>
      </c>
      <c r="DH2216" s="10">
        <v>0.58607068252061356</v>
      </c>
      <c r="DL2216" s="11">
        <v>46089.3031018519</v>
      </c>
      <c r="DM2216" s="10">
        <v>126.20519182136972</v>
      </c>
    </row>
    <row r="2217">
      <c r="A2217" s="11">
        <v>46089.303275463</v>
      </c>
      <c r="B2217" s="10">
        <v>124.87028589495752</v>
      </c>
      <c r="F2217" s="11">
        <v>46089.303275463</v>
      </c>
      <c r="G2217" s="10">
        <v>84.937270809738166</v>
      </c>
      <c r="K2217" s="11">
        <v>46089.303275463</v>
      </c>
      <c r="L2217" s="10">
        <v>50.532117697946809</v>
      </c>
      <c r="P2217" s="11">
        <v>46089.303275463</v>
      </c>
      <c r="Q2217" s="10">
        <v>0.19442634819463681</v>
      </c>
      <c r="U2217" s="11">
        <v>46089.303275463</v>
      </c>
      <c r="V2217" s="10">
        <v>53.702325624892495</v>
      </c>
      <c r="Z2217" s="11">
        <v>46089.303275463</v>
      </c>
      <c r="AA2217" s="10">
        <v>64.485342699376162</v>
      </c>
      <c r="AE2217" s="11">
        <v>46089.303275463</v>
      </c>
      <c r="AF2217" s="10">
        <v>57.869213162790643</v>
      </c>
      <c r="AJ2217" s="11">
        <v>46089.303275463</v>
      </c>
      <c r="AK2217" s="10">
        <v>52.571969426913007</v>
      </c>
      <c r="AO2217" s="11">
        <v>46089.303275463</v>
      </c>
      <c r="AP2217" s="10">
        <v>3.4610086609782011</v>
      </c>
      <c r="AT2217" s="11">
        <v>46089.303275463</v>
      </c>
      <c r="AU2217" s="10">
        <v>110.41566080389258</v>
      </c>
      <c r="AY2217" s="11">
        <v>46089.303275463</v>
      </c>
      <c r="AZ2217" s="10">
        <v>18.316589837763694</v>
      </c>
      <c r="BD2217" s="11">
        <v>46089.303275463</v>
      </c>
      <c r="BE2217" s="10">
        <v>30.320791183045714</v>
      </c>
      <c r="BI2217" s="11">
        <v>46089.303275463</v>
      </c>
      <c r="BJ2217" s="10">
        <v>-0.37217402520349946</v>
      </c>
      <c r="BN2217" s="11">
        <v>46089.303275463</v>
      </c>
      <c r="BO2217" s="10">
        <v>-0.598176067937477</v>
      </c>
      <c r="BS2217" s="11">
        <v>46089.303275463</v>
      </c>
      <c r="BT2217" s="10">
        <v>0.54814753344293143</v>
      </c>
      <c r="BX2217" s="11">
        <v>46089.303275463</v>
      </c>
      <c r="BY2217" s="10">
        <v>3.9079097320562406</v>
      </c>
      <c r="CC2217" s="11">
        <v>46089.303275463</v>
      </c>
      <c r="CD2217" s="10">
        <v>3.5060610340140088</v>
      </c>
      <c r="CH2217" s="11">
        <v>46089.303275463</v>
      </c>
      <c r="CI2217" s="10">
        <v>-0.38129488988542476</v>
      </c>
      <c r="CM2217" s="11">
        <v>46089.303275463</v>
      </c>
      <c r="CN2217" s="10">
        <v>1.9901250584872081</v>
      </c>
      <c r="CR2217" s="11">
        <v>46089.303275463</v>
      </c>
      <c r="CS2217" s="10">
        <v>0.74436926034062068</v>
      </c>
      <c r="CW2217" s="11">
        <v>46089.303275463</v>
      </c>
      <c r="CX2217" s="10">
        <v>121.94321240701672</v>
      </c>
      <c r="DB2217" s="11">
        <v>46089.303275463</v>
      </c>
      <c r="DC2217" s="10">
        <v>0</v>
      </c>
      <c r="DG2217" s="11">
        <v>46089.303275463</v>
      </c>
      <c r="DH2217" s="10">
        <v>0</v>
      </c>
      <c r="DL2217" s="11">
        <v>46089.303275463</v>
      </c>
      <c r="DM2217" s="10">
        <v>124.94666148691408</v>
      </c>
    </row>
    <row r="2218">
      <c r="A2218" s="11">
        <v>46089.3034490741</v>
      </c>
      <c r="B2218" s="10">
        <v>125.12599985789483</v>
      </c>
      <c r="F2218" s="11">
        <v>46089.3034490741</v>
      </c>
      <c r="G2218" s="10">
        <v>84.7130960667426</v>
      </c>
      <c r="K2218" s="11">
        <v>46089.3034490741</v>
      </c>
      <c r="L2218" s="10">
        <v>50.742694543979695</v>
      </c>
      <c r="P2218" s="11">
        <v>46089.3034490741</v>
      </c>
      <c r="Q2218" s="10">
        <v>0.19442634819463681</v>
      </c>
      <c r="U2218" s="11">
        <v>46089.3034490741</v>
      </c>
      <c r="V2218" s="10">
        <v>53.702325624892495</v>
      </c>
      <c r="Z2218" s="11">
        <v>46089.3034490741</v>
      </c>
      <c r="AA2218" s="10">
        <v>65.164370123862781</v>
      </c>
      <c r="AE2218" s="11">
        <v>46089.3034490741</v>
      </c>
      <c r="AF2218" s="10">
        <v>58.316190475156205</v>
      </c>
      <c r="AJ2218" s="11">
        <v>46089.3034490741</v>
      </c>
      <c r="AK2218" s="10">
        <v>52.353688806178042</v>
      </c>
      <c r="AO2218" s="11">
        <v>46089.3034490741</v>
      </c>
      <c r="AP2218" s="10">
        <v>3.4610086609782011</v>
      </c>
      <c r="AT2218" s="11">
        <v>46089.3034490741</v>
      </c>
      <c r="AU2218" s="10">
        <v>110.41566080389258</v>
      </c>
      <c r="AY2218" s="11">
        <v>46089.3034490741</v>
      </c>
      <c r="AZ2218" s="10">
        <v>18.316589837763694</v>
      </c>
      <c r="BD2218" s="11">
        <v>46089.3034490741</v>
      </c>
      <c r="BE2218" s="10">
        <v>30.115554531764964</v>
      </c>
      <c r="BI2218" s="11">
        <v>46089.3034490741</v>
      </c>
      <c r="BJ2218" s="10">
        <v>-0.18612909751811152</v>
      </c>
      <c r="BN2218" s="11">
        <v>46089.3034490741</v>
      </c>
      <c r="BO2218" s="10">
        <v>-0.39887492608318181</v>
      </c>
      <c r="BS2218" s="11">
        <v>46089.3034490741</v>
      </c>
      <c r="BT2218" s="10">
        <v>0.18263269442506463</v>
      </c>
      <c r="BX2218" s="11">
        <v>46089.3034490741</v>
      </c>
      <c r="BY2218" s="10">
        <v>3.711674835860828</v>
      </c>
      <c r="CC2218" s="11">
        <v>46089.3034490741</v>
      </c>
      <c r="CD2218" s="10">
        <v>3.5060610340140088</v>
      </c>
      <c r="CH2218" s="11">
        <v>46089.3034490741</v>
      </c>
      <c r="CI2218" s="10">
        <v>0</v>
      </c>
      <c r="CM2218" s="11">
        <v>46089.3034490741</v>
      </c>
      <c r="CN2218" s="10">
        <v>2.1896380076341164</v>
      </c>
      <c r="CR2218" s="11">
        <v>46089.3034490741</v>
      </c>
      <c r="CS2218" s="10">
        <v>1.117055585585107</v>
      </c>
      <c r="CW2218" s="11">
        <v>46089.3034490741</v>
      </c>
      <c r="CX2218" s="10">
        <v>122.69331645103124</v>
      </c>
      <c r="DB2218" s="11">
        <v>46089.3034490741</v>
      </c>
      <c r="DC2218" s="10">
        <v>-0.36704758336563853</v>
      </c>
      <c r="DG2218" s="11">
        <v>46089.3034490741</v>
      </c>
      <c r="DH2218" s="10">
        <v>0.78160164039374813</v>
      </c>
      <c r="DL2218" s="11">
        <v>46089.3034490741</v>
      </c>
      <c r="DM2218" s="10">
        <v>125.198091315407</v>
      </c>
    </row>
    <row r="2219">
      <c r="A2219" s="11">
        <v>46089.3036226852</v>
      </c>
      <c r="B2219" s="10">
        <v>124.87028589495752</v>
      </c>
      <c r="F2219" s="11">
        <v>46089.3036226852</v>
      </c>
      <c r="G2219" s="10">
        <v>84.937270809738166</v>
      </c>
      <c r="K2219" s="11">
        <v>46089.3036226852</v>
      </c>
      <c r="L2219" s="10">
        <v>50.742694543979695</v>
      </c>
      <c r="P2219" s="11">
        <v>46089.3036226852</v>
      </c>
      <c r="Q2219" s="10">
        <v>0.38894066197196681</v>
      </c>
      <c r="U2219" s="11">
        <v>46089.3036226852</v>
      </c>
      <c r="V2219" s="10">
        <v>54.135650856899623</v>
      </c>
      <c r="Z2219" s="11">
        <v>46089.3036226852</v>
      </c>
      <c r="AA2219" s="10">
        <v>64.485342699376162</v>
      </c>
      <c r="AE2219" s="11">
        <v>46089.3036226852</v>
      </c>
      <c r="AF2219" s="10">
        <v>58.316190475156205</v>
      </c>
      <c r="AJ2219" s="11">
        <v>46089.3036226852</v>
      </c>
      <c r="AK2219" s="10">
        <v>52.571969426913007</v>
      </c>
      <c r="AO2219" s="11">
        <v>46089.3036226852</v>
      </c>
      <c r="AP2219" s="10">
        <v>3.6541210464718756</v>
      </c>
      <c r="AT2219" s="11">
        <v>46089.3036226852</v>
      </c>
      <c r="AU2219" s="10">
        <v>110.41566080389258</v>
      </c>
      <c r="AY2219" s="11">
        <v>46089.3036226852</v>
      </c>
      <c r="AZ2219" s="10">
        <v>18.5136449598677</v>
      </c>
      <c r="BD2219" s="11">
        <v>46089.3036226852</v>
      </c>
      <c r="BE2219" s="10">
        <v>30.115554531764964</v>
      </c>
      <c r="BI2219" s="11">
        <v>46089.3036226852</v>
      </c>
      <c r="BJ2219" s="10">
        <v>0.18621333429203063</v>
      </c>
      <c r="BN2219" s="11">
        <v>46089.3036226852</v>
      </c>
      <c r="BO2219" s="10">
        <v>-0.19948292765675121</v>
      </c>
      <c r="BS2219" s="11">
        <v>46089.3036226852</v>
      </c>
      <c r="BT2219" s="10">
        <v>0.36534851677221181</v>
      </c>
      <c r="BX2219" s="11">
        <v>46089.3036226852</v>
      </c>
      <c r="BY2219" s="10">
        <v>3.9079097320562406</v>
      </c>
      <c r="CC2219" s="11">
        <v>46089.3036226852</v>
      </c>
      <c r="CD2219" s="10">
        <v>4.0624018858286286</v>
      </c>
      <c r="CH2219" s="11">
        <v>46089.3036226852</v>
      </c>
      <c r="CI2219" s="10">
        <v>0.38163877133245788</v>
      </c>
      <c r="CM2219" s="11">
        <v>46089.3036226852</v>
      </c>
      <c r="CN2219" s="10">
        <v>2.1896380076341164</v>
      </c>
      <c r="CR2219" s="11">
        <v>46089.3036226852</v>
      </c>
      <c r="CS2219" s="10">
        <v>0.74436926034062068</v>
      </c>
      <c r="CW2219" s="11">
        <v>46089.3036226852</v>
      </c>
      <c r="CX2219" s="10">
        <v>123.19407187086351</v>
      </c>
      <c r="DB2219" s="11">
        <v>46089.3036226852</v>
      </c>
      <c r="DC2219" s="10">
        <v>0.18364821371620146</v>
      </c>
      <c r="DG2219" s="11">
        <v>46089.3036226852</v>
      </c>
      <c r="DH2219" s="10">
        <v>0.58607068252061356</v>
      </c>
      <c r="DL2219" s="11">
        <v>46089.3036226852</v>
      </c>
      <c r="DM2219" s="10">
        <v>125.44965913757896</v>
      </c>
    </row>
    <row r="2220">
      <c r="A2220" s="11">
        <v>46089.3037962963</v>
      </c>
      <c r="B2220" s="10">
        <v>124.87028589495752</v>
      </c>
      <c r="F2220" s="11">
        <v>46089.3037962963</v>
      </c>
      <c r="G2220" s="10">
        <v>84.04127724121517</v>
      </c>
      <c r="K2220" s="11">
        <v>46089.3037962963</v>
      </c>
      <c r="L2220" s="10">
        <v>50.321644752651217</v>
      </c>
      <c r="P2220" s="11">
        <v>46089.3037962963</v>
      </c>
      <c r="Q2220" s="10">
        <v>0.58354301128970254</v>
      </c>
      <c r="U2220" s="11">
        <v>46089.3037962963</v>
      </c>
      <c r="V2220" s="10">
        <v>53.702325624892495</v>
      </c>
      <c r="Z2220" s="11">
        <v>46089.3037962963</v>
      </c>
      <c r="AA2220" s="10">
        <v>64.2592288740034</v>
      </c>
      <c r="AE2220" s="11">
        <v>46089.3037962963</v>
      </c>
      <c r="AF2220" s="10">
        <v>57.869213162790643</v>
      </c>
      <c r="AJ2220" s="11">
        <v>46089.3037962963</v>
      </c>
      <c r="AK2220" s="10">
        <v>51.917453391199722</v>
      </c>
      <c r="AO2220" s="11">
        <v>46089.3037962963</v>
      </c>
      <c r="AP2220" s="10">
        <v>3.6541210464718756</v>
      </c>
      <c r="AT2220" s="11">
        <v>46089.3037962963</v>
      </c>
      <c r="AU2220" s="10">
        <v>110.17070227756791</v>
      </c>
      <c r="AY2220" s="11">
        <v>46089.3037962963</v>
      </c>
      <c r="AZ2220" s="10">
        <v>17.922751769385172</v>
      </c>
      <c r="BD2220" s="11">
        <v>46089.3037962963</v>
      </c>
      <c r="BE2220" s="10">
        <v>30.320791183045714</v>
      </c>
      <c r="BI2220" s="11">
        <v>46089.3037962963</v>
      </c>
      <c r="BJ2220" s="10">
        <v>0</v>
      </c>
      <c r="BN2220" s="11">
        <v>46089.3037962963</v>
      </c>
      <c r="BO2220" s="10">
        <v>-0.598176067937477</v>
      </c>
      <c r="BS2220" s="11">
        <v>46089.3037962963</v>
      </c>
      <c r="BT2220" s="10">
        <v>0.54814753344293143</v>
      </c>
      <c r="BX2220" s="11">
        <v>46089.3037962963</v>
      </c>
      <c r="BY2220" s="10">
        <v>3.3194713136610896</v>
      </c>
      <c r="CC2220" s="11">
        <v>46089.3037962963</v>
      </c>
      <c r="CD2220" s="10">
        <v>3.320781682150872</v>
      </c>
      <c r="CH2220" s="11">
        <v>46089.3037962963</v>
      </c>
      <c r="CI2220" s="10">
        <v>-0.38129488988542476</v>
      </c>
      <c r="CM2220" s="11">
        <v>46089.3037962963</v>
      </c>
      <c r="CN2220" s="10">
        <v>1.790703317631829</v>
      </c>
      <c r="CR2220" s="11">
        <v>46089.3037962963</v>
      </c>
      <c r="CS2220" s="10">
        <v>0.93067055992071024</v>
      </c>
      <c r="CW2220" s="11">
        <v>46089.3037962963</v>
      </c>
      <c r="CX2220" s="10">
        <v>122.69331645103124</v>
      </c>
      <c r="DB2220" s="11">
        <v>46089.3037962963</v>
      </c>
      <c r="DC2220" s="10">
        <v>-0.1835652437355963</v>
      </c>
      <c r="DG2220" s="11">
        <v>46089.3037962963</v>
      </c>
      <c r="DH2220" s="10">
        <v>0.78160164039374813</v>
      </c>
      <c r="DL2220" s="11">
        <v>46089.3037962963</v>
      </c>
      <c r="DM2220" s="10">
        <v>125.44965913757896</v>
      </c>
    </row>
    <row r="2221">
      <c r="A2221" s="11">
        <v>46089.3039699074</v>
      </c>
      <c r="B2221" s="10">
        <v>125.12599985789483</v>
      </c>
      <c r="F2221" s="11">
        <v>46089.3039699074</v>
      </c>
      <c r="G2221" s="10">
        <v>84.937270809738166</v>
      </c>
      <c r="K2221" s="11">
        <v>46089.3039699074</v>
      </c>
      <c r="L2221" s="10">
        <v>50.111275620572904</v>
      </c>
      <c r="P2221" s="11">
        <v>46089.3039699074</v>
      </c>
      <c r="Q2221" s="10">
        <v>0</v>
      </c>
      <c r="U2221" s="11">
        <v>46089.3039699074</v>
      </c>
      <c r="V2221" s="10">
        <v>53.702325624892495</v>
      </c>
      <c r="Z2221" s="11">
        <v>46089.3039699074</v>
      </c>
      <c r="AA2221" s="10">
        <v>64.711570784145664</v>
      </c>
      <c r="AE2221" s="11">
        <v>46089.3039699074</v>
      </c>
      <c r="AF2221" s="10">
        <v>57.869213162790643</v>
      </c>
      <c r="AJ2221" s="11">
        <v>46089.3039699074</v>
      </c>
      <c r="AK2221" s="10">
        <v>51.917453391199722</v>
      </c>
      <c r="AO2221" s="11">
        <v>46089.3039699074</v>
      </c>
      <c r="AP2221" s="10">
        <v>3.4610086609782011</v>
      </c>
      <c r="AT2221" s="11">
        <v>46089.3039699074</v>
      </c>
      <c r="AU2221" s="10">
        <v>109.92587603854412</v>
      </c>
      <c r="AY2221" s="11">
        <v>46089.3039699074</v>
      </c>
      <c r="AZ2221" s="10">
        <v>18.119625465233327</v>
      </c>
      <c r="BD2221" s="11">
        <v>46089.3039699074</v>
      </c>
      <c r="BE2221" s="10">
        <v>29.910414618264845</v>
      </c>
      <c r="BI2221" s="11">
        <v>46089.3039699074</v>
      </c>
      <c r="BJ2221" s="10">
        <v>-0.37217402520349946</v>
      </c>
      <c r="BN2221" s="11">
        <v>46089.3039699074</v>
      </c>
      <c r="BO2221" s="10">
        <v>-0.598176067937477</v>
      </c>
      <c r="BS2221" s="11">
        <v>46089.3039699074</v>
      </c>
      <c r="BT2221" s="10">
        <v>0</v>
      </c>
      <c r="BX2221" s="11">
        <v>46089.3039699074</v>
      </c>
      <c r="BY2221" s="10">
        <v>3.711674835860828</v>
      </c>
      <c r="CC2221" s="11">
        <v>46089.3039699074</v>
      </c>
      <c r="CD2221" s="10">
        <v>3.6914241408765056</v>
      </c>
      <c r="CH2221" s="11">
        <v>46089.3039699074</v>
      </c>
      <c r="CI2221" s="10">
        <v>0</v>
      </c>
      <c r="CM2221" s="11">
        <v>46089.3039699074</v>
      </c>
      <c r="CN2221" s="10">
        <v>2.1896380076341164</v>
      </c>
      <c r="CR2221" s="11">
        <v>46089.3039699074</v>
      </c>
      <c r="CS2221" s="10">
        <v>0.55815162065233681</v>
      </c>
      <c r="CW2221" s="11">
        <v>46089.3039699074</v>
      </c>
      <c r="CX2221" s="10">
        <v>122.69331645103124</v>
      </c>
      <c r="DB2221" s="11">
        <v>46089.3039699074</v>
      </c>
      <c r="DC2221" s="10">
        <v>-0.73376381346673947</v>
      </c>
      <c r="DG2221" s="11">
        <v>46089.3039699074</v>
      </c>
      <c r="DH2221" s="10">
        <v>0.58607068252061356</v>
      </c>
      <c r="DL2221" s="11">
        <v>46089.3039699074</v>
      </c>
      <c r="DM2221" s="10">
        <v>124.69536952680159</v>
      </c>
    </row>
    <row r="2222">
      <c r="A2222" s="11">
        <v>46089.3041435185</v>
      </c>
      <c r="B2222" s="10">
        <v>125.12599985789483</v>
      </c>
      <c r="F2222" s="11">
        <v>46089.3041435185</v>
      </c>
      <c r="G2222" s="10">
        <v>84.7130960667426</v>
      </c>
      <c r="K2222" s="11">
        <v>46089.3041435185</v>
      </c>
      <c r="L2222" s="10">
        <v>50.532117697946809</v>
      </c>
      <c r="P2222" s="11">
        <v>46089.3041435185</v>
      </c>
      <c r="Q2222" s="10">
        <v>0.58354301128970254</v>
      </c>
      <c r="U2222" s="11">
        <v>46089.3041435185</v>
      </c>
      <c r="V2222" s="10">
        <v>53.269428113306262</v>
      </c>
      <c r="Z2222" s="11">
        <v>46089.3041435185</v>
      </c>
      <c r="AA2222" s="10">
        <v>64.2592288740034</v>
      </c>
      <c r="AE2222" s="11">
        <v>46089.3041435185</v>
      </c>
      <c r="AF2222" s="10">
        <v>57.645893602437575</v>
      </c>
      <c r="AJ2222" s="11">
        <v>46089.3041435185</v>
      </c>
      <c r="AK2222" s="10">
        <v>52.353688806178042</v>
      </c>
      <c r="AO2222" s="11">
        <v>46089.3041435185</v>
      </c>
      <c r="AP2222" s="10">
        <v>3.2679844764245174</v>
      </c>
      <c r="AT2222" s="11">
        <v>46089.3041435185</v>
      </c>
      <c r="AU2222" s="10">
        <v>110.17070227756791</v>
      </c>
      <c r="AY2222" s="11">
        <v>46089.3041435185</v>
      </c>
      <c r="AZ2222" s="10">
        <v>17.922751769385172</v>
      </c>
      <c r="BD2222" s="11">
        <v>46089.3041435185</v>
      </c>
      <c r="BE2222" s="10">
        <v>30.115554531764964</v>
      </c>
      <c r="BI2222" s="11">
        <v>46089.3041435185</v>
      </c>
      <c r="BJ2222" s="10">
        <v>0.18621333429203063</v>
      </c>
      <c r="BN2222" s="11">
        <v>46089.3041435185</v>
      </c>
      <c r="BO2222" s="10">
        <v>-0.79738642580522723</v>
      </c>
      <c r="BS2222" s="11">
        <v>46089.3041435185</v>
      </c>
      <c r="BT2222" s="10">
        <v>0.36534851677221181</v>
      </c>
      <c r="BX2222" s="11">
        <v>46089.3041435185</v>
      </c>
      <c r="BY2222" s="10">
        <v>3.3194713136610896</v>
      </c>
      <c r="CC2222" s="11">
        <v>46089.3041435185</v>
      </c>
      <c r="CD2222" s="10">
        <v>3.320781682150872</v>
      </c>
      <c r="CH2222" s="11">
        <v>46089.3041435185</v>
      </c>
      <c r="CI2222" s="10">
        <v>-0.19069039604922641</v>
      </c>
      <c r="CM2222" s="11">
        <v>46089.3041435185</v>
      </c>
      <c r="CN2222" s="10">
        <v>2.3892422381654197</v>
      </c>
      <c r="CR2222" s="11">
        <v>46089.3041435185</v>
      </c>
      <c r="CS2222" s="10">
        <v>0.55815162065233681</v>
      </c>
      <c r="CW2222" s="11">
        <v>46089.3041435185</v>
      </c>
      <c r="CX2222" s="10">
        <v>122.44314468288569</v>
      </c>
      <c r="DB2222" s="11">
        <v>46089.3041435185</v>
      </c>
      <c r="DC2222" s="10">
        <v>-0.73376381346673947</v>
      </c>
      <c r="DG2222" s="11">
        <v>46089.3041435185</v>
      </c>
      <c r="DH2222" s="10">
        <v>0.97721974420939073</v>
      </c>
      <c r="DL2222" s="11">
        <v>46089.3041435185</v>
      </c>
      <c r="DM2222" s="10">
        <v>125.198091315407</v>
      </c>
    </row>
    <row r="2223">
      <c r="A2223" s="11">
        <v>46089.3043171296</v>
      </c>
      <c r="B2223" s="10">
        <v>125.12599985789483</v>
      </c>
      <c r="F2223" s="11">
        <v>46089.3043171296</v>
      </c>
      <c r="G2223" s="10">
        <v>84.489038959984541</v>
      </c>
      <c r="K2223" s="11">
        <v>46089.3043171296</v>
      </c>
      <c r="L2223" s="10">
        <v>50.321644752651217</v>
      </c>
      <c r="P2223" s="11">
        <v>46089.3043171296</v>
      </c>
      <c r="Q2223" s="10">
        <v>0.19442634819463681</v>
      </c>
      <c r="U2223" s="11">
        <v>46089.3043171296</v>
      </c>
      <c r="V2223" s="10">
        <v>53.702325624892495</v>
      </c>
      <c r="Z2223" s="11">
        <v>46089.3043171296</v>
      </c>
      <c r="AA2223" s="10">
        <v>64.711570784145664</v>
      </c>
      <c r="AE2223" s="11">
        <v>46089.3043171296</v>
      </c>
      <c r="AF2223" s="10">
        <v>57.645893602437575</v>
      </c>
      <c r="AJ2223" s="11">
        <v>46089.3043171296</v>
      </c>
      <c r="AK2223" s="10">
        <v>51.917453391199722</v>
      </c>
      <c r="AO2223" s="11">
        <v>46089.3043171296</v>
      </c>
      <c r="AP2223" s="10">
        <v>3.4610086609782011</v>
      </c>
      <c r="AT2223" s="11">
        <v>46089.3043171296</v>
      </c>
      <c r="AU2223" s="10">
        <v>109.92587603854412</v>
      </c>
      <c r="AY2223" s="11">
        <v>46089.3043171296</v>
      </c>
      <c r="AZ2223" s="10">
        <v>18.119625465233327</v>
      </c>
      <c r="BD2223" s="11">
        <v>46089.3043171296</v>
      </c>
      <c r="BE2223" s="10">
        <v>29.910414618264845</v>
      </c>
      <c r="BI2223" s="11">
        <v>46089.3043171296</v>
      </c>
      <c r="BJ2223" s="10">
        <v>-0.18612909751811152</v>
      </c>
      <c r="BN2223" s="11">
        <v>46089.3043171296</v>
      </c>
      <c r="BO2223" s="10">
        <v>-0.39887492608318181</v>
      </c>
      <c r="BS2223" s="11">
        <v>46089.3043171296</v>
      </c>
      <c r="BT2223" s="10">
        <v>0.36534851677221181</v>
      </c>
      <c r="BX2223" s="11">
        <v>46089.3043171296</v>
      </c>
      <c r="BY2223" s="10">
        <v>3.3194713136610896</v>
      </c>
      <c r="CC2223" s="11">
        <v>46089.3043171296</v>
      </c>
      <c r="CD2223" s="10">
        <v>3.6914241408765056</v>
      </c>
      <c r="CH2223" s="11">
        <v>46089.3043171296</v>
      </c>
      <c r="CI2223" s="10">
        <v>0</v>
      </c>
      <c r="CM2223" s="11">
        <v>46089.3043171296</v>
      </c>
      <c r="CN2223" s="10">
        <v>1.790703317631829</v>
      </c>
      <c r="CR2223" s="11">
        <v>46089.3043171296</v>
      </c>
      <c r="CS2223" s="10">
        <v>0.55815162065233681</v>
      </c>
      <c r="CW2223" s="11">
        <v>46089.3043171296</v>
      </c>
      <c r="CX2223" s="10">
        <v>122.19311004303987</v>
      </c>
      <c r="DB2223" s="11">
        <v>46089.3043171296</v>
      </c>
      <c r="DC2223" s="10">
        <v>-0.1835652437355963</v>
      </c>
      <c r="DG2223" s="11">
        <v>46089.3043171296</v>
      </c>
      <c r="DH2223" s="10">
        <v>0.97721974420939073</v>
      </c>
      <c r="DL2223" s="11">
        <v>46089.3043171296</v>
      </c>
      <c r="DM2223" s="10">
        <v>125.70136507887615</v>
      </c>
    </row>
    <row r="2224">
      <c r="A2224" s="11">
        <v>46089.3044907407</v>
      </c>
      <c r="B2224" s="10">
        <v>125.12599985789483</v>
      </c>
      <c r="F2224" s="11">
        <v>46089.3044907407</v>
      </c>
      <c r="G2224" s="10">
        <v>85.161563292609785</v>
      </c>
      <c r="K2224" s="11">
        <v>46089.3044907407</v>
      </c>
      <c r="L2224" s="10">
        <v>50.532117697946809</v>
      </c>
      <c r="P2224" s="11">
        <v>46089.3044907407</v>
      </c>
      <c r="Q2224" s="10">
        <v>0.38894066197196681</v>
      </c>
      <c r="U2224" s="11">
        <v>46089.3044907407</v>
      </c>
      <c r="V2224" s="10">
        <v>53.702325624892495</v>
      </c>
      <c r="Z2224" s="11">
        <v>46089.3044907407</v>
      </c>
      <c r="AA2224" s="10">
        <v>64.485342699376162</v>
      </c>
      <c r="AE2224" s="11">
        <v>46089.3044907407</v>
      </c>
      <c r="AF2224" s="10">
        <v>57.869213162790643</v>
      </c>
      <c r="AJ2224" s="11">
        <v>46089.3044907407</v>
      </c>
      <c r="AK2224" s="10">
        <v>52.353688806178042</v>
      </c>
      <c r="AO2224" s="11">
        <v>46089.3044907407</v>
      </c>
      <c r="AP2224" s="10">
        <v>3.4610086609782011</v>
      </c>
      <c r="AT2224" s="11">
        <v>46089.3044907407</v>
      </c>
      <c r="AU2224" s="10">
        <v>110.17070227756791</v>
      </c>
      <c r="AY2224" s="11">
        <v>46089.3044907407</v>
      </c>
      <c r="AZ2224" s="10">
        <v>18.316589837763694</v>
      </c>
      <c r="BD2224" s="11">
        <v>46089.3044907407</v>
      </c>
      <c r="BE2224" s="10">
        <v>30.320791183045714</v>
      </c>
      <c r="BI2224" s="11">
        <v>46089.3044907407</v>
      </c>
      <c r="BJ2224" s="10">
        <v>0</v>
      </c>
      <c r="BN2224" s="11">
        <v>46089.3044907407</v>
      </c>
      <c r="BO2224" s="10">
        <v>-0.79738642580522723</v>
      </c>
      <c r="BS2224" s="11">
        <v>46089.3044907407</v>
      </c>
      <c r="BT2224" s="10">
        <v>0.54814753344293143</v>
      </c>
      <c r="BX2224" s="11">
        <v>46089.3044907407</v>
      </c>
      <c r="BY2224" s="10">
        <v>3.5155287199042258</v>
      </c>
      <c r="CC2224" s="11">
        <v>46089.3044907407</v>
      </c>
      <c r="CD2224" s="10">
        <v>3.87687106927824</v>
      </c>
      <c r="CH2224" s="11">
        <v>46089.3044907407</v>
      </c>
      <c r="CI2224" s="10">
        <v>-0.19069039604922641</v>
      </c>
      <c r="CM2224" s="11">
        <v>46089.3044907407</v>
      </c>
      <c r="CN2224" s="10">
        <v>2.5889378232480884</v>
      </c>
      <c r="CR2224" s="11">
        <v>46089.3044907407</v>
      </c>
      <c r="CS2224" s="10">
        <v>1.117055585585107</v>
      </c>
      <c r="CW2224" s="11">
        <v>46089.3044907407</v>
      </c>
      <c r="CX2224" s="10">
        <v>122.44314468288569</v>
      </c>
      <c r="DB2224" s="11">
        <v>46089.3044907407</v>
      </c>
      <c r="DC2224" s="10">
        <v>0</v>
      </c>
      <c r="DG2224" s="11">
        <v>46089.3044907407</v>
      </c>
      <c r="DH2224" s="10">
        <v>0.97721974420939073</v>
      </c>
      <c r="DL2224" s="11">
        <v>46089.3044907407</v>
      </c>
      <c r="DM2224" s="10">
        <v>125.198091315407</v>
      </c>
    </row>
    <row r="2225">
      <c r="A2225" s="11">
        <v>46089.3046643519</v>
      </c>
      <c r="B2225" s="10">
        <v>125.12599985789483</v>
      </c>
      <c r="F2225" s="11">
        <v>46089.3046643519</v>
      </c>
      <c r="G2225" s="10">
        <v>84.937270809738166</v>
      </c>
      <c r="K2225" s="11">
        <v>46089.3046643519</v>
      </c>
      <c r="L2225" s="10">
        <v>50.111275620572904</v>
      </c>
      <c r="P2225" s="11">
        <v>46089.3046643519</v>
      </c>
      <c r="Q2225" s="10">
        <v>0</v>
      </c>
      <c r="U2225" s="11">
        <v>46089.3046643519</v>
      </c>
      <c r="V2225" s="10">
        <v>53.485823449104032</v>
      </c>
      <c r="Z2225" s="11">
        <v>46089.3046643519</v>
      </c>
      <c r="AA2225" s="10">
        <v>64.485342699376162</v>
      </c>
      <c r="AE2225" s="11">
        <v>46089.3046643519</v>
      </c>
      <c r="AF2225" s="10">
        <v>58.092645421495604</v>
      </c>
      <c r="AJ2225" s="11">
        <v>46089.3046643519</v>
      </c>
      <c r="AK2225" s="10">
        <v>51.917453391199722</v>
      </c>
      <c r="AO2225" s="11">
        <v>46089.3046643519</v>
      </c>
      <c r="AP2225" s="10">
        <v>3.6541210464718756</v>
      </c>
      <c r="AT2225" s="11">
        <v>46089.3046643519</v>
      </c>
      <c r="AU2225" s="10">
        <v>110.17070227756791</v>
      </c>
      <c r="AY2225" s="11">
        <v>46089.3046643519</v>
      </c>
      <c r="AZ2225" s="10">
        <v>17.922751769385172</v>
      </c>
      <c r="BD2225" s="11">
        <v>46089.3046643519</v>
      </c>
      <c r="BE2225" s="10">
        <v>29.500424688958624</v>
      </c>
      <c r="BI2225" s="11">
        <v>46089.3046643519</v>
      </c>
      <c r="BJ2225" s="10">
        <v>-0.18612909751811152</v>
      </c>
      <c r="BN2225" s="11">
        <v>46089.3046643519</v>
      </c>
      <c r="BO2225" s="10">
        <v>-0.79738642580522723</v>
      </c>
      <c r="BS2225" s="11">
        <v>46089.3046643519</v>
      </c>
      <c r="BT2225" s="10">
        <v>0.36534851677221181</v>
      </c>
      <c r="BX2225" s="11">
        <v>46089.3046643519</v>
      </c>
      <c r="BY2225" s="10">
        <v>3.711674835860828</v>
      </c>
      <c r="CC2225" s="11">
        <v>46089.3046643519</v>
      </c>
      <c r="CD2225" s="10">
        <v>3.5060610340140088</v>
      </c>
      <c r="CH2225" s="11">
        <v>46089.3046643519</v>
      </c>
      <c r="CI2225" s="10">
        <v>0</v>
      </c>
      <c r="CM2225" s="11">
        <v>46089.3046643519</v>
      </c>
      <c r="CN2225" s="10">
        <v>2.3892422381654197</v>
      </c>
      <c r="CR2225" s="11">
        <v>46089.3046643519</v>
      </c>
      <c r="CS2225" s="10">
        <v>0.74436926034062068</v>
      </c>
      <c r="CW2225" s="11">
        <v>46089.3046643519</v>
      </c>
      <c r="CX2225" s="10">
        <v>122.19311004303987</v>
      </c>
      <c r="DB2225" s="11">
        <v>46089.3046643519</v>
      </c>
      <c r="DC2225" s="10">
        <v>0</v>
      </c>
      <c r="DG2225" s="11">
        <v>46089.3046643519</v>
      </c>
      <c r="DH2225" s="10">
        <v>0.97721974420939073</v>
      </c>
      <c r="DL2225" s="11">
        <v>46089.3046643519</v>
      </c>
      <c r="DM2225" s="10">
        <v>125.198091315407</v>
      </c>
    </row>
    <row r="2226">
      <c r="A2226" s="11">
        <v>46089.304837963</v>
      </c>
      <c r="B2226" s="10">
        <v>124.61471448022382</v>
      </c>
      <c r="F2226" s="11">
        <v>46089.304837963</v>
      </c>
      <c r="G2226" s="10">
        <v>84.7130960667426</v>
      </c>
      <c r="K2226" s="11">
        <v>46089.304837963</v>
      </c>
      <c r="L2226" s="10">
        <v>50.321644752651217</v>
      </c>
      <c r="P2226" s="11">
        <v>46089.304837963</v>
      </c>
      <c r="Q2226" s="10">
        <v>0.38894066197196681</v>
      </c>
      <c r="U2226" s="11">
        <v>46089.304837963</v>
      </c>
      <c r="V2226" s="10">
        <v>53.485823449104032</v>
      </c>
      <c r="Z2226" s="11">
        <v>46089.304837963</v>
      </c>
      <c r="AA2226" s="10">
        <v>64.485342699376162</v>
      </c>
      <c r="AE2226" s="11">
        <v>46089.304837963</v>
      </c>
      <c r="AF2226" s="10">
        <v>57.19959219089592</v>
      </c>
      <c r="AJ2226" s="11">
        <v>46089.304837963</v>
      </c>
      <c r="AK2226" s="10">
        <v>51.917453391199722</v>
      </c>
      <c r="AO2226" s="11">
        <v>46089.304837963</v>
      </c>
      <c r="AP2226" s="10">
        <v>3.6541210464718756</v>
      </c>
      <c r="AT2226" s="11">
        <v>46089.304837963</v>
      </c>
      <c r="AU2226" s="10">
        <v>110.66075173647917</v>
      </c>
      <c r="AY2226" s="11">
        <v>46089.304837963</v>
      </c>
      <c r="AZ2226" s="10">
        <v>17.922751769385172</v>
      </c>
      <c r="BD2226" s="11">
        <v>46089.304837963</v>
      </c>
      <c r="BE2226" s="10">
        <v>29.910414618264845</v>
      </c>
      <c r="BI2226" s="11">
        <v>46089.304837963</v>
      </c>
      <c r="BJ2226" s="10">
        <v>0</v>
      </c>
      <c r="BN2226" s="11">
        <v>46089.304837963</v>
      </c>
      <c r="BO2226" s="10">
        <v>-0.598176067937477</v>
      </c>
      <c r="BS2226" s="11">
        <v>46089.304837963</v>
      </c>
      <c r="BT2226" s="10">
        <v>0.73102981090074393</v>
      </c>
      <c r="BX2226" s="11">
        <v>46089.304837963</v>
      </c>
      <c r="BY2226" s="10">
        <v>3.9079097320562406</v>
      </c>
      <c r="CC2226" s="11">
        <v>46089.304837963</v>
      </c>
      <c r="CD2226" s="10">
        <v>3.5060610340140088</v>
      </c>
      <c r="CH2226" s="11">
        <v>46089.304837963</v>
      </c>
      <c r="CI2226" s="10">
        <v>0</v>
      </c>
      <c r="CM2226" s="11">
        <v>46089.304837963</v>
      </c>
      <c r="CN2226" s="10">
        <v>2.9886033501081464</v>
      </c>
      <c r="CR2226" s="11">
        <v>46089.304837963</v>
      </c>
      <c r="CS2226" s="10">
        <v>0.74436926034062068</v>
      </c>
      <c r="CW2226" s="11">
        <v>46089.304837963</v>
      </c>
      <c r="CX2226" s="10">
        <v>121.94321240701672</v>
      </c>
      <c r="DB2226" s="11">
        <v>46089.304837963</v>
      </c>
      <c r="DC2226" s="10">
        <v>-0.1835652437355963</v>
      </c>
      <c r="DG2226" s="11">
        <v>46089.304837963</v>
      </c>
      <c r="DH2226" s="10">
        <v>0.78160164039374813</v>
      </c>
      <c r="DL2226" s="11">
        <v>46089.304837963</v>
      </c>
      <c r="DM2226" s="10">
        <v>125.70136507887615</v>
      </c>
    </row>
    <row r="2227">
      <c r="A2227" s="11">
        <v>46089.3050115741</v>
      </c>
      <c r="B2227" s="10">
        <v>124.35928548251223</v>
      </c>
      <c r="F2227" s="11">
        <v>46089.3050115741</v>
      </c>
      <c r="G2227" s="10">
        <v>84.7130960667426</v>
      </c>
      <c r="K2227" s="11">
        <v>46089.3050115741</v>
      </c>
      <c r="L2227" s="10">
        <v>50.111275620572904</v>
      </c>
      <c r="P2227" s="11">
        <v>46089.3050115741</v>
      </c>
      <c r="Q2227" s="10">
        <v>0.38894066197196681</v>
      </c>
      <c r="U2227" s="11">
        <v>46089.3050115741</v>
      </c>
      <c r="V2227" s="10">
        <v>53.485823449104032</v>
      </c>
      <c r="Z2227" s="11">
        <v>46089.3050115741</v>
      </c>
      <c r="AA2227" s="10">
        <v>64.2592288740034</v>
      </c>
      <c r="AE2227" s="11">
        <v>46089.3050115741</v>
      </c>
      <c r="AF2227" s="10">
        <v>57.645893602437575</v>
      </c>
      <c r="AJ2227" s="11">
        <v>46089.3050115741</v>
      </c>
      <c r="AK2227" s="10">
        <v>52.135516824980726</v>
      </c>
      <c r="AO2227" s="11">
        <v>46089.3050115741</v>
      </c>
      <c r="AP2227" s="10">
        <v>3.4610086609782011</v>
      </c>
      <c r="AT2227" s="11">
        <v>46089.3050115741</v>
      </c>
      <c r="AU2227" s="10">
        <v>109.92587603854412</v>
      </c>
      <c r="AY2227" s="11">
        <v>46089.3050115741</v>
      </c>
      <c r="AZ2227" s="10">
        <v>17.725968677402076</v>
      </c>
      <c r="BD2227" s="11">
        <v>46089.3050115741</v>
      </c>
      <c r="BE2227" s="10">
        <v>29.705371363611075</v>
      </c>
      <c r="BI2227" s="11">
        <v>46089.3050115741</v>
      </c>
      <c r="BJ2227" s="10">
        <v>0</v>
      </c>
      <c r="BN2227" s="11">
        <v>46089.3050115741</v>
      </c>
      <c r="BO2227" s="10">
        <v>-0.598176067937477</v>
      </c>
      <c r="BS2227" s="11">
        <v>46089.3050115741</v>
      </c>
      <c r="BT2227" s="10">
        <v>0.36534851677221181</v>
      </c>
      <c r="BX2227" s="11">
        <v>46089.3050115741</v>
      </c>
      <c r="BY2227" s="10">
        <v>3.5155287199042258</v>
      </c>
      <c r="CC2227" s="11">
        <v>46089.3050115741</v>
      </c>
      <c r="CD2227" s="10">
        <v>3.1355860188128974</v>
      </c>
      <c r="CH2227" s="11">
        <v>46089.3050115741</v>
      </c>
      <c r="CI2227" s="10">
        <v>0</v>
      </c>
      <c r="CM2227" s="11">
        <v>46089.3050115741</v>
      </c>
      <c r="CN2227" s="10">
        <v>2.3892422381654197</v>
      </c>
      <c r="CR2227" s="11">
        <v>46089.3050115741</v>
      </c>
      <c r="CS2227" s="10">
        <v>0.74436926034062068</v>
      </c>
      <c r="CW2227" s="11">
        <v>46089.3050115741</v>
      </c>
      <c r="CX2227" s="10">
        <v>122.44314468288569</v>
      </c>
      <c r="DB2227" s="11">
        <v>46089.3050115741</v>
      </c>
      <c r="DC2227" s="10">
        <v>0</v>
      </c>
      <c r="DG2227" s="11">
        <v>46089.3050115741</v>
      </c>
      <c r="DH2227" s="10">
        <v>0.58607068252061356</v>
      </c>
      <c r="DL2227" s="11">
        <v>46089.3050115741</v>
      </c>
      <c r="DM2227" s="10">
        <v>125.44965913757896</v>
      </c>
    </row>
    <row r="2228">
      <c r="A2228" s="11">
        <v>46089.3051851852</v>
      </c>
      <c r="B2228" s="10">
        <v>124.87028589495752</v>
      </c>
      <c r="F2228" s="11">
        <v>46089.3051851852</v>
      </c>
      <c r="G2228" s="10">
        <v>84.265099385943373</v>
      </c>
      <c r="K2228" s="11">
        <v>46089.3051851852</v>
      </c>
      <c r="L2228" s="10">
        <v>49.901010214281335</v>
      </c>
      <c r="P2228" s="11">
        <v>46089.3051851852</v>
      </c>
      <c r="Q2228" s="10">
        <v>0.19442634819463681</v>
      </c>
      <c r="U2228" s="11">
        <v>46089.3051851852</v>
      </c>
      <c r="V2228" s="10">
        <v>53.485823449104032</v>
      </c>
      <c r="Z2228" s="11">
        <v>46089.3051851852</v>
      </c>
      <c r="AA2228" s="10">
        <v>64.485342699376162</v>
      </c>
      <c r="AE2228" s="11">
        <v>46089.3051851852</v>
      </c>
      <c r="AF2228" s="10">
        <v>57.422686643936551</v>
      </c>
      <c r="AJ2228" s="11">
        <v>46089.3051851852</v>
      </c>
      <c r="AK2228" s="10">
        <v>51.481651797892049</v>
      </c>
      <c r="AO2228" s="11">
        <v>46089.3051851852</v>
      </c>
      <c r="AP2228" s="10">
        <v>3.0750484222634982</v>
      </c>
      <c r="AT2228" s="11">
        <v>46089.3051851852</v>
      </c>
      <c r="AU2228" s="10">
        <v>109.92587603854412</v>
      </c>
      <c r="AY2228" s="11">
        <v>46089.3051851852</v>
      </c>
      <c r="AZ2228" s="10">
        <v>17.529276116543976</v>
      </c>
      <c r="BD2228" s="11">
        <v>46089.3051851852</v>
      </c>
      <c r="BE2228" s="10">
        <v>29.295574515539442</v>
      </c>
      <c r="BI2228" s="11">
        <v>46089.3051851852</v>
      </c>
      <c r="BJ2228" s="10">
        <v>0</v>
      </c>
      <c r="BN2228" s="11">
        <v>46089.3051851852</v>
      </c>
      <c r="BO2228" s="10">
        <v>-0.598176067937477</v>
      </c>
      <c r="BS2228" s="11">
        <v>46089.3051851852</v>
      </c>
      <c r="BT2228" s="10">
        <v>0.18263269442506463</v>
      </c>
      <c r="BX2228" s="11">
        <v>46089.3051851852</v>
      </c>
      <c r="BY2228" s="10">
        <v>3.711674835860828</v>
      </c>
      <c r="CC2228" s="11">
        <v>46089.3051851852</v>
      </c>
      <c r="CD2228" s="10">
        <v>3.320781682150872</v>
      </c>
      <c r="CH2228" s="11">
        <v>46089.3051851852</v>
      </c>
      <c r="CI2228" s="10">
        <v>0.19077636639407478</v>
      </c>
      <c r="CM2228" s="11">
        <v>46089.3051851852</v>
      </c>
      <c r="CN2228" s="10">
        <v>2.1896380076341164</v>
      </c>
      <c r="CR2228" s="11">
        <v>46089.3051851852</v>
      </c>
      <c r="CS2228" s="10">
        <v>0.55815162065233681</v>
      </c>
      <c r="CW2228" s="11">
        <v>46089.3051851852</v>
      </c>
      <c r="CX2228" s="10">
        <v>122.44314468288569</v>
      </c>
      <c r="DB2228" s="11">
        <v>46089.3051851852</v>
      </c>
      <c r="DC2228" s="10">
        <v>0.18364821371620146</v>
      </c>
      <c r="DG2228" s="11">
        <v>46089.3051851852</v>
      </c>
      <c r="DH2228" s="10">
        <v>0.39062680210138395</v>
      </c>
      <c r="DL2228" s="11">
        <v>46089.3051851852</v>
      </c>
      <c r="DM2228" s="10">
        <v>125.70136507887615</v>
      </c>
    </row>
    <row r="2229">
      <c r="A2229" s="11">
        <v>46089.3053587963</v>
      </c>
      <c r="B2229" s="10">
        <v>124.87028589495752</v>
      </c>
      <c r="F2229" s="11">
        <v>46089.3053587963</v>
      </c>
      <c r="G2229" s="10">
        <v>84.937270809738166</v>
      </c>
      <c r="K2229" s="11">
        <v>46089.3053587963</v>
      </c>
      <c r="L2229" s="10">
        <v>49.901010214281335</v>
      </c>
      <c r="P2229" s="11">
        <v>46089.3053587963</v>
      </c>
      <c r="Q2229" s="10">
        <v>-0.19433845250119622</v>
      </c>
      <c r="U2229" s="11">
        <v>46089.3053587963</v>
      </c>
      <c r="V2229" s="10">
        <v>53.269428113306262</v>
      </c>
      <c r="Z2229" s="11">
        <v>46089.3053587963</v>
      </c>
      <c r="AA2229" s="10">
        <v>64.033229210160641</v>
      </c>
      <c r="AE2229" s="11">
        <v>46089.3053587963</v>
      </c>
      <c r="AF2229" s="10">
        <v>57.645893602437575</v>
      </c>
      <c r="AJ2229" s="11">
        <v>46089.3053587963</v>
      </c>
      <c r="AK2229" s="10">
        <v>52.135516824980726</v>
      </c>
      <c r="AO2229" s="11">
        <v>46089.3053587963</v>
      </c>
      <c r="AP2229" s="10">
        <v>3.4610086609782011</v>
      </c>
      <c r="AT2229" s="11">
        <v>46089.3053587963</v>
      </c>
      <c r="AU2229" s="10">
        <v>109.68118196799996</v>
      </c>
      <c r="AY2229" s="11">
        <v>46089.3053587963</v>
      </c>
      <c r="AZ2229" s="10">
        <v>17.725968677402076</v>
      </c>
      <c r="BD2229" s="11">
        <v>46089.3053587963</v>
      </c>
      <c r="BE2229" s="10">
        <v>29.295574515539442</v>
      </c>
      <c r="BI2229" s="11">
        <v>46089.3053587963</v>
      </c>
      <c r="BJ2229" s="10">
        <v>-0.37217402520349946</v>
      </c>
      <c r="BN2229" s="11">
        <v>46089.3053587963</v>
      </c>
      <c r="BO2229" s="10">
        <v>-0.598176067937477</v>
      </c>
      <c r="BS2229" s="11">
        <v>46089.3053587963</v>
      </c>
      <c r="BT2229" s="10">
        <v>0.18263269442506463</v>
      </c>
      <c r="BX2229" s="11">
        <v>46089.3053587963</v>
      </c>
      <c r="BY2229" s="10">
        <v>3.5155287199042258</v>
      </c>
      <c r="CC2229" s="11">
        <v>46089.3053587963</v>
      </c>
      <c r="CD2229" s="10">
        <v>3.320781682150872</v>
      </c>
      <c r="CH2229" s="11">
        <v>46089.3053587963</v>
      </c>
      <c r="CI2229" s="10">
        <v>-0.19069039604922641</v>
      </c>
      <c r="CM2229" s="11">
        <v>46089.3053587963</v>
      </c>
      <c r="CN2229" s="10">
        <v>2.3892422381654197</v>
      </c>
      <c r="CR2229" s="11">
        <v>46089.3053587963</v>
      </c>
      <c r="CS2229" s="10">
        <v>0.37201757472858715</v>
      </c>
      <c r="CW2229" s="11">
        <v>46089.3053587963</v>
      </c>
      <c r="CX2229" s="10">
        <v>121.94321240701672</v>
      </c>
      <c r="DB2229" s="11">
        <v>46089.3053587963</v>
      </c>
      <c r="DC2229" s="10">
        <v>0</v>
      </c>
      <c r="DG2229" s="11">
        <v>46089.3053587963</v>
      </c>
      <c r="DH2229" s="10">
        <v>0.58607068252061356</v>
      </c>
      <c r="DL2229" s="11">
        <v>46089.3053587963</v>
      </c>
      <c r="DM2229" s="10">
        <v>125.70136507887615</v>
      </c>
    </row>
    <row r="2230">
      <c r="A2230" s="11">
        <v>46089.3055324074</v>
      </c>
      <c r="B2230" s="10">
        <v>124.87028589495752</v>
      </c>
      <c r="F2230" s="11">
        <v>46089.3055324074</v>
      </c>
      <c r="G2230" s="10">
        <v>84.7130960667426</v>
      </c>
      <c r="K2230" s="11">
        <v>46089.3055324074</v>
      </c>
      <c r="L2230" s="10">
        <v>49.6908484464438</v>
      </c>
      <c r="P2230" s="11">
        <v>46089.3055324074</v>
      </c>
      <c r="Q2230" s="10">
        <v>0</v>
      </c>
      <c r="U2230" s="11">
        <v>46089.3055324074</v>
      </c>
      <c r="V2230" s="10">
        <v>53.485823449104032</v>
      </c>
      <c r="Z2230" s="11">
        <v>46089.3055324074</v>
      </c>
      <c r="AA2230" s="10">
        <v>64.2592288740034</v>
      </c>
      <c r="AE2230" s="11">
        <v>46089.3055324074</v>
      </c>
      <c r="AF2230" s="10">
        <v>57.869213162790643</v>
      </c>
      <c r="AJ2230" s="11">
        <v>46089.3055324074</v>
      </c>
      <c r="AK2230" s="10">
        <v>51.917453391199722</v>
      </c>
      <c r="AO2230" s="11">
        <v>46089.3055324074</v>
      </c>
      <c r="AP2230" s="10">
        <v>3.2679844764245174</v>
      </c>
      <c r="AT2230" s="11">
        <v>46089.3055324074</v>
      </c>
      <c r="AU2230" s="10">
        <v>109.92587603854412</v>
      </c>
      <c r="AY2230" s="11">
        <v>46089.3055324074</v>
      </c>
      <c r="AZ2230" s="10">
        <v>17.922751769385172</v>
      </c>
      <c r="BD2230" s="11">
        <v>46089.3055324074</v>
      </c>
      <c r="BE2230" s="10">
        <v>29.500424688958624</v>
      </c>
      <c r="BI2230" s="11">
        <v>46089.3055324074</v>
      </c>
      <c r="BJ2230" s="10">
        <v>-0.18612909751811152</v>
      </c>
      <c r="BN2230" s="11">
        <v>46089.3055324074</v>
      </c>
      <c r="BO2230" s="10">
        <v>-0.99650607219531884</v>
      </c>
      <c r="BS2230" s="11">
        <v>46089.3055324074</v>
      </c>
      <c r="BT2230" s="10">
        <v>0.36534851677221181</v>
      </c>
      <c r="BX2230" s="11">
        <v>46089.3055324074</v>
      </c>
      <c r="BY2230" s="10">
        <v>3.9079097320562406</v>
      </c>
      <c r="CC2230" s="11">
        <v>46089.3055324074</v>
      </c>
      <c r="CD2230" s="10">
        <v>3.320781682150872</v>
      </c>
      <c r="CH2230" s="11">
        <v>46089.3055324074</v>
      </c>
      <c r="CI2230" s="10">
        <v>0</v>
      </c>
      <c r="CM2230" s="11">
        <v>46089.3055324074</v>
      </c>
      <c r="CN2230" s="10">
        <v>2.5889378232480884</v>
      </c>
      <c r="CR2230" s="11">
        <v>46089.3055324074</v>
      </c>
      <c r="CS2230" s="10">
        <v>1.117055585585107</v>
      </c>
      <c r="CW2230" s="11">
        <v>46089.3055324074</v>
      </c>
      <c r="CX2230" s="10">
        <v>122.69331645103124</v>
      </c>
      <c r="DB2230" s="11">
        <v>46089.3055324074</v>
      </c>
      <c r="DC2230" s="10">
        <v>0</v>
      </c>
      <c r="DG2230" s="11">
        <v>46089.3055324074</v>
      </c>
      <c r="DH2230" s="10">
        <v>0.19526993071091192</v>
      </c>
      <c r="DL2230" s="11">
        <v>46089.3055324074</v>
      </c>
      <c r="DM2230" s="10">
        <v>125.44965913757896</v>
      </c>
    </row>
    <row r="2231">
      <c r="A2231" s="11">
        <v>46089.3057060185</v>
      </c>
      <c r="B2231" s="10">
        <v>124.61471448022382</v>
      </c>
      <c r="F2231" s="11">
        <v>46089.3057060185</v>
      </c>
      <c r="G2231" s="10">
        <v>84.489038959984541</v>
      </c>
      <c r="K2231" s="11">
        <v>46089.3057060185</v>
      </c>
      <c r="L2231" s="10">
        <v>49.270835477268633</v>
      </c>
      <c r="P2231" s="11">
        <v>46089.3057060185</v>
      </c>
      <c r="Q2231" s="10">
        <v>0</v>
      </c>
      <c r="U2231" s="11">
        <v>46089.3057060185</v>
      </c>
      <c r="V2231" s="10">
        <v>53.269428113306262</v>
      </c>
      <c r="Z2231" s="11">
        <v>46089.3057060185</v>
      </c>
      <c r="AA2231" s="10">
        <v>64.033229210160641</v>
      </c>
      <c r="AE2231" s="11">
        <v>46089.3057060185</v>
      </c>
      <c r="AF2231" s="10">
        <v>57.645893602437575</v>
      </c>
      <c r="AJ2231" s="11">
        <v>46089.3057060185</v>
      </c>
      <c r="AK2231" s="10">
        <v>51.69949841281074</v>
      </c>
      <c r="AO2231" s="11">
        <v>46089.3057060185</v>
      </c>
      <c r="AP2231" s="10">
        <v>2.8822004280183307</v>
      </c>
      <c r="AT2231" s="11">
        <v>46089.3057060185</v>
      </c>
      <c r="AU2231" s="10">
        <v>109.68118196799996</v>
      </c>
      <c r="AY2231" s="11">
        <v>46089.3057060185</v>
      </c>
      <c r="AZ2231" s="10">
        <v>17.332674014142242</v>
      </c>
      <c r="BD2231" s="11">
        <v>46089.3057060185</v>
      </c>
      <c r="BE2231" s="10">
        <v>29.295574515539442</v>
      </c>
      <c r="BI2231" s="11">
        <v>46089.3057060185</v>
      </c>
      <c r="BJ2231" s="10">
        <v>-0.18612909751811152</v>
      </c>
      <c r="BN2231" s="11">
        <v>46089.3057060185</v>
      </c>
      <c r="BO2231" s="10">
        <v>-0.598176067937477</v>
      </c>
      <c r="BS2231" s="11">
        <v>46089.3057060185</v>
      </c>
      <c r="BT2231" s="10">
        <v>0</v>
      </c>
      <c r="BX2231" s="11">
        <v>46089.3057060185</v>
      </c>
      <c r="BY2231" s="10">
        <v>3.711674835860828</v>
      </c>
      <c r="CC2231" s="11">
        <v>46089.3057060185</v>
      </c>
      <c r="CD2231" s="10">
        <v>2.7654454921622107</v>
      </c>
      <c r="CH2231" s="11">
        <v>46089.3057060185</v>
      </c>
      <c r="CI2231" s="10">
        <v>-0.19069039604922641</v>
      </c>
      <c r="CM2231" s="11">
        <v>46089.3057060185</v>
      </c>
      <c r="CN2231" s="10">
        <v>2.5889378232480884</v>
      </c>
      <c r="CR2231" s="11">
        <v>46089.3057060185</v>
      </c>
      <c r="CS2231" s="10">
        <v>0.37201757472858715</v>
      </c>
      <c r="CW2231" s="11">
        <v>46089.3057060185</v>
      </c>
      <c r="CX2231" s="10">
        <v>121.94321240701672</v>
      </c>
      <c r="DB2231" s="11">
        <v>46089.3057060185</v>
      </c>
      <c r="DC2231" s="10">
        <v>0</v>
      </c>
      <c r="DG2231" s="11">
        <v>46089.3057060185</v>
      </c>
      <c r="DH2231" s="10">
        <v>0</v>
      </c>
      <c r="DL2231" s="11">
        <v>46089.3057060185</v>
      </c>
      <c r="DM2231" s="10">
        <v>124.94666148691408</v>
      </c>
    </row>
    <row r="2232">
      <c r="A2232" s="11">
        <v>46089.3058796296</v>
      </c>
      <c r="B2232" s="10">
        <v>124.61471448022382</v>
      </c>
      <c r="F2232" s="11">
        <v>46089.3058796296</v>
      </c>
      <c r="G2232" s="10">
        <v>84.265099385943373</v>
      </c>
      <c r="K2232" s="11">
        <v>46089.3058796296</v>
      </c>
      <c r="L2232" s="10">
        <v>49.901010214281335</v>
      </c>
      <c r="P2232" s="11">
        <v>46089.3058796296</v>
      </c>
      <c r="Q2232" s="10">
        <v>0.19442634819463681</v>
      </c>
      <c r="U2232" s="11">
        <v>46089.3058796296</v>
      </c>
      <c r="V2232" s="10">
        <v>53.485823449104032</v>
      </c>
      <c r="Z2232" s="11">
        <v>46089.3058796296</v>
      </c>
      <c r="AA2232" s="10">
        <v>63.807343610091642</v>
      </c>
      <c r="AE2232" s="11">
        <v>46089.3058796296</v>
      </c>
      <c r="AF2232" s="10">
        <v>56.976610147028786</v>
      </c>
      <c r="AJ2232" s="11">
        <v>46089.3058796296</v>
      </c>
      <c r="AK2232" s="10">
        <v>51.917453391199722</v>
      </c>
      <c r="AO2232" s="11">
        <v>46089.3058796296</v>
      </c>
      <c r="AP2232" s="10">
        <v>2.8822004280183307</v>
      </c>
      <c r="AT2232" s="11">
        <v>46089.3058796296</v>
      </c>
      <c r="AU2232" s="10">
        <v>110.17070227756791</v>
      </c>
      <c r="AY2232" s="11">
        <v>46089.3058796296</v>
      </c>
      <c r="AZ2232" s="10">
        <v>17.332674014142242</v>
      </c>
      <c r="BD2232" s="11">
        <v>46089.3058796296</v>
      </c>
      <c r="BE2232" s="10">
        <v>29.295574515539442</v>
      </c>
      <c r="BI2232" s="11">
        <v>46089.3058796296</v>
      </c>
      <c r="BJ2232" s="10">
        <v>-0.55813484992830165</v>
      </c>
      <c r="BN2232" s="11">
        <v>46089.3058796296</v>
      </c>
      <c r="BO2232" s="10">
        <v>-0.598176067937477</v>
      </c>
      <c r="BS2232" s="11">
        <v>46089.3058796296</v>
      </c>
      <c r="BT2232" s="10">
        <v>0</v>
      </c>
      <c r="BX2232" s="11">
        <v>46089.3058796296</v>
      </c>
      <c r="BY2232" s="10">
        <v>3.9079097320562406</v>
      </c>
      <c r="CC2232" s="11">
        <v>46089.3058796296</v>
      </c>
      <c r="CD2232" s="10">
        <v>3.1355860188128974</v>
      </c>
      <c r="CH2232" s="11">
        <v>46089.3058796296</v>
      </c>
      <c r="CI2232" s="10">
        <v>-0.38129488988542476</v>
      </c>
      <c r="CM2232" s="11">
        <v>46089.3058796296</v>
      </c>
      <c r="CN2232" s="10">
        <v>1.9901250584872081</v>
      </c>
      <c r="CR2232" s="11">
        <v>46089.3058796296</v>
      </c>
      <c r="CS2232" s="10">
        <v>0.55815162065233681</v>
      </c>
      <c r="CW2232" s="11">
        <v>46089.3058796296</v>
      </c>
      <c r="CX2232" s="10">
        <v>122.44314468288569</v>
      </c>
      <c r="DB2232" s="11">
        <v>46089.3058796296</v>
      </c>
      <c r="DC2232" s="10">
        <v>-0.36704758336563853</v>
      </c>
      <c r="DG2232" s="11">
        <v>46089.3058796296</v>
      </c>
      <c r="DH2232" s="10">
        <v>0.58607068252061356</v>
      </c>
      <c r="DL2232" s="11">
        <v>46089.3058796296</v>
      </c>
      <c r="DM2232" s="10">
        <v>125.198091315407</v>
      </c>
    </row>
    <row r="2233">
      <c r="A2233" s="11">
        <v>46089.3060532407</v>
      </c>
      <c r="B2233" s="10">
        <v>124.61471448022382</v>
      </c>
      <c r="F2233" s="11">
        <v>46089.3060532407</v>
      </c>
      <c r="G2233" s="10">
        <v>84.265099385943373</v>
      </c>
      <c r="K2233" s="11">
        <v>46089.3060532407</v>
      </c>
      <c r="L2233" s="10">
        <v>49.270835477268633</v>
      </c>
      <c r="P2233" s="11">
        <v>46089.3060532407</v>
      </c>
      <c r="Q2233" s="10">
        <v>0.19442634819463681</v>
      </c>
      <c r="U2233" s="11">
        <v>46089.3060532407</v>
      </c>
      <c r="V2233" s="10">
        <v>53.485823449104032</v>
      </c>
      <c r="Z2233" s="11">
        <v>46089.3060532407</v>
      </c>
      <c r="AA2233" s="10">
        <v>64.033229210160641</v>
      </c>
      <c r="AE2233" s="11">
        <v>46089.3060532407</v>
      </c>
      <c r="AF2233" s="10">
        <v>57.422686643936551</v>
      </c>
      <c r="AJ2233" s="11">
        <v>46089.3060532407</v>
      </c>
      <c r="AK2233" s="10">
        <v>51.263913454621175</v>
      </c>
      <c r="AO2233" s="11">
        <v>46089.3060532407</v>
      </c>
      <c r="AP2233" s="10">
        <v>2.6894404232826994</v>
      </c>
      <c r="AT2233" s="11">
        <v>46089.3060532407</v>
      </c>
      <c r="AU2233" s="10">
        <v>109.43661994725258</v>
      </c>
      <c r="AY2233" s="11">
        <v>46089.3060532407</v>
      </c>
      <c r="AZ2233" s="10">
        <v>17.529276116543976</v>
      </c>
      <c r="BD2233" s="11">
        <v>46089.3060532407</v>
      </c>
      <c r="BE2233" s="10">
        <v>29.090820764668603</v>
      </c>
      <c r="BI2233" s="11">
        <v>46089.3060532407</v>
      </c>
      <c r="BJ2233" s="10">
        <v>0</v>
      </c>
      <c r="BN2233" s="11">
        <v>46089.3060532407</v>
      </c>
      <c r="BO2233" s="10">
        <v>-0.79738642580522723</v>
      </c>
      <c r="BS2233" s="11">
        <v>46089.3060532407</v>
      </c>
      <c r="BT2233" s="10">
        <v>0.36534851677221181</v>
      </c>
      <c r="BX2233" s="11">
        <v>46089.3060532407</v>
      </c>
      <c r="BY2233" s="10">
        <v>3.711674835860828</v>
      </c>
      <c r="CC2233" s="11">
        <v>46089.3060532407</v>
      </c>
      <c r="CD2233" s="10">
        <v>3.320781682150872</v>
      </c>
      <c r="CH2233" s="11">
        <v>46089.3060532407</v>
      </c>
      <c r="CI2233" s="10">
        <v>0.38163877133245788</v>
      </c>
      <c r="CM2233" s="11">
        <v>46089.3060532407</v>
      </c>
      <c r="CN2233" s="10">
        <v>2.1896380076341164</v>
      </c>
      <c r="CR2233" s="11">
        <v>46089.3060532407</v>
      </c>
      <c r="CS2233" s="10">
        <v>0.37201757472858715</v>
      </c>
      <c r="CW2233" s="11">
        <v>46089.3060532407</v>
      </c>
      <c r="CX2233" s="10">
        <v>121.69345165048362</v>
      </c>
      <c r="DB2233" s="11">
        <v>46089.3060532407</v>
      </c>
      <c r="DC2233" s="10">
        <v>0</v>
      </c>
      <c r="DG2233" s="11">
        <v>46089.3060532407</v>
      </c>
      <c r="DH2233" s="10">
        <v>0.58607068252061356</v>
      </c>
      <c r="DL2233" s="11">
        <v>46089.3060532407</v>
      </c>
      <c r="DM2233" s="10">
        <v>125.198091315407</v>
      </c>
    </row>
    <row r="2234">
      <c r="A2234" s="11">
        <v>46089.3062268519</v>
      </c>
      <c r="B2234" s="10">
        <v>125.12599985789483</v>
      </c>
      <c r="F2234" s="11">
        <v>46089.3062268519</v>
      </c>
      <c r="G2234" s="10">
        <v>84.7130960667426</v>
      </c>
      <c r="K2234" s="11">
        <v>46089.3062268519</v>
      </c>
      <c r="L2234" s="10">
        <v>50.111275620572904</v>
      </c>
      <c r="P2234" s="11">
        <v>46089.3062268519</v>
      </c>
      <c r="Q2234" s="10">
        <v>0.38894066197196681</v>
      </c>
      <c r="U2234" s="11">
        <v>46089.3062268519</v>
      </c>
      <c r="V2234" s="10">
        <v>53.918934730762921</v>
      </c>
      <c r="Z2234" s="11">
        <v>46089.3062268519</v>
      </c>
      <c r="AA2234" s="10">
        <v>64.033229210160641</v>
      </c>
      <c r="AE2234" s="11">
        <v>46089.3062268519</v>
      </c>
      <c r="AF2234" s="10">
        <v>57.645893602437575</v>
      </c>
      <c r="AJ2234" s="11">
        <v>46089.3062268519</v>
      </c>
      <c r="AK2234" s="10">
        <v>51.917453391199722</v>
      </c>
      <c r="AO2234" s="11">
        <v>46089.3062268519</v>
      </c>
      <c r="AP2234" s="10">
        <v>3.0750484222634982</v>
      </c>
      <c r="AT2234" s="11">
        <v>46089.3062268519</v>
      </c>
      <c r="AU2234" s="10">
        <v>110.66075173647917</v>
      </c>
      <c r="AY2234" s="11">
        <v>46089.3062268519</v>
      </c>
      <c r="AZ2234" s="10">
        <v>17.529276116543976</v>
      </c>
      <c r="BD2234" s="11">
        <v>46089.3062268519</v>
      </c>
      <c r="BE2234" s="10">
        <v>29.500424688958624</v>
      </c>
      <c r="BI2234" s="11">
        <v>46089.3062268519</v>
      </c>
      <c r="BJ2234" s="10">
        <v>0.18621333429203063</v>
      </c>
      <c r="BN2234" s="11">
        <v>46089.3062268519</v>
      </c>
      <c r="BO2234" s="10">
        <v>-0.39887492608318181</v>
      </c>
      <c r="BS2234" s="11">
        <v>46089.3062268519</v>
      </c>
      <c r="BT2234" s="10">
        <v>0.73102981090074393</v>
      </c>
      <c r="BX2234" s="11">
        <v>46089.3062268519</v>
      </c>
      <c r="BY2234" s="10">
        <v>4.3006461476277975</v>
      </c>
      <c r="CC2234" s="11">
        <v>46089.3062268519</v>
      </c>
      <c r="CD2234" s="10">
        <v>3.1355860188128974</v>
      </c>
      <c r="CH2234" s="11">
        <v>46089.3062268519</v>
      </c>
      <c r="CI2234" s="10">
        <v>0.38163877133245788</v>
      </c>
      <c r="CM2234" s="11">
        <v>46089.3062268519</v>
      </c>
      <c r="CN2234" s="10">
        <v>2.9886033501081464</v>
      </c>
      <c r="CR2234" s="11">
        <v>46089.3062268519</v>
      </c>
      <c r="CS2234" s="10">
        <v>0.93067055992071024</v>
      </c>
      <c r="CW2234" s="11">
        <v>46089.3062268519</v>
      </c>
      <c r="CX2234" s="10">
        <v>122.44314468288569</v>
      </c>
      <c r="DB2234" s="11">
        <v>46089.3062268519</v>
      </c>
      <c r="DC2234" s="10">
        <v>-0.1835652437355963</v>
      </c>
      <c r="DG2234" s="11">
        <v>46089.3062268519</v>
      </c>
      <c r="DH2234" s="10">
        <v>0.78160164039374813</v>
      </c>
      <c r="DL2234" s="11">
        <v>46089.3062268519</v>
      </c>
      <c r="DM2234" s="10">
        <v>125.70136507887615</v>
      </c>
    </row>
    <row r="2235">
      <c r="A2235" s="11">
        <v>46089.306400463</v>
      </c>
      <c r="B2235" s="10">
        <v>124.61471448022382</v>
      </c>
      <c r="F2235" s="11">
        <v>46089.306400463</v>
      </c>
      <c r="G2235" s="10">
        <v>84.04127724121517</v>
      </c>
      <c r="K2235" s="11">
        <v>46089.306400463</v>
      </c>
      <c r="L2235" s="10">
        <v>49.480790229821118</v>
      </c>
      <c r="P2235" s="11">
        <v>46089.306400463</v>
      </c>
      <c r="Q2235" s="10">
        <v>0</v>
      </c>
      <c r="U2235" s="11">
        <v>46089.306400463</v>
      </c>
      <c r="V2235" s="10">
        <v>53.269428113306262</v>
      </c>
      <c r="Z2235" s="11">
        <v>46089.306400463</v>
      </c>
      <c r="AA2235" s="10">
        <v>64.033229210160641</v>
      </c>
      <c r="AE2235" s="11">
        <v>46089.306400463</v>
      </c>
      <c r="AF2235" s="10">
        <v>57.19959219089592</v>
      </c>
      <c r="AJ2235" s="11">
        <v>46089.306400463</v>
      </c>
      <c r="AK2235" s="10">
        <v>51.263913454621175</v>
      </c>
      <c r="AO2235" s="11">
        <v>46089.306400463</v>
      </c>
      <c r="AP2235" s="10">
        <v>2.4967683377247138</v>
      </c>
      <c r="AT2235" s="11">
        <v>46089.306400463</v>
      </c>
      <c r="AU2235" s="10">
        <v>109.68118196799996</v>
      </c>
      <c r="AY2235" s="11">
        <v>46089.306400463</v>
      </c>
      <c r="AZ2235" s="10">
        <v>17.332674014142242</v>
      </c>
      <c r="BD2235" s="11">
        <v>46089.306400463</v>
      </c>
      <c r="BE2235" s="10">
        <v>29.295574515539442</v>
      </c>
      <c r="BI2235" s="11">
        <v>46089.306400463</v>
      </c>
      <c r="BJ2235" s="10">
        <v>0</v>
      </c>
      <c r="BN2235" s="11">
        <v>46089.306400463</v>
      </c>
      <c r="BO2235" s="10">
        <v>-0.99650607219531884</v>
      </c>
      <c r="BS2235" s="11">
        <v>46089.306400463</v>
      </c>
      <c r="BT2235" s="10">
        <v>0</v>
      </c>
      <c r="BX2235" s="11">
        <v>46089.306400463</v>
      </c>
      <c r="BY2235" s="10">
        <v>3.5155287199042258</v>
      </c>
      <c r="CC2235" s="11">
        <v>46089.306400463</v>
      </c>
      <c r="CD2235" s="10">
        <v>2.7654454921622107</v>
      </c>
      <c r="CH2235" s="11">
        <v>46089.306400463</v>
      </c>
      <c r="CI2235" s="10">
        <v>0.19077636639407478</v>
      </c>
      <c r="CM2235" s="11">
        <v>46089.306400463</v>
      </c>
      <c r="CN2235" s="10">
        <v>2.7887248361232166</v>
      </c>
      <c r="CR2235" s="11">
        <v>46089.306400463</v>
      </c>
      <c r="CS2235" s="10">
        <v>0.74436926034062068</v>
      </c>
      <c r="CW2235" s="11">
        <v>46089.306400463</v>
      </c>
      <c r="CX2235" s="10">
        <v>121.69345165048362</v>
      </c>
      <c r="DB2235" s="11">
        <v>46089.306400463</v>
      </c>
      <c r="DC2235" s="10">
        <v>-0.1835652437355963</v>
      </c>
      <c r="DG2235" s="11">
        <v>46089.306400463</v>
      </c>
      <c r="DH2235" s="10">
        <v>0</v>
      </c>
      <c r="DL2235" s="11">
        <v>46089.306400463</v>
      </c>
      <c r="DM2235" s="10">
        <v>125.44965913757896</v>
      </c>
    </row>
    <row r="2236">
      <c r="A2236" s="11">
        <v>46089.3065740741</v>
      </c>
      <c r="B2236" s="10">
        <v>124.61471448022382</v>
      </c>
      <c r="F2236" s="11">
        <v>46089.3065740741</v>
      </c>
      <c r="G2236" s="10">
        <v>84.04127724121517</v>
      </c>
      <c r="K2236" s="11">
        <v>46089.3065740741</v>
      </c>
      <c r="L2236" s="10">
        <v>49.270835477268633</v>
      </c>
      <c r="P2236" s="11">
        <v>46089.3065740741</v>
      </c>
      <c r="Q2236" s="10">
        <v>0</v>
      </c>
      <c r="U2236" s="11">
        <v>46089.3065740741</v>
      </c>
      <c r="V2236" s="10">
        <v>53.269428113306262</v>
      </c>
      <c r="Z2236" s="11">
        <v>46089.3065740741</v>
      </c>
      <c r="AA2236" s="10">
        <v>64.033229210160641</v>
      </c>
      <c r="AE2236" s="11">
        <v>46089.3065740741</v>
      </c>
      <c r="AF2236" s="10">
        <v>56.976610147028786</v>
      </c>
      <c r="AJ2236" s="11">
        <v>46089.3065740741</v>
      </c>
      <c r="AK2236" s="10">
        <v>51.046283291277966</v>
      </c>
      <c r="AO2236" s="11">
        <v>46089.3065740741</v>
      </c>
      <c r="AP2236" s="10">
        <v>2.8822004280183307</v>
      </c>
      <c r="AT2236" s="11">
        <v>46089.3065740741</v>
      </c>
      <c r="AU2236" s="10">
        <v>109.92587603854412</v>
      </c>
      <c r="AY2236" s="11">
        <v>46089.3065740741</v>
      </c>
      <c r="AZ2236" s="10">
        <v>17.136162297605267</v>
      </c>
      <c r="BD2236" s="11">
        <v>46089.3065740741</v>
      </c>
      <c r="BE2236" s="10">
        <v>28.681602216256476</v>
      </c>
      <c r="BI2236" s="11">
        <v>46089.3065740741</v>
      </c>
      <c r="BJ2236" s="10">
        <v>-0.18612909751811152</v>
      </c>
      <c r="BN2236" s="11">
        <v>46089.3065740741</v>
      </c>
      <c r="BO2236" s="10">
        <v>-0.598176067937477</v>
      </c>
      <c r="BS2236" s="11">
        <v>46089.3065740741</v>
      </c>
      <c r="BT2236" s="10">
        <v>0.36534851677221181</v>
      </c>
      <c r="BX2236" s="11">
        <v>46089.3065740741</v>
      </c>
      <c r="BY2236" s="10">
        <v>3.9079097320562406</v>
      </c>
      <c r="CC2236" s="11">
        <v>46089.3065740741</v>
      </c>
      <c r="CD2236" s="10">
        <v>3.1355860188128974</v>
      </c>
      <c r="CH2236" s="11">
        <v>46089.3065740741</v>
      </c>
      <c r="CI2236" s="10">
        <v>0</v>
      </c>
      <c r="CM2236" s="11">
        <v>46089.3065740741</v>
      </c>
      <c r="CN2236" s="10">
        <v>3.1885734385975395</v>
      </c>
      <c r="CR2236" s="11">
        <v>46089.3065740741</v>
      </c>
      <c r="CS2236" s="10">
        <v>0.74436926034062068</v>
      </c>
      <c r="CW2236" s="11">
        <v>46089.3065740741</v>
      </c>
      <c r="CX2236" s="10">
        <v>121.94321240701672</v>
      </c>
      <c r="DB2236" s="11">
        <v>46089.3065740741</v>
      </c>
      <c r="DC2236" s="10">
        <v>-0.36704758336563853</v>
      </c>
      <c r="DG2236" s="11">
        <v>46089.3065740741</v>
      </c>
      <c r="DH2236" s="10">
        <v>0.39062680210138395</v>
      </c>
      <c r="DL2236" s="11">
        <v>46089.3065740741</v>
      </c>
      <c r="DM2236" s="10">
        <v>125.70136507887615</v>
      </c>
    </row>
    <row r="2237">
      <c r="A2237" s="11">
        <v>46089.3067476852</v>
      </c>
      <c r="B2237" s="10">
        <v>124.61471448022382</v>
      </c>
      <c r="F2237" s="11">
        <v>46089.3067476852</v>
      </c>
      <c r="G2237" s="10">
        <v>84.04127724121517</v>
      </c>
      <c r="K2237" s="11">
        <v>46089.3067476852</v>
      </c>
      <c r="L2237" s="10">
        <v>49.480790229821118</v>
      </c>
      <c r="P2237" s="11">
        <v>46089.3067476852</v>
      </c>
      <c r="Q2237" s="10">
        <v>0.38894066197196681</v>
      </c>
      <c r="U2237" s="11">
        <v>46089.3067476852</v>
      </c>
      <c r="V2237" s="10">
        <v>53.053139527509423</v>
      </c>
      <c r="Z2237" s="11">
        <v>46089.3067476852</v>
      </c>
      <c r="AA2237" s="10">
        <v>64.2592288740034</v>
      </c>
      <c r="AE2237" s="11">
        <v>46089.3067476852</v>
      </c>
      <c r="AF2237" s="10">
        <v>56.976610147028786</v>
      </c>
      <c r="AJ2237" s="11">
        <v>46089.3067476852</v>
      </c>
      <c r="AK2237" s="10">
        <v>51.046283291277966</v>
      </c>
      <c r="AO2237" s="11">
        <v>46089.3067476852</v>
      </c>
      <c r="AP2237" s="10">
        <v>2.6894404232826994</v>
      </c>
      <c r="AT2237" s="11">
        <v>46089.3067476852</v>
      </c>
      <c r="AU2237" s="10">
        <v>109.43661994725258</v>
      </c>
      <c r="AY2237" s="11">
        <v>46089.3067476852</v>
      </c>
      <c r="AZ2237" s="10">
        <v>16.939740894415696</v>
      </c>
      <c r="BD2237" s="11">
        <v>46089.3067476852</v>
      </c>
      <c r="BE2237" s="10">
        <v>28.88616335774827</v>
      </c>
      <c r="BI2237" s="11">
        <v>46089.3067476852</v>
      </c>
      <c r="BJ2237" s="10">
        <v>-0.55813484992830165</v>
      </c>
      <c r="BN2237" s="11">
        <v>46089.3067476852</v>
      </c>
      <c r="BO2237" s="10">
        <v>-0.79738642580522723</v>
      </c>
      <c r="BS2237" s="11">
        <v>46089.3067476852</v>
      </c>
      <c r="BT2237" s="10">
        <v>-0.18254963283210005</v>
      </c>
      <c r="BX2237" s="11">
        <v>46089.3067476852</v>
      </c>
      <c r="BY2237" s="10">
        <v>3.9079097320562406</v>
      </c>
      <c r="CC2237" s="11">
        <v>46089.3067476852</v>
      </c>
      <c r="CD2237" s="10">
        <v>3.1355860188128974</v>
      </c>
      <c r="CH2237" s="11">
        <v>46089.3067476852</v>
      </c>
      <c r="CI2237" s="10">
        <v>-0.19069039604922641</v>
      </c>
      <c r="CM2237" s="11">
        <v>46089.3067476852</v>
      </c>
      <c r="CN2237" s="10">
        <v>2.9886033501081464</v>
      </c>
      <c r="CR2237" s="11">
        <v>46089.3067476852</v>
      </c>
      <c r="CS2237" s="10">
        <v>0.37201757472858715</v>
      </c>
      <c r="CW2237" s="11">
        <v>46089.3067476852</v>
      </c>
      <c r="CX2237" s="10">
        <v>122.19311004303987</v>
      </c>
      <c r="DB2237" s="11">
        <v>46089.3067476852</v>
      </c>
      <c r="DC2237" s="10">
        <v>-0.1835652437355963</v>
      </c>
      <c r="DG2237" s="11">
        <v>46089.3067476852</v>
      </c>
      <c r="DH2237" s="10">
        <v>0.39062680210138395</v>
      </c>
      <c r="DL2237" s="11">
        <v>46089.3067476852</v>
      </c>
      <c r="DM2237" s="10">
        <v>125.198091315407</v>
      </c>
    </row>
    <row r="2238">
      <c r="A2238" s="11">
        <v>46089.3069212963</v>
      </c>
      <c r="B2238" s="10">
        <v>125.12599985789483</v>
      </c>
      <c r="F2238" s="11">
        <v>46089.3069212963</v>
      </c>
      <c r="G2238" s="10">
        <v>84.489038959984541</v>
      </c>
      <c r="K2238" s="11">
        <v>46089.3069212963</v>
      </c>
      <c r="L2238" s="10">
        <v>49.480790229821118</v>
      </c>
      <c r="P2238" s="11">
        <v>46089.3069212963</v>
      </c>
      <c r="Q2238" s="10">
        <v>0</v>
      </c>
      <c r="U2238" s="11">
        <v>46089.3069212963</v>
      </c>
      <c r="V2238" s="10">
        <v>52.836957601819876</v>
      </c>
      <c r="Z2238" s="11">
        <v>46089.3069212963</v>
      </c>
      <c r="AA2238" s="10">
        <v>63.807343610091642</v>
      </c>
      <c r="AE2238" s="11">
        <v>46089.3069212963</v>
      </c>
      <c r="AF2238" s="10">
        <v>57.19959219089592</v>
      </c>
      <c r="AJ2238" s="11">
        <v>46089.3069212963</v>
      </c>
      <c r="AK2238" s="10">
        <v>51.69949841281074</v>
      </c>
      <c r="AO2238" s="11">
        <v>46089.3069212963</v>
      </c>
      <c r="AP2238" s="10">
        <v>2.8822004280183307</v>
      </c>
      <c r="AT2238" s="11">
        <v>46089.3069212963</v>
      </c>
      <c r="AU2238" s="10">
        <v>109.92587603854412</v>
      </c>
      <c r="AY2238" s="11">
        <v>46089.3069212963</v>
      </c>
      <c r="AZ2238" s="10">
        <v>17.136162297605267</v>
      </c>
      <c r="BD2238" s="11">
        <v>46089.3069212963</v>
      </c>
      <c r="BE2238" s="10">
        <v>29.295574515539442</v>
      </c>
      <c r="BI2238" s="11">
        <v>46089.3069212963</v>
      </c>
      <c r="BJ2238" s="10">
        <v>0.18621333429203063</v>
      </c>
      <c r="BN2238" s="11">
        <v>46089.3069212963</v>
      </c>
      <c r="BO2238" s="10">
        <v>-0.39887492608318181</v>
      </c>
      <c r="BS2238" s="11">
        <v>46089.3069212963</v>
      </c>
      <c r="BT2238" s="10">
        <v>0.18263269442506463</v>
      </c>
      <c r="BX2238" s="11">
        <v>46089.3069212963</v>
      </c>
      <c r="BY2238" s="10">
        <v>3.9079097320562406</v>
      </c>
      <c r="CC2238" s="11">
        <v>46089.3069212963</v>
      </c>
      <c r="CD2238" s="10">
        <v>3.320781682150872</v>
      </c>
      <c r="CH2238" s="11">
        <v>46089.3069212963</v>
      </c>
      <c r="CI2238" s="10">
        <v>0.19077636639407478</v>
      </c>
      <c r="CM2238" s="11">
        <v>46089.3069212963</v>
      </c>
      <c r="CN2238" s="10">
        <v>2.7887248361232166</v>
      </c>
      <c r="CR2238" s="11">
        <v>46089.3069212963</v>
      </c>
      <c r="CS2238" s="10">
        <v>0.74436926034062068</v>
      </c>
      <c r="CW2238" s="11">
        <v>46089.3069212963</v>
      </c>
      <c r="CX2238" s="10">
        <v>122.19311004303987</v>
      </c>
      <c r="DB2238" s="11">
        <v>46089.3069212963</v>
      </c>
      <c r="DC2238" s="10">
        <v>-0.36704758336563853</v>
      </c>
      <c r="DG2238" s="11">
        <v>46089.3069212963</v>
      </c>
      <c r="DH2238" s="10">
        <v>0.78160164039374813</v>
      </c>
      <c r="DL2238" s="11">
        <v>46089.3069212963</v>
      </c>
      <c r="DM2238" s="10">
        <v>125.44965913757896</v>
      </c>
    </row>
    <row r="2239">
      <c r="A2239" s="11">
        <v>46089.3070949074</v>
      </c>
      <c r="B2239" s="10">
        <v>125.12599985789483</v>
      </c>
      <c r="F2239" s="11">
        <v>46089.3070949074</v>
      </c>
      <c r="G2239" s="10">
        <v>84.04127724121517</v>
      </c>
      <c r="K2239" s="11">
        <v>46089.3070949074</v>
      </c>
      <c r="L2239" s="10">
        <v>49.6908484464438</v>
      </c>
      <c r="P2239" s="11">
        <v>46089.3070949074</v>
      </c>
      <c r="Q2239" s="10">
        <v>0.19442634819463681</v>
      </c>
      <c r="U2239" s="11">
        <v>46089.3070949074</v>
      </c>
      <c r="V2239" s="10">
        <v>52.836957601819876</v>
      </c>
      <c r="Z2239" s="11">
        <v>46089.3070949074</v>
      </c>
      <c r="AA2239" s="10">
        <v>63.581571976149476</v>
      </c>
      <c r="AE2239" s="11">
        <v>46089.3070949074</v>
      </c>
      <c r="AF2239" s="10">
        <v>56.753740416155381</v>
      </c>
      <c r="AJ2239" s="11">
        <v>46089.3070949074</v>
      </c>
      <c r="AK2239" s="10">
        <v>51.69949841281074</v>
      </c>
      <c r="AO2239" s="11">
        <v>46089.3070949074</v>
      </c>
      <c r="AP2239" s="10">
        <v>2.4967683377247138</v>
      </c>
      <c r="AT2239" s="11">
        <v>46089.3070949074</v>
      </c>
      <c r="AU2239" s="10">
        <v>109.92587603854412</v>
      </c>
      <c r="AY2239" s="11">
        <v>46089.3070949074</v>
      </c>
      <c r="AZ2239" s="10">
        <v>17.136162297605267</v>
      </c>
      <c r="BD2239" s="11">
        <v>46089.3070949074</v>
      </c>
      <c r="BE2239" s="10">
        <v>29.090820764668603</v>
      </c>
      <c r="BI2239" s="11">
        <v>46089.3070949074</v>
      </c>
      <c r="BJ2239" s="10">
        <v>0</v>
      </c>
      <c r="BN2239" s="11">
        <v>46089.3070949074</v>
      </c>
      <c r="BO2239" s="10">
        <v>-0.99650607219531884</v>
      </c>
      <c r="BS2239" s="11">
        <v>46089.3070949074</v>
      </c>
      <c r="BT2239" s="10">
        <v>0.18263269442506463</v>
      </c>
      <c r="BX2239" s="11">
        <v>46089.3070949074</v>
      </c>
      <c r="BY2239" s="10">
        <v>3.9079097320562406</v>
      </c>
      <c r="CC2239" s="11">
        <v>46089.3070949074</v>
      </c>
      <c r="CD2239" s="10">
        <v>3.320781682150872</v>
      </c>
      <c r="CH2239" s="11">
        <v>46089.3070949074</v>
      </c>
      <c r="CI2239" s="10">
        <v>-0.19069039604922641</v>
      </c>
      <c r="CM2239" s="11">
        <v>46089.3070949074</v>
      </c>
      <c r="CN2239" s="10">
        <v>2.3892422381654197</v>
      </c>
      <c r="CR2239" s="11">
        <v>46089.3070949074</v>
      </c>
      <c r="CS2239" s="10">
        <v>0.55815162065233681</v>
      </c>
      <c r="CW2239" s="11">
        <v>46089.3070949074</v>
      </c>
      <c r="CX2239" s="10">
        <v>122.44314468288569</v>
      </c>
      <c r="DB2239" s="11">
        <v>46089.3070949074</v>
      </c>
      <c r="DC2239" s="10">
        <v>-0.36704758336563853</v>
      </c>
      <c r="DG2239" s="11">
        <v>46089.3070949074</v>
      </c>
      <c r="DH2239" s="10">
        <v>0.58607068252061356</v>
      </c>
      <c r="DL2239" s="11">
        <v>46089.3070949074</v>
      </c>
      <c r="DM2239" s="10">
        <v>124.69536952680159</v>
      </c>
    </row>
    <row r="2240">
      <c r="A2240" s="11">
        <v>46089.3072685185</v>
      </c>
      <c r="B2240" s="10">
        <v>124.87028589495752</v>
      </c>
      <c r="F2240" s="11">
        <v>46089.3072685185</v>
      </c>
      <c r="G2240" s="10">
        <v>84.489038959984541</v>
      </c>
      <c r="K2240" s="11">
        <v>46089.3072685185</v>
      </c>
      <c r="L2240" s="10">
        <v>49.060984101737155</v>
      </c>
      <c r="P2240" s="11">
        <v>46089.3072685185</v>
      </c>
      <c r="Q2240" s="10">
        <v>0.38894066197196681</v>
      </c>
      <c r="U2240" s="11">
        <v>46089.3072685185</v>
      </c>
      <c r="V2240" s="10">
        <v>53.053139527509423</v>
      </c>
      <c r="Z2240" s="11">
        <v>46089.3072685185</v>
      </c>
      <c r="AA2240" s="10">
        <v>63.807343610091642</v>
      </c>
      <c r="AE2240" s="11">
        <v>46089.3072685185</v>
      </c>
      <c r="AF2240" s="10">
        <v>57.869213162790643</v>
      </c>
      <c r="AJ2240" s="11">
        <v>46089.3072685185</v>
      </c>
      <c r="AK2240" s="10">
        <v>51.481651797892049</v>
      </c>
      <c r="AO2240" s="11">
        <v>46089.3072685185</v>
      </c>
      <c r="AP2240" s="10">
        <v>2.6894404232826994</v>
      </c>
      <c r="AT2240" s="11">
        <v>46089.3072685185</v>
      </c>
      <c r="AU2240" s="10">
        <v>110.17070227756791</v>
      </c>
      <c r="AY2240" s="11">
        <v>46089.3072685185</v>
      </c>
      <c r="AZ2240" s="10">
        <v>17.332674014142242</v>
      </c>
      <c r="BD2240" s="11">
        <v>46089.3072685185</v>
      </c>
      <c r="BE2240" s="10">
        <v>28.88616335774827</v>
      </c>
      <c r="BI2240" s="11">
        <v>46089.3072685185</v>
      </c>
      <c r="BJ2240" s="10">
        <v>-0.18612909751811152</v>
      </c>
      <c r="BN2240" s="11">
        <v>46089.3072685185</v>
      </c>
      <c r="BO2240" s="10">
        <v>-0.39887492608318181</v>
      </c>
      <c r="BS2240" s="11">
        <v>46089.3072685185</v>
      </c>
      <c r="BT2240" s="10">
        <v>0</v>
      </c>
      <c r="BX2240" s="11">
        <v>46089.3072685185</v>
      </c>
      <c r="BY2240" s="10">
        <v>4.3006461476277975</v>
      </c>
      <c r="CC2240" s="11">
        <v>46089.3072685185</v>
      </c>
      <c r="CD2240" s="10">
        <v>3.6914241408765056</v>
      </c>
      <c r="CH2240" s="11">
        <v>46089.3072685185</v>
      </c>
      <c r="CI2240" s="10">
        <v>0</v>
      </c>
      <c r="CM2240" s="11">
        <v>46089.3072685185</v>
      </c>
      <c r="CN2240" s="10">
        <v>1.3921331688060932</v>
      </c>
      <c r="CR2240" s="11">
        <v>46089.3072685185</v>
      </c>
      <c r="CS2240" s="10">
        <v>0.74436926034062068</v>
      </c>
      <c r="CW2240" s="11">
        <v>46089.3072685185</v>
      </c>
      <c r="CX2240" s="10">
        <v>121.94321240701672</v>
      </c>
      <c r="DB2240" s="11">
        <v>46089.3072685185</v>
      </c>
      <c r="DC2240" s="10">
        <v>-0.36704758336563853</v>
      </c>
      <c r="DG2240" s="11">
        <v>46089.3072685185</v>
      </c>
      <c r="DH2240" s="10">
        <v>0.58607068252061356</v>
      </c>
      <c r="DL2240" s="11">
        <v>46089.3072685185</v>
      </c>
      <c r="DM2240" s="10">
        <v>125.44965913757896</v>
      </c>
    </row>
    <row r="2241">
      <c r="A2241" s="11">
        <v>46089.3074421296</v>
      </c>
      <c r="B2241" s="10">
        <v>124.61471448022382</v>
      </c>
      <c r="F2241" s="11">
        <v>46089.3074421296</v>
      </c>
      <c r="G2241" s="10">
        <v>84.04127724121517</v>
      </c>
      <c r="K2241" s="11">
        <v>46089.3074421296</v>
      </c>
      <c r="L2241" s="10">
        <v>49.480790229821118</v>
      </c>
      <c r="P2241" s="11">
        <v>46089.3074421296</v>
      </c>
      <c r="Q2241" s="10">
        <v>0.19442634819463681</v>
      </c>
      <c r="U2241" s="11">
        <v>46089.3074421296</v>
      </c>
      <c r="V2241" s="10">
        <v>52.836957601819876</v>
      </c>
      <c r="Z2241" s="11">
        <v>46089.3074421296</v>
      </c>
      <c r="AA2241" s="10">
        <v>63.807343610091642</v>
      </c>
      <c r="AE2241" s="11">
        <v>46089.3074421296</v>
      </c>
      <c r="AF2241" s="10">
        <v>57.422686643936551</v>
      </c>
      <c r="AJ2241" s="11">
        <v>46089.3074421296</v>
      </c>
      <c r="AK2241" s="10">
        <v>51.046283291277966</v>
      </c>
      <c r="AO2241" s="11">
        <v>46089.3074421296</v>
      </c>
      <c r="AP2241" s="10">
        <v>2.6894404232826994</v>
      </c>
      <c r="AT2241" s="11">
        <v>46089.3074421296</v>
      </c>
      <c r="AU2241" s="10">
        <v>109.19218985775635</v>
      </c>
      <c r="AY2241" s="11">
        <v>46089.3074421296</v>
      </c>
      <c r="AZ2241" s="10">
        <v>16.743409732131248</v>
      </c>
      <c r="BD2241" s="11">
        <v>46089.3074421296</v>
      </c>
      <c r="BE2241" s="10">
        <v>28.88616335774827</v>
      </c>
      <c r="BI2241" s="11">
        <v>46089.3074421296</v>
      </c>
      <c r="BJ2241" s="10">
        <v>-0.18612909751811152</v>
      </c>
      <c r="BN2241" s="11">
        <v>46089.3074421296</v>
      </c>
      <c r="BO2241" s="10">
        <v>-0.19948292765675121</v>
      </c>
      <c r="BS2241" s="11">
        <v>46089.3074421296</v>
      </c>
      <c r="BT2241" s="10">
        <v>0.36534851677221181</v>
      </c>
      <c r="BX2241" s="11">
        <v>46089.3074421296</v>
      </c>
      <c r="BY2241" s="10">
        <v>4.10423347908858</v>
      </c>
      <c r="CC2241" s="11">
        <v>46089.3074421296</v>
      </c>
      <c r="CD2241" s="10">
        <v>3.1355860188128974</v>
      </c>
      <c r="CH2241" s="11">
        <v>46089.3074421296</v>
      </c>
      <c r="CI2241" s="10">
        <v>-0.19069039604922641</v>
      </c>
      <c r="CM2241" s="11">
        <v>46089.3074421296</v>
      </c>
      <c r="CN2241" s="10">
        <v>1.3921331688060932</v>
      </c>
      <c r="CR2241" s="11">
        <v>46089.3074421296</v>
      </c>
      <c r="CS2241" s="10">
        <v>0.74436926034062068</v>
      </c>
      <c r="CW2241" s="11">
        <v>46089.3074421296</v>
      </c>
      <c r="CX2241" s="10">
        <v>122.44314468288569</v>
      </c>
      <c r="DB2241" s="11">
        <v>46089.3074421296</v>
      </c>
      <c r="DC2241" s="10">
        <v>-0.1835652437355963</v>
      </c>
      <c r="DG2241" s="11">
        <v>46089.3074421296</v>
      </c>
      <c r="DH2241" s="10">
        <v>0.78160164039374813</v>
      </c>
      <c r="DL2241" s="11">
        <v>46089.3074421296</v>
      </c>
      <c r="DM2241" s="10">
        <v>124.94666148691408</v>
      </c>
    </row>
    <row r="2242">
      <c r="A2242" s="11">
        <v>46089.3076157407</v>
      </c>
      <c r="B2242" s="10">
        <v>124.87028589495752</v>
      </c>
      <c r="F2242" s="11">
        <v>46089.3076157407</v>
      </c>
      <c r="G2242" s="10">
        <v>83.817572422513848</v>
      </c>
      <c r="K2242" s="11">
        <v>46089.3076157407</v>
      </c>
      <c r="L2242" s="10">
        <v>49.270835477268633</v>
      </c>
      <c r="P2242" s="11">
        <v>46089.3076157407</v>
      </c>
      <c r="Q2242" s="10">
        <v>0.19442634819463681</v>
      </c>
      <c r="U2242" s="11">
        <v>46089.3076157407</v>
      </c>
      <c r="V2242" s="10">
        <v>52.836957601819876</v>
      </c>
      <c r="Z2242" s="11">
        <v>46089.3076157407</v>
      </c>
      <c r="AA2242" s="10">
        <v>63.807343610091642</v>
      </c>
      <c r="AE2242" s="11">
        <v>46089.3076157407</v>
      </c>
      <c r="AF2242" s="10">
        <v>56.530982902202645</v>
      </c>
      <c r="AJ2242" s="11">
        <v>46089.3076157407</v>
      </c>
      <c r="AK2242" s="10">
        <v>51.046283291277966</v>
      </c>
      <c r="AO2242" s="11">
        <v>46089.3076157407</v>
      </c>
      <c r="AP2242" s="10">
        <v>2.6894404232826994</v>
      </c>
      <c r="AT2242" s="11">
        <v>46089.3076157407</v>
      </c>
      <c r="AU2242" s="10">
        <v>109.68118196799996</v>
      </c>
      <c r="AY2242" s="11">
        <v>46089.3076157407</v>
      </c>
      <c r="AZ2242" s="10">
        <v>16.743409732131248</v>
      </c>
      <c r="BD2242" s="11">
        <v>46089.3076157407</v>
      </c>
      <c r="BE2242" s="10">
        <v>28.477137261757306</v>
      </c>
      <c r="BI2242" s="11">
        <v>46089.3076157407</v>
      </c>
      <c r="BJ2242" s="10">
        <v>-0.37217402520349946</v>
      </c>
      <c r="BN2242" s="11">
        <v>46089.3076157407</v>
      </c>
      <c r="BO2242" s="10">
        <v>-0.39887492608318181</v>
      </c>
      <c r="BS2242" s="11">
        <v>46089.3076157407</v>
      </c>
      <c r="BT2242" s="10">
        <v>0.54814753344293143</v>
      </c>
      <c r="BX2242" s="11">
        <v>46089.3076157407</v>
      </c>
      <c r="BY2242" s="10">
        <v>4.10423347908858</v>
      </c>
      <c r="CC2242" s="11">
        <v>46089.3076157407</v>
      </c>
      <c r="CD2242" s="10">
        <v>3.1355860188128974</v>
      </c>
      <c r="CH2242" s="11">
        <v>46089.3076157407</v>
      </c>
      <c r="CI2242" s="10">
        <v>0.38163877133245788</v>
      </c>
      <c r="CM2242" s="11">
        <v>46089.3076157407</v>
      </c>
      <c r="CN2242" s="10">
        <v>1.790703317631829</v>
      </c>
      <c r="CR2242" s="11">
        <v>46089.3076157407</v>
      </c>
      <c r="CS2242" s="10">
        <v>0.74436926034062068</v>
      </c>
      <c r="CW2242" s="11">
        <v>46089.3076157407</v>
      </c>
      <c r="CX2242" s="10">
        <v>121.94321240701672</v>
      </c>
      <c r="DB2242" s="11">
        <v>46089.3076157407</v>
      </c>
      <c r="DC2242" s="10">
        <v>0.18364821371620146</v>
      </c>
      <c r="DG2242" s="11">
        <v>46089.3076157407</v>
      </c>
      <c r="DH2242" s="10">
        <v>0.39062680210138395</v>
      </c>
      <c r="DL2242" s="11">
        <v>46089.3076157407</v>
      </c>
      <c r="DM2242" s="10">
        <v>125.198091315407</v>
      </c>
    </row>
    <row r="2243">
      <c r="A2243" s="11">
        <v>46089.3077893518</v>
      </c>
      <c r="B2243" s="10">
        <v>124.35928548251223</v>
      </c>
      <c r="F2243" s="11">
        <v>46089.3077893518</v>
      </c>
      <c r="G2243" s="10">
        <v>83.817572422513848</v>
      </c>
      <c r="K2243" s="11">
        <v>46089.3077893518</v>
      </c>
      <c r="L2243" s="10">
        <v>49.060984101737155</v>
      </c>
      <c r="P2243" s="11">
        <v>46089.3077893518</v>
      </c>
      <c r="Q2243" s="10">
        <v>0</v>
      </c>
      <c r="U2243" s="11">
        <v>46089.3077893518</v>
      </c>
      <c r="V2243" s="10">
        <v>52.836957601819876</v>
      </c>
      <c r="Z2243" s="11">
        <v>46089.3077893518</v>
      </c>
      <c r="AA2243" s="10">
        <v>63.35591421079414</v>
      </c>
      <c r="AE2243" s="11">
        <v>46089.3077893518</v>
      </c>
      <c r="AF2243" s="10">
        <v>56.753740416155381</v>
      </c>
      <c r="AJ2243" s="11">
        <v>46089.3077893518</v>
      </c>
      <c r="AK2243" s="10">
        <v>51.046283291277966</v>
      </c>
      <c r="AO2243" s="11">
        <v>46089.3077893518</v>
      </c>
      <c r="AP2243" s="10">
        <v>2.3041841010839166</v>
      </c>
      <c r="AT2243" s="11">
        <v>46089.3077893518</v>
      </c>
      <c r="AU2243" s="10">
        <v>109.68118196799996</v>
      </c>
      <c r="AY2243" s="11">
        <v>46089.3077893518</v>
      </c>
      <c r="AZ2243" s="10">
        <v>16.743409732131248</v>
      </c>
      <c r="BD2243" s="11">
        <v>46089.3077893518</v>
      </c>
      <c r="BE2243" s="10">
        <v>28.681602216256476</v>
      </c>
      <c r="BI2243" s="11">
        <v>46089.3077893518</v>
      </c>
      <c r="BJ2243" s="10">
        <v>0</v>
      </c>
      <c r="BN2243" s="11">
        <v>46089.3077893518</v>
      </c>
      <c r="BO2243" s="10">
        <v>-0.79738642580522723</v>
      </c>
      <c r="BS2243" s="11">
        <v>46089.3077893518</v>
      </c>
      <c r="BT2243" s="10">
        <v>0</v>
      </c>
      <c r="BX2243" s="11">
        <v>46089.3077893518</v>
      </c>
      <c r="BY2243" s="10">
        <v>3.9079097320562406</v>
      </c>
      <c r="CC2243" s="11">
        <v>46089.3077893518</v>
      </c>
      <c r="CD2243" s="10">
        <v>3.6914241408765056</v>
      </c>
      <c r="CH2243" s="11">
        <v>46089.3077893518</v>
      </c>
      <c r="CI2243" s="10">
        <v>0</v>
      </c>
      <c r="CM2243" s="11">
        <v>46089.3077893518</v>
      </c>
      <c r="CN2243" s="10">
        <v>3.1885734385975395</v>
      </c>
      <c r="CR2243" s="11">
        <v>46089.3077893518</v>
      </c>
      <c r="CS2243" s="10">
        <v>0.74436926034062068</v>
      </c>
      <c r="CW2243" s="11">
        <v>46089.3077893518</v>
      </c>
      <c r="CX2243" s="10">
        <v>122.19311004303987</v>
      </c>
      <c r="DB2243" s="11">
        <v>46089.3077893518</v>
      </c>
      <c r="DC2243" s="10">
        <v>-0.55044708469648285</v>
      </c>
      <c r="DG2243" s="11">
        <v>46089.3077893518</v>
      </c>
      <c r="DH2243" s="10">
        <v>0</v>
      </c>
      <c r="DL2243" s="11">
        <v>46089.3077893518</v>
      </c>
      <c r="DM2243" s="10">
        <v>125.44965913757896</v>
      </c>
    </row>
    <row r="2244">
      <c r="A2244" s="11">
        <v>46089.307962963</v>
      </c>
      <c r="B2244" s="10">
        <v>124.61471448022382</v>
      </c>
      <c r="F2244" s="11">
        <v>46089.307962963</v>
      </c>
      <c r="G2244" s="10">
        <v>84.265099385943373</v>
      </c>
      <c r="K2244" s="11">
        <v>46089.307962963</v>
      </c>
      <c r="L2244" s="10">
        <v>49.270835477268633</v>
      </c>
      <c r="P2244" s="11">
        <v>46089.307962963</v>
      </c>
      <c r="Q2244" s="10">
        <v>0</v>
      </c>
      <c r="U2244" s="11">
        <v>46089.307962963</v>
      </c>
      <c r="V2244" s="10">
        <v>53.053139527509423</v>
      </c>
      <c r="Z2244" s="11">
        <v>46089.307962963</v>
      </c>
      <c r="AA2244" s="10">
        <v>63.807343610091642</v>
      </c>
      <c r="AE2244" s="11">
        <v>46089.307962963</v>
      </c>
      <c r="AF2244" s="10">
        <v>56.530982902202645</v>
      </c>
      <c r="AJ2244" s="11">
        <v>46089.307962963</v>
      </c>
      <c r="AK2244" s="10">
        <v>50.828761216239187</v>
      </c>
      <c r="AO2244" s="11">
        <v>46089.307962963</v>
      </c>
      <c r="AP2244" s="10">
        <v>1.9192788938711325</v>
      </c>
      <c r="AT2244" s="11">
        <v>46089.307962963</v>
      </c>
      <c r="AU2244" s="10">
        <v>110.17070227756791</v>
      </c>
      <c r="AY2244" s="11">
        <v>46089.307962963</v>
      </c>
      <c r="AZ2244" s="10">
        <v>16.939740894415696</v>
      </c>
      <c r="BD2244" s="11">
        <v>46089.307962963</v>
      </c>
      <c r="BE2244" s="10">
        <v>28.681602216256476</v>
      </c>
      <c r="BI2244" s="11">
        <v>46089.307962963</v>
      </c>
      <c r="BJ2244" s="10">
        <v>0</v>
      </c>
      <c r="BN2244" s="11">
        <v>46089.307962963</v>
      </c>
      <c r="BO2244" s="10">
        <v>-0.598176067937477</v>
      </c>
      <c r="BS2244" s="11">
        <v>46089.307962963</v>
      </c>
      <c r="BT2244" s="10">
        <v>0.18263269442506463</v>
      </c>
      <c r="BX2244" s="11">
        <v>46089.307962963</v>
      </c>
      <c r="BY2244" s="10">
        <v>4.10423347908858</v>
      </c>
      <c r="CC2244" s="11">
        <v>46089.307962963</v>
      </c>
      <c r="CD2244" s="10">
        <v>3.5060610340140088</v>
      </c>
      <c r="CH2244" s="11">
        <v>46089.307962963</v>
      </c>
      <c r="CI2244" s="10">
        <v>0.19077636639407478</v>
      </c>
      <c r="CM2244" s="11">
        <v>46089.307962963</v>
      </c>
      <c r="CN2244" s="10">
        <v>3.7890338861417097</v>
      </c>
      <c r="CR2244" s="11">
        <v>46089.307962963</v>
      </c>
      <c r="CS2244" s="10">
        <v>0.93067055992071024</v>
      </c>
      <c r="CW2244" s="11">
        <v>46089.307962963</v>
      </c>
      <c r="CX2244" s="10">
        <v>122.44314468288569</v>
      </c>
      <c r="DB2244" s="11">
        <v>46089.307962963</v>
      </c>
      <c r="DC2244" s="10">
        <v>-0.1835652437355963</v>
      </c>
      <c r="DG2244" s="11">
        <v>46089.307962963</v>
      </c>
      <c r="DH2244" s="10">
        <v>0.19526993071091192</v>
      </c>
      <c r="DL2244" s="11">
        <v>46089.307962963</v>
      </c>
      <c r="DM2244" s="10">
        <v>124.94666148691408</v>
      </c>
    </row>
    <row r="2245">
      <c r="A2245" s="11">
        <v>46089.3081365741</v>
      </c>
      <c r="B2245" s="10">
        <v>124.87028589495752</v>
      </c>
      <c r="F2245" s="11">
        <v>46089.3081365741</v>
      </c>
      <c r="G2245" s="10">
        <v>84.489038959984541</v>
      </c>
      <c r="K2245" s="11">
        <v>46089.3081365741</v>
      </c>
      <c r="L2245" s="10">
        <v>48.85123601627091</v>
      </c>
      <c r="P2245" s="11">
        <v>46089.3081365741</v>
      </c>
      <c r="Q2245" s="10">
        <v>0</v>
      </c>
      <c r="U2245" s="11">
        <v>46089.3081365741</v>
      </c>
      <c r="V2245" s="10">
        <v>52.620882246440146</v>
      </c>
      <c r="Z2245" s="11">
        <v>46089.3081365741</v>
      </c>
      <c r="AA2245" s="10">
        <v>63.807343610091642</v>
      </c>
      <c r="AE2245" s="11">
        <v>46089.3081365741</v>
      </c>
      <c r="AF2245" s="10">
        <v>56.753740416155381</v>
      </c>
      <c r="AJ2245" s="11">
        <v>46089.3081365741</v>
      </c>
      <c r="AK2245" s="10">
        <v>50.828761216239187</v>
      </c>
      <c r="AO2245" s="11">
        <v>46089.3081365741</v>
      </c>
      <c r="AP2245" s="10">
        <v>2.3041841010839166</v>
      </c>
      <c r="AT2245" s="11">
        <v>46089.3081365741</v>
      </c>
      <c r="AU2245" s="10">
        <v>109.68118196799996</v>
      </c>
      <c r="AY2245" s="11">
        <v>46089.3081365741</v>
      </c>
      <c r="AZ2245" s="10">
        <v>16.743409732131248</v>
      </c>
      <c r="BD2245" s="11">
        <v>46089.3081365741</v>
      </c>
      <c r="BE2245" s="10">
        <v>28.88616335774827</v>
      </c>
      <c r="BI2245" s="11">
        <v>46089.3081365741</v>
      </c>
      <c r="BJ2245" s="10">
        <v>0</v>
      </c>
      <c r="BN2245" s="11">
        <v>46089.3081365741</v>
      </c>
      <c r="BO2245" s="10">
        <v>-0.79738642580522723</v>
      </c>
      <c r="BS2245" s="11">
        <v>46089.3081365741</v>
      </c>
      <c r="BT2245" s="10">
        <v>0.54814753344293143</v>
      </c>
      <c r="BX2245" s="11">
        <v>46089.3081365741</v>
      </c>
      <c r="BY2245" s="10">
        <v>4.3006461476277975</v>
      </c>
      <c r="CC2245" s="11">
        <v>46089.3081365741</v>
      </c>
      <c r="CD2245" s="10">
        <v>3.6914241408765056</v>
      </c>
      <c r="CH2245" s="11">
        <v>46089.3081365741</v>
      </c>
      <c r="CI2245" s="10">
        <v>0.19077636639407478</v>
      </c>
      <c r="CM2245" s="11">
        <v>46089.3081365741</v>
      </c>
      <c r="CN2245" s="10">
        <v>4.79163966070396</v>
      </c>
      <c r="CR2245" s="11">
        <v>46089.3081365741</v>
      </c>
      <c r="CS2245" s="10">
        <v>0.55815162065233681</v>
      </c>
      <c r="CW2245" s="11">
        <v>46089.3081365741</v>
      </c>
      <c r="CX2245" s="10">
        <v>122.44314468288569</v>
      </c>
      <c r="DB2245" s="11">
        <v>46089.3081365741</v>
      </c>
      <c r="DC2245" s="10">
        <v>-0.1835652437355963</v>
      </c>
      <c r="DG2245" s="11">
        <v>46089.3081365741</v>
      </c>
      <c r="DH2245" s="10">
        <v>0.19526993071091192</v>
      </c>
      <c r="DL2245" s="11">
        <v>46089.3081365741</v>
      </c>
      <c r="DM2245" s="10">
        <v>125.44965913757896</v>
      </c>
    </row>
    <row r="2246">
      <c r="A2246" s="11">
        <v>46089.3083101852</v>
      </c>
      <c r="B2246" s="10">
        <v>124.87028589495752</v>
      </c>
      <c r="F2246" s="11">
        <v>46089.3083101852</v>
      </c>
      <c r="G2246" s="10">
        <v>83.593984826671971</v>
      </c>
      <c r="K2246" s="11">
        <v>46089.3083101852</v>
      </c>
      <c r="L2246" s="10">
        <v>48.85123601627091</v>
      </c>
      <c r="P2246" s="11">
        <v>46089.3083101852</v>
      </c>
      <c r="Q2246" s="10">
        <v>0</v>
      </c>
      <c r="U2246" s="11">
        <v>46089.3083101852</v>
      </c>
      <c r="V2246" s="10">
        <v>52.189050887912657</v>
      </c>
      <c r="Z2246" s="11">
        <v>46089.3083101852</v>
      </c>
      <c r="AA2246" s="10">
        <v>62.679623152450873</v>
      </c>
      <c r="AE2246" s="11">
        <v>46089.3083101852</v>
      </c>
      <c r="AF2246" s="10">
        <v>56.530982902202645</v>
      </c>
      <c r="AJ2246" s="11">
        <v>46089.3083101852</v>
      </c>
      <c r="AK2246" s="10">
        <v>51.046283291277966</v>
      </c>
      <c r="AO2246" s="11">
        <v>46089.3083101852</v>
      </c>
      <c r="AP2246" s="10">
        <v>1.9192788938711325</v>
      </c>
      <c r="AT2246" s="11">
        <v>46089.3083101852</v>
      </c>
      <c r="AU2246" s="10">
        <v>109.43661994725258</v>
      </c>
      <c r="AY2246" s="11">
        <v>46089.3083101852</v>
      </c>
      <c r="AZ2246" s="10">
        <v>16.547168738382851</v>
      </c>
      <c r="BD2246" s="11">
        <v>46089.3083101852</v>
      </c>
      <c r="BE2246" s="10">
        <v>28.272768415895733</v>
      </c>
      <c r="BI2246" s="11">
        <v>46089.3083101852</v>
      </c>
      <c r="BJ2246" s="10">
        <v>-0.37217402520349946</v>
      </c>
      <c r="BN2246" s="11">
        <v>46089.3083101852</v>
      </c>
      <c r="BO2246" s="10">
        <v>-0.79738642580522723</v>
      </c>
      <c r="BS2246" s="11">
        <v>46089.3083101852</v>
      </c>
      <c r="BT2246" s="10">
        <v>0</v>
      </c>
      <c r="BX2246" s="11">
        <v>46089.3083101852</v>
      </c>
      <c r="BY2246" s="10">
        <v>3.5155287199042258</v>
      </c>
      <c r="CC2246" s="11">
        <v>46089.3083101852</v>
      </c>
      <c r="CD2246" s="10">
        <v>3.320781682150872</v>
      </c>
      <c r="CH2246" s="11">
        <v>46089.3083101852</v>
      </c>
      <c r="CI2246" s="10">
        <v>-0.57181354956988584</v>
      </c>
      <c r="CM2246" s="11">
        <v>46089.3083101852</v>
      </c>
      <c r="CN2246" s="10">
        <v>4.79163966070396</v>
      </c>
      <c r="CR2246" s="11">
        <v>46089.3083101852</v>
      </c>
      <c r="CS2246" s="10">
        <v>0.55815162065233681</v>
      </c>
      <c r="CW2246" s="11">
        <v>46089.3083101852</v>
      </c>
      <c r="CX2246" s="10">
        <v>121.94321240701672</v>
      </c>
      <c r="DB2246" s="11">
        <v>46089.3083101852</v>
      </c>
      <c r="DC2246" s="10">
        <v>-0.55044708469648285</v>
      </c>
      <c r="DG2246" s="11">
        <v>46089.3083101852</v>
      </c>
      <c r="DH2246" s="10">
        <v>0</v>
      </c>
      <c r="DL2246" s="11">
        <v>46089.3083101852</v>
      </c>
      <c r="DM2246" s="10">
        <v>124.94666148691408</v>
      </c>
    </row>
    <row r="2247">
      <c r="A2247" s="11">
        <v>46089.3084837963</v>
      </c>
      <c r="B2247" s="10">
        <v>124.87028589495752</v>
      </c>
      <c r="F2247" s="11">
        <v>46089.3084837963</v>
      </c>
      <c r="G2247" s="10">
        <v>84.265099385943373</v>
      </c>
      <c r="K2247" s="11">
        <v>46089.3084837963</v>
      </c>
      <c r="L2247" s="10">
        <v>49.270835477268633</v>
      </c>
      <c r="P2247" s="11">
        <v>46089.3084837963</v>
      </c>
      <c r="Q2247" s="10">
        <v>0.19442634819463681</v>
      </c>
      <c r="U2247" s="11">
        <v>46089.3084837963</v>
      </c>
      <c r="V2247" s="10">
        <v>52.620882246440146</v>
      </c>
      <c r="Z2247" s="11">
        <v>46089.3084837963</v>
      </c>
      <c r="AA2247" s="10">
        <v>63.130370216592439</v>
      </c>
      <c r="AE2247" s="11">
        <v>46089.3084837963</v>
      </c>
      <c r="AF2247" s="10">
        <v>56.753740416155381</v>
      </c>
      <c r="AJ2247" s="11">
        <v>46089.3084837963</v>
      </c>
      <c r="AK2247" s="10">
        <v>51.263913454621175</v>
      </c>
      <c r="AO2247" s="11">
        <v>46089.3084837963</v>
      </c>
      <c r="AP2247" s="10">
        <v>2.1116876431722633</v>
      </c>
      <c r="AT2247" s="11">
        <v>46089.3084837963</v>
      </c>
      <c r="AU2247" s="10">
        <v>109.19218985775635</v>
      </c>
      <c r="AY2247" s="11">
        <v>46089.3084837963</v>
      </c>
      <c r="AZ2247" s="10">
        <v>16.547168738382851</v>
      </c>
      <c r="BD2247" s="11">
        <v>46089.3084837963</v>
      </c>
      <c r="BE2247" s="10">
        <v>28.272768415895733</v>
      </c>
      <c r="BI2247" s="11">
        <v>46089.3084837963</v>
      </c>
      <c r="BJ2247" s="10">
        <v>0</v>
      </c>
      <c r="BN2247" s="11">
        <v>46089.3084837963</v>
      </c>
      <c r="BO2247" s="10">
        <v>-0.598176067937477</v>
      </c>
      <c r="BS2247" s="11">
        <v>46089.3084837963</v>
      </c>
      <c r="BT2247" s="10">
        <v>0.36534851677221181</v>
      </c>
      <c r="BX2247" s="11">
        <v>46089.3084837963</v>
      </c>
      <c r="BY2247" s="10">
        <v>3.9079097320562406</v>
      </c>
      <c r="CC2247" s="11">
        <v>46089.3084837963</v>
      </c>
      <c r="CD2247" s="10">
        <v>3.320781682150872</v>
      </c>
      <c r="CH2247" s="11">
        <v>46089.3084837963</v>
      </c>
      <c r="CI2247" s="10">
        <v>0</v>
      </c>
      <c r="CM2247" s="11">
        <v>46089.3084837963</v>
      </c>
      <c r="CN2247" s="10">
        <v>4.5909343249721468</v>
      </c>
      <c r="CR2247" s="11">
        <v>46089.3084837963</v>
      </c>
      <c r="CS2247" s="10">
        <v>0.74436926034062068</v>
      </c>
      <c r="CW2247" s="11">
        <v>46089.3084837963</v>
      </c>
      <c r="CX2247" s="10">
        <v>122.94362547209971</v>
      </c>
      <c r="DB2247" s="11">
        <v>46089.3084837963</v>
      </c>
      <c r="DC2247" s="10">
        <v>-0.55044708469648285</v>
      </c>
      <c r="DG2247" s="11">
        <v>46089.3084837963</v>
      </c>
      <c r="DH2247" s="10">
        <v>0</v>
      </c>
      <c r="DL2247" s="11">
        <v>46089.3084837963</v>
      </c>
      <c r="DM2247" s="10">
        <v>125.198091315407</v>
      </c>
    </row>
    <row r="2248">
      <c r="A2248" s="11">
        <v>46089.3086574074</v>
      </c>
      <c r="B2248" s="10">
        <v>124.87028589495752</v>
      </c>
      <c r="F2248" s="11">
        <v>46089.3086574074</v>
      </c>
      <c r="G2248" s="10">
        <v>84.265099385943373</v>
      </c>
      <c r="K2248" s="11">
        <v>46089.3086574074</v>
      </c>
      <c r="L2248" s="10">
        <v>48.6415911340064</v>
      </c>
      <c r="P2248" s="11">
        <v>46089.3086574074</v>
      </c>
      <c r="Q2248" s="10">
        <v>0.19442634819463681</v>
      </c>
      <c r="U2248" s="11">
        <v>46089.3086574074</v>
      </c>
      <c r="V2248" s="10">
        <v>52.836957601819876</v>
      </c>
      <c r="Z2248" s="11">
        <v>46089.3086574074</v>
      </c>
      <c r="AA2248" s="10">
        <v>63.581571976149476</v>
      </c>
      <c r="AE2248" s="11">
        <v>46089.3086574074</v>
      </c>
      <c r="AF2248" s="10">
        <v>56.753740416155381</v>
      </c>
      <c r="AJ2248" s="11">
        <v>46089.3086574074</v>
      </c>
      <c r="AK2248" s="10">
        <v>50.828761216239187</v>
      </c>
      <c r="AO2248" s="11">
        <v>46089.3086574074</v>
      </c>
      <c r="AP2248" s="10">
        <v>2.1116876431722633</v>
      </c>
      <c r="AT2248" s="11">
        <v>46089.3086574074</v>
      </c>
      <c r="AU2248" s="10">
        <v>109.68118196799996</v>
      </c>
      <c r="AY2248" s="11">
        <v>46089.3086574074</v>
      </c>
      <c r="AZ2248" s="10">
        <v>16.351017840876512</v>
      </c>
      <c r="BD2248" s="11">
        <v>46089.3086574074</v>
      </c>
      <c r="BE2248" s="10">
        <v>28.681602216256476</v>
      </c>
      <c r="BI2248" s="11">
        <v>46089.3086574074</v>
      </c>
      <c r="BJ2248" s="10">
        <v>0.18621333429203063</v>
      </c>
      <c r="BN2248" s="11">
        <v>46089.3086574074</v>
      </c>
      <c r="BO2248" s="10">
        <v>0</v>
      </c>
      <c r="BS2248" s="11">
        <v>46089.3086574074</v>
      </c>
      <c r="BT2248" s="10">
        <v>0.73102981090074393</v>
      </c>
      <c r="BX2248" s="11">
        <v>46089.3086574074</v>
      </c>
      <c r="BY2248" s="10">
        <v>4.3006461476277975</v>
      </c>
      <c r="CC2248" s="11">
        <v>46089.3086574074</v>
      </c>
      <c r="CD2248" s="10">
        <v>2.9504739775963564</v>
      </c>
      <c r="CH2248" s="11">
        <v>46089.3086574074</v>
      </c>
      <c r="CI2248" s="10">
        <v>0.19077636639407478</v>
      </c>
      <c r="CM2248" s="11">
        <v>46089.3086574074</v>
      </c>
      <c r="CN2248" s="10">
        <v>5.1933271216583163</v>
      </c>
      <c r="CR2248" s="11">
        <v>46089.3086574074</v>
      </c>
      <c r="CS2248" s="10">
        <v>0.93067055992071024</v>
      </c>
      <c r="CW2248" s="11">
        <v>46089.3086574074</v>
      </c>
      <c r="CX2248" s="10">
        <v>122.19311004303987</v>
      </c>
      <c r="DB2248" s="11">
        <v>46089.3086574074</v>
      </c>
      <c r="DC2248" s="10">
        <v>0</v>
      </c>
      <c r="DG2248" s="11">
        <v>46089.3086574074</v>
      </c>
      <c r="DH2248" s="10">
        <v>0.39062680210138395</v>
      </c>
      <c r="DL2248" s="11">
        <v>46089.3086574074</v>
      </c>
      <c r="DM2248" s="10">
        <v>124.94666148691408</v>
      </c>
    </row>
    <row r="2249">
      <c r="A2249" s="11">
        <v>46089.3088310185</v>
      </c>
      <c r="B2249" s="10">
        <v>124.87028589495752</v>
      </c>
      <c r="F2249" s="11">
        <v>46089.3088310185</v>
      </c>
      <c r="G2249" s="10">
        <v>84.489038959984541</v>
      </c>
      <c r="K2249" s="11">
        <v>46089.3088310185</v>
      </c>
      <c r="L2249" s="10">
        <v>49.060984101737155</v>
      </c>
      <c r="P2249" s="11">
        <v>46089.3088310185</v>
      </c>
      <c r="Q2249" s="10">
        <v>0</v>
      </c>
      <c r="U2249" s="11">
        <v>46089.3088310185</v>
      </c>
      <c r="V2249" s="10">
        <v>52.836957601819876</v>
      </c>
      <c r="Z2249" s="11">
        <v>46089.3088310185</v>
      </c>
      <c r="AA2249" s="10">
        <v>63.807343610091642</v>
      </c>
      <c r="AE2249" s="11">
        <v>46089.3088310185</v>
      </c>
      <c r="AF2249" s="10">
        <v>56.753740416155381</v>
      </c>
      <c r="AJ2249" s="11">
        <v>46089.3088310185</v>
      </c>
      <c r="AK2249" s="10">
        <v>50.611347137983891</v>
      </c>
      <c r="AO2249" s="11">
        <v>46089.3088310185</v>
      </c>
      <c r="AP2249" s="10">
        <v>2.3041841010839166</v>
      </c>
      <c r="AT2249" s="11">
        <v>46089.3088310185</v>
      </c>
      <c r="AU2249" s="10">
        <v>109.43661994725258</v>
      </c>
      <c r="AY2249" s="11">
        <v>46089.3088310185</v>
      </c>
      <c r="AZ2249" s="10">
        <v>16.547168738382851</v>
      </c>
      <c r="BD2249" s="11">
        <v>46089.3088310185</v>
      </c>
      <c r="BE2249" s="10">
        <v>28.477137261757306</v>
      </c>
      <c r="BI2249" s="11">
        <v>46089.3088310185</v>
      </c>
      <c r="BJ2249" s="10">
        <v>0.18621333429203063</v>
      </c>
      <c r="BN2249" s="11">
        <v>46089.3088310185</v>
      </c>
      <c r="BO2249" s="10">
        <v>0</v>
      </c>
      <c r="BS2249" s="11">
        <v>46089.3088310185</v>
      </c>
      <c r="BT2249" s="10">
        <v>0.36534851677221181</v>
      </c>
      <c r="BX2249" s="11">
        <v>46089.3088310185</v>
      </c>
      <c r="BY2249" s="10">
        <v>3.9079097320562406</v>
      </c>
      <c r="CC2249" s="11">
        <v>46089.3088310185</v>
      </c>
      <c r="CD2249" s="10">
        <v>3.1355860188128974</v>
      </c>
      <c r="CH2249" s="11">
        <v>46089.3088310185</v>
      </c>
      <c r="CI2249" s="10">
        <v>0.57258728308323037</v>
      </c>
      <c r="CM2249" s="11">
        <v>46089.3088310185</v>
      </c>
      <c r="CN2249" s="10">
        <v>4.390321153610877</v>
      </c>
      <c r="CR2249" s="11">
        <v>46089.3088310185</v>
      </c>
      <c r="CS2249" s="10">
        <v>0.55815162065233681</v>
      </c>
      <c r="CW2249" s="11">
        <v>46089.3088310185</v>
      </c>
      <c r="CX2249" s="10">
        <v>122.44314468288569</v>
      </c>
      <c r="DB2249" s="11">
        <v>46089.3088310185</v>
      </c>
      <c r="DC2249" s="10">
        <v>-0.1835652437355963</v>
      </c>
      <c r="DG2249" s="11">
        <v>46089.3088310185</v>
      </c>
      <c r="DH2249" s="10">
        <v>0.19526993071091192</v>
      </c>
      <c r="DL2249" s="11">
        <v>46089.3088310185</v>
      </c>
      <c r="DM2249" s="10">
        <v>125.70136507887615</v>
      </c>
    </row>
    <row r="2250">
      <c r="A2250" s="11">
        <v>46089.3090046296</v>
      </c>
      <c r="B2250" s="10">
        <v>124.87028589495752</v>
      </c>
      <c r="F2250" s="11">
        <v>46089.3090046296</v>
      </c>
      <c r="G2250" s="10">
        <v>84.489038959984541</v>
      </c>
      <c r="K2250" s="11">
        <v>46089.3090046296</v>
      </c>
      <c r="L2250" s="10">
        <v>48.85123601627091</v>
      </c>
      <c r="P2250" s="11">
        <v>46089.3090046296</v>
      </c>
      <c r="Q2250" s="10">
        <v>-0.19433845250119622</v>
      </c>
      <c r="U2250" s="11">
        <v>46089.3090046296</v>
      </c>
      <c r="V2250" s="10">
        <v>52.620882246440146</v>
      </c>
      <c r="Z2250" s="11">
        <v>46089.3090046296</v>
      </c>
      <c r="AA2250" s="10">
        <v>63.130370216592439</v>
      </c>
      <c r="AE2250" s="11">
        <v>46089.3090046296</v>
      </c>
      <c r="AF2250" s="10">
        <v>56.976610147028786</v>
      </c>
      <c r="AJ2250" s="11">
        <v>46089.3090046296</v>
      </c>
      <c r="AK2250" s="10">
        <v>50.611347137983891</v>
      </c>
      <c r="AO2250" s="11">
        <v>46089.3090046296</v>
      </c>
      <c r="AP2250" s="10">
        <v>2.3041841010839166</v>
      </c>
      <c r="AT2250" s="11">
        <v>46089.3090046296</v>
      </c>
      <c r="AU2250" s="10">
        <v>109.68118196799996</v>
      </c>
      <c r="AY2250" s="11">
        <v>46089.3090046296</v>
      </c>
      <c r="AZ2250" s="10">
        <v>16.351017840876512</v>
      </c>
      <c r="BD2250" s="11">
        <v>46089.3090046296</v>
      </c>
      <c r="BE2250" s="10">
        <v>27.864318737073621</v>
      </c>
      <c r="BI2250" s="11">
        <v>46089.3090046296</v>
      </c>
      <c r="BJ2250" s="10">
        <v>-0.18612909751811152</v>
      </c>
      <c r="BN2250" s="11">
        <v>46089.3090046296</v>
      </c>
      <c r="BO2250" s="10">
        <v>-0.598176067937477</v>
      </c>
      <c r="BS2250" s="11">
        <v>46089.3090046296</v>
      </c>
      <c r="BT2250" s="10">
        <v>0.54814753344293143</v>
      </c>
      <c r="BX2250" s="11">
        <v>46089.3090046296</v>
      </c>
      <c r="BY2250" s="10">
        <v>3.9079097320562406</v>
      </c>
      <c r="CC2250" s="11">
        <v>46089.3090046296</v>
      </c>
      <c r="CD2250" s="10">
        <v>2.9504739775963564</v>
      </c>
      <c r="CH2250" s="11">
        <v>46089.3090046296</v>
      </c>
      <c r="CI2250" s="10">
        <v>0</v>
      </c>
      <c r="CM2250" s="11">
        <v>46089.3090046296</v>
      </c>
      <c r="CN2250" s="10">
        <v>3.989371008081958</v>
      </c>
      <c r="CR2250" s="11">
        <v>46089.3090046296</v>
      </c>
      <c r="CS2250" s="10">
        <v>0.74436926034062068</v>
      </c>
      <c r="CW2250" s="11">
        <v>46089.3090046296</v>
      </c>
      <c r="CX2250" s="10">
        <v>121.69345165048362</v>
      </c>
      <c r="DB2250" s="11">
        <v>46089.3090046296</v>
      </c>
      <c r="DC2250" s="10">
        <v>0.18364821371620146</v>
      </c>
      <c r="DG2250" s="11">
        <v>46089.3090046296</v>
      </c>
      <c r="DH2250" s="10">
        <v>0.19526993071091192</v>
      </c>
      <c r="DL2250" s="11">
        <v>46089.3090046296</v>
      </c>
      <c r="DM2250" s="10">
        <v>125.198091315407</v>
      </c>
    </row>
    <row r="2251">
      <c r="A2251" s="11">
        <v>46089.3091782407</v>
      </c>
      <c r="B2251" s="10">
        <v>125.12599985789483</v>
      </c>
      <c r="F2251" s="11">
        <v>46089.3091782407</v>
      </c>
      <c r="G2251" s="10">
        <v>84.265099385943373</v>
      </c>
      <c r="K2251" s="11">
        <v>46089.3091782407</v>
      </c>
      <c r="L2251" s="10">
        <v>49.480790229821118</v>
      </c>
      <c r="P2251" s="11">
        <v>46089.3091782407</v>
      </c>
      <c r="Q2251" s="10">
        <v>0.38894066197196681</v>
      </c>
      <c r="U2251" s="11">
        <v>46089.3091782407</v>
      </c>
      <c r="V2251" s="10">
        <v>52.836957601819876</v>
      </c>
      <c r="Z2251" s="11">
        <v>46089.3091782407</v>
      </c>
      <c r="AA2251" s="10">
        <v>63.581571976149476</v>
      </c>
      <c r="AE2251" s="11">
        <v>46089.3091782407</v>
      </c>
      <c r="AF2251" s="10">
        <v>56.753740416155381</v>
      </c>
      <c r="AJ2251" s="11">
        <v>46089.3091782407</v>
      </c>
      <c r="AK2251" s="10">
        <v>51.046283291277966</v>
      </c>
      <c r="AO2251" s="11">
        <v>46089.3091782407</v>
      </c>
      <c r="AP2251" s="10">
        <v>2.1116876431722633</v>
      </c>
      <c r="AT2251" s="11">
        <v>46089.3091782407</v>
      </c>
      <c r="AU2251" s="10">
        <v>110.17070227756791</v>
      </c>
      <c r="AY2251" s="11">
        <v>46089.3091782407</v>
      </c>
      <c r="AZ2251" s="10">
        <v>16.743409732131248</v>
      </c>
      <c r="BD2251" s="11">
        <v>46089.3091782407</v>
      </c>
      <c r="BE2251" s="10">
        <v>28.681602216256476</v>
      </c>
      <c r="BI2251" s="11">
        <v>46089.3091782407</v>
      </c>
      <c r="BJ2251" s="10">
        <v>0.18621333429203063</v>
      </c>
      <c r="BN2251" s="11">
        <v>46089.3091782407</v>
      </c>
      <c r="BO2251" s="10">
        <v>-0.19948292765675121</v>
      </c>
      <c r="BS2251" s="11">
        <v>46089.3091782407</v>
      </c>
      <c r="BT2251" s="10">
        <v>0.36534851677221181</v>
      </c>
      <c r="BX2251" s="11">
        <v>46089.3091782407</v>
      </c>
      <c r="BY2251" s="10">
        <v>4.10423347908858</v>
      </c>
      <c r="CC2251" s="11">
        <v>46089.3091782407</v>
      </c>
      <c r="CD2251" s="10">
        <v>3.5060610340140088</v>
      </c>
      <c r="CH2251" s="11">
        <v>46089.3091782407</v>
      </c>
      <c r="CI2251" s="10">
        <v>0.19077636639407478</v>
      </c>
      <c r="CM2251" s="11">
        <v>46089.3091782407</v>
      </c>
      <c r="CN2251" s="10">
        <v>5.99781128047225</v>
      </c>
      <c r="CR2251" s="11">
        <v>46089.3091782407</v>
      </c>
      <c r="CS2251" s="10">
        <v>0.93067055992071024</v>
      </c>
      <c r="CW2251" s="11">
        <v>46089.3091782407</v>
      </c>
      <c r="CX2251" s="10">
        <v>122.44314468288569</v>
      </c>
      <c r="DB2251" s="11">
        <v>46089.3091782407</v>
      </c>
      <c r="DC2251" s="10">
        <v>0.55119381491833308</v>
      </c>
      <c r="DG2251" s="11">
        <v>46089.3091782407</v>
      </c>
      <c r="DH2251" s="10">
        <v>0</v>
      </c>
      <c r="DL2251" s="11">
        <v>46089.3091782407</v>
      </c>
      <c r="DM2251" s="10">
        <v>125.44965913757896</v>
      </c>
    </row>
    <row r="2252">
      <c r="A2252" s="11">
        <v>46089.3093518519</v>
      </c>
      <c r="B2252" s="10">
        <v>125.12599985789483</v>
      </c>
      <c r="F2252" s="11">
        <v>46089.3093518519</v>
      </c>
      <c r="G2252" s="10">
        <v>84.04127724121517</v>
      </c>
      <c r="K2252" s="11">
        <v>46089.3093518519</v>
      </c>
      <c r="L2252" s="10">
        <v>49.270835477268633</v>
      </c>
      <c r="P2252" s="11">
        <v>46089.3093518519</v>
      </c>
      <c r="Q2252" s="10">
        <v>0</v>
      </c>
      <c r="U2252" s="11">
        <v>46089.3093518519</v>
      </c>
      <c r="V2252" s="10">
        <v>52.620882246440146</v>
      </c>
      <c r="Z2252" s="11">
        <v>46089.3093518519</v>
      </c>
      <c r="AA2252" s="10">
        <v>63.807343610091642</v>
      </c>
      <c r="AE2252" s="11">
        <v>46089.3093518519</v>
      </c>
      <c r="AF2252" s="10">
        <v>56.976610147028786</v>
      </c>
      <c r="AJ2252" s="11">
        <v>46089.3093518519</v>
      </c>
      <c r="AK2252" s="10">
        <v>50.828761216239187</v>
      </c>
      <c r="AO2252" s="11">
        <v>46089.3093518519</v>
      </c>
      <c r="AP2252" s="10">
        <v>1.7269577831372234</v>
      </c>
      <c r="AT2252" s="11">
        <v>46089.3093518519</v>
      </c>
      <c r="AU2252" s="10">
        <v>109.43661994725258</v>
      </c>
      <c r="AY2252" s="11">
        <v>46089.3093518519</v>
      </c>
      <c r="AZ2252" s="10">
        <v>16.547168738382851</v>
      </c>
      <c r="BD2252" s="11">
        <v>46089.3093518519</v>
      </c>
      <c r="BE2252" s="10">
        <v>28.477137261757306</v>
      </c>
      <c r="BI2252" s="11">
        <v>46089.3093518519</v>
      </c>
      <c r="BJ2252" s="10">
        <v>0.18621333429203063</v>
      </c>
      <c r="BN2252" s="11">
        <v>46089.3093518519</v>
      </c>
      <c r="BO2252" s="10">
        <v>-0.39887492608318181</v>
      </c>
      <c r="BS2252" s="11">
        <v>46089.3093518519</v>
      </c>
      <c r="BT2252" s="10">
        <v>0.91399541568063769</v>
      </c>
      <c r="BX2252" s="11">
        <v>46089.3093518519</v>
      </c>
      <c r="BY2252" s="10">
        <v>4.10423347908858</v>
      </c>
      <c r="CC2252" s="11">
        <v>46089.3093518519</v>
      </c>
      <c r="CD2252" s="10">
        <v>3.87687106927824</v>
      </c>
      <c r="CH2252" s="11">
        <v>46089.3093518519</v>
      </c>
      <c r="CI2252" s="10">
        <v>0</v>
      </c>
      <c r="CM2252" s="11">
        <v>46089.3093518519</v>
      </c>
      <c r="CN2252" s="10">
        <v>6.6021473267129336</v>
      </c>
      <c r="CR2252" s="11">
        <v>46089.3093518519</v>
      </c>
      <c r="CS2252" s="10">
        <v>0.55815162065233681</v>
      </c>
      <c r="CW2252" s="11">
        <v>46089.3093518519</v>
      </c>
      <c r="CX2252" s="10">
        <v>122.44314468288569</v>
      </c>
      <c r="DB2252" s="11">
        <v>46089.3093518519</v>
      </c>
      <c r="DC2252" s="10">
        <v>0</v>
      </c>
      <c r="DG2252" s="11">
        <v>46089.3093518519</v>
      </c>
      <c r="DH2252" s="10">
        <v>0.78160164039374813</v>
      </c>
      <c r="DL2252" s="11">
        <v>46089.3093518519</v>
      </c>
      <c r="DM2252" s="10">
        <v>125.70136507887615</v>
      </c>
    </row>
    <row r="2253">
      <c r="A2253" s="11">
        <v>46089.309525463</v>
      </c>
      <c r="B2253" s="10">
        <v>124.87028589495752</v>
      </c>
      <c r="F2253" s="11">
        <v>46089.309525463</v>
      </c>
      <c r="G2253" s="10">
        <v>84.04127724121517</v>
      </c>
      <c r="K2253" s="11">
        <v>46089.309525463</v>
      </c>
      <c r="L2253" s="10">
        <v>48.6415911340064</v>
      </c>
      <c r="P2253" s="11">
        <v>46089.309525463</v>
      </c>
      <c r="Q2253" s="10">
        <v>-0.19433845250119622</v>
      </c>
      <c r="U2253" s="11">
        <v>46089.309525463</v>
      </c>
      <c r="V2253" s="10">
        <v>51.7576447354989</v>
      </c>
      <c r="Z2253" s="11">
        <v>46089.309525463</v>
      </c>
      <c r="AA2253" s="10">
        <v>63.130370216592439</v>
      </c>
      <c r="AE2253" s="11">
        <v>46089.309525463</v>
      </c>
      <c r="AF2253" s="10">
        <v>56.085804141291185</v>
      </c>
      <c r="AJ2253" s="11">
        <v>46089.309525463</v>
      </c>
      <c r="AK2253" s="10">
        <v>51.046283291277966</v>
      </c>
      <c r="AO2253" s="11">
        <v>46089.309525463</v>
      </c>
      <c r="AP2253" s="10">
        <v>2.1116876431722633</v>
      </c>
      <c r="AT2253" s="11">
        <v>46089.309525463</v>
      </c>
      <c r="AU2253" s="10">
        <v>108.45968999336884</v>
      </c>
      <c r="AY2253" s="11">
        <v>46089.309525463</v>
      </c>
      <c r="AZ2253" s="10">
        <v>15.958986045782554</v>
      </c>
      <c r="BD2253" s="11">
        <v>46089.309525463</v>
      </c>
      <c r="BE2253" s="10">
        <v>27.456252554585724</v>
      </c>
      <c r="BI2253" s="11">
        <v>46089.309525463</v>
      </c>
      <c r="BJ2253" s="10">
        <v>-0.18612909751811152</v>
      </c>
      <c r="BN2253" s="11">
        <v>46089.309525463</v>
      </c>
      <c r="BO2253" s="10">
        <v>-0.19948292765675121</v>
      </c>
      <c r="BS2253" s="11">
        <v>46089.309525463</v>
      </c>
      <c r="BT2253" s="10">
        <v>0.36534851677221181</v>
      </c>
      <c r="BX2253" s="11">
        <v>46089.309525463</v>
      </c>
      <c r="BY2253" s="10">
        <v>4.10423347908858</v>
      </c>
      <c r="CC2253" s="11">
        <v>46089.309525463</v>
      </c>
      <c r="CD2253" s="10">
        <v>3.320781682150872</v>
      </c>
      <c r="CH2253" s="11">
        <v>46089.309525463</v>
      </c>
      <c r="CI2253" s="10">
        <v>0.19077636639407478</v>
      </c>
      <c r="CM2253" s="11">
        <v>46089.309525463</v>
      </c>
      <c r="CN2253" s="10">
        <v>4.79163966070396</v>
      </c>
      <c r="CR2253" s="11">
        <v>46089.309525463</v>
      </c>
      <c r="CS2253" s="10">
        <v>0.74436926034062068</v>
      </c>
      <c r="CW2253" s="11">
        <v>46089.309525463</v>
      </c>
      <c r="CX2253" s="10">
        <v>122.19311004303987</v>
      </c>
      <c r="DB2253" s="11">
        <v>46089.309525463</v>
      </c>
      <c r="DC2253" s="10">
        <v>0</v>
      </c>
      <c r="DG2253" s="11">
        <v>46089.309525463</v>
      </c>
      <c r="DH2253" s="10">
        <v>0.19526993071091192</v>
      </c>
      <c r="DL2253" s="11">
        <v>46089.309525463</v>
      </c>
      <c r="DM2253" s="10">
        <v>125.198091315407</v>
      </c>
    </row>
    <row r="2254">
      <c r="A2254" s="11">
        <v>46089.3096990741</v>
      </c>
      <c r="B2254" s="10">
        <v>124.61471448022382</v>
      </c>
      <c r="F2254" s="11">
        <v>46089.3096990741</v>
      </c>
      <c r="G2254" s="10">
        <v>83.147160891470378</v>
      </c>
      <c r="K2254" s="11">
        <v>46089.3096990741</v>
      </c>
      <c r="L2254" s="10">
        <v>48.6415911340064</v>
      </c>
      <c r="P2254" s="11">
        <v>46089.3096990741</v>
      </c>
      <c r="Q2254" s="10">
        <v>0.38894066197196681</v>
      </c>
      <c r="U2254" s="11">
        <v>46089.3096990741</v>
      </c>
      <c r="V2254" s="10">
        <v>52.189050887912657</v>
      </c>
      <c r="Z2254" s="11">
        <v>46089.3096990741</v>
      </c>
      <c r="AA2254" s="10">
        <v>63.130370216592439</v>
      </c>
      <c r="AE2254" s="11">
        <v>46089.3096990741</v>
      </c>
      <c r="AF2254" s="10">
        <v>56.3083375092022</v>
      </c>
      <c r="AJ2254" s="11">
        <v>46089.3096990741</v>
      </c>
      <c r="AK2254" s="10">
        <v>50.611347137983891</v>
      </c>
      <c r="AO2254" s="11">
        <v>46089.3096990741</v>
      </c>
      <c r="AP2254" s="10">
        <v>1.5347242409966249</v>
      </c>
      <c r="AT2254" s="11">
        <v>46089.3096990741</v>
      </c>
      <c r="AU2254" s="10">
        <v>109.19218985775635</v>
      </c>
      <c r="AY2254" s="11">
        <v>46089.3096990741</v>
      </c>
      <c r="AZ2254" s="10">
        <v>15.958986045782554</v>
      </c>
      <c r="BD2254" s="11">
        <v>46089.3096990741</v>
      </c>
      <c r="BE2254" s="10">
        <v>27.660237747812232</v>
      </c>
      <c r="BI2254" s="11">
        <v>46089.3096990741</v>
      </c>
      <c r="BJ2254" s="10">
        <v>-0.55813484992830165</v>
      </c>
      <c r="BN2254" s="11">
        <v>46089.3096990741</v>
      </c>
      <c r="BO2254" s="10">
        <v>-0.598176067937477</v>
      </c>
      <c r="BS2254" s="11">
        <v>46089.3096990741</v>
      </c>
      <c r="BT2254" s="10">
        <v>0.36534851677221181</v>
      </c>
      <c r="BX2254" s="11">
        <v>46089.3096990741</v>
      </c>
      <c r="BY2254" s="10">
        <v>3.9079097320562406</v>
      </c>
      <c r="CC2254" s="11">
        <v>46089.3096990741</v>
      </c>
      <c r="CD2254" s="10">
        <v>2.9504739775963564</v>
      </c>
      <c r="CH2254" s="11">
        <v>46089.3096990741</v>
      </c>
      <c r="CI2254" s="10">
        <v>-0.19069039604922641</v>
      </c>
      <c r="CM2254" s="11">
        <v>46089.3096990741</v>
      </c>
      <c r="CN2254" s="10">
        <v>5.1933271216583163</v>
      </c>
      <c r="CR2254" s="11">
        <v>46089.3096990741</v>
      </c>
      <c r="CS2254" s="10">
        <v>0.37201757472858715</v>
      </c>
      <c r="CW2254" s="11">
        <v>46089.3096990741</v>
      </c>
      <c r="CX2254" s="10">
        <v>121.94321240701672</v>
      </c>
      <c r="DB2254" s="11">
        <v>46089.3096990741</v>
      </c>
      <c r="DC2254" s="10">
        <v>0</v>
      </c>
      <c r="DG2254" s="11">
        <v>46089.3096990741</v>
      </c>
      <c r="DH2254" s="10">
        <v>0.19526993071091192</v>
      </c>
      <c r="DL2254" s="11">
        <v>46089.3096990741</v>
      </c>
      <c r="DM2254" s="10">
        <v>124.94666148691408</v>
      </c>
    </row>
    <row r="2255">
      <c r="A2255" s="11">
        <v>46089.3098726852</v>
      </c>
      <c r="B2255" s="10">
        <v>124.61471448022382</v>
      </c>
      <c r="F2255" s="11">
        <v>46089.3098726852</v>
      </c>
      <c r="G2255" s="10">
        <v>83.370514350635275</v>
      </c>
      <c r="K2255" s="11">
        <v>46089.3098726852</v>
      </c>
      <c r="L2255" s="10">
        <v>48.222610632109031</v>
      </c>
      <c r="P2255" s="11">
        <v>46089.3098726852</v>
      </c>
      <c r="Q2255" s="10">
        <v>0.38894066197196681</v>
      </c>
      <c r="U2255" s="11">
        <v>46089.3098726852</v>
      </c>
      <c r="V2255" s="10">
        <v>51.973294705658205</v>
      </c>
      <c r="Z2255" s="11">
        <v>46089.3098726852</v>
      </c>
      <c r="AA2255" s="10">
        <v>62.904939896216788</v>
      </c>
      <c r="AE2255" s="11">
        <v>46089.3098726852</v>
      </c>
      <c r="AF2255" s="10">
        <v>56.085804141291185</v>
      </c>
      <c r="AJ2255" s="11">
        <v>46089.3098726852</v>
      </c>
      <c r="AK2255" s="10">
        <v>50.828761216239187</v>
      </c>
      <c r="AO2255" s="11">
        <v>46089.3098726852</v>
      </c>
      <c r="AP2255" s="10">
        <v>1.9192788938711325</v>
      </c>
      <c r="AT2255" s="11">
        <v>46089.3098726852</v>
      </c>
      <c r="AU2255" s="10">
        <v>108.9478915811014</v>
      </c>
      <c r="AY2255" s="11">
        <v>46089.3098726852</v>
      </c>
      <c r="AZ2255" s="10">
        <v>15.763105003978282</v>
      </c>
      <c r="BD2255" s="11">
        <v>46089.3098726852</v>
      </c>
      <c r="BE2255" s="10">
        <v>27.864318737073621</v>
      </c>
      <c r="BI2255" s="11">
        <v>46089.3098726852</v>
      </c>
      <c r="BJ2255" s="10">
        <v>-0.18612909751811152</v>
      </c>
      <c r="BN2255" s="11">
        <v>46089.3098726852</v>
      </c>
      <c r="BO2255" s="10">
        <v>-0.79738642580522723</v>
      </c>
      <c r="BS2255" s="11">
        <v>46089.3098726852</v>
      </c>
      <c r="BT2255" s="10">
        <v>0.54814753344293143</v>
      </c>
      <c r="BX2255" s="11">
        <v>46089.3098726852</v>
      </c>
      <c r="BY2255" s="10">
        <v>3.711674835860828</v>
      </c>
      <c r="CC2255" s="11">
        <v>46089.3098726852</v>
      </c>
      <c r="CD2255" s="10">
        <v>2.580500496238979</v>
      </c>
      <c r="CH2255" s="11">
        <v>46089.3098726852</v>
      </c>
      <c r="CI2255" s="10">
        <v>0</v>
      </c>
      <c r="CM2255" s="11">
        <v>46089.3098726852</v>
      </c>
      <c r="CN2255" s="10">
        <v>4.390321153610877</v>
      </c>
      <c r="CR2255" s="11">
        <v>46089.3098726852</v>
      </c>
      <c r="CS2255" s="10">
        <v>0.55815162065233681</v>
      </c>
      <c r="CW2255" s="11">
        <v>46089.3098726852</v>
      </c>
      <c r="CX2255" s="10">
        <v>121.94321240701672</v>
      </c>
      <c r="DB2255" s="11">
        <v>46089.3098726852</v>
      </c>
      <c r="DC2255" s="10">
        <v>-0.1835652437355963</v>
      </c>
      <c r="DG2255" s="11">
        <v>46089.3098726852</v>
      </c>
      <c r="DH2255" s="10">
        <v>-0.19518305831710694</v>
      </c>
      <c r="DL2255" s="11">
        <v>46089.3098726852</v>
      </c>
      <c r="DM2255" s="10">
        <v>125.44965913757896</v>
      </c>
    </row>
    <row r="2256">
      <c r="A2256" s="11">
        <v>46089.3100462963</v>
      </c>
      <c r="B2256" s="10">
        <v>124.61471448022382</v>
      </c>
      <c r="F2256" s="11">
        <v>46089.3100462963</v>
      </c>
      <c r="G2256" s="10">
        <v>84.04127724121517</v>
      </c>
      <c r="K2256" s="11">
        <v>46089.3100462963</v>
      </c>
      <c r="L2256" s="10">
        <v>48.6415911340064</v>
      </c>
      <c r="P2256" s="11">
        <v>46089.3100462963</v>
      </c>
      <c r="Q2256" s="10">
        <v>0</v>
      </c>
      <c r="U2256" s="11">
        <v>46089.3100462963</v>
      </c>
      <c r="V2256" s="10">
        <v>51.973294705658205</v>
      </c>
      <c r="Z2256" s="11">
        <v>46089.3100462963</v>
      </c>
      <c r="AA2256" s="10">
        <v>63.130370216592439</v>
      </c>
      <c r="AE2256" s="11">
        <v>46089.3100462963</v>
      </c>
      <c r="AF2256" s="10">
        <v>56.085804141291185</v>
      </c>
      <c r="AJ2256" s="11">
        <v>46089.3100462963</v>
      </c>
      <c r="AK2256" s="10">
        <v>50.611347137983891</v>
      </c>
      <c r="AO2256" s="11">
        <v>46089.3100462963</v>
      </c>
      <c r="AP2256" s="10">
        <v>2.1116876431722633</v>
      </c>
      <c r="AT2256" s="11">
        <v>46089.3100462963</v>
      </c>
      <c r="AU2256" s="10">
        <v>109.92587603854412</v>
      </c>
      <c r="AY2256" s="11">
        <v>46089.3100462963</v>
      </c>
      <c r="AZ2256" s="10">
        <v>15.763105003978282</v>
      </c>
      <c r="BD2256" s="11">
        <v>46089.3100462963</v>
      </c>
      <c r="BE2256" s="10">
        <v>28.272768415895733</v>
      </c>
      <c r="BI2256" s="11">
        <v>46089.3100462963</v>
      </c>
      <c r="BJ2256" s="10">
        <v>0</v>
      </c>
      <c r="BN2256" s="11">
        <v>46089.3100462963</v>
      </c>
      <c r="BO2256" s="10">
        <v>-0.598176067937477</v>
      </c>
      <c r="BS2256" s="11">
        <v>46089.3100462963</v>
      </c>
      <c r="BT2256" s="10">
        <v>0.18263269442506463</v>
      </c>
      <c r="BX2256" s="11">
        <v>46089.3100462963</v>
      </c>
      <c r="BY2256" s="10">
        <v>3.9079097320562406</v>
      </c>
      <c r="CC2256" s="11">
        <v>46089.3100462963</v>
      </c>
      <c r="CD2256" s="10">
        <v>3.6914241408765056</v>
      </c>
      <c r="CH2256" s="11">
        <v>46089.3100462963</v>
      </c>
      <c r="CI2256" s="10">
        <v>0.19077636639407478</v>
      </c>
      <c r="CM2256" s="11">
        <v>46089.3100462963</v>
      </c>
      <c r="CN2256" s="10">
        <v>5.99781128047225</v>
      </c>
      <c r="CR2256" s="11">
        <v>46089.3100462963</v>
      </c>
      <c r="CS2256" s="10">
        <v>0.74436926034062068</v>
      </c>
      <c r="CW2256" s="11">
        <v>46089.3100462963</v>
      </c>
      <c r="CX2256" s="10">
        <v>122.19311004303987</v>
      </c>
      <c r="DB2256" s="11">
        <v>46089.3100462963</v>
      </c>
      <c r="DC2256" s="10">
        <v>0.36737946335303812</v>
      </c>
      <c r="DG2256" s="11">
        <v>46089.3100462963</v>
      </c>
      <c r="DH2256" s="10">
        <v>0</v>
      </c>
      <c r="DL2256" s="11">
        <v>46089.3100462963</v>
      </c>
      <c r="DM2256" s="10">
        <v>125.44965913757896</v>
      </c>
    </row>
    <row r="2257">
      <c r="A2257" s="11">
        <v>46089.3102199074</v>
      </c>
      <c r="B2257" s="10">
        <v>125.12599985789483</v>
      </c>
      <c r="F2257" s="11">
        <v>46089.3102199074</v>
      </c>
      <c r="G2257" s="10">
        <v>83.817572422513848</v>
      </c>
      <c r="K2257" s="11">
        <v>46089.3102199074</v>
      </c>
      <c r="L2257" s="10">
        <v>49.060984101737155</v>
      </c>
      <c r="P2257" s="11">
        <v>46089.3102199074</v>
      </c>
      <c r="Q2257" s="10">
        <v>0.19442634819463681</v>
      </c>
      <c r="U2257" s="11">
        <v>46089.3102199074</v>
      </c>
      <c r="V2257" s="10">
        <v>52.404913371670808</v>
      </c>
      <c r="Z2257" s="11">
        <v>46089.3102199074</v>
      </c>
      <c r="AA2257" s="10">
        <v>63.130370216592439</v>
      </c>
      <c r="AE2257" s="11">
        <v>46089.3102199074</v>
      </c>
      <c r="AF2257" s="10">
        <v>56.530982902202645</v>
      </c>
      <c r="AJ2257" s="11">
        <v>46089.3102199074</v>
      </c>
      <c r="AK2257" s="10">
        <v>50.828761216239187</v>
      </c>
      <c r="AO2257" s="11">
        <v>46089.3102199074</v>
      </c>
      <c r="AP2257" s="10">
        <v>2.1116876431722633</v>
      </c>
      <c r="AT2257" s="11">
        <v>46089.3102199074</v>
      </c>
      <c r="AU2257" s="10">
        <v>109.43661994725258</v>
      </c>
      <c r="AY2257" s="11">
        <v>46089.3102199074</v>
      </c>
      <c r="AZ2257" s="10">
        <v>15.763105003978282</v>
      </c>
      <c r="BD2257" s="11">
        <v>46089.3102199074</v>
      </c>
      <c r="BE2257" s="10">
        <v>28.068495600397608</v>
      </c>
      <c r="BI2257" s="11">
        <v>46089.3102199074</v>
      </c>
      <c r="BJ2257" s="10">
        <v>0.18621333429203063</v>
      </c>
      <c r="BN2257" s="11">
        <v>46089.3102199074</v>
      </c>
      <c r="BO2257" s="10">
        <v>-0.19948292765675121</v>
      </c>
      <c r="BS2257" s="11">
        <v>46089.3102199074</v>
      </c>
      <c r="BT2257" s="10">
        <v>0.36534851677221181</v>
      </c>
      <c r="BX2257" s="11">
        <v>46089.3102199074</v>
      </c>
      <c r="BY2257" s="10">
        <v>4.6937385322640059</v>
      </c>
      <c r="CC2257" s="11">
        <v>46089.3102199074</v>
      </c>
      <c r="CD2257" s="10">
        <v>3.320781682150872</v>
      </c>
      <c r="CH2257" s="11">
        <v>46089.3102199074</v>
      </c>
      <c r="CI2257" s="10">
        <v>0.19077636639407478</v>
      </c>
      <c r="CM2257" s="11">
        <v>46089.3102199074</v>
      </c>
      <c r="CN2257" s="10">
        <v>6.8037783929478639</v>
      </c>
      <c r="CR2257" s="11">
        <v>46089.3102199074</v>
      </c>
      <c r="CS2257" s="10">
        <v>0.74436926034062068</v>
      </c>
      <c r="CW2257" s="11">
        <v>46089.3102199074</v>
      </c>
      <c r="CX2257" s="10">
        <v>121.69345165048362</v>
      </c>
      <c r="DB2257" s="11">
        <v>46089.3102199074</v>
      </c>
      <c r="DC2257" s="10">
        <v>0.18364821371620146</v>
      </c>
      <c r="DG2257" s="11">
        <v>46089.3102199074</v>
      </c>
      <c r="DH2257" s="10">
        <v>0.78160164039374813</v>
      </c>
      <c r="DL2257" s="11">
        <v>46089.3102199074</v>
      </c>
      <c r="DM2257" s="10">
        <v>125.44965913757896</v>
      </c>
    </row>
    <row r="2258">
      <c r="A2258" s="11">
        <v>46089.3103935185</v>
      </c>
      <c r="B2258" s="10">
        <v>124.87028589495752</v>
      </c>
      <c r="F2258" s="11">
        <v>46089.3103935185</v>
      </c>
      <c r="G2258" s="10">
        <v>83.817572422513848</v>
      </c>
      <c r="K2258" s="11">
        <v>46089.3103935185</v>
      </c>
      <c r="L2258" s="10">
        <v>48.432049368177431</v>
      </c>
      <c r="P2258" s="11">
        <v>46089.3103935185</v>
      </c>
      <c r="Q2258" s="10">
        <v>0.19442634819463681</v>
      </c>
      <c r="U2258" s="11">
        <v>46089.3103935185</v>
      </c>
      <c r="V2258" s="10">
        <v>51.542100888126178</v>
      </c>
      <c r="Z2258" s="11">
        <v>46089.3103935185</v>
      </c>
      <c r="AA2258" s="10">
        <v>63.35591421079414</v>
      </c>
      <c r="AE2258" s="11">
        <v>46089.3103935185</v>
      </c>
      <c r="AF2258" s="10">
        <v>56.3083375092022</v>
      </c>
      <c r="AJ2258" s="11">
        <v>46089.3103935185</v>
      </c>
      <c r="AK2258" s="10">
        <v>50.611347137983891</v>
      </c>
      <c r="AO2258" s="11">
        <v>46089.3103935185</v>
      </c>
      <c r="AP2258" s="10">
        <v>1.9192788938711325</v>
      </c>
      <c r="AT2258" s="11">
        <v>46089.3103935185</v>
      </c>
      <c r="AU2258" s="10">
        <v>108.9478915811014</v>
      </c>
      <c r="AY2258" s="11">
        <v>46089.3103935185</v>
      </c>
      <c r="AZ2258" s="10">
        <v>16.154956967391378</v>
      </c>
      <c r="BD2258" s="11">
        <v>46089.3103935185</v>
      </c>
      <c r="BE2258" s="10">
        <v>27.660237747812232</v>
      </c>
      <c r="BI2258" s="11">
        <v>46089.3103935185</v>
      </c>
      <c r="BJ2258" s="10">
        <v>0.18621333429203063</v>
      </c>
      <c r="BN2258" s="11">
        <v>46089.3103935185</v>
      </c>
      <c r="BO2258" s="10">
        <v>-0.598176067937477</v>
      </c>
      <c r="BS2258" s="11">
        <v>46089.3103935185</v>
      </c>
      <c r="BT2258" s="10">
        <v>0.54814753344293143</v>
      </c>
      <c r="BX2258" s="11">
        <v>46089.3103935185</v>
      </c>
      <c r="BY2258" s="10">
        <v>4.10423347908858</v>
      </c>
      <c r="CC2258" s="11">
        <v>46089.3103935185</v>
      </c>
      <c r="CD2258" s="10">
        <v>2.9504739775963564</v>
      </c>
      <c r="CH2258" s="11">
        <v>46089.3103935185</v>
      </c>
      <c r="CI2258" s="10">
        <v>0.19077636639407478</v>
      </c>
      <c r="CM2258" s="11">
        <v>46089.3103935185</v>
      </c>
      <c r="CN2258" s="10">
        <v>6.8037783929478639</v>
      </c>
      <c r="CR2258" s="11">
        <v>46089.3103935185</v>
      </c>
      <c r="CS2258" s="10">
        <v>0.18596705650916631</v>
      </c>
      <c r="CW2258" s="11">
        <v>46089.3103935185</v>
      </c>
      <c r="CX2258" s="10">
        <v>122.44314468288569</v>
      </c>
      <c r="DB2258" s="11">
        <v>46089.3103935185</v>
      </c>
      <c r="DC2258" s="10">
        <v>-0.36704758336563853</v>
      </c>
      <c r="DG2258" s="11">
        <v>46089.3103935185</v>
      </c>
      <c r="DH2258" s="10">
        <v>0.19526993071091192</v>
      </c>
      <c r="DL2258" s="11">
        <v>46089.3103935185</v>
      </c>
      <c r="DM2258" s="10">
        <v>124.94666148691408</v>
      </c>
    </row>
    <row r="2259">
      <c r="A2259" s="11">
        <v>46089.3105671296</v>
      </c>
      <c r="B2259" s="10">
        <v>124.87028589495752</v>
      </c>
      <c r="F2259" s="11">
        <v>46089.3105671296</v>
      </c>
      <c r="G2259" s="10">
        <v>84.04127724121517</v>
      </c>
      <c r="K2259" s="11">
        <v>46089.3105671296</v>
      </c>
      <c r="L2259" s="10">
        <v>48.432049368177431</v>
      </c>
      <c r="P2259" s="11">
        <v>46089.3105671296</v>
      </c>
      <c r="Q2259" s="10">
        <v>-0.38858907912378637</v>
      </c>
      <c r="U2259" s="11">
        <v>46089.3105671296</v>
      </c>
      <c r="V2259" s="10">
        <v>51.973294705658205</v>
      </c>
      <c r="Z2259" s="11">
        <v>46089.3105671296</v>
      </c>
      <c r="AA2259" s="10">
        <v>63.130370216592439</v>
      </c>
      <c r="AE2259" s="11">
        <v>46089.3105671296</v>
      </c>
      <c r="AF2259" s="10">
        <v>56.3083375092022</v>
      </c>
      <c r="AJ2259" s="11">
        <v>46089.3105671296</v>
      </c>
      <c r="AK2259" s="10">
        <v>50.176842606236356</v>
      </c>
      <c r="AO2259" s="11">
        <v>46089.3105671296</v>
      </c>
      <c r="AP2259" s="10">
        <v>1.7269577831372234</v>
      </c>
      <c r="AT2259" s="11">
        <v>46089.3105671296</v>
      </c>
      <c r="AU2259" s="10">
        <v>109.43661994725258</v>
      </c>
      <c r="AY2259" s="11">
        <v>46089.3105671296</v>
      </c>
      <c r="AZ2259" s="10">
        <v>15.958986045782554</v>
      </c>
      <c r="BD2259" s="11">
        <v>46089.3105671296</v>
      </c>
      <c r="BE2259" s="10">
        <v>27.660237747812232</v>
      </c>
      <c r="BI2259" s="11">
        <v>46089.3105671296</v>
      </c>
      <c r="BJ2259" s="10">
        <v>-0.18612909751811152</v>
      </c>
      <c r="BN2259" s="11">
        <v>46089.3105671296</v>
      </c>
      <c r="BO2259" s="10">
        <v>-0.39887492608318181</v>
      </c>
      <c r="BS2259" s="11">
        <v>46089.3105671296</v>
      </c>
      <c r="BT2259" s="10">
        <v>0.54814753344293143</v>
      </c>
      <c r="BX2259" s="11">
        <v>46089.3105671296</v>
      </c>
      <c r="BY2259" s="10">
        <v>4.10423347908858</v>
      </c>
      <c r="CC2259" s="11">
        <v>46089.3105671296</v>
      </c>
      <c r="CD2259" s="10">
        <v>3.5060610340140088</v>
      </c>
      <c r="CH2259" s="11">
        <v>46089.3105671296</v>
      </c>
      <c r="CI2259" s="10">
        <v>-0.19069039604922641</v>
      </c>
      <c r="CM2259" s="11">
        <v>46089.3105671296</v>
      </c>
      <c r="CN2259" s="10">
        <v>6.1991638452017677</v>
      </c>
      <c r="CR2259" s="11">
        <v>46089.3105671296</v>
      </c>
      <c r="CS2259" s="10">
        <v>0.37201757472858715</v>
      </c>
      <c r="CW2259" s="11">
        <v>46089.3105671296</v>
      </c>
      <c r="CX2259" s="10">
        <v>121.4438276492527</v>
      </c>
      <c r="DB2259" s="11">
        <v>46089.3105671296</v>
      </c>
      <c r="DC2259" s="10">
        <v>0.36737946335303812</v>
      </c>
      <c r="DG2259" s="11">
        <v>46089.3105671296</v>
      </c>
      <c r="DH2259" s="10">
        <v>0</v>
      </c>
      <c r="DL2259" s="11">
        <v>46089.3105671296</v>
      </c>
      <c r="DM2259" s="10">
        <v>124.94666148691408</v>
      </c>
    </row>
    <row r="2260">
      <c r="A2260" s="11">
        <v>46089.3107407407</v>
      </c>
      <c r="B2260" s="10">
        <v>124.87028589495752</v>
      </c>
      <c r="F2260" s="11">
        <v>46089.3107407407</v>
      </c>
      <c r="G2260" s="10">
        <v>83.593984826671971</v>
      </c>
      <c r="K2260" s="11">
        <v>46089.3107407407</v>
      </c>
      <c r="L2260" s="10">
        <v>48.6415911340064</v>
      </c>
      <c r="P2260" s="11">
        <v>46089.3107407407</v>
      </c>
      <c r="Q2260" s="10">
        <v>0.19442634819463681</v>
      </c>
      <c r="U2260" s="11">
        <v>46089.3107407407</v>
      </c>
      <c r="V2260" s="10">
        <v>51.973294705658205</v>
      </c>
      <c r="Z2260" s="11">
        <v>46089.3107407407</v>
      </c>
      <c r="AA2260" s="10">
        <v>63.130370216592439</v>
      </c>
      <c r="AE2260" s="11">
        <v>46089.3107407407</v>
      </c>
      <c r="AF2260" s="10">
        <v>56.530982902202645</v>
      </c>
      <c r="AJ2260" s="11">
        <v>46089.3107407407</v>
      </c>
      <c r="AK2260" s="10">
        <v>50.611347137983891</v>
      </c>
      <c r="AO2260" s="11">
        <v>46089.3107407407</v>
      </c>
      <c r="AP2260" s="10">
        <v>1.9192788938711325</v>
      </c>
      <c r="AT2260" s="11">
        <v>46089.3107407407</v>
      </c>
      <c r="AU2260" s="10">
        <v>109.19218985775635</v>
      </c>
      <c r="AY2260" s="11">
        <v>46089.3107407407</v>
      </c>
      <c r="AZ2260" s="10">
        <v>15.763105003978282</v>
      </c>
      <c r="BD2260" s="11">
        <v>46089.3107407407</v>
      </c>
      <c r="BE2260" s="10">
        <v>28.068495600397608</v>
      </c>
      <c r="BI2260" s="11">
        <v>46089.3107407407</v>
      </c>
      <c r="BJ2260" s="10">
        <v>-0.37217402520349946</v>
      </c>
      <c r="BN2260" s="11">
        <v>46089.3107407407</v>
      </c>
      <c r="BO2260" s="10">
        <v>-0.39887492608318181</v>
      </c>
      <c r="BS2260" s="11">
        <v>46089.3107407407</v>
      </c>
      <c r="BT2260" s="10">
        <v>0.36534851677221181</v>
      </c>
      <c r="BX2260" s="11">
        <v>46089.3107407407</v>
      </c>
      <c r="BY2260" s="10">
        <v>4.3006461476277975</v>
      </c>
      <c r="CC2260" s="11">
        <v>46089.3107407407</v>
      </c>
      <c r="CD2260" s="10">
        <v>2.9504739775963564</v>
      </c>
      <c r="CH2260" s="11">
        <v>46089.3107407407</v>
      </c>
      <c r="CI2260" s="10">
        <v>0</v>
      </c>
      <c r="CM2260" s="11">
        <v>46089.3107407407</v>
      </c>
      <c r="CN2260" s="10">
        <v>4.1898000726217957</v>
      </c>
      <c r="CR2260" s="11">
        <v>46089.3107407407</v>
      </c>
      <c r="CS2260" s="10">
        <v>0.55815162065233681</v>
      </c>
      <c r="CW2260" s="11">
        <v>46089.3107407407</v>
      </c>
      <c r="CX2260" s="10">
        <v>122.19311004303987</v>
      </c>
      <c r="DB2260" s="11">
        <v>46089.3107407407</v>
      </c>
      <c r="DC2260" s="10">
        <v>0</v>
      </c>
      <c r="DG2260" s="11">
        <v>46089.3107407407</v>
      </c>
      <c r="DH2260" s="10">
        <v>0.19526993071091192</v>
      </c>
      <c r="DL2260" s="11">
        <v>46089.3107407407</v>
      </c>
      <c r="DM2260" s="10">
        <v>124.94666148691408</v>
      </c>
    </row>
    <row r="2261">
      <c r="A2261" s="11">
        <v>46089.3109143519</v>
      </c>
      <c r="B2261" s="10">
        <v>124.87028589495752</v>
      </c>
      <c r="F2261" s="11">
        <v>46089.3109143519</v>
      </c>
      <c r="G2261" s="10">
        <v>83.593984826671971</v>
      </c>
      <c r="K2261" s="11">
        <v>46089.3109143519</v>
      </c>
      <c r="L2261" s="10">
        <v>48.013274839221374</v>
      </c>
      <c r="P2261" s="11">
        <v>46089.3109143519</v>
      </c>
      <c r="Q2261" s="10">
        <v>0</v>
      </c>
      <c r="U2261" s="11">
        <v>46089.3109143519</v>
      </c>
      <c r="V2261" s="10">
        <v>51.326663074324038</v>
      </c>
      <c r="Z2261" s="11">
        <v>46089.3109143519</v>
      </c>
      <c r="AA2261" s="10">
        <v>62.229330006410116</v>
      </c>
      <c r="AE2261" s="11">
        <v>46089.3109143519</v>
      </c>
      <c r="AF2261" s="10">
        <v>55.641073097820538</v>
      </c>
      <c r="AJ2261" s="11">
        <v>46089.3109143519</v>
      </c>
      <c r="AK2261" s="10">
        <v>50.176842606236356</v>
      </c>
      <c r="AO2261" s="11">
        <v>46089.3109143519</v>
      </c>
      <c r="AP2261" s="10">
        <v>1.5347242409966249</v>
      </c>
      <c r="AT2261" s="11">
        <v>46089.3109143519</v>
      </c>
      <c r="AU2261" s="10">
        <v>108.9478915811014</v>
      </c>
      <c r="AY2261" s="11">
        <v>46089.3109143519</v>
      </c>
      <c r="AZ2261" s="10">
        <v>15.176000437783337</v>
      </c>
      <c r="BD2261" s="11">
        <v>46089.3109143519</v>
      </c>
      <c r="BE2261" s="10">
        <v>27.252363079447086</v>
      </c>
      <c r="BI2261" s="11">
        <v>46089.3109143519</v>
      </c>
      <c r="BJ2261" s="10">
        <v>0</v>
      </c>
      <c r="BN2261" s="11">
        <v>46089.3109143519</v>
      </c>
      <c r="BO2261" s="10">
        <v>-0.79738642580522723</v>
      </c>
      <c r="BS2261" s="11">
        <v>46089.3109143519</v>
      </c>
      <c r="BT2261" s="10">
        <v>0.18263269442506463</v>
      </c>
      <c r="BX2261" s="11">
        <v>46089.3109143519</v>
      </c>
      <c r="BY2261" s="10">
        <v>3.711674835860828</v>
      </c>
      <c r="CC2261" s="11">
        <v>46089.3109143519</v>
      </c>
      <c r="CD2261" s="10">
        <v>3.1355860188128974</v>
      </c>
      <c r="CH2261" s="11">
        <v>46089.3109143519</v>
      </c>
      <c r="CI2261" s="10">
        <v>-0.57181354956988584</v>
      </c>
      <c r="CM2261" s="11">
        <v>46089.3109143519</v>
      </c>
      <c r="CN2261" s="10">
        <v>2.9886033501081464</v>
      </c>
      <c r="CR2261" s="11">
        <v>46089.3109143519</v>
      </c>
      <c r="CS2261" s="10">
        <v>0.37201757472858715</v>
      </c>
      <c r="CW2261" s="11">
        <v>46089.3109143519</v>
      </c>
      <c r="CX2261" s="10">
        <v>121.4438276492527</v>
      </c>
      <c r="DB2261" s="11">
        <v>46089.3109143519</v>
      </c>
      <c r="DC2261" s="10">
        <v>-0.36704758336563853</v>
      </c>
      <c r="DG2261" s="11">
        <v>46089.3109143519</v>
      </c>
      <c r="DH2261" s="10">
        <v>0</v>
      </c>
      <c r="DL2261" s="11">
        <v>46089.3109143519</v>
      </c>
      <c r="DM2261" s="10">
        <v>125.198091315407</v>
      </c>
    </row>
    <row r="2262">
      <c r="A2262" s="11">
        <v>46089.311087963</v>
      </c>
      <c r="B2262" s="10">
        <v>124.87028589495752</v>
      </c>
      <c r="F2262" s="11">
        <v>46089.311087963</v>
      </c>
      <c r="G2262" s="10">
        <v>83.817572422513848</v>
      </c>
      <c r="K2262" s="11">
        <v>46089.311087963</v>
      </c>
      <c r="L2262" s="10">
        <v>48.432049368177431</v>
      </c>
      <c r="P2262" s="11">
        <v>46089.311087963</v>
      </c>
      <c r="Q2262" s="10">
        <v>-0.19433845250119622</v>
      </c>
      <c r="U2262" s="11">
        <v>46089.311087963</v>
      </c>
      <c r="V2262" s="10">
        <v>51.973294705658205</v>
      </c>
      <c r="Z2262" s="11">
        <v>46089.311087963</v>
      </c>
      <c r="AA2262" s="10">
        <v>62.904939896216788</v>
      </c>
      <c r="AE2262" s="11">
        <v>46089.311087963</v>
      </c>
      <c r="AF2262" s="10">
        <v>56.085804141291185</v>
      </c>
      <c r="AJ2262" s="11">
        <v>46089.311087963</v>
      </c>
      <c r="AK2262" s="10">
        <v>49.525893502172927</v>
      </c>
      <c r="AO2262" s="11">
        <v>46089.311087963</v>
      </c>
      <c r="AP2262" s="10">
        <v>1.9192788938711325</v>
      </c>
      <c r="AT2262" s="11">
        <v>46089.311087963</v>
      </c>
      <c r="AU2262" s="10">
        <v>108.70372499901723</v>
      </c>
      <c r="AY2262" s="11">
        <v>46089.311087963</v>
      </c>
      <c r="AZ2262" s="10">
        <v>15.763105003978282</v>
      </c>
      <c r="BD2262" s="11">
        <v>46089.311087963</v>
      </c>
      <c r="BE2262" s="10">
        <v>27.660237747812232</v>
      </c>
      <c r="BI2262" s="11">
        <v>46089.311087963</v>
      </c>
      <c r="BJ2262" s="10">
        <v>-0.37217402520349946</v>
      </c>
      <c r="BN2262" s="11">
        <v>46089.311087963</v>
      </c>
      <c r="BO2262" s="10">
        <v>-0.39887492608318181</v>
      </c>
      <c r="BS2262" s="11">
        <v>46089.311087963</v>
      </c>
      <c r="BT2262" s="10">
        <v>0.36534851677221181</v>
      </c>
      <c r="BX2262" s="11">
        <v>46089.311087963</v>
      </c>
      <c r="BY2262" s="10">
        <v>3.9079097320562406</v>
      </c>
      <c r="CC2262" s="11">
        <v>46089.311087963</v>
      </c>
      <c r="CD2262" s="10">
        <v>3.5060610340140088</v>
      </c>
      <c r="CH2262" s="11">
        <v>46089.311087963</v>
      </c>
      <c r="CI2262" s="10">
        <v>0.38163877133245788</v>
      </c>
      <c r="CM2262" s="11">
        <v>46089.311087963</v>
      </c>
      <c r="CN2262" s="10">
        <v>3.3886351750571069</v>
      </c>
      <c r="CR2262" s="11">
        <v>46089.311087963</v>
      </c>
      <c r="CS2262" s="10">
        <v>0.55815162065233681</v>
      </c>
      <c r="CW2262" s="11">
        <v>46089.311087963</v>
      </c>
      <c r="CX2262" s="10">
        <v>122.44314468288569</v>
      </c>
      <c r="DB2262" s="11">
        <v>46089.311087963</v>
      </c>
      <c r="DC2262" s="10">
        <v>-0.36704758336563853</v>
      </c>
      <c r="DG2262" s="11">
        <v>46089.311087963</v>
      </c>
      <c r="DH2262" s="10">
        <v>0.58607068252061356</v>
      </c>
      <c r="DL2262" s="11">
        <v>46089.311087963</v>
      </c>
      <c r="DM2262" s="10">
        <v>125.198091315407</v>
      </c>
    </row>
    <row r="2263">
      <c r="A2263" s="11">
        <v>46089.3112615741</v>
      </c>
      <c r="B2263" s="10">
        <v>124.35928548251223</v>
      </c>
      <c r="F2263" s="11">
        <v>46089.3112615741</v>
      </c>
      <c r="G2263" s="10">
        <v>82.923924346357765</v>
      </c>
      <c r="K2263" s="11">
        <v>46089.3112615741</v>
      </c>
      <c r="L2263" s="10">
        <v>48.222610632109031</v>
      </c>
      <c r="P2263" s="11">
        <v>46089.3112615741</v>
      </c>
      <c r="Q2263" s="10">
        <v>0.38894066197196681</v>
      </c>
      <c r="U2263" s="11">
        <v>46089.3112615741</v>
      </c>
      <c r="V2263" s="10">
        <v>51.542100888126178</v>
      </c>
      <c r="Z2263" s="11">
        <v>46089.3112615741</v>
      </c>
      <c r="AA2263" s="10">
        <v>62.904939896216788</v>
      </c>
      <c r="AE2263" s="11">
        <v>46089.3112615741</v>
      </c>
      <c r="AF2263" s="10">
        <v>56.085804141291185</v>
      </c>
      <c r="AJ2263" s="11">
        <v>46089.3112615741</v>
      </c>
      <c r="AK2263" s="10">
        <v>49.742768965850964</v>
      </c>
      <c r="AO2263" s="11">
        <v>46089.3112615741</v>
      </c>
      <c r="AP2263" s="10">
        <v>1.7269577831372234</v>
      </c>
      <c r="AT2263" s="11">
        <v>46089.3112615741</v>
      </c>
      <c r="AU2263" s="10">
        <v>108.70372499901723</v>
      </c>
      <c r="AY2263" s="11">
        <v>46089.3112615741</v>
      </c>
      <c r="AZ2263" s="10">
        <v>15.567313769980807</v>
      </c>
      <c r="BD2263" s="11">
        <v>46089.3112615741</v>
      </c>
      <c r="BE2263" s="10">
        <v>27.660237747812232</v>
      </c>
      <c r="BI2263" s="11">
        <v>46089.3112615741</v>
      </c>
      <c r="BJ2263" s="10">
        <v>0.18621333429203063</v>
      </c>
      <c r="BN2263" s="11">
        <v>46089.3112615741</v>
      </c>
      <c r="BO2263" s="10">
        <v>-0.598176067937477</v>
      </c>
      <c r="BS2263" s="11">
        <v>46089.3112615741</v>
      </c>
      <c r="BT2263" s="10">
        <v>0.36534851677221181</v>
      </c>
      <c r="BX2263" s="11">
        <v>46089.3112615741</v>
      </c>
      <c r="BY2263" s="10">
        <v>3.711674835860828</v>
      </c>
      <c r="CC2263" s="11">
        <v>46089.3112615741</v>
      </c>
      <c r="CD2263" s="10">
        <v>3.87687106927824</v>
      </c>
      <c r="CH2263" s="11">
        <v>46089.3112615741</v>
      </c>
      <c r="CI2263" s="10">
        <v>0</v>
      </c>
      <c r="CM2263" s="11">
        <v>46089.3112615741</v>
      </c>
      <c r="CN2263" s="10">
        <v>3.989371008081958</v>
      </c>
      <c r="CR2263" s="11">
        <v>46089.3112615741</v>
      </c>
      <c r="CS2263" s="10">
        <v>0.55815162065233681</v>
      </c>
      <c r="CW2263" s="11">
        <v>46089.3112615741</v>
      </c>
      <c r="CX2263" s="10">
        <v>122.19311004303987</v>
      </c>
      <c r="DB2263" s="11">
        <v>46089.3112615741</v>
      </c>
      <c r="DC2263" s="10">
        <v>-0.1835652437355963</v>
      </c>
      <c r="DG2263" s="11">
        <v>46089.3112615741</v>
      </c>
      <c r="DH2263" s="10">
        <v>0.58607068252061356</v>
      </c>
      <c r="DL2263" s="11">
        <v>46089.3112615741</v>
      </c>
      <c r="DM2263" s="10">
        <v>125.44965913757896</v>
      </c>
    </row>
    <row r="2264">
      <c r="A2264" s="11">
        <v>46089.3114351852</v>
      </c>
      <c r="B2264" s="10">
        <v>125.12599985789483</v>
      </c>
      <c r="F2264" s="11">
        <v>46089.3114351852</v>
      </c>
      <c r="G2264" s="10">
        <v>83.593984826671971</v>
      </c>
      <c r="K2264" s="11">
        <v>46089.3114351852</v>
      </c>
      <c r="L2264" s="10">
        <v>48.222610632109031</v>
      </c>
      <c r="P2264" s="11">
        <v>46089.3114351852</v>
      </c>
      <c r="Q2264" s="10">
        <v>0</v>
      </c>
      <c r="U2264" s="11">
        <v>46089.3114351852</v>
      </c>
      <c r="V2264" s="10">
        <v>51.542100888126178</v>
      </c>
      <c r="Z2264" s="11">
        <v>46089.3114351852</v>
      </c>
      <c r="AA2264" s="10">
        <v>62.454419888183814</v>
      </c>
      <c r="AE2264" s="11">
        <v>46089.3114351852</v>
      </c>
      <c r="AF2264" s="10">
        <v>55.863382702715704</v>
      </c>
      <c r="AJ2264" s="11">
        <v>46089.3114351852</v>
      </c>
      <c r="AK2264" s="10">
        <v>49.9597519701964</v>
      </c>
      <c r="AO2264" s="11">
        <v>46089.3114351852</v>
      </c>
      <c r="AP2264" s="10">
        <v>1.7269577831372234</v>
      </c>
      <c r="AT2264" s="11">
        <v>46089.3114351852</v>
      </c>
      <c r="AU2264" s="10">
        <v>109.19218985775635</v>
      </c>
      <c r="AY2264" s="11">
        <v>46089.3114351852</v>
      </c>
      <c r="AZ2264" s="10">
        <v>15.567313769980807</v>
      </c>
      <c r="BD2264" s="11">
        <v>46089.3114351852</v>
      </c>
      <c r="BE2264" s="10">
        <v>27.252363079447086</v>
      </c>
      <c r="BI2264" s="11">
        <v>46089.3114351852</v>
      </c>
      <c r="BJ2264" s="10">
        <v>-0.37217402520349946</v>
      </c>
      <c r="BN2264" s="11">
        <v>46089.3114351852</v>
      </c>
      <c r="BO2264" s="10">
        <v>-0.79738642580522723</v>
      </c>
      <c r="BS2264" s="11">
        <v>46089.3114351852</v>
      </c>
      <c r="BT2264" s="10">
        <v>0.36534851677221181</v>
      </c>
      <c r="BX2264" s="11">
        <v>46089.3114351852</v>
      </c>
      <c r="BY2264" s="10">
        <v>3.9079097320562406</v>
      </c>
      <c r="CC2264" s="11">
        <v>46089.3114351852</v>
      </c>
      <c r="CD2264" s="10">
        <v>3.5060610340140088</v>
      </c>
      <c r="CH2264" s="11">
        <v>46089.3114351852</v>
      </c>
      <c r="CI2264" s="10">
        <v>0.38163877133245788</v>
      </c>
      <c r="CM2264" s="11">
        <v>46089.3114351852</v>
      </c>
      <c r="CN2264" s="10">
        <v>4.390321153610877</v>
      </c>
      <c r="CR2264" s="11">
        <v>46089.3114351852</v>
      </c>
      <c r="CS2264" s="10">
        <v>0.37201757472858715</v>
      </c>
      <c r="CW2264" s="11">
        <v>46089.3114351852</v>
      </c>
      <c r="CX2264" s="10">
        <v>122.19311004303987</v>
      </c>
      <c r="DB2264" s="11">
        <v>46089.3114351852</v>
      </c>
      <c r="DC2264" s="10">
        <v>0</v>
      </c>
      <c r="DG2264" s="11">
        <v>46089.3114351852</v>
      </c>
      <c r="DH2264" s="10">
        <v>1.1729250625263417</v>
      </c>
      <c r="DL2264" s="11">
        <v>46089.3114351852</v>
      </c>
      <c r="DM2264" s="10">
        <v>125.198091315407</v>
      </c>
    </row>
    <row r="2265">
      <c r="A2265" s="11">
        <v>46089.3116087963</v>
      </c>
      <c r="B2265" s="10">
        <v>124.35928548251223</v>
      </c>
      <c r="F2265" s="11">
        <v>46089.3116087963</v>
      </c>
      <c r="G2265" s="10">
        <v>83.817572422513848</v>
      </c>
      <c r="K2265" s="11">
        <v>46089.3116087963</v>
      </c>
      <c r="L2265" s="10">
        <v>47.804041903027645</v>
      </c>
      <c r="P2265" s="11">
        <v>46089.3116087963</v>
      </c>
      <c r="Q2265" s="10">
        <v>0</v>
      </c>
      <c r="U2265" s="11">
        <v>46089.3116087963</v>
      </c>
      <c r="V2265" s="10">
        <v>52.189050887912657</v>
      </c>
      <c r="Z2265" s="11">
        <v>46089.3116087963</v>
      </c>
      <c r="AA2265" s="10">
        <v>62.904939896216788</v>
      </c>
      <c r="AE2265" s="11">
        <v>46089.3116087963</v>
      </c>
      <c r="AF2265" s="10">
        <v>55.863382702715704</v>
      </c>
      <c r="AJ2265" s="11">
        <v>46089.3116087963</v>
      </c>
      <c r="AK2265" s="10">
        <v>50.176842606236356</v>
      </c>
      <c r="AO2265" s="11">
        <v>46089.3116087963</v>
      </c>
      <c r="AP2265" s="10">
        <v>1.9192788938711325</v>
      </c>
      <c r="AT2265" s="11">
        <v>46089.3116087963</v>
      </c>
      <c r="AU2265" s="10">
        <v>109.43661994725258</v>
      </c>
      <c r="AY2265" s="11">
        <v>46089.3116087963</v>
      </c>
      <c r="AZ2265" s="10">
        <v>15.371612271865429</v>
      </c>
      <c r="BD2265" s="11">
        <v>46089.3116087963</v>
      </c>
      <c r="BE2265" s="10">
        <v>27.048569244533009</v>
      </c>
      <c r="BI2265" s="11">
        <v>46089.3116087963</v>
      </c>
      <c r="BJ2265" s="10">
        <v>0</v>
      </c>
      <c r="BN2265" s="11">
        <v>46089.3116087963</v>
      </c>
      <c r="BO2265" s="10">
        <v>-0.598176067937477</v>
      </c>
      <c r="BS2265" s="11">
        <v>46089.3116087963</v>
      </c>
      <c r="BT2265" s="10">
        <v>-0.36501627033365219</v>
      </c>
      <c r="BX2265" s="11">
        <v>46089.3116087963</v>
      </c>
      <c r="BY2265" s="10">
        <v>3.711674835860828</v>
      </c>
      <c r="CC2265" s="11">
        <v>46089.3116087963</v>
      </c>
      <c r="CD2265" s="10">
        <v>3.320781682150872</v>
      </c>
      <c r="CH2265" s="11">
        <v>46089.3116087963</v>
      </c>
      <c r="CI2265" s="10">
        <v>-0.19069039604922641</v>
      </c>
      <c r="CM2265" s="11">
        <v>46089.3116087963</v>
      </c>
      <c r="CN2265" s="10">
        <v>4.390321153610877</v>
      </c>
      <c r="CR2265" s="11">
        <v>46089.3116087963</v>
      </c>
      <c r="CS2265" s="10">
        <v>0.18596705650916631</v>
      </c>
      <c r="CW2265" s="11">
        <v>46089.3116087963</v>
      </c>
      <c r="CX2265" s="10">
        <v>121.69345165048362</v>
      </c>
      <c r="DB2265" s="11">
        <v>46089.3116087963</v>
      </c>
      <c r="DC2265" s="10">
        <v>-0.1835652437355963</v>
      </c>
      <c r="DG2265" s="11">
        <v>46089.3116087963</v>
      </c>
      <c r="DH2265" s="10">
        <v>0.19526993071091192</v>
      </c>
      <c r="DL2265" s="11">
        <v>46089.3116087963</v>
      </c>
      <c r="DM2265" s="10">
        <v>125.198091315407</v>
      </c>
    </row>
    <row r="2266">
      <c r="A2266" s="11">
        <v>46089.3117824074</v>
      </c>
      <c r="B2266" s="10">
        <v>124.35928548251223</v>
      </c>
      <c r="F2266" s="11">
        <v>46089.3117824074</v>
      </c>
      <c r="G2266" s="10">
        <v>83.147160891470378</v>
      </c>
      <c r="K2266" s="11">
        <v>46089.3117824074</v>
      </c>
      <c r="L2266" s="10">
        <v>48.013274839221374</v>
      </c>
      <c r="P2266" s="11">
        <v>46089.3117824074</v>
      </c>
      <c r="Q2266" s="10">
        <v>0</v>
      </c>
      <c r="U2266" s="11">
        <v>46089.3117824074</v>
      </c>
      <c r="V2266" s="10">
        <v>51.7576447354989</v>
      </c>
      <c r="Z2266" s="11">
        <v>46089.3117824074</v>
      </c>
      <c r="AA2266" s="10">
        <v>62.454419888183814</v>
      </c>
      <c r="AE2266" s="11">
        <v>46089.3117824074</v>
      </c>
      <c r="AF2266" s="10">
        <v>56.085804141291185</v>
      </c>
      <c r="AJ2266" s="11">
        <v>46089.3117824074</v>
      </c>
      <c r="AK2266" s="10">
        <v>50.394040965089943</v>
      </c>
      <c r="AO2266" s="11">
        <v>46089.3117824074</v>
      </c>
      <c r="AP2266" s="10">
        <v>1.5347242409966249</v>
      </c>
      <c r="AT2266" s="11">
        <v>46089.3117824074</v>
      </c>
      <c r="AU2266" s="10">
        <v>109.19218985775635</v>
      </c>
      <c r="AY2266" s="11">
        <v>46089.3117824074</v>
      </c>
      <c r="AZ2266" s="10">
        <v>15.176000437783337</v>
      </c>
      <c r="BD2266" s="11">
        <v>46089.3117824074</v>
      </c>
      <c r="BE2266" s="10">
        <v>27.252363079447086</v>
      </c>
      <c r="BI2266" s="11">
        <v>46089.3117824074</v>
      </c>
      <c r="BJ2266" s="10">
        <v>-0.18612909751811152</v>
      </c>
      <c r="BN2266" s="11">
        <v>46089.3117824074</v>
      </c>
      <c r="BO2266" s="10">
        <v>-0.598176067937477</v>
      </c>
      <c r="BS2266" s="11">
        <v>46089.3117824074</v>
      </c>
      <c r="BT2266" s="10">
        <v>0.18263269442506463</v>
      </c>
      <c r="BX2266" s="11">
        <v>46089.3117824074</v>
      </c>
      <c r="BY2266" s="10">
        <v>3.9079097320562406</v>
      </c>
      <c r="CC2266" s="11">
        <v>46089.3117824074</v>
      </c>
      <c r="CD2266" s="10">
        <v>3.6914241408765056</v>
      </c>
      <c r="CH2266" s="11">
        <v>46089.3117824074</v>
      </c>
      <c r="CI2266" s="10">
        <v>0.19077636639407478</v>
      </c>
      <c r="CM2266" s="11">
        <v>46089.3117824074</v>
      </c>
      <c r="CN2266" s="10">
        <v>4.9924372348811747</v>
      </c>
      <c r="CR2266" s="11">
        <v>46089.3117824074</v>
      </c>
      <c r="CS2266" s="10">
        <v>0.55815162065233681</v>
      </c>
      <c r="CW2266" s="11">
        <v>46089.3117824074</v>
      </c>
      <c r="CX2266" s="10">
        <v>122.19311004303987</v>
      </c>
      <c r="DB2266" s="11">
        <v>46089.3117824074</v>
      </c>
      <c r="DC2266" s="10">
        <v>0.18364821371620146</v>
      </c>
      <c r="DG2266" s="11">
        <v>46089.3117824074</v>
      </c>
      <c r="DH2266" s="10">
        <v>0.58607068252061356</v>
      </c>
      <c r="DL2266" s="11">
        <v>46089.3117824074</v>
      </c>
      <c r="DM2266" s="10">
        <v>125.198091315407</v>
      </c>
    </row>
    <row r="2267">
      <c r="A2267" s="11">
        <v>46089.3119560185</v>
      </c>
      <c r="B2267" s="10">
        <v>124.61471448022382</v>
      </c>
      <c r="F2267" s="11">
        <v>46089.3119560185</v>
      </c>
      <c r="G2267" s="10">
        <v>83.593984826671971</v>
      </c>
      <c r="K2267" s="11">
        <v>46089.3119560185</v>
      </c>
      <c r="L2267" s="10">
        <v>48.013274839221374</v>
      </c>
      <c r="P2267" s="11">
        <v>46089.3119560185</v>
      </c>
      <c r="Q2267" s="10">
        <v>0</v>
      </c>
      <c r="U2267" s="11">
        <v>46089.3119560185</v>
      </c>
      <c r="V2267" s="10">
        <v>51.542100888126178</v>
      </c>
      <c r="Z2267" s="11">
        <v>46089.3119560185</v>
      </c>
      <c r="AA2267" s="10">
        <v>62.679623152450873</v>
      </c>
      <c r="AE2267" s="11">
        <v>46089.3119560185</v>
      </c>
      <c r="AF2267" s="10">
        <v>55.863382702715704</v>
      </c>
      <c r="AJ2267" s="11">
        <v>46089.3119560185</v>
      </c>
      <c r="AK2267" s="10">
        <v>49.742768965850964</v>
      </c>
      <c r="AO2267" s="11">
        <v>46089.3119560185</v>
      </c>
      <c r="AP2267" s="10">
        <v>1.5347242409966249</v>
      </c>
      <c r="AT2267" s="11">
        <v>46089.3119560185</v>
      </c>
      <c r="AU2267" s="10">
        <v>108.9478915811014</v>
      </c>
      <c r="AY2267" s="11">
        <v>46089.3119560185</v>
      </c>
      <c r="AZ2267" s="10">
        <v>15.371612271865429</v>
      </c>
      <c r="BD2267" s="11">
        <v>46089.3119560185</v>
      </c>
      <c r="BE2267" s="10">
        <v>27.252363079447086</v>
      </c>
      <c r="BI2267" s="11">
        <v>46089.3119560185</v>
      </c>
      <c r="BJ2267" s="10">
        <v>-0.18612909751811152</v>
      </c>
      <c r="BN2267" s="11">
        <v>46089.3119560185</v>
      </c>
      <c r="BO2267" s="10">
        <v>-0.19948292765675121</v>
      </c>
      <c r="BS2267" s="11">
        <v>46089.3119560185</v>
      </c>
      <c r="BT2267" s="10">
        <v>0</v>
      </c>
      <c r="BX2267" s="11">
        <v>46089.3119560185</v>
      </c>
      <c r="BY2267" s="10">
        <v>3.9079097320562406</v>
      </c>
      <c r="CC2267" s="11">
        <v>46089.3119560185</v>
      </c>
      <c r="CD2267" s="10">
        <v>3.6914241408765056</v>
      </c>
      <c r="CH2267" s="11">
        <v>46089.3119560185</v>
      </c>
      <c r="CI2267" s="10">
        <v>0.19077636639407478</v>
      </c>
      <c r="CM2267" s="11">
        <v>46089.3119560185</v>
      </c>
      <c r="CN2267" s="10">
        <v>5.1933271216583163</v>
      </c>
      <c r="CR2267" s="11">
        <v>46089.3119560185</v>
      </c>
      <c r="CS2267" s="10">
        <v>0.55815162065233681</v>
      </c>
      <c r="CW2267" s="11">
        <v>46089.3119560185</v>
      </c>
      <c r="CX2267" s="10">
        <v>121.69345165048362</v>
      </c>
      <c r="DB2267" s="11">
        <v>46089.3119560185</v>
      </c>
      <c r="DC2267" s="10">
        <v>-0.1835652437355963</v>
      </c>
      <c r="DG2267" s="11">
        <v>46089.3119560185</v>
      </c>
      <c r="DH2267" s="10">
        <v>0.78160164039374813</v>
      </c>
      <c r="DL2267" s="11">
        <v>46089.3119560185</v>
      </c>
      <c r="DM2267" s="10">
        <v>125.44965913757896</v>
      </c>
    </row>
    <row r="2268">
      <c r="A2268" s="11">
        <v>46089.3121296296</v>
      </c>
      <c r="B2268" s="10">
        <v>124.61471448022382</v>
      </c>
      <c r="F2268" s="11">
        <v>46089.3121296296</v>
      </c>
      <c r="G2268" s="10">
        <v>83.817572422513848</v>
      </c>
      <c r="K2268" s="11">
        <v>46089.3121296296</v>
      </c>
      <c r="L2268" s="10">
        <v>48.222610632109031</v>
      </c>
      <c r="P2268" s="11">
        <v>46089.3121296296</v>
      </c>
      <c r="Q2268" s="10">
        <v>0.19442634819463681</v>
      </c>
      <c r="U2268" s="11">
        <v>46089.3121296296</v>
      </c>
      <c r="V2268" s="10">
        <v>51.542100888126178</v>
      </c>
      <c r="Z2268" s="11">
        <v>46089.3121296296</v>
      </c>
      <c r="AA2268" s="10">
        <v>62.229330006410116</v>
      </c>
      <c r="AE2268" s="11">
        <v>46089.3121296296</v>
      </c>
      <c r="AF2268" s="10">
        <v>55.641073097820538</v>
      </c>
      <c r="AJ2268" s="11">
        <v>46089.3121296296</v>
      </c>
      <c r="AK2268" s="10">
        <v>50.176842606236356</v>
      </c>
      <c r="AO2268" s="11">
        <v>46089.3121296296</v>
      </c>
      <c r="AP2268" s="10">
        <v>1.9192788938711325</v>
      </c>
      <c r="AT2268" s="11">
        <v>46089.3121296296</v>
      </c>
      <c r="AU2268" s="10">
        <v>109.19218985775635</v>
      </c>
      <c r="AY2268" s="11">
        <v>46089.3121296296</v>
      </c>
      <c r="AZ2268" s="10">
        <v>15.371612271865429</v>
      </c>
      <c r="BD2268" s="11">
        <v>46089.3121296296</v>
      </c>
      <c r="BE2268" s="10">
        <v>27.048569244533009</v>
      </c>
      <c r="BI2268" s="11">
        <v>46089.3121296296</v>
      </c>
      <c r="BJ2268" s="10">
        <v>-0.18612909751811152</v>
      </c>
      <c r="BN2268" s="11">
        <v>46089.3121296296</v>
      </c>
      <c r="BO2268" s="10">
        <v>-0.79738642580522723</v>
      </c>
      <c r="BS2268" s="11">
        <v>46089.3121296296</v>
      </c>
      <c r="BT2268" s="10">
        <v>0</v>
      </c>
      <c r="BX2268" s="11">
        <v>46089.3121296296</v>
      </c>
      <c r="BY2268" s="10">
        <v>3.9079097320562406</v>
      </c>
      <c r="CC2268" s="11">
        <v>46089.3121296296</v>
      </c>
      <c r="CD2268" s="10">
        <v>3.5060610340140088</v>
      </c>
      <c r="CH2268" s="11">
        <v>46089.3121296296</v>
      </c>
      <c r="CI2268" s="10">
        <v>0</v>
      </c>
      <c r="CM2268" s="11">
        <v>46089.3121296296</v>
      </c>
      <c r="CN2268" s="10">
        <v>4.5909343249721468</v>
      </c>
      <c r="CR2268" s="11">
        <v>46089.3121296296</v>
      </c>
      <c r="CS2268" s="10">
        <v>0.18596705650916631</v>
      </c>
      <c r="CW2268" s="11">
        <v>46089.3121296296</v>
      </c>
      <c r="CX2268" s="10">
        <v>121.4438276492527</v>
      </c>
      <c r="DB2268" s="11">
        <v>46089.3121296296</v>
      </c>
      <c r="DC2268" s="10">
        <v>0</v>
      </c>
      <c r="DG2268" s="11">
        <v>46089.3121296296</v>
      </c>
      <c r="DH2268" s="10">
        <v>0.78160164039374813</v>
      </c>
      <c r="DL2268" s="11">
        <v>46089.3121296296</v>
      </c>
      <c r="DM2268" s="10">
        <v>124.94666148691408</v>
      </c>
    </row>
    <row r="2269">
      <c r="A2269" s="11">
        <v>46089.3123032407</v>
      </c>
      <c r="B2269" s="10">
        <v>124.87028589495752</v>
      </c>
      <c r="F2269" s="11">
        <v>46089.3123032407</v>
      </c>
      <c r="G2269" s="10">
        <v>83.370514350635275</v>
      </c>
      <c r="K2269" s="11">
        <v>46089.3123032407</v>
      </c>
      <c r="L2269" s="10">
        <v>47.804041903027645</v>
      </c>
      <c r="P2269" s="11">
        <v>46089.3123032407</v>
      </c>
      <c r="Q2269" s="10">
        <v>0</v>
      </c>
      <c r="U2269" s="11">
        <v>46089.3123032407</v>
      </c>
      <c r="V2269" s="10">
        <v>51.542100888126178</v>
      </c>
      <c r="Z2269" s="11">
        <v>46089.3123032407</v>
      </c>
      <c r="AA2269" s="10">
        <v>62.004353410232937</v>
      </c>
      <c r="AE2269" s="11">
        <v>46089.3123032407</v>
      </c>
      <c r="AF2269" s="10">
        <v>55.863382702715704</v>
      </c>
      <c r="AJ2269" s="11">
        <v>46089.3123032407</v>
      </c>
      <c r="AK2269" s="10">
        <v>49.742768965850964</v>
      </c>
      <c r="AO2269" s="11">
        <v>46089.3123032407</v>
      </c>
      <c r="AP2269" s="10">
        <v>1.7269577831372234</v>
      </c>
      <c r="AT2269" s="11">
        <v>46089.3123032407</v>
      </c>
      <c r="AU2269" s="10">
        <v>109.19218985775635</v>
      </c>
      <c r="AY2269" s="11">
        <v>46089.3123032407</v>
      </c>
      <c r="AZ2269" s="10">
        <v>15.176000437783337</v>
      </c>
      <c r="BD2269" s="11">
        <v>46089.3123032407</v>
      </c>
      <c r="BE2269" s="10">
        <v>27.048569244533009</v>
      </c>
      <c r="BI2269" s="11">
        <v>46089.3123032407</v>
      </c>
      <c r="BJ2269" s="10">
        <v>-0.37217402520349946</v>
      </c>
      <c r="BN2269" s="11">
        <v>46089.3123032407</v>
      </c>
      <c r="BO2269" s="10">
        <v>-0.79738642580522723</v>
      </c>
      <c r="BS2269" s="11">
        <v>46089.3123032407</v>
      </c>
      <c r="BT2269" s="10">
        <v>0</v>
      </c>
      <c r="BX2269" s="11">
        <v>46089.3123032407</v>
      </c>
      <c r="BY2269" s="10">
        <v>3.5155287199042258</v>
      </c>
      <c r="CC2269" s="11">
        <v>46089.3123032407</v>
      </c>
      <c r="CD2269" s="10">
        <v>3.5060610340140088</v>
      </c>
      <c r="CH2269" s="11">
        <v>46089.3123032407</v>
      </c>
      <c r="CI2269" s="10">
        <v>-0.38129488988542476</v>
      </c>
      <c r="CM2269" s="11">
        <v>46089.3123032407</v>
      </c>
      <c r="CN2269" s="10">
        <v>4.1898000726217957</v>
      </c>
      <c r="CR2269" s="11">
        <v>46089.3123032407</v>
      </c>
      <c r="CS2269" s="10">
        <v>0.55815162065233681</v>
      </c>
      <c r="CW2269" s="11">
        <v>46089.3123032407</v>
      </c>
      <c r="CX2269" s="10">
        <v>121.94321240701672</v>
      </c>
      <c r="DB2269" s="11">
        <v>46089.3123032407</v>
      </c>
      <c r="DC2269" s="10">
        <v>0</v>
      </c>
      <c r="DG2269" s="11">
        <v>46089.3123032407</v>
      </c>
      <c r="DH2269" s="10">
        <v>0</v>
      </c>
      <c r="DL2269" s="11">
        <v>46089.3123032407</v>
      </c>
      <c r="DM2269" s="10">
        <v>124.69536952680159</v>
      </c>
    </row>
    <row r="2270">
      <c r="A2270" s="11">
        <v>46089.3124768519</v>
      </c>
      <c r="B2270" s="10">
        <v>124.61471448022382</v>
      </c>
      <c r="F2270" s="11">
        <v>46089.3124768519</v>
      </c>
      <c r="G2270" s="10">
        <v>83.370514350635275</v>
      </c>
      <c r="K2270" s="11">
        <v>46089.3124768519</v>
      </c>
      <c r="L2270" s="10">
        <v>48.013274839221374</v>
      </c>
      <c r="P2270" s="11">
        <v>46089.3124768519</v>
      </c>
      <c r="Q2270" s="10">
        <v>0</v>
      </c>
      <c r="U2270" s="11">
        <v>46089.3124768519</v>
      </c>
      <c r="V2270" s="10">
        <v>51.326663074324038</v>
      </c>
      <c r="Z2270" s="11">
        <v>46089.3124768519</v>
      </c>
      <c r="AA2270" s="10">
        <v>62.679623152450873</v>
      </c>
      <c r="AE2270" s="11">
        <v>46089.3124768519</v>
      </c>
      <c r="AF2270" s="10">
        <v>55.641073097820538</v>
      </c>
      <c r="AJ2270" s="11">
        <v>46089.3124768519</v>
      </c>
      <c r="AK2270" s="10">
        <v>50.176842606236356</v>
      </c>
      <c r="AO2270" s="11">
        <v>46089.3124768519</v>
      </c>
      <c r="AP2270" s="10">
        <v>1.342578197547746</v>
      </c>
      <c r="AT2270" s="11">
        <v>46089.3124768519</v>
      </c>
      <c r="AU2270" s="10">
        <v>109.43661994725258</v>
      </c>
      <c r="AY2270" s="11">
        <v>46089.3124768519</v>
      </c>
      <c r="AZ2270" s="10">
        <v>14.980478195957772</v>
      </c>
      <c r="BD2270" s="11">
        <v>46089.3124768519</v>
      </c>
      <c r="BE2270" s="10">
        <v>27.252363079447086</v>
      </c>
      <c r="BI2270" s="11">
        <v>46089.3124768519</v>
      </c>
      <c r="BJ2270" s="10">
        <v>-0.18612909751811152</v>
      </c>
      <c r="BN2270" s="11">
        <v>46089.3124768519</v>
      </c>
      <c r="BO2270" s="10">
        <v>-0.19948292765675121</v>
      </c>
      <c r="BS2270" s="11">
        <v>46089.3124768519</v>
      </c>
      <c r="BT2270" s="10">
        <v>0.36534851677221181</v>
      </c>
      <c r="BX2270" s="11">
        <v>46089.3124768519</v>
      </c>
      <c r="BY2270" s="10">
        <v>3.9079097320562406</v>
      </c>
      <c r="CC2270" s="11">
        <v>46089.3124768519</v>
      </c>
      <c r="CD2270" s="10">
        <v>3.6914241408765056</v>
      </c>
      <c r="CH2270" s="11">
        <v>46089.3124768519</v>
      </c>
      <c r="CI2270" s="10">
        <v>0</v>
      </c>
      <c r="CM2270" s="11">
        <v>46089.3124768519</v>
      </c>
      <c r="CN2270" s="10">
        <v>4.79163966070396</v>
      </c>
      <c r="CR2270" s="11">
        <v>46089.3124768519</v>
      </c>
      <c r="CS2270" s="10">
        <v>0.93067055992071024</v>
      </c>
      <c r="CW2270" s="11">
        <v>46089.3124768519</v>
      </c>
      <c r="CX2270" s="10">
        <v>122.19311004303987</v>
      </c>
      <c r="DB2270" s="11">
        <v>46089.3124768519</v>
      </c>
      <c r="DC2270" s="10">
        <v>0.18364821371620146</v>
      </c>
      <c r="DG2270" s="11">
        <v>46089.3124768519</v>
      </c>
      <c r="DH2270" s="10">
        <v>0.39062680210138395</v>
      </c>
      <c r="DL2270" s="11">
        <v>46089.3124768519</v>
      </c>
      <c r="DM2270" s="10">
        <v>125.198091315407</v>
      </c>
    </row>
    <row r="2271">
      <c r="A2271" s="11">
        <v>46089.312650463</v>
      </c>
      <c r="B2271" s="10">
        <v>124.87028589495752</v>
      </c>
      <c r="F2271" s="11">
        <v>46089.312650463</v>
      </c>
      <c r="G2271" s="10">
        <v>83.370514350635275</v>
      </c>
      <c r="K2271" s="11">
        <v>46089.312650463</v>
      </c>
      <c r="L2271" s="10">
        <v>48.013274839221374</v>
      </c>
      <c r="P2271" s="11">
        <v>46089.312650463</v>
      </c>
      <c r="Q2271" s="10">
        <v>0.58354301128970254</v>
      </c>
      <c r="U2271" s="11">
        <v>46089.312650463</v>
      </c>
      <c r="V2271" s="10">
        <v>51.326663074324038</v>
      </c>
      <c r="Z2271" s="11">
        <v>46089.312650463</v>
      </c>
      <c r="AA2271" s="10">
        <v>62.454419888183814</v>
      </c>
      <c r="AE2271" s="11">
        <v>46089.312650463</v>
      </c>
      <c r="AF2271" s="10">
        <v>55.641073097820538</v>
      </c>
      <c r="AJ2271" s="11">
        <v>46089.312650463</v>
      </c>
      <c r="AK2271" s="10">
        <v>49.9597519701964</v>
      </c>
      <c r="AO2271" s="11">
        <v>46089.312650463</v>
      </c>
      <c r="AP2271" s="10">
        <v>1.5347242409966249</v>
      </c>
      <c r="AT2271" s="11">
        <v>46089.312650463</v>
      </c>
      <c r="AU2271" s="10">
        <v>109.43661994725258</v>
      </c>
      <c r="AY2271" s="11">
        <v>46089.312650463</v>
      </c>
      <c r="AZ2271" s="10">
        <v>15.176000437783337</v>
      </c>
      <c r="BD2271" s="11">
        <v>46089.312650463</v>
      </c>
      <c r="BE2271" s="10">
        <v>27.048569244533009</v>
      </c>
      <c r="BI2271" s="11">
        <v>46089.312650463</v>
      </c>
      <c r="BJ2271" s="10">
        <v>-0.18612909751811152</v>
      </c>
      <c r="BN2271" s="11">
        <v>46089.312650463</v>
      </c>
      <c r="BO2271" s="10">
        <v>-0.39887492608318181</v>
      </c>
      <c r="BS2271" s="11">
        <v>46089.312650463</v>
      </c>
      <c r="BT2271" s="10">
        <v>0.73102981090074393</v>
      </c>
      <c r="BX2271" s="11">
        <v>46089.312650463</v>
      </c>
      <c r="BY2271" s="10">
        <v>3.5155287199042258</v>
      </c>
      <c r="CC2271" s="11">
        <v>46089.312650463</v>
      </c>
      <c r="CD2271" s="10">
        <v>4.0624018858286286</v>
      </c>
      <c r="CH2271" s="11">
        <v>46089.312650463</v>
      </c>
      <c r="CI2271" s="10">
        <v>0.19077636639407478</v>
      </c>
      <c r="CM2271" s="11">
        <v>46089.312650463</v>
      </c>
      <c r="CN2271" s="10">
        <v>5.7965514002492942</v>
      </c>
      <c r="CR2271" s="11">
        <v>46089.312650463</v>
      </c>
      <c r="CS2271" s="10">
        <v>0.55815162065233681</v>
      </c>
      <c r="CW2271" s="11">
        <v>46089.312650463</v>
      </c>
      <c r="CX2271" s="10">
        <v>122.19311004303987</v>
      </c>
      <c r="DB2271" s="11">
        <v>46089.312650463</v>
      </c>
      <c r="DC2271" s="10">
        <v>0</v>
      </c>
      <c r="DG2271" s="11">
        <v>46089.312650463</v>
      </c>
      <c r="DH2271" s="10">
        <v>0.58607068252061356</v>
      </c>
      <c r="DL2271" s="11">
        <v>46089.312650463</v>
      </c>
      <c r="DM2271" s="10">
        <v>125.198091315407</v>
      </c>
    </row>
    <row r="2272">
      <c r="A2272" s="11">
        <v>46089.3128240741</v>
      </c>
      <c r="B2272" s="10">
        <v>124.87028589495752</v>
      </c>
      <c r="F2272" s="11">
        <v>46089.3128240741</v>
      </c>
      <c r="G2272" s="10">
        <v>83.593984826671971</v>
      </c>
      <c r="K2272" s="11">
        <v>46089.3128240741</v>
      </c>
      <c r="L2272" s="10">
        <v>48.222610632109031</v>
      </c>
      <c r="P2272" s="11">
        <v>46089.3128240741</v>
      </c>
      <c r="Q2272" s="10">
        <v>0.38894066197196681</v>
      </c>
      <c r="U2272" s="11">
        <v>46089.3128240741</v>
      </c>
      <c r="V2272" s="10">
        <v>51.111331204972096</v>
      </c>
      <c r="Z2272" s="11">
        <v>46089.3128240741</v>
      </c>
      <c r="AA2272" s="10">
        <v>62.004353410232937</v>
      </c>
      <c r="AE2272" s="11">
        <v>46089.3128240741</v>
      </c>
      <c r="AF2272" s="10">
        <v>56.085804141291185</v>
      </c>
      <c r="AJ2272" s="11">
        <v>46089.3128240741</v>
      </c>
      <c r="AK2272" s="10">
        <v>50.394040965089943</v>
      </c>
      <c r="AO2272" s="11">
        <v>46089.3128240741</v>
      </c>
      <c r="AP2272" s="10">
        <v>1.9192788938711325</v>
      </c>
      <c r="AT2272" s="11">
        <v>46089.3128240741</v>
      </c>
      <c r="AU2272" s="10">
        <v>109.19218985775635</v>
      </c>
      <c r="AY2272" s="11">
        <v>46089.3128240741</v>
      </c>
      <c r="AZ2272" s="10">
        <v>14.980478195957772</v>
      </c>
      <c r="BD2272" s="11">
        <v>46089.3128240741</v>
      </c>
      <c r="BE2272" s="10">
        <v>27.048569244533009</v>
      </c>
      <c r="BI2272" s="11">
        <v>46089.3128240741</v>
      </c>
      <c r="BJ2272" s="10">
        <v>0</v>
      </c>
      <c r="BN2272" s="11">
        <v>46089.3128240741</v>
      </c>
      <c r="BO2272" s="10">
        <v>0</v>
      </c>
      <c r="BS2272" s="11">
        <v>46089.3128240741</v>
      </c>
      <c r="BT2272" s="10">
        <v>0.54814753344293143</v>
      </c>
      <c r="BX2272" s="11">
        <v>46089.3128240741</v>
      </c>
      <c r="BY2272" s="10">
        <v>3.5155287199042258</v>
      </c>
      <c r="CC2272" s="11">
        <v>46089.3128240741</v>
      </c>
      <c r="CD2272" s="10">
        <v>4.248016657202796</v>
      </c>
      <c r="CH2272" s="11">
        <v>46089.3128240741</v>
      </c>
      <c r="CI2272" s="10">
        <v>0.19077636639407478</v>
      </c>
      <c r="CM2272" s="11">
        <v>46089.3128240741</v>
      </c>
      <c r="CN2272" s="10">
        <v>5.99781128047225</v>
      </c>
      <c r="CR2272" s="11">
        <v>46089.3128240741</v>
      </c>
      <c r="CS2272" s="10">
        <v>0.74436926034062068</v>
      </c>
      <c r="CW2272" s="11">
        <v>46089.3128240741</v>
      </c>
      <c r="CX2272" s="10">
        <v>121.69345165048362</v>
      </c>
      <c r="DB2272" s="11">
        <v>46089.3128240741</v>
      </c>
      <c r="DC2272" s="10">
        <v>0</v>
      </c>
      <c r="DG2272" s="11">
        <v>46089.3128240741</v>
      </c>
      <c r="DH2272" s="10">
        <v>0.78160164039374813</v>
      </c>
      <c r="DL2272" s="11">
        <v>46089.3128240741</v>
      </c>
      <c r="DM2272" s="10">
        <v>125.198091315407</v>
      </c>
    </row>
    <row r="2273">
      <c r="A2273" s="11">
        <v>46089.3129976852</v>
      </c>
      <c r="B2273" s="10">
        <v>124.61471448022382</v>
      </c>
      <c r="F2273" s="11">
        <v>46089.3129976852</v>
      </c>
      <c r="G2273" s="10">
        <v>83.370514350635275</v>
      </c>
      <c r="K2273" s="11">
        <v>46089.3129976852</v>
      </c>
      <c r="L2273" s="10">
        <v>47.38588425524302</v>
      </c>
      <c r="P2273" s="11">
        <v>46089.3129976852</v>
      </c>
      <c r="Q2273" s="10">
        <v>0</v>
      </c>
      <c r="U2273" s="11">
        <v>46089.3129976852</v>
      </c>
      <c r="V2273" s="10">
        <v>50.896105191051888</v>
      </c>
      <c r="Z2273" s="11">
        <v>46089.3129976852</v>
      </c>
      <c r="AA2273" s="10">
        <v>62.454419888183814</v>
      </c>
      <c r="AE2273" s="11">
        <v>46089.3129976852</v>
      </c>
      <c r="AF2273" s="10">
        <v>55.641073097820538</v>
      </c>
      <c r="AJ2273" s="11">
        <v>46089.3129976852</v>
      </c>
      <c r="AK2273" s="10">
        <v>49.742768965850964</v>
      </c>
      <c r="AO2273" s="11">
        <v>46089.3129976852</v>
      </c>
      <c r="AP2273" s="10">
        <v>1.5347242409966249</v>
      </c>
      <c r="AT2273" s="11">
        <v>46089.3129976852</v>
      </c>
      <c r="AU2273" s="10">
        <v>109.19218985775635</v>
      </c>
      <c r="AY2273" s="11">
        <v>46089.3129976852</v>
      </c>
      <c r="AZ2273" s="10">
        <v>15.176000437783337</v>
      </c>
      <c r="BD2273" s="11">
        <v>46089.3129976852</v>
      </c>
      <c r="BE2273" s="10">
        <v>27.048569244533009</v>
      </c>
      <c r="BI2273" s="11">
        <v>46089.3129976852</v>
      </c>
      <c r="BJ2273" s="10">
        <v>-0.37217402520349946</v>
      </c>
      <c r="BN2273" s="11">
        <v>46089.3129976852</v>
      </c>
      <c r="BO2273" s="10">
        <v>-0.19948292765675121</v>
      </c>
      <c r="BS2273" s="11">
        <v>46089.3129976852</v>
      </c>
      <c r="BT2273" s="10">
        <v>0.36534851677221181</v>
      </c>
      <c r="BX2273" s="11">
        <v>46089.3129976852</v>
      </c>
      <c r="BY2273" s="10">
        <v>3.9079097320562406</v>
      </c>
      <c r="CC2273" s="11">
        <v>46089.3129976852</v>
      </c>
      <c r="CD2273" s="10">
        <v>3.5060610340140088</v>
      </c>
      <c r="CH2273" s="11">
        <v>46089.3129976852</v>
      </c>
      <c r="CI2273" s="10">
        <v>0</v>
      </c>
      <c r="CM2273" s="11">
        <v>46089.3129976852</v>
      </c>
      <c r="CN2273" s="10">
        <v>5.5953841299995881</v>
      </c>
      <c r="CR2273" s="11">
        <v>46089.3129976852</v>
      </c>
      <c r="CS2273" s="10">
        <v>0.37201757472858715</v>
      </c>
      <c r="CW2273" s="11">
        <v>46089.3129976852</v>
      </c>
      <c r="CX2273" s="10">
        <v>121.69345165048362</v>
      </c>
      <c r="DB2273" s="11">
        <v>46089.3129976852</v>
      </c>
      <c r="DC2273" s="10">
        <v>0</v>
      </c>
      <c r="DG2273" s="11">
        <v>46089.3129976852</v>
      </c>
      <c r="DH2273" s="10">
        <v>0.39062680210138395</v>
      </c>
      <c r="DL2273" s="11">
        <v>46089.3129976852</v>
      </c>
      <c r="DM2273" s="10">
        <v>124.44421530991707</v>
      </c>
    </row>
    <row r="2274">
      <c r="A2274" s="11">
        <v>46089.3131712963</v>
      </c>
      <c r="B2274" s="10">
        <v>124.35928548251223</v>
      </c>
      <c r="F2274" s="11">
        <v>46089.3131712963</v>
      </c>
      <c r="G2274" s="10">
        <v>83.147160891470378</v>
      </c>
      <c r="K2274" s="11">
        <v>46089.3131712963</v>
      </c>
      <c r="L2274" s="10">
        <v>47.38588425524302</v>
      </c>
      <c r="P2274" s="11">
        <v>46089.3131712963</v>
      </c>
      <c r="Q2274" s="10">
        <v>0</v>
      </c>
      <c r="U2274" s="11">
        <v>46089.3131712963</v>
      </c>
      <c r="V2274" s="10">
        <v>50.896105191051888</v>
      </c>
      <c r="Z2274" s="11">
        <v>46089.3131712963</v>
      </c>
      <c r="AA2274" s="10">
        <v>62.004353410232937</v>
      </c>
      <c r="AE2274" s="11">
        <v>46089.3131712963</v>
      </c>
      <c r="AF2274" s="10">
        <v>55.641073097820538</v>
      </c>
      <c r="AJ2274" s="11">
        <v>46089.3131712963</v>
      </c>
      <c r="AK2274" s="10">
        <v>49.525893502172927</v>
      </c>
      <c r="AO2274" s="11">
        <v>46089.3131712963</v>
      </c>
      <c r="AP2274" s="10">
        <v>1.342578197547746</v>
      </c>
      <c r="AT2274" s="11">
        <v>46089.3131712963</v>
      </c>
      <c r="AU2274" s="10">
        <v>108.9478915811014</v>
      </c>
      <c r="AY2274" s="11">
        <v>46089.3131712963</v>
      </c>
      <c r="AZ2274" s="10">
        <v>14.58970220233698</v>
      </c>
      <c r="BD2274" s="11">
        <v>46089.3131712963</v>
      </c>
      <c r="BE2274" s="10">
        <v>26.641268184317408</v>
      </c>
      <c r="BI2274" s="11">
        <v>46089.3131712963</v>
      </c>
      <c r="BJ2274" s="10">
        <v>-0.37217402520349946</v>
      </c>
      <c r="BN2274" s="11">
        <v>46089.3131712963</v>
      </c>
      <c r="BO2274" s="10">
        <v>-0.39887492608318181</v>
      </c>
      <c r="BS2274" s="11">
        <v>46089.3131712963</v>
      </c>
      <c r="BT2274" s="10">
        <v>0.18263269442506463</v>
      </c>
      <c r="BX2274" s="11">
        <v>46089.3131712963</v>
      </c>
      <c r="BY2274" s="10">
        <v>3.5155287199042258</v>
      </c>
      <c r="CC2274" s="11">
        <v>46089.3131712963</v>
      </c>
      <c r="CD2274" s="10">
        <v>3.320781682150872</v>
      </c>
      <c r="CH2274" s="11">
        <v>46089.3131712963</v>
      </c>
      <c r="CI2274" s="10">
        <v>-0.19069039604922641</v>
      </c>
      <c r="CM2274" s="11">
        <v>46089.3131712963</v>
      </c>
      <c r="CN2274" s="10">
        <v>5.7965514002492942</v>
      </c>
      <c r="CR2274" s="11">
        <v>46089.3131712963</v>
      </c>
      <c r="CS2274" s="10">
        <v>0</v>
      </c>
      <c r="CW2274" s="11">
        <v>46089.3131712963</v>
      </c>
      <c r="CX2274" s="10">
        <v>121.69345165048362</v>
      </c>
      <c r="DB2274" s="11">
        <v>46089.3131712963</v>
      </c>
      <c r="DC2274" s="10">
        <v>-0.1835652437355963</v>
      </c>
      <c r="DG2274" s="11">
        <v>46089.3131712963</v>
      </c>
      <c r="DH2274" s="10">
        <v>0.19526993071091192</v>
      </c>
      <c r="DL2274" s="11">
        <v>46089.3131712963</v>
      </c>
      <c r="DM2274" s="10">
        <v>124.94666148691408</v>
      </c>
    </row>
    <row r="2275">
      <c r="A2275" s="11">
        <v>46089.3133449074</v>
      </c>
      <c r="B2275" s="10">
        <v>124.35928548251223</v>
      </c>
      <c r="F2275" s="11">
        <v>46089.3133449074</v>
      </c>
      <c r="G2275" s="10">
        <v>83.147160891470378</v>
      </c>
      <c r="K2275" s="11">
        <v>46089.3133449074</v>
      </c>
      <c r="L2275" s="10">
        <v>47.804041903027645</v>
      </c>
      <c r="P2275" s="11">
        <v>46089.3133449074</v>
      </c>
      <c r="Q2275" s="10">
        <v>0.19442634819463681</v>
      </c>
      <c r="U2275" s="11">
        <v>46089.3133449074</v>
      </c>
      <c r="V2275" s="10">
        <v>50.896105191051888</v>
      </c>
      <c r="Z2275" s="11">
        <v>46089.3133449074</v>
      </c>
      <c r="AA2275" s="10">
        <v>61.779490002860776</v>
      </c>
      <c r="AE2275" s="11">
        <v>46089.3133449074</v>
      </c>
      <c r="AF2275" s="10">
        <v>55.196789007001854</v>
      </c>
      <c r="AJ2275" s="11">
        <v>46089.3133449074</v>
      </c>
      <c r="AK2275" s="10">
        <v>49.309125488239168</v>
      </c>
      <c r="AO2275" s="11">
        <v>46089.3133449074</v>
      </c>
      <c r="AP2275" s="10">
        <v>1.342578197547746</v>
      </c>
      <c r="AT2275" s="11">
        <v>46089.3133449074</v>
      </c>
      <c r="AU2275" s="10">
        <v>108.9478915811014</v>
      </c>
      <c r="AY2275" s="11">
        <v>46089.3133449074</v>
      </c>
      <c r="AZ2275" s="10">
        <v>14.58970220233698</v>
      </c>
      <c r="BD2275" s="11">
        <v>46089.3133449074</v>
      </c>
      <c r="BE2275" s="10">
        <v>26.641268184317408</v>
      </c>
      <c r="BI2275" s="11">
        <v>46089.3133449074</v>
      </c>
      <c r="BJ2275" s="10">
        <v>-0.37217402520349946</v>
      </c>
      <c r="BN2275" s="11">
        <v>46089.3133449074</v>
      </c>
      <c r="BO2275" s="10">
        <v>-0.598176067937477</v>
      </c>
      <c r="BS2275" s="11">
        <v>46089.3133449074</v>
      </c>
      <c r="BT2275" s="10">
        <v>0.36534851677221181</v>
      </c>
      <c r="BX2275" s="11">
        <v>46089.3133449074</v>
      </c>
      <c r="BY2275" s="10">
        <v>3.1235025466769164</v>
      </c>
      <c r="CC2275" s="11">
        <v>46089.3133449074</v>
      </c>
      <c r="CD2275" s="10">
        <v>3.1355860188128974</v>
      </c>
      <c r="CH2275" s="11">
        <v>46089.3133449074</v>
      </c>
      <c r="CI2275" s="10">
        <v>0.19077636639407478</v>
      </c>
      <c r="CM2275" s="11">
        <v>46089.3133449074</v>
      </c>
      <c r="CN2275" s="10">
        <v>5.3943093952622556</v>
      </c>
      <c r="CR2275" s="11">
        <v>46089.3133449074</v>
      </c>
      <c r="CS2275" s="10">
        <v>0.37201757472858715</v>
      </c>
      <c r="CW2275" s="11">
        <v>46089.3133449074</v>
      </c>
      <c r="CX2275" s="10">
        <v>122.19311004303987</v>
      </c>
      <c r="DB2275" s="11">
        <v>46089.3133449074</v>
      </c>
      <c r="DC2275" s="10">
        <v>-0.36704758336563853</v>
      </c>
      <c r="DG2275" s="11">
        <v>46089.3133449074</v>
      </c>
      <c r="DH2275" s="10">
        <v>0.39062680210138395</v>
      </c>
      <c r="DL2275" s="11">
        <v>46089.3133449074</v>
      </c>
      <c r="DM2275" s="10">
        <v>125.198091315407</v>
      </c>
    </row>
    <row r="2276">
      <c r="A2276" s="11">
        <v>46089.3135185185</v>
      </c>
      <c r="B2276" s="10">
        <v>124.61471448022382</v>
      </c>
      <c r="F2276" s="11">
        <v>46089.3135185185</v>
      </c>
      <c r="G2276" s="10">
        <v>83.593984826671971</v>
      </c>
      <c r="K2276" s="11">
        <v>46089.3135185185</v>
      </c>
      <c r="L2276" s="10">
        <v>47.804041903027645</v>
      </c>
      <c r="P2276" s="11">
        <v>46089.3135185185</v>
      </c>
      <c r="Q2276" s="10">
        <v>0.19442634819463681</v>
      </c>
      <c r="U2276" s="11">
        <v>46089.3135185185</v>
      </c>
      <c r="V2276" s="10">
        <v>50.680984943635195</v>
      </c>
      <c r="Z2276" s="11">
        <v>46089.3135185185</v>
      </c>
      <c r="AA2276" s="10">
        <v>62.229330006410116</v>
      </c>
      <c r="AE2276" s="11">
        <v>46089.3135185185</v>
      </c>
      <c r="AF2276" s="10">
        <v>54.7529511057298</v>
      </c>
      <c r="AJ2276" s="11">
        <v>46089.3135185185</v>
      </c>
      <c r="AK2276" s="10">
        <v>49.309125488239168</v>
      </c>
      <c r="AO2276" s="11">
        <v>46089.3135185185</v>
      </c>
      <c r="AP2276" s="10">
        <v>1.342578197547746</v>
      </c>
      <c r="AT2276" s="11">
        <v>46089.3135185185</v>
      </c>
      <c r="AU2276" s="10">
        <v>108.9478915811014</v>
      </c>
      <c r="AY2276" s="11">
        <v>46089.3135185185</v>
      </c>
      <c r="AZ2276" s="10">
        <v>14.980478195957772</v>
      </c>
      <c r="BD2276" s="11">
        <v>46089.3135185185</v>
      </c>
      <c r="BE2276" s="10">
        <v>26.437760803693433</v>
      </c>
      <c r="BI2276" s="11">
        <v>46089.3135185185</v>
      </c>
      <c r="BJ2276" s="10">
        <v>0</v>
      </c>
      <c r="BN2276" s="11">
        <v>46089.3135185185</v>
      </c>
      <c r="BO2276" s="10">
        <v>0</v>
      </c>
      <c r="BS2276" s="11">
        <v>46089.3135185185</v>
      </c>
      <c r="BT2276" s="10">
        <v>0</v>
      </c>
      <c r="BX2276" s="11">
        <v>46089.3135185185</v>
      </c>
      <c r="BY2276" s="10">
        <v>3.1235025466769164</v>
      </c>
      <c r="CC2276" s="11">
        <v>46089.3135185185</v>
      </c>
      <c r="CD2276" s="10">
        <v>3.5060610340140088</v>
      </c>
      <c r="CH2276" s="11">
        <v>46089.3135185185</v>
      </c>
      <c r="CI2276" s="10">
        <v>-0.19069039604922641</v>
      </c>
      <c r="CM2276" s="11">
        <v>46089.3135185185</v>
      </c>
      <c r="CN2276" s="10">
        <v>5.3943093952622556</v>
      </c>
      <c r="CR2276" s="11">
        <v>46089.3135185185</v>
      </c>
      <c r="CS2276" s="10">
        <v>0.55815162065233681</v>
      </c>
      <c r="CW2276" s="11">
        <v>46089.3135185185</v>
      </c>
      <c r="CX2276" s="10">
        <v>121.94321240701672</v>
      </c>
      <c r="DB2276" s="11">
        <v>46089.3135185185</v>
      </c>
      <c r="DC2276" s="10">
        <v>0</v>
      </c>
      <c r="DG2276" s="11">
        <v>46089.3135185185</v>
      </c>
      <c r="DH2276" s="10">
        <v>0.58607068252061356</v>
      </c>
      <c r="DL2276" s="11">
        <v>46089.3135185185</v>
      </c>
      <c r="DM2276" s="10">
        <v>125.198091315407</v>
      </c>
    </row>
    <row r="2277">
      <c r="A2277" s="11">
        <v>46089.3136921296</v>
      </c>
      <c r="B2277" s="10">
        <v>124.35928548251223</v>
      </c>
      <c r="F2277" s="11">
        <v>46089.3136921296</v>
      </c>
      <c r="G2277" s="10">
        <v>82.923924346357765</v>
      </c>
      <c r="K2277" s="11">
        <v>46089.3136921296</v>
      </c>
      <c r="L2277" s="10">
        <v>47.176959371145408</v>
      </c>
      <c r="P2277" s="11">
        <v>46089.3136921296</v>
      </c>
      <c r="Q2277" s="10">
        <v>-0.19433845250119622</v>
      </c>
      <c r="U2277" s="11">
        <v>46089.3136921296</v>
      </c>
      <c r="V2277" s="10">
        <v>50.680984943635195</v>
      </c>
      <c r="Z2277" s="11">
        <v>46089.3136921296</v>
      </c>
      <c r="AA2277" s="10">
        <v>61.779490002860776</v>
      </c>
      <c r="AE2277" s="11">
        <v>46089.3136921296</v>
      </c>
      <c r="AF2277" s="10">
        <v>55.641073097820538</v>
      </c>
      <c r="AJ2277" s="11">
        <v>46089.3136921296</v>
      </c>
      <c r="AK2277" s="10">
        <v>49.525893502172927</v>
      </c>
      <c r="AO2277" s="11">
        <v>46089.3136921296</v>
      </c>
      <c r="AP2277" s="10">
        <v>1.1505195829593284</v>
      </c>
      <c r="AT2277" s="11">
        <v>46089.3136921296</v>
      </c>
      <c r="AU2277" s="10">
        <v>108.70372499901723</v>
      </c>
      <c r="AY2277" s="11">
        <v>46089.3136921296</v>
      </c>
      <c r="AZ2277" s="10">
        <v>14.58970220233698</v>
      </c>
      <c r="BD2277" s="11">
        <v>46089.3136921296</v>
      </c>
      <c r="BE2277" s="10">
        <v>26.641268184317408</v>
      </c>
      <c r="BI2277" s="11">
        <v>46089.3136921296</v>
      </c>
      <c r="BJ2277" s="10">
        <v>-0.55813484992830165</v>
      </c>
      <c r="BN2277" s="11">
        <v>46089.3136921296</v>
      </c>
      <c r="BO2277" s="10">
        <v>-0.19948292765675121</v>
      </c>
      <c r="BS2277" s="11">
        <v>46089.3136921296</v>
      </c>
      <c r="BT2277" s="10">
        <v>0.36534851677221181</v>
      </c>
      <c r="BX2277" s="11">
        <v>46089.3136921296</v>
      </c>
      <c r="BY2277" s="10">
        <v>3.5155287199042258</v>
      </c>
      <c r="CC2277" s="11">
        <v>46089.3136921296</v>
      </c>
      <c r="CD2277" s="10">
        <v>3.320781682150872</v>
      </c>
      <c r="CH2277" s="11">
        <v>46089.3136921296</v>
      </c>
      <c r="CI2277" s="10">
        <v>0</v>
      </c>
      <c r="CM2277" s="11">
        <v>46089.3136921296</v>
      </c>
      <c r="CN2277" s="10">
        <v>4.5909343249721468</v>
      </c>
      <c r="CR2277" s="11">
        <v>46089.3136921296</v>
      </c>
      <c r="CS2277" s="10">
        <v>0.37201757472858715</v>
      </c>
      <c r="CW2277" s="11">
        <v>46089.3136921296</v>
      </c>
      <c r="CX2277" s="10">
        <v>121.69345165048362</v>
      </c>
      <c r="DB2277" s="11">
        <v>46089.3136921296</v>
      </c>
      <c r="DC2277" s="10">
        <v>-0.1835652437355963</v>
      </c>
      <c r="DG2277" s="11">
        <v>46089.3136921296</v>
      </c>
      <c r="DH2277" s="10">
        <v>0.58607068252061356</v>
      </c>
      <c r="DL2277" s="11">
        <v>46089.3136921296</v>
      </c>
      <c r="DM2277" s="10">
        <v>124.69536952680159</v>
      </c>
    </row>
    <row r="2278">
      <c r="A2278" s="11">
        <v>46089.3138657407</v>
      </c>
      <c r="B2278" s="10">
        <v>124.87028589495752</v>
      </c>
      <c r="F2278" s="11">
        <v>46089.3138657407</v>
      </c>
      <c r="G2278" s="10">
        <v>83.817572422513848</v>
      </c>
      <c r="K2278" s="11">
        <v>46089.3138657407</v>
      </c>
      <c r="L2278" s="10">
        <v>47.804041903027645</v>
      </c>
      <c r="P2278" s="11">
        <v>46089.3138657407</v>
      </c>
      <c r="Q2278" s="10">
        <v>0.38894066197196681</v>
      </c>
      <c r="U2278" s="11">
        <v>46089.3138657407</v>
      </c>
      <c r="V2278" s="10">
        <v>51.111331204972096</v>
      </c>
      <c r="Z2278" s="11">
        <v>46089.3138657407</v>
      </c>
      <c r="AA2278" s="10">
        <v>62.004353410232937</v>
      </c>
      <c r="AE2278" s="11">
        <v>46089.3138657407</v>
      </c>
      <c r="AF2278" s="10">
        <v>55.196789007001854</v>
      </c>
      <c r="AJ2278" s="11">
        <v>46089.3138657407</v>
      </c>
      <c r="AK2278" s="10">
        <v>49.309125488239168</v>
      </c>
      <c r="AO2278" s="11">
        <v>46089.3138657407</v>
      </c>
      <c r="AP2278" s="10">
        <v>1.1505195829593284</v>
      </c>
      <c r="AT2278" s="11">
        <v>46089.3138657407</v>
      </c>
      <c r="AU2278" s="10">
        <v>108.9478915811014</v>
      </c>
      <c r="AY2278" s="11">
        <v>46089.3138657407</v>
      </c>
      <c r="AZ2278" s="10">
        <v>14.785045474684972</v>
      </c>
      <c r="BD2278" s="11">
        <v>46089.3138657407</v>
      </c>
      <c r="BE2278" s="10">
        <v>26.641268184317408</v>
      </c>
      <c r="BI2278" s="11">
        <v>46089.3138657407</v>
      </c>
      <c r="BJ2278" s="10">
        <v>0</v>
      </c>
      <c r="BN2278" s="11">
        <v>46089.3138657407</v>
      </c>
      <c r="BO2278" s="10">
        <v>-0.598176067937477</v>
      </c>
      <c r="BS2278" s="11">
        <v>46089.3138657407</v>
      </c>
      <c r="BT2278" s="10">
        <v>0.73102981090074393</v>
      </c>
      <c r="BX2278" s="11">
        <v>46089.3138657407</v>
      </c>
      <c r="BY2278" s="10">
        <v>3.3194713136610896</v>
      </c>
      <c r="CC2278" s="11">
        <v>46089.3138657407</v>
      </c>
      <c r="CD2278" s="10">
        <v>3.87687106927824</v>
      </c>
      <c r="CH2278" s="11">
        <v>46089.3138657407</v>
      </c>
      <c r="CI2278" s="10">
        <v>0.38163877133245788</v>
      </c>
      <c r="CM2278" s="11">
        <v>46089.3138657407</v>
      </c>
      <c r="CN2278" s="10">
        <v>5.5953841299995881</v>
      </c>
      <c r="CR2278" s="11">
        <v>46089.3138657407</v>
      </c>
      <c r="CS2278" s="10">
        <v>0.74436926034062068</v>
      </c>
      <c r="CW2278" s="11">
        <v>46089.3138657407</v>
      </c>
      <c r="CX2278" s="10">
        <v>121.94321240701672</v>
      </c>
      <c r="DB2278" s="11">
        <v>46089.3138657407</v>
      </c>
      <c r="DC2278" s="10">
        <v>0</v>
      </c>
      <c r="DG2278" s="11">
        <v>46089.3138657407</v>
      </c>
      <c r="DH2278" s="10">
        <v>1.5645976172475229</v>
      </c>
      <c r="DL2278" s="11">
        <v>46089.3138657407</v>
      </c>
      <c r="DM2278" s="10">
        <v>125.44965913757896</v>
      </c>
    </row>
    <row r="2279">
      <c r="A2279" s="11">
        <v>46089.3140393519</v>
      </c>
      <c r="B2279" s="10">
        <v>124.35928548251223</v>
      </c>
      <c r="F2279" s="11">
        <v>46089.3140393519</v>
      </c>
      <c r="G2279" s="10">
        <v>82.923924346357765</v>
      </c>
      <c r="K2279" s="11">
        <v>46089.3140393519</v>
      </c>
      <c r="L2279" s="10">
        <v>47.38588425524302</v>
      </c>
      <c r="P2279" s="11">
        <v>46089.3140393519</v>
      </c>
      <c r="Q2279" s="10">
        <v>-0.19433845250119622</v>
      </c>
      <c r="U2279" s="11">
        <v>46089.3140393519</v>
      </c>
      <c r="V2279" s="10">
        <v>50.251061393091327</v>
      </c>
      <c r="Z2279" s="11">
        <v>46089.3140393519</v>
      </c>
      <c r="AA2279" s="10">
        <v>61.5547396876106</v>
      </c>
      <c r="AE2279" s="11">
        <v>46089.3140393519</v>
      </c>
      <c r="AF2279" s="10">
        <v>54.974814330301207</v>
      </c>
      <c r="AJ2279" s="11">
        <v>46089.3140393519</v>
      </c>
      <c r="AK2279" s="10">
        <v>49.309125488239168</v>
      </c>
      <c r="AO2279" s="11">
        <v>46089.3140393519</v>
      </c>
      <c r="AP2279" s="10">
        <v>1.342578197547746</v>
      </c>
      <c r="AT2279" s="11">
        <v>46089.3140393519</v>
      </c>
      <c r="AU2279" s="10">
        <v>108.45968999336884</v>
      </c>
      <c r="AY2279" s="11">
        <v>46089.3140393519</v>
      </c>
      <c r="AZ2279" s="10">
        <v>14.004208363643087</v>
      </c>
      <c r="BD2279" s="11">
        <v>46089.3140393519</v>
      </c>
      <c r="BE2279" s="10">
        <v>26.437760803693433</v>
      </c>
      <c r="BI2279" s="11">
        <v>46089.3140393519</v>
      </c>
      <c r="BJ2279" s="10">
        <v>0</v>
      </c>
      <c r="BN2279" s="11">
        <v>46089.3140393519</v>
      </c>
      <c r="BO2279" s="10">
        <v>-0.99650607219531884</v>
      </c>
      <c r="BS2279" s="11">
        <v>46089.3140393519</v>
      </c>
      <c r="BT2279" s="10">
        <v>0.36534851677221181</v>
      </c>
      <c r="BX2279" s="11">
        <v>46089.3140393519</v>
      </c>
      <c r="BY2279" s="10">
        <v>3.5155287199042258</v>
      </c>
      <c r="CC2279" s="11">
        <v>46089.3140393519</v>
      </c>
      <c r="CD2279" s="10">
        <v>3.320781682150872</v>
      </c>
      <c r="CH2279" s="11">
        <v>46089.3140393519</v>
      </c>
      <c r="CI2279" s="10">
        <v>0</v>
      </c>
      <c r="CM2279" s="11">
        <v>46089.3140393519</v>
      </c>
      <c r="CN2279" s="10">
        <v>5.3943093952622556</v>
      </c>
      <c r="CR2279" s="11">
        <v>46089.3140393519</v>
      </c>
      <c r="CS2279" s="10">
        <v>0.55815162065233681</v>
      </c>
      <c r="CW2279" s="11">
        <v>46089.3140393519</v>
      </c>
      <c r="CX2279" s="10">
        <v>121.94321240701672</v>
      </c>
      <c r="DB2279" s="11">
        <v>46089.3140393519</v>
      </c>
      <c r="DC2279" s="10">
        <v>-0.36704758336563853</v>
      </c>
      <c r="DG2279" s="11">
        <v>46089.3140393519</v>
      </c>
      <c r="DH2279" s="10">
        <v>0.78160164039374813</v>
      </c>
      <c r="DL2279" s="11">
        <v>46089.3140393519</v>
      </c>
      <c r="DM2279" s="10">
        <v>125.198091315407</v>
      </c>
    </row>
    <row r="2280">
      <c r="A2280" s="11">
        <v>46089.314212963</v>
      </c>
      <c r="B2280" s="10">
        <v>124.61471448022382</v>
      </c>
      <c r="F2280" s="11">
        <v>46089.314212963</v>
      </c>
      <c r="G2280" s="10">
        <v>83.147160891470378</v>
      </c>
      <c r="K2280" s="11">
        <v>46089.314212963</v>
      </c>
      <c r="L2280" s="10">
        <v>47.38588425524302</v>
      </c>
      <c r="P2280" s="11">
        <v>46089.314212963</v>
      </c>
      <c r="Q2280" s="10">
        <v>0</v>
      </c>
      <c r="U2280" s="11">
        <v>46089.314212963</v>
      </c>
      <c r="V2280" s="10">
        <v>50.680984943635195</v>
      </c>
      <c r="Z2280" s="11">
        <v>46089.314212963</v>
      </c>
      <c r="AA2280" s="10">
        <v>61.3301023679045</v>
      </c>
      <c r="AE2280" s="11">
        <v>46089.314212963</v>
      </c>
      <c r="AF2280" s="10">
        <v>54.7529511057298</v>
      </c>
      <c r="AJ2280" s="11">
        <v>46089.314212963</v>
      </c>
      <c r="AK2280" s="10">
        <v>49.309125488239168</v>
      </c>
      <c r="AO2280" s="11">
        <v>46089.314212963</v>
      </c>
      <c r="AP2280" s="10">
        <v>1.5347242409966249</v>
      </c>
      <c r="AT2280" s="11">
        <v>46089.314212963</v>
      </c>
      <c r="AU2280" s="10">
        <v>108.70372499901723</v>
      </c>
      <c r="AY2280" s="11">
        <v>46089.314212963</v>
      </c>
      <c r="AZ2280" s="10">
        <v>14.004208363643087</v>
      </c>
      <c r="BD2280" s="11">
        <v>46089.314212963</v>
      </c>
      <c r="BE2280" s="10">
        <v>26.437760803693433</v>
      </c>
      <c r="BI2280" s="11">
        <v>46089.314212963</v>
      </c>
      <c r="BJ2280" s="10">
        <v>-0.18612909751811152</v>
      </c>
      <c r="BN2280" s="11">
        <v>46089.314212963</v>
      </c>
      <c r="BO2280" s="10">
        <v>-0.99650607219531884</v>
      </c>
      <c r="BS2280" s="11">
        <v>46089.314212963</v>
      </c>
      <c r="BT2280" s="10">
        <v>0.18263269442506463</v>
      </c>
      <c r="BX2280" s="11">
        <v>46089.314212963</v>
      </c>
      <c r="BY2280" s="10">
        <v>3.3194713136610896</v>
      </c>
      <c r="CC2280" s="11">
        <v>46089.314212963</v>
      </c>
      <c r="CD2280" s="10">
        <v>3.87687106927824</v>
      </c>
      <c r="CH2280" s="11">
        <v>46089.314212963</v>
      </c>
      <c r="CI2280" s="10">
        <v>0</v>
      </c>
      <c r="CM2280" s="11">
        <v>46089.314212963</v>
      </c>
      <c r="CN2280" s="10">
        <v>4.390321153610877</v>
      </c>
      <c r="CR2280" s="11">
        <v>46089.314212963</v>
      </c>
      <c r="CS2280" s="10">
        <v>0.55815162065233681</v>
      </c>
      <c r="CW2280" s="11">
        <v>46089.314212963</v>
      </c>
      <c r="CX2280" s="10">
        <v>121.94321240701672</v>
      </c>
      <c r="DB2280" s="11">
        <v>46089.314212963</v>
      </c>
      <c r="DC2280" s="10">
        <v>-0.36704758336563853</v>
      </c>
      <c r="DG2280" s="11">
        <v>46089.314212963</v>
      </c>
      <c r="DH2280" s="10">
        <v>1.1729250625263417</v>
      </c>
      <c r="DL2280" s="11">
        <v>46089.314212963</v>
      </c>
      <c r="DM2280" s="10">
        <v>124.69536952680159</v>
      </c>
    </row>
    <row r="2281">
      <c r="A2281" s="11">
        <v>46089.3143865741</v>
      </c>
      <c r="B2281" s="10">
        <v>124.87028589495752</v>
      </c>
      <c r="F2281" s="11">
        <v>46089.3143865741</v>
      </c>
      <c r="G2281" s="10">
        <v>82.700804612597409</v>
      </c>
      <c r="K2281" s="11">
        <v>46089.3143865741</v>
      </c>
      <c r="L2281" s="10">
        <v>47.594911737135149</v>
      </c>
      <c r="P2281" s="11">
        <v>46089.3143865741</v>
      </c>
      <c r="Q2281" s="10">
        <v>0.38894066197196681</v>
      </c>
      <c r="U2281" s="11">
        <v>46089.3143865741</v>
      </c>
      <c r="V2281" s="10">
        <v>50.680984943635195</v>
      </c>
      <c r="Z2281" s="11">
        <v>46089.3143865741</v>
      </c>
      <c r="AA2281" s="10">
        <v>61.3301023679045</v>
      </c>
      <c r="AE2281" s="11">
        <v>46089.3143865741</v>
      </c>
      <c r="AF2281" s="10">
        <v>55.196789007001854</v>
      </c>
      <c r="AJ2281" s="11">
        <v>46089.3143865741</v>
      </c>
      <c r="AK2281" s="10">
        <v>49.092464833221875</v>
      </c>
      <c r="AO2281" s="11">
        <v>46089.3143865741</v>
      </c>
      <c r="AP2281" s="10">
        <v>1.5347242409966249</v>
      </c>
      <c r="AT2281" s="11">
        <v>46089.3143865741</v>
      </c>
      <c r="AU2281" s="10">
        <v>108.45968999336884</v>
      </c>
      <c r="AY2281" s="11">
        <v>46089.3143865741</v>
      </c>
      <c r="AZ2281" s="10">
        <v>14.394448307356891</v>
      </c>
      <c r="BD2281" s="11">
        <v>46089.3143865741</v>
      </c>
      <c r="BE2281" s="10">
        <v>26.234348752641893</v>
      </c>
      <c r="BI2281" s="11">
        <v>46089.3143865741</v>
      </c>
      <c r="BJ2281" s="10">
        <v>-0.55813484992830165</v>
      </c>
      <c r="BN2281" s="11">
        <v>46089.3143865741</v>
      </c>
      <c r="BO2281" s="10">
        <v>-0.598176067937477</v>
      </c>
      <c r="BS2281" s="11">
        <v>46089.3143865741</v>
      </c>
      <c r="BT2281" s="10">
        <v>0.54814753344293143</v>
      </c>
      <c r="BX2281" s="11">
        <v>46089.3143865741</v>
      </c>
      <c r="BY2281" s="10">
        <v>3.711674835860828</v>
      </c>
      <c r="CC2281" s="11">
        <v>46089.3143865741</v>
      </c>
      <c r="CD2281" s="10">
        <v>4.0624018858286286</v>
      </c>
      <c r="CH2281" s="11">
        <v>46089.3143865741</v>
      </c>
      <c r="CI2281" s="10">
        <v>0.19077636639407478</v>
      </c>
      <c r="CM2281" s="11">
        <v>46089.3143865741</v>
      </c>
      <c r="CN2281" s="10">
        <v>4.390321153610877</v>
      </c>
      <c r="CR2281" s="11">
        <v>46089.3143865741</v>
      </c>
      <c r="CS2281" s="10">
        <v>0.74436926034062068</v>
      </c>
      <c r="CW2281" s="11">
        <v>46089.3143865741</v>
      </c>
      <c r="CX2281" s="10">
        <v>121.69345165048362</v>
      </c>
      <c r="DB2281" s="11">
        <v>46089.3143865741</v>
      </c>
      <c r="DC2281" s="10">
        <v>0</v>
      </c>
      <c r="DG2281" s="11">
        <v>46089.3143865741</v>
      </c>
      <c r="DH2281" s="10">
        <v>1.3687176639736083</v>
      </c>
      <c r="DL2281" s="11">
        <v>46089.3143865741</v>
      </c>
      <c r="DM2281" s="10">
        <v>125.44965913757896</v>
      </c>
    </row>
    <row r="2282">
      <c r="A2282" s="11">
        <v>46089.3145601852</v>
      </c>
      <c r="B2282" s="10">
        <v>124.35928548251223</v>
      </c>
      <c r="F2282" s="11">
        <v>46089.3145601852</v>
      </c>
      <c r="G2282" s="10">
        <v>83.370514350635275</v>
      </c>
      <c r="K2282" s="11">
        <v>46089.3145601852</v>
      </c>
      <c r="L2282" s="10">
        <v>46.7594170519732</v>
      </c>
      <c r="P2282" s="11">
        <v>46089.3145601852</v>
      </c>
      <c r="Q2282" s="10">
        <v>0.19442634819463681</v>
      </c>
      <c r="U2282" s="11">
        <v>46089.3145601852</v>
      </c>
      <c r="V2282" s="10">
        <v>50.251061393091327</v>
      </c>
      <c r="Z2282" s="11">
        <v>46089.3145601852</v>
      </c>
      <c r="AA2282" s="10">
        <v>61.3301023679045</v>
      </c>
      <c r="AE2282" s="11">
        <v>46089.3145601852</v>
      </c>
      <c r="AF2282" s="10">
        <v>54.974814330301207</v>
      </c>
      <c r="AJ2282" s="11">
        <v>46089.3145601852</v>
      </c>
      <c r="AK2282" s="10">
        <v>49.309125488239168</v>
      </c>
      <c r="AO2282" s="11">
        <v>46089.3145601852</v>
      </c>
      <c r="AP2282" s="10">
        <v>1.1505195829593284</v>
      </c>
      <c r="AT2282" s="11">
        <v>46089.3145601852</v>
      </c>
      <c r="AU2282" s="10">
        <v>108.45968999336884</v>
      </c>
      <c r="AY2282" s="11">
        <v>46089.3145601852</v>
      </c>
      <c r="AZ2282" s="10">
        <v>14.394448307356891</v>
      </c>
      <c r="BD2282" s="11">
        <v>46089.3145601852</v>
      </c>
      <c r="BE2282" s="10">
        <v>26.234348752641893</v>
      </c>
      <c r="BI2282" s="11">
        <v>46089.3145601852</v>
      </c>
      <c r="BJ2282" s="10">
        <v>-0.74401163849841867</v>
      </c>
      <c r="BN2282" s="11">
        <v>46089.3145601852</v>
      </c>
      <c r="BO2282" s="10">
        <v>-0.39887492608318181</v>
      </c>
      <c r="BS2282" s="11">
        <v>46089.3145601852</v>
      </c>
      <c r="BT2282" s="10">
        <v>0.36534851677221181</v>
      </c>
      <c r="BX2282" s="11">
        <v>46089.3145601852</v>
      </c>
      <c r="BY2282" s="10">
        <v>3.3194713136610896</v>
      </c>
      <c r="CC2282" s="11">
        <v>46089.3145601852</v>
      </c>
      <c r="CD2282" s="10">
        <v>4.0624018858286286</v>
      </c>
      <c r="CH2282" s="11">
        <v>46089.3145601852</v>
      </c>
      <c r="CI2282" s="10">
        <v>-0.38129488988542476</v>
      </c>
      <c r="CM2282" s="11">
        <v>46089.3145601852</v>
      </c>
      <c r="CN2282" s="10">
        <v>5.1933271216583163</v>
      </c>
      <c r="CR2282" s="11">
        <v>46089.3145601852</v>
      </c>
      <c r="CS2282" s="10">
        <v>0.37201757472858715</v>
      </c>
      <c r="CW2282" s="11">
        <v>46089.3145601852</v>
      </c>
      <c r="CX2282" s="10">
        <v>121.94321240701672</v>
      </c>
      <c r="DB2282" s="11">
        <v>46089.3145601852</v>
      </c>
      <c r="DC2282" s="10">
        <v>-0.36704758336563853</v>
      </c>
      <c r="DG2282" s="11">
        <v>46089.3145601852</v>
      </c>
      <c r="DH2282" s="10">
        <v>0.97721974420939073</v>
      </c>
      <c r="DL2282" s="11">
        <v>46089.3145601852</v>
      </c>
      <c r="DM2282" s="10">
        <v>124.94666148691408</v>
      </c>
    </row>
    <row r="2283">
      <c r="A2283" s="11">
        <v>46089.3147337963</v>
      </c>
      <c r="B2283" s="10">
        <v>124.61471448022382</v>
      </c>
      <c r="F2283" s="11">
        <v>46089.3147337963</v>
      </c>
      <c r="G2283" s="10">
        <v>83.370514350635275</v>
      </c>
      <c r="K2283" s="11">
        <v>46089.3147337963</v>
      </c>
      <c r="L2283" s="10">
        <v>46.96813699872925</v>
      </c>
      <c r="P2283" s="11">
        <v>46089.3147337963</v>
      </c>
      <c r="Q2283" s="10">
        <v>-0.38858907912378637</v>
      </c>
      <c r="U2283" s="11">
        <v>46089.3147337963</v>
      </c>
      <c r="V2283" s="10">
        <v>50.680984943635195</v>
      </c>
      <c r="Z2283" s="11">
        <v>46089.3147337963</v>
      </c>
      <c r="AA2283" s="10">
        <v>61.779490002860776</v>
      </c>
      <c r="AE2283" s="11">
        <v>46089.3147337963</v>
      </c>
      <c r="AF2283" s="10">
        <v>54.974814330301207</v>
      </c>
      <c r="AJ2283" s="11">
        <v>46089.3147337963</v>
      </c>
      <c r="AK2283" s="10">
        <v>48.659465237129311</v>
      </c>
      <c r="AO2283" s="11">
        <v>46089.3147337963</v>
      </c>
      <c r="AP2283" s="10">
        <v>0.95854832747338259</v>
      </c>
      <c r="AT2283" s="11">
        <v>46089.3147337963</v>
      </c>
      <c r="AU2283" s="10">
        <v>108.45968999336884</v>
      </c>
      <c r="AY2283" s="11">
        <v>46089.3147337963</v>
      </c>
      <c r="AZ2283" s="10">
        <v>14.199283718261677</v>
      </c>
      <c r="BD2283" s="11">
        <v>46089.3147337963</v>
      </c>
      <c r="BE2283" s="10">
        <v>26.437760803693433</v>
      </c>
      <c r="BI2283" s="11">
        <v>46089.3147337963</v>
      </c>
      <c r="BJ2283" s="10">
        <v>-0.18612909751811152</v>
      </c>
      <c r="BN2283" s="11">
        <v>46089.3147337963</v>
      </c>
      <c r="BO2283" s="10">
        <v>-0.79738642580522723</v>
      </c>
      <c r="BS2283" s="11">
        <v>46089.3147337963</v>
      </c>
      <c r="BT2283" s="10">
        <v>0</v>
      </c>
      <c r="BX2283" s="11">
        <v>46089.3147337963</v>
      </c>
      <c r="BY2283" s="10">
        <v>3.711674835860828</v>
      </c>
      <c r="CC2283" s="11">
        <v>46089.3147337963</v>
      </c>
      <c r="CD2283" s="10">
        <v>3.5060610340140088</v>
      </c>
      <c r="CH2283" s="11">
        <v>46089.3147337963</v>
      </c>
      <c r="CI2283" s="10">
        <v>-0.19069039604922641</v>
      </c>
      <c r="CM2283" s="11">
        <v>46089.3147337963</v>
      </c>
      <c r="CN2283" s="10">
        <v>5.3943093952622556</v>
      </c>
      <c r="CR2283" s="11">
        <v>46089.3147337963</v>
      </c>
      <c r="CS2283" s="10">
        <v>0.55815162065233681</v>
      </c>
      <c r="CW2283" s="11">
        <v>46089.3147337963</v>
      </c>
      <c r="CX2283" s="10">
        <v>121.69345165048362</v>
      </c>
      <c r="DB2283" s="11">
        <v>46089.3147337963</v>
      </c>
      <c r="DC2283" s="10">
        <v>0</v>
      </c>
      <c r="DG2283" s="11">
        <v>46089.3147337963</v>
      </c>
      <c r="DH2283" s="10">
        <v>0.78160164039374813</v>
      </c>
      <c r="DL2283" s="11">
        <v>46089.3147337963</v>
      </c>
      <c r="DM2283" s="10">
        <v>124.69536952680159</v>
      </c>
    </row>
    <row r="2284">
      <c r="A2284" s="11">
        <v>46089.3149074074</v>
      </c>
      <c r="B2284" s="10">
        <v>124.61471448022382</v>
      </c>
      <c r="F2284" s="11">
        <v>46089.3149074074</v>
      </c>
      <c r="G2284" s="10">
        <v>83.370514350635275</v>
      </c>
      <c r="K2284" s="11">
        <v>46089.3149074074</v>
      </c>
      <c r="L2284" s="10">
        <v>47.176959371145408</v>
      </c>
      <c r="P2284" s="11">
        <v>46089.3149074074</v>
      </c>
      <c r="Q2284" s="10">
        <v>0</v>
      </c>
      <c r="U2284" s="11">
        <v>46089.3149074074</v>
      </c>
      <c r="V2284" s="10">
        <v>50.251061393091327</v>
      </c>
      <c r="Z2284" s="11">
        <v>46089.3149074074</v>
      </c>
      <c r="AA2284" s="10">
        <v>61.779490002860776</v>
      </c>
      <c r="AE2284" s="11">
        <v>46089.3149074074</v>
      </c>
      <c r="AF2284" s="10">
        <v>55.41887523106373</v>
      </c>
      <c r="AJ2284" s="11">
        <v>46089.3149074074</v>
      </c>
      <c r="AK2284" s="10">
        <v>49.092464833221875</v>
      </c>
      <c r="AO2284" s="11">
        <v>46089.3149074074</v>
      </c>
      <c r="AP2284" s="10">
        <v>1.1505195829593284</v>
      </c>
      <c r="AT2284" s="11">
        <v>46089.3149074074</v>
      </c>
      <c r="AU2284" s="10">
        <v>108.9478915811014</v>
      </c>
      <c r="AY2284" s="11">
        <v>46089.3149074074</v>
      </c>
      <c r="AZ2284" s="10">
        <v>14.785045474684972</v>
      </c>
      <c r="BD2284" s="11">
        <v>46089.3149074074</v>
      </c>
      <c r="BE2284" s="10">
        <v>26.031031953704424</v>
      </c>
      <c r="BI2284" s="11">
        <v>46089.3149074074</v>
      </c>
      <c r="BJ2284" s="10">
        <v>-0.18612909751811152</v>
      </c>
      <c r="BN2284" s="11">
        <v>46089.3149074074</v>
      </c>
      <c r="BO2284" s="10">
        <v>-0.598176067937477</v>
      </c>
      <c r="BS2284" s="11">
        <v>46089.3149074074</v>
      </c>
      <c r="BT2284" s="10">
        <v>0.54814753344293143</v>
      </c>
      <c r="BX2284" s="11">
        <v>46089.3149074074</v>
      </c>
      <c r="BY2284" s="10">
        <v>3.5155287199042258</v>
      </c>
      <c r="CC2284" s="11">
        <v>46089.3149074074</v>
      </c>
      <c r="CD2284" s="10">
        <v>3.5060610340140088</v>
      </c>
      <c r="CH2284" s="11">
        <v>46089.3149074074</v>
      </c>
      <c r="CI2284" s="10">
        <v>0.19077636639407478</v>
      </c>
      <c r="CM2284" s="11">
        <v>46089.3149074074</v>
      </c>
      <c r="CN2284" s="10">
        <v>4.79163966070396</v>
      </c>
      <c r="CR2284" s="11">
        <v>46089.3149074074</v>
      </c>
      <c r="CS2284" s="10">
        <v>0.74436926034062068</v>
      </c>
      <c r="CW2284" s="11">
        <v>46089.3149074074</v>
      </c>
      <c r="CX2284" s="10">
        <v>122.19311004303987</v>
      </c>
      <c r="DB2284" s="11">
        <v>46089.3149074074</v>
      </c>
      <c r="DC2284" s="10">
        <v>0</v>
      </c>
      <c r="DG2284" s="11">
        <v>46089.3149074074</v>
      </c>
      <c r="DH2284" s="10">
        <v>1.1729250625263417</v>
      </c>
      <c r="DL2284" s="11">
        <v>46089.3149074074</v>
      </c>
      <c r="DM2284" s="10">
        <v>124.69536952680159</v>
      </c>
    </row>
    <row r="2285">
      <c r="A2285" s="11">
        <v>46089.3150810185</v>
      </c>
      <c r="B2285" s="10">
        <v>124.61471448022382</v>
      </c>
      <c r="F2285" s="11">
        <v>46089.3150810185</v>
      </c>
      <c r="G2285" s="10">
        <v>82.923924346357765</v>
      </c>
      <c r="K2285" s="11">
        <v>46089.3150810185</v>
      </c>
      <c r="L2285" s="10">
        <v>47.594911737135149</v>
      </c>
      <c r="P2285" s="11">
        <v>46089.3150810185</v>
      </c>
      <c r="Q2285" s="10">
        <v>0.38894066197196681</v>
      </c>
      <c r="U2285" s="11">
        <v>46089.3150810185</v>
      </c>
      <c r="V2285" s="10">
        <v>50.465970373892375</v>
      </c>
      <c r="Z2285" s="11">
        <v>46089.3150810185</v>
      </c>
      <c r="AA2285" s="10">
        <v>61.779490002860776</v>
      </c>
      <c r="AE2285" s="11">
        <v>46089.3150810185</v>
      </c>
      <c r="AF2285" s="10">
        <v>55.641073097820538</v>
      </c>
      <c r="AJ2285" s="11">
        <v>46089.3150810185</v>
      </c>
      <c r="AK2285" s="10">
        <v>49.092464833221875</v>
      </c>
      <c r="AO2285" s="11">
        <v>46089.3150810185</v>
      </c>
      <c r="AP2285" s="10">
        <v>1.5347242409966249</v>
      </c>
      <c r="AT2285" s="11">
        <v>46089.3150810185</v>
      </c>
      <c r="AU2285" s="10">
        <v>108.70372499901723</v>
      </c>
      <c r="AY2285" s="11">
        <v>46089.3150810185</v>
      </c>
      <c r="AZ2285" s="10">
        <v>14.004208363643087</v>
      </c>
      <c r="BD2285" s="11">
        <v>46089.3150810185</v>
      </c>
      <c r="BE2285" s="10">
        <v>25.421652296182362</v>
      </c>
      <c r="BI2285" s="11">
        <v>46089.3150810185</v>
      </c>
      <c r="BJ2285" s="10">
        <v>0</v>
      </c>
      <c r="BN2285" s="11">
        <v>46089.3150810185</v>
      </c>
      <c r="BO2285" s="10">
        <v>-0.598176067937477</v>
      </c>
      <c r="BS2285" s="11">
        <v>46089.3150810185</v>
      </c>
      <c r="BT2285" s="10">
        <v>0.54814753344293143</v>
      </c>
      <c r="BX2285" s="11">
        <v>46089.3150810185</v>
      </c>
      <c r="BY2285" s="10">
        <v>3.5155287199042258</v>
      </c>
      <c r="CC2285" s="11">
        <v>46089.3150810185</v>
      </c>
      <c r="CD2285" s="10">
        <v>4.0624018858286286</v>
      </c>
      <c r="CH2285" s="11">
        <v>46089.3150810185</v>
      </c>
      <c r="CI2285" s="10">
        <v>0</v>
      </c>
      <c r="CM2285" s="11">
        <v>46089.3150810185</v>
      </c>
      <c r="CN2285" s="10">
        <v>3.7890338861417097</v>
      </c>
      <c r="CR2285" s="11">
        <v>46089.3150810185</v>
      </c>
      <c r="CS2285" s="10">
        <v>0.55815162065233681</v>
      </c>
      <c r="CW2285" s="11">
        <v>46089.3150810185</v>
      </c>
      <c r="CX2285" s="10">
        <v>121.4438276492527</v>
      </c>
      <c r="DB2285" s="11">
        <v>46089.3150810185</v>
      </c>
      <c r="DC2285" s="10">
        <v>-0.55044708469648285</v>
      </c>
      <c r="DG2285" s="11">
        <v>46089.3150810185</v>
      </c>
      <c r="DH2285" s="10">
        <v>0.97721974420939073</v>
      </c>
      <c r="DL2285" s="11">
        <v>46089.3150810185</v>
      </c>
      <c r="DM2285" s="10">
        <v>125.198091315407</v>
      </c>
    </row>
    <row r="2286">
      <c r="A2286" s="11">
        <v>46089.3152546296</v>
      </c>
      <c r="B2286" s="10">
        <v>124.87028589495752</v>
      </c>
      <c r="F2286" s="11">
        <v>46089.3152546296</v>
      </c>
      <c r="G2286" s="10">
        <v>83.147160891470378</v>
      </c>
      <c r="K2286" s="11">
        <v>46089.3152546296</v>
      </c>
      <c r="L2286" s="10">
        <v>47.594911737135149</v>
      </c>
      <c r="P2286" s="11">
        <v>46089.3152546296</v>
      </c>
      <c r="Q2286" s="10">
        <v>0.58354301128970254</v>
      </c>
      <c r="U2286" s="11">
        <v>46089.3152546296</v>
      </c>
      <c r="V2286" s="10">
        <v>50.680984943635195</v>
      </c>
      <c r="Z2286" s="11">
        <v>46089.3152546296</v>
      </c>
      <c r="AA2286" s="10">
        <v>61.5547396876106</v>
      </c>
      <c r="AE2286" s="11">
        <v>46089.3152546296</v>
      </c>
      <c r="AF2286" s="10">
        <v>55.41887523106373</v>
      </c>
      <c r="AJ2286" s="11">
        <v>46089.3152546296</v>
      </c>
      <c r="AK2286" s="10">
        <v>49.309125488239168</v>
      </c>
      <c r="AO2286" s="11">
        <v>46089.3152546296</v>
      </c>
      <c r="AP2286" s="10">
        <v>1.342578197547746</v>
      </c>
      <c r="AT2286" s="11">
        <v>46089.3152546296</v>
      </c>
      <c r="AU2286" s="10">
        <v>109.19218985775635</v>
      </c>
      <c r="AY2286" s="11">
        <v>46089.3152546296</v>
      </c>
      <c r="AZ2286" s="10">
        <v>14.394448307356891</v>
      </c>
      <c r="BD2286" s="11">
        <v>46089.3152546296</v>
      </c>
      <c r="BE2286" s="10">
        <v>26.234348752641893</v>
      </c>
      <c r="BI2286" s="11">
        <v>46089.3152546296</v>
      </c>
      <c r="BJ2286" s="10">
        <v>0</v>
      </c>
      <c r="BN2286" s="11">
        <v>46089.3152546296</v>
      </c>
      <c r="BO2286" s="10">
        <v>-0.39887492608318181</v>
      </c>
      <c r="BS2286" s="11">
        <v>46089.3152546296</v>
      </c>
      <c r="BT2286" s="10">
        <v>0.73102981090074393</v>
      </c>
      <c r="BX2286" s="11">
        <v>46089.3152546296</v>
      </c>
      <c r="BY2286" s="10">
        <v>3.1235025466769164</v>
      </c>
      <c r="CC2286" s="11">
        <v>46089.3152546296</v>
      </c>
      <c r="CD2286" s="10">
        <v>3.5060610340140088</v>
      </c>
      <c r="CH2286" s="11">
        <v>46089.3152546296</v>
      </c>
      <c r="CI2286" s="10">
        <v>0.19077636639407478</v>
      </c>
      <c r="CM2286" s="11">
        <v>46089.3152546296</v>
      </c>
      <c r="CN2286" s="10">
        <v>3.989371008081958</v>
      </c>
      <c r="CR2286" s="11">
        <v>46089.3152546296</v>
      </c>
      <c r="CS2286" s="10">
        <v>0.55815162065233681</v>
      </c>
      <c r="CW2286" s="11">
        <v>46089.3152546296</v>
      </c>
      <c r="CX2286" s="10">
        <v>122.19311004303987</v>
      </c>
      <c r="DB2286" s="11">
        <v>46089.3152546296</v>
      </c>
      <c r="DC2286" s="10">
        <v>0.18364821371620146</v>
      </c>
      <c r="DG2286" s="11">
        <v>46089.3152546296</v>
      </c>
      <c r="DH2286" s="10">
        <v>2.348992324980876</v>
      </c>
      <c r="DL2286" s="11">
        <v>46089.3152546296</v>
      </c>
      <c r="DM2286" s="10">
        <v>125.44965913757896</v>
      </c>
    </row>
    <row r="2287">
      <c r="A2287" s="11">
        <v>46089.3154282407</v>
      </c>
      <c r="B2287" s="10">
        <v>124.35928548251223</v>
      </c>
      <c r="F2287" s="11">
        <v>46089.3154282407</v>
      </c>
      <c r="G2287" s="10">
        <v>82.923924346357765</v>
      </c>
      <c r="K2287" s="11">
        <v>46089.3154282407</v>
      </c>
      <c r="L2287" s="10">
        <v>47.176959371145408</v>
      </c>
      <c r="P2287" s="11">
        <v>46089.3154282407</v>
      </c>
      <c r="Q2287" s="10">
        <v>0.19442634819463681</v>
      </c>
      <c r="U2287" s="11">
        <v>46089.3154282407</v>
      </c>
      <c r="V2287" s="10">
        <v>50.465970373892375</v>
      </c>
      <c r="Z2287" s="11">
        <v>46089.3154282407</v>
      </c>
      <c r="AA2287" s="10">
        <v>61.3301023679045</v>
      </c>
      <c r="AE2287" s="11">
        <v>46089.3154282407</v>
      </c>
      <c r="AF2287" s="10">
        <v>54.7529511057298</v>
      </c>
      <c r="AJ2287" s="11">
        <v>46089.3154282407</v>
      </c>
      <c r="AK2287" s="10">
        <v>49.309125488239168</v>
      </c>
      <c r="AO2287" s="11">
        <v>46089.3154282407</v>
      </c>
      <c r="AP2287" s="10">
        <v>1.342578197547746</v>
      </c>
      <c r="AT2287" s="11">
        <v>46089.3154282407</v>
      </c>
      <c r="AU2287" s="10">
        <v>108.45968999336884</v>
      </c>
      <c r="AY2287" s="11">
        <v>46089.3154282407</v>
      </c>
      <c r="AZ2287" s="10">
        <v>13.809222172163867</v>
      </c>
      <c r="BD2287" s="11">
        <v>46089.3154282407</v>
      </c>
      <c r="BE2287" s="10">
        <v>26.234348752641893</v>
      </c>
      <c r="BI2287" s="11">
        <v>46089.3154282407</v>
      </c>
      <c r="BJ2287" s="10">
        <v>0</v>
      </c>
      <c r="BN2287" s="11">
        <v>46089.3154282407</v>
      </c>
      <c r="BO2287" s="10">
        <v>-0.598176067937477</v>
      </c>
      <c r="BS2287" s="11">
        <v>46089.3154282407</v>
      </c>
      <c r="BT2287" s="10">
        <v>0.54814753344293143</v>
      </c>
      <c r="BX2287" s="11">
        <v>46089.3154282407</v>
      </c>
      <c r="BY2287" s="10">
        <v>3.3194713136610896</v>
      </c>
      <c r="CC2287" s="11">
        <v>46089.3154282407</v>
      </c>
      <c r="CD2287" s="10">
        <v>3.6914241408765056</v>
      </c>
      <c r="CH2287" s="11">
        <v>46089.3154282407</v>
      </c>
      <c r="CI2287" s="10">
        <v>0.19077636639407478</v>
      </c>
      <c r="CM2287" s="11">
        <v>46089.3154282407</v>
      </c>
      <c r="CN2287" s="10">
        <v>5.1933271216583163</v>
      </c>
      <c r="CR2287" s="11">
        <v>46089.3154282407</v>
      </c>
      <c r="CS2287" s="10">
        <v>0.55815162065233681</v>
      </c>
      <c r="CW2287" s="11">
        <v>46089.3154282407</v>
      </c>
      <c r="CX2287" s="10">
        <v>122.44314468288569</v>
      </c>
      <c r="DB2287" s="11">
        <v>46089.3154282407</v>
      </c>
      <c r="DC2287" s="10">
        <v>0</v>
      </c>
      <c r="DG2287" s="11">
        <v>46089.3154282407</v>
      </c>
      <c r="DH2287" s="10">
        <v>2.1527622760420493</v>
      </c>
      <c r="DL2287" s="11">
        <v>46089.3154282407</v>
      </c>
      <c r="DM2287" s="10">
        <v>125.198091315407</v>
      </c>
    </row>
    <row r="2288">
      <c r="A2288" s="11">
        <v>46089.3156018518</v>
      </c>
      <c r="B2288" s="10">
        <v>124.87028589495752</v>
      </c>
      <c r="F2288" s="11">
        <v>46089.3156018518</v>
      </c>
      <c r="G2288" s="10">
        <v>82.700804612597409</v>
      </c>
      <c r="K2288" s="11">
        <v>46089.3156018518</v>
      </c>
      <c r="L2288" s="10">
        <v>46.550799444949654</v>
      </c>
      <c r="P2288" s="11">
        <v>46089.3156018518</v>
      </c>
      <c r="Q2288" s="10">
        <v>0.19442634819463681</v>
      </c>
      <c r="U2288" s="11">
        <v>46089.3156018518</v>
      </c>
      <c r="V2288" s="10">
        <v>49.821559843857308</v>
      </c>
      <c r="Z2288" s="11">
        <v>46089.3156018518</v>
      </c>
      <c r="AA2288" s="10">
        <v>61.3301023679045</v>
      </c>
      <c r="AE2288" s="11">
        <v>46089.3156018518</v>
      </c>
      <c r="AF2288" s="10">
        <v>54.974814330301207</v>
      </c>
      <c r="AJ2288" s="11">
        <v>46089.3156018518</v>
      </c>
      <c r="AK2288" s="10">
        <v>48.875911446394888</v>
      </c>
      <c r="AO2288" s="11">
        <v>46089.3156018518</v>
      </c>
      <c r="AP2288" s="10">
        <v>0.95854832747338259</v>
      </c>
      <c r="AT2288" s="11">
        <v>46089.3156018518</v>
      </c>
      <c r="AU2288" s="10">
        <v>108.70372499901723</v>
      </c>
      <c r="AY2288" s="11">
        <v>46089.3156018518</v>
      </c>
      <c r="AZ2288" s="10">
        <v>14.004208363643087</v>
      </c>
      <c r="BD2288" s="11">
        <v>46089.3156018518</v>
      </c>
      <c r="BE2288" s="10">
        <v>25.827810329501105</v>
      </c>
      <c r="BI2288" s="11">
        <v>46089.3156018518</v>
      </c>
      <c r="BJ2288" s="10">
        <v>-0.18612909751811152</v>
      </c>
      <c r="BN2288" s="11">
        <v>46089.3156018518</v>
      </c>
      <c r="BO2288" s="10">
        <v>-0.79738642580522723</v>
      </c>
      <c r="BS2288" s="11">
        <v>46089.3156018518</v>
      </c>
      <c r="BT2288" s="10">
        <v>0.36534851677221181</v>
      </c>
      <c r="BX2288" s="11">
        <v>46089.3156018518</v>
      </c>
      <c r="BY2288" s="10">
        <v>3.3194713136610896</v>
      </c>
      <c r="CC2288" s="11">
        <v>46089.3156018518</v>
      </c>
      <c r="CD2288" s="10">
        <v>4.0624018858286286</v>
      </c>
      <c r="CH2288" s="11">
        <v>46089.3156018518</v>
      </c>
      <c r="CI2288" s="10">
        <v>-0.57181354956988584</v>
      </c>
      <c r="CM2288" s="11">
        <v>46089.3156018518</v>
      </c>
      <c r="CN2288" s="10">
        <v>4.5909343249721468</v>
      </c>
      <c r="CR2288" s="11">
        <v>46089.3156018518</v>
      </c>
      <c r="CS2288" s="10">
        <v>0.55815162065233681</v>
      </c>
      <c r="CW2288" s="11">
        <v>46089.3156018518</v>
      </c>
      <c r="CX2288" s="10">
        <v>121.94321240701672</v>
      </c>
      <c r="DB2288" s="11">
        <v>46089.3156018518</v>
      </c>
      <c r="DC2288" s="10">
        <v>0</v>
      </c>
      <c r="DG2288" s="11">
        <v>46089.3156018518</v>
      </c>
      <c r="DH2288" s="10">
        <v>2.1527622760420493</v>
      </c>
      <c r="DL2288" s="11">
        <v>46089.3156018518</v>
      </c>
      <c r="DM2288" s="10">
        <v>124.69536952680159</v>
      </c>
    </row>
    <row r="2289">
      <c r="A2289" s="11">
        <v>46089.315775463</v>
      </c>
      <c r="B2289" s="10">
        <v>124.87028589495752</v>
      </c>
      <c r="F2289" s="11">
        <v>46089.315775463</v>
      </c>
      <c r="G2289" s="10">
        <v>82.923924346357765</v>
      </c>
      <c r="K2289" s="11">
        <v>46089.315775463</v>
      </c>
      <c r="L2289" s="10">
        <v>46.7594170519732</v>
      </c>
      <c r="P2289" s="11">
        <v>46089.315775463</v>
      </c>
      <c r="Q2289" s="10">
        <v>0.19442634819463681</v>
      </c>
      <c r="U2289" s="11">
        <v>46089.315775463</v>
      </c>
      <c r="V2289" s="10">
        <v>50.036257912594195</v>
      </c>
      <c r="Z2289" s="11">
        <v>46089.315775463</v>
      </c>
      <c r="AA2289" s="10">
        <v>61.105577947268323</v>
      </c>
      <c r="AE2289" s="11">
        <v>46089.315775463</v>
      </c>
      <c r="AF2289" s="10">
        <v>54.531199238162991</v>
      </c>
      <c r="AJ2289" s="11">
        <v>46089.315775463</v>
      </c>
      <c r="AK2289" s="10">
        <v>48.659465237129311</v>
      </c>
      <c r="AO2289" s="11">
        <v>46089.315775463</v>
      </c>
      <c r="AP2289" s="10">
        <v>0.57486761512838536</v>
      </c>
      <c r="AT2289" s="11">
        <v>46089.315775463</v>
      </c>
      <c r="AU2289" s="10">
        <v>108.9478915811014</v>
      </c>
      <c r="AY2289" s="11">
        <v>46089.315775463</v>
      </c>
      <c r="AZ2289" s="10">
        <v>13.809222172163867</v>
      </c>
      <c r="BD2289" s="11">
        <v>46089.315775463</v>
      </c>
      <c r="BE2289" s="10">
        <v>26.031031953704424</v>
      </c>
      <c r="BI2289" s="11">
        <v>46089.315775463</v>
      </c>
      <c r="BJ2289" s="10">
        <v>-0.18612909751811152</v>
      </c>
      <c r="BN2289" s="11">
        <v>46089.315775463</v>
      </c>
      <c r="BO2289" s="10">
        <v>-0.79738642580522723</v>
      </c>
      <c r="BS2289" s="11">
        <v>46089.315775463</v>
      </c>
      <c r="BT2289" s="10">
        <v>0.54814753344293143</v>
      </c>
      <c r="BX2289" s="11">
        <v>46089.315775463</v>
      </c>
      <c r="BY2289" s="10">
        <v>2.9276223485689812</v>
      </c>
      <c r="CC2289" s="11">
        <v>46089.315775463</v>
      </c>
      <c r="CD2289" s="10">
        <v>3.1355860188128974</v>
      </c>
      <c r="CH2289" s="11">
        <v>46089.315775463</v>
      </c>
      <c r="CI2289" s="10">
        <v>-0.38129488988542476</v>
      </c>
      <c r="CM2289" s="11">
        <v>46089.315775463</v>
      </c>
      <c r="CN2289" s="10">
        <v>4.5909343249721468</v>
      </c>
      <c r="CR2289" s="11">
        <v>46089.315775463</v>
      </c>
      <c r="CS2289" s="10">
        <v>0.37201757472858715</v>
      </c>
      <c r="CW2289" s="11">
        <v>46089.315775463</v>
      </c>
      <c r="CX2289" s="10">
        <v>121.4438276492527</v>
      </c>
      <c r="DB2289" s="11">
        <v>46089.315775463</v>
      </c>
      <c r="DC2289" s="10">
        <v>0</v>
      </c>
      <c r="DG2289" s="11">
        <v>46089.315775463</v>
      </c>
      <c r="DH2289" s="10">
        <v>1.1729250625263417</v>
      </c>
      <c r="DL2289" s="11">
        <v>46089.315775463</v>
      </c>
      <c r="DM2289" s="10">
        <v>124.69536952680159</v>
      </c>
    </row>
    <row r="2290">
      <c r="A2290" s="11">
        <v>46089.3159490741</v>
      </c>
      <c r="B2290" s="10">
        <v>124.61471448022382</v>
      </c>
      <c r="F2290" s="11">
        <v>46089.3159490741</v>
      </c>
      <c r="G2290" s="10">
        <v>83.370514350635275</v>
      </c>
      <c r="K2290" s="11">
        <v>46089.3159490741</v>
      </c>
      <c r="L2290" s="10">
        <v>46.96813699872925</v>
      </c>
      <c r="P2290" s="11">
        <v>46089.3159490741</v>
      </c>
      <c r="Q2290" s="10">
        <v>0.58354301128970254</v>
      </c>
      <c r="U2290" s="11">
        <v>46089.3159490741</v>
      </c>
      <c r="V2290" s="10">
        <v>49.821559843857308</v>
      </c>
      <c r="Z2290" s="11">
        <v>46089.3159490741</v>
      </c>
      <c r="AA2290" s="10">
        <v>61.5547396876106</v>
      </c>
      <c r="AE2290" s="11">
        <v>46089.3159490741</v>
      </c>
      <c r="AF2290" s="10">
        <v>54.974814330301207</v>
      </c>
      <c r="AJ2290" s="11">
        <v>46089.3159490741</v>
      </c>
      <c r="AK2290" s="10">
        <v>48.875911446394888</v>
      </c>
      <c r="AO2290" s="11">
        <v>46089.3159490741</v>
      </c>
      <c r="AP2290" s="10">
        <v>0.95854832747338259</v>
      </c>
      <c r="AT2290" s="11">
        <v>46089.3159490741</v>
      </c>
      <c r="AU2290" s="10">
        <v>108.45968999336884</v>
      </c>
      <c r="AY2290" s="11">
        <v>46089.3159490741</v>
      </c>
      <c r="AZ2290" s="10">
        <v>14.199283718261677</v>
      </c>
      <c r="BD2290" s="11">
        <v>46089.3159490741</v>
      </c>
      <c r="BE2290" s="10">
        <v>25.827810329501105</v>
      </c>
      <c r="BI2290" s="11">
        <v>46089.3159490741</v>
      </c>
      <c r="BJ2290" s="10">
        <v>-0.18612909751811152</v>
      </c>
      <c r="BN2290" s="11">
        <v>46089.3159490741</v>
      </c>
      <c r="BO2290" s="10">
        <v>-0.79738642580522723</v>
      </c>
      <c r="BS2290" s="11">
        <v>46089.3159490741</v>
      </c>
      <c r="BT2290" s="10">
        <v>0.18263269442506463</v>
      </c>
      <c r="BX2290" s="11">
        <v>46089.3159490741</v>
      </c>
      <c r="BY2290" s="10">
        <v>3.711674835860828</v>
      </c>
      <c r="CC2290" s="11">
        <v>46089.3159490741</v>
      </c>
      <c r="CD2290" s="10">
        <v>4.248016657202796</v>
      </c>
      <c r="CH2290" s="11">
        <v>46089.3159490741</v>
      </c>
      <c r="CI2290" s="10">
        <v>0.19077636639407478</v>
      </c>
      <c r="CM2290" s="11">
        <v>46089.3159490741</v>
      </c>
      <c r="CN2290" s="10">
        <v>4.5909343249721468</v>
      </c>
      <c r="CR2290" s="11">
        <v>46089.3159490741</v>
      </c>
      <c r="CS2290" s="10">
        <v>0.18596705650916631</v>
      </c>
      <c r="CW2290" s="11">
        <v>46089.3159490741</v>
      </c>
      <c r="CX2290" s="10">
        <v>122.19311004303987</v>
      </c>
      <c r="DB2290" s="11">
        <v>46089.3159490741</v>
      </c>
      <c r="DC2290" s="10">
        <v>0</v>
      </c>
      <c r="DG2290" s="11">
        <v>46089.3159490741</v>
      </c>
      <c r="DH2290" s="10">
        <v>2.1527622760420493</v>
      </c>
      <c r="DL2290" s="11">
        <v>46089.3159490741</v>
      </c>
      <c r="DM2290" s="10">
        <v>125.44965913757896</v>
      </c>
    </row>
    <row r="2291">
      <c r="A2291" s="11">
        <v>46089.3161226852</v>
      </c>
      <c r="B2291" s="10">
        <v>124.61471448022382</v>
      </c>
      <c r="F2291" s="11">
        <v>46089.3161226852</v>
      </c>
      <c r="G2291" s="10">
        <v>82.700804612597409</v>
      </c>
      <c r="K2291" s="11">
        <v>46089.3161226852</v>
      </c>
      <c r="L2291" s="10">
        <v>46.7594170519732</v>
      </c>
      <c r="P2291" s="11">
        <v>46089.3161226852</v>
      </c>
      <c r="Q2291" s="10">
        <v>-0.19433845250119622</v>
      </c>
      <c r="U2291" s="11">
        <v>46089.3161226852</v>
      </c>
      <c r="V2291" s="10">
        <v>49.392479587977235</v>
      </c>
      <c r="Z2291" s="11">
        <v>46089.3161226852</v>
      </c>
      <c r="AA2291" s="10">
        <v>60.65686741785666</v>
      </c>
      <c r="AE2291" s="11">
        <v>46089.3161226852</v>
      </c>
      <c r="AF2291" s="10">
        <v>54.7529511057298</v>
      </c>
      <c r="AJ2291" s="11">
        <v>46089.3161226852</v>
      </c>
      <c r="AK2291" s="10">
        <v>48.010768769888571</v>
      </c>
      <c r="AO2291" s="11">
        <v>46089.3161226852</v>
      </c>
      <c r="AP2291" s="10">
        <v>0.76666436140122518</v>
      </c>
      <c r="AT2291" s="11">
        <v>46089.3161226852</v>
      </c>
      <c r="AU2291" s="10">
        <v>107.97201423952494</v>
      </c>
      <c r="AY2291" s="11">
        <v>46089.3161226852</v>
      </c>
      <c r="AZ2291" s="10">
        <v>13.419516993645408</v>
      </c>
      <c r="BD2291" s="11">
        <v>46089.3161226852</v>
      </c>
      <c r="BE2291" s="10">
        <v>25.624683802732438</v>
      </c>
      <c r="BI2291" s="11">
        <v>46089.3161226852</v>
      </c>
      <c r="BJ2291" s="10">
        <v>-0.18612909751811152</v>
      </c>
      <c r="BN2291" s="11">
        <v>46089.3161226852</v>
      </c>
      <c r="BO2291" s="10">
        <v>-0.598176067937477</v>
      </c>
      <c r="BS2291" s="11">
        <v>46089.3161226852</v>
      </c>
      <c r="BT2291" s="10">
        <v>0</v>
      </c>
      <c r="BX2291" s="11">
        <v>46089.3161226852</v>
      </c>
      <c r="BY2291" s="10">
        <v>3.3194713136610896</v>
      </c>
      <c r="CC2291" s="11">
        <v>46089.3161226852</v>
      </c>
      <c r="CD2291" s="10">
        <v>3.6914241408765056</v>
      </c>
      <c r="CH2291" s="11">
        <v>46089.3161226852</v>
      </c>
      <c r="CI2291" s="10">
        <v>-0.57181354956988584</v>
      </c>
      <c r="CM2291" s="11">
        <v>46089.3161226852</v>
      </c>
      <c r="CN2291" s="10">
        <v>4.9924372348811747</v>
      </c>
      <c r="CR2291" s="11">
        <v>46089.3161226852</v>
      </c>
      <c r="CS2291" s="10">
        <v>0.18596705650916631</v>
      </c>
      <c r="CW2291" s="11">
        <v>46089.3161226852</v>
      </c>
      <c r="CX2291" s="10">
        <v>121.94321240701672</v>
      </c>
      <c r="DB2291" s="11">
        <v>46089.3161226852</v>
      </c>
      <c r="DC2291" s="10">
        <v>-0.55044708469648285</v>
      </c>
      <c r="DG2291" s="11">
        <v>46089.3161226852</v>
      </c>
      <c r="DH2291" s="10">
        <v>1.3687176639736083</v>
      </c>
      <c r="DL2291" s="11">
        <v>46089.3161226852</v>
      </c>
      <c r="DM2291" s="10">
        <v>124.94666148691408</v>
      </c>
    </row>
    <row r="2292">
      <c r="A2292" s="11">
        <v>46089.3162962963</v>
      </c>
      <c r="B2292" s="10">
        <v>124.61471448022382</v>
      </c>
      <c r="F2292" s="11">
        <v>46089.3162962963</v>
      </c>
      <c r="G2292" s="10">
        <v>82.700804612597409</v>
      </c>
      <c r="K2292" s="11">
        <v>46089.3162962963</v>
      </c>
      <c r="L2292" s="10">
        <v>46.7594170519732</v>
      </c>
      <c r="P2292" s="11">
        <v>46089.3162962963</v>
      </c>
      <c r="Q2292" s="10">
        <v>0.19442634819463681</v>
      </c>
      <c r="U2292" s="11">
        <v>46089.3162962963</v>
      </c>
      <c r="V2292" s="10">
        <v>49.606967098435376</v>
      </c>
      <c r="Z2292" s="11">
        <v>46089.3162962963</v>
      </c>
      <c r="AA2292" s="10">
        <v>61.3301023679045</v>
      </c>
      <c r="AE2292" s="11">
        <v>46089.3162962963</v>
      </c>
      <c r="AF2292" s="10">
        <v>55.196789007001854</v>
      </c>
      <c r="AJ2292" s="11">
        <v>46089.3162962963</v>
      </c>
      <c r="AK2292" s="10">
        <v>49.092464833221875</v>
      </c>
      <c r="AO2292" s="11">
        <v>46089.3162962963</v>
      </c>
      <c r="AP2292" s="10">
        <v>1.1505195829593284</v>
      </c>
      <c r="AT2292" s="11">
        <v>46089.3162962963</v>
      </c>
      <c r="AU2292" s="10">
        <v>108.45968999336884</v>
      </c>
      <c r="AY2292" s="11">
        <v>46089.3162962963</v>
      </c>
      <c r="AZ2292" s="10">
        <v>13.809222172163867</v>
      </c>
      <c r="BD2292" s="11">
        <v>46089.3162962963</v>
      </c>
      <c r="BE2292" s="10">
        <v>25.624683802732438</v>
      </c>
      <c r="BI2292" s="11">
        <v>46089.3162962963</v>
      </c>
      <c r="BJ2292" s="10">
        <v>0</v>
      </c>
      <c r="BN2292" s="11">
        <v>46089.3162962963</v>
      </c>
      <c r="BO2292" s="10">
        <v>-0.598176067937477</v>
      </c>
      <c r="BS2292" s="11">
        <v>46089.3162962963</v>
      </c>
      <c r="BT2292" s="10">
        <v>0.73102981090074393</v>
      </c>
      <c r="BX2292" s="11">
        <v>46089.3162962963</v>
      </c>
      <c r="BY2292" s="10">
        <v>3.3194713136610896</v>
      </c>
      <c r="CC2292" s="11">
        <v>46089.3162962963</v>
      </c>
      <c r="CD2292" s="10">
        <v>3.87687106927824</v>
      </c>
      <c r="CH2292" s="11">
        <v>46089.3162962963</v>
      </c>
      <c r="CI2292" s="10">
        <v>-0.38129488988542476</v>
      </c>
      <c r="CM2292" s="11">
        <v>46089.3162962963</v>
      </c>
      <c r="CN2292" s="10">
        <v>5.5953841299995881</v>
      </c>
      <c r="CR2292" s="11">
        <v>46089.3162962963</v>
      </c>
      <c r="CS2292" s="10">
        <v>0.55815162065233681</v>
      </c>
      <c r="CW2292" s="11">
        <v>46089.3162962963</v>
      </c>
      <c r="CX2292" s="10">
        <v>121.19434027928523</v>
      </c>
      <c r="DB2292" s="11">
        <v>46089.3162962963</v>
      </c>
      <c r="DC2292" s="10">
        <v>0</v>
      </c>
      <c r="DG2292" s="11">
        <v>46089.3162962963</v>
      </c>
      <c r="DH2292" s="10">
        <v>1.7605649911146417</v>
      </c>
      <c r="DL2292" s="11">
        <v>46089.3162962963</v>
      </c>
      <c r="DM2292" s="10">
        <v>125.198091315407</v>
      </c>
    </row>
    <row r="2293">
      <c r="A2293" s="11">
        <v>46089.3164699074</v>
      </c>
      <c r="B2293" s="10">
        <v>124.35928548251223</v>
      </c>
      <c r="F2293" s="11">
        <v>46089.3164699074</v>
      </c>
      <c r="G2293" s="10">
        <v>82.923924346357765</v>
      </c>
      <c r="K2293" s="11">
        <v>46089.3164699074</v>
      </c>
      <c r="L2293" s="10">
        <v>46.550799444949654</v>
      </c>
      <c r="P2293" s="11">
        <v>46089.3164699074</v>
      </c>
      <c r="Q2293" s="10">
        <v>0</v>
      </c>
      <c r="U2293" s="11">
        <v>46089.3164699074</v>
      </c>
      <c r="V2293" s="10">
        <v>49.606967098435376</v>
      </c>
      <c r="Z2293" s="11">
        <v>46089.3164699074</v>
      </c>
      <c r="AA2293" s="10">
        <v>61.5547396876106</v>
      </c>
      <c r="AE2293" s="11">
        <v>46089.3164699074</v>
      </c>
      <c r="AF2293" s="10">
        <v>54.309558632577804</v>
      </c>
      <c r="AJ2293" s="11">
        <v>46089.3164699074</v>
      </c>
      <c r="AK2293" s="10">
        <v>48.659465237129311</v>
      </c>
      <c r="AO2293" s="11">
        <v>46089.3164699074</v>
      </c>
      <c r="AP2293" s="10">
        <v>0.57486761512838536</v>
      </c>
      <c r="AT2293" s="11">
        <v>46089.3164699074</v>
      </c>
      <c r="AU2293" s="10">
        <v>107.97201423952494</v>
      </c>
      <c r="AY2293" s="11">
        <v>46089.3164699074</v>
      </c>
      <c r="AZ2293" s="10">
        <v>13.614325072561508</v>
      </c>
      <c r="BD2293" s="11">
        <v>46089.3164699074</v>
      </c>
      <c r="BE2293" s="10">
        <v>25.421652296182362</v>
      </c>
      <c r="BI2293" s="11">
        <v>46089.3164699074</v>
      </c>
      <c r="BJ2293" s="10">
        <v>0</v>
      </c>
      <c r="BN2293" s="11">
        <v>46089.3164699074</v>
      </c>
      <c r="BO2293" s="10">
        <v>-0.39887492608318181</v>
      </c>
      <c r="BS2293" s="11">
        <v>46089.3164699074</v>
      </c>
      <c r="BT2293" s="10">
        <v>0.18263269442506463</v>
      </c>
      <c r="BX2293" s="11">
        <v>46089.3164699074</v>
      </c>
      <c r="BY2293" s="10">
        <v>2.5361273778078375</v>
      </c>
      <c r="CC2293" s="11">
        <v>46089.3164699074</v>
      </c>
      <c r="CD2293" s="10">
        <v>3.6914241408765056</v>
      </c>
      <c r="CH2293" s="11">
        <v>46089.3164699074</v>
      </c>
      <c r="CI2293" s="10">
        <v>-0.38129488988542476</v>
      </c>
      <c r="CM2293" s="11">
        <v>46089.3164699074</v>
      </c>
      <c r="CN2293" s="10">
        <v>5.3943093952622556</v>
      </c>
      <c r="CR2293" s="11">
        <v>46089.3164699074</v>
      </c>
      <c r="CS2293" s="10">
        <v>0.55815162065233681</v>
      </c>
      <c r="CW2293" s="11">
        <v>46089.3164699074</v>
      </c>
      <c r="CX2293" s="10">
        <v>121.4438276492527</v>
      </c>
      <c r="DB2293" s="11">
        <v>46089.3164699074</v>
      </c>
      <c r="DC2293" s="10">
        <v>-0.1835652437355963</v>
      </c>
      <c r="DG2293" s="11">
        <v>46089.3164699074</v>
      </c>
      <c r="DH2293" s="10">
        <v>1.3687176639736083</v>
      </c>
      <c r="DL2293" s="11">
        <v>46089.3164699074</v>
      </c>
      <c r="DM2293" s="10">
        <v>124.69536952680159</v>
      </c>
    </row>
    <row r="2294">
      <c r="A2294" s="11">
        <v>46089.3166435185</v>
      </c>
      <c r="B2294" s="10">
        <v>124.35928548251223</v>
      </c>
      <c r="F2294" s="11">
        <v>46089.3166435185</v>
      </c>
      <c r="G2294" s="10">
        <v>83.147160891470378</v>
      </c>
      <c r="K2294" s="11">
        <v>46089.3166435185</v>
      </c>
      <c r="L2294" s="10">
        <v>46.550799444949654</v>
      </c>
      <c r="P2294" s="11">
        <v>46089.3166435185</v>
      </c>
      <c r="Q2294" s="10">
        <v>0.19442634819463681</v>
      </c>
      <c r="U2294" s="11">
        <v>46089.3166435185</v>
      </c>
      <c r="V2294" s="10">
        <v>50.036257912594195</v>
      </c>
      <c r="Z2294" s="11">
        <v>46089.3166435185</v>
      </c>
      <c r="AA2294" s="10">
        <v>60.881166329339734</v>
      </c>
      <c r="AE2294" s="11">
        <v>46089.3166435185</v>
      </c>
      <c r="AF2294" s="10">
        <v>54.531199238162991</v>
      </c>
      <c r="AJ2294" s="11">
        <v>46089.3166435185</v>
      </c>
      <c r="AK2294" s="10">
        <v>48.443126114893474</v>
      </c>
      <c r="AO2294" s="11">
        <v>46089.3166435185</v>
      </c>
      <c r="AP2294" s="10">
        <v>0.57486761512838536</v>
      </c>
      <c r="AT2294" s="11">
        <v>46089.3166435185</v>
      </c>
      <c r="AU2294" s="10">
        <v>108.9478915811014</v>
      </c>
      <c r="AY2294" s="11">
        <v>46089.3166435185</v>
      </c>
      <c r="AZ2294" s="10">
        <v>13.419516993645408</v>
      </c>
      <c r="BD2294" s="11">
        <v>46089.3166435185</v>
      </c>
      <c r="BE2294" s="10">
        <v>25.421652296182362</v>
      </c>
      <c r="BI2294" s="11">
        <v>46089.3166435185</v>
      </c>
      <c r="BJ2294" s="10">
        <v>-0.37217402520349946</v>
      </c>
      <c r="BN2294" s="11">
        <v>46089.3166435185</v>
      </c>
      <c r="BO2294" s="10">
        <v>-0.598176067937477</v>
      </c>
      <c r="BS2294" s="11">
        <v>46089.3166435185</v>
      </c>
      <c r="BT2294" s="10">
        <v>0.18263269442506463</v>
      </c>
      <c r="BX2294" s="11">
        <v>46089.3166435185</v>
      </c>
      <c r="BY2294" s="10">
        <v>3.3194713136610896</v>
      </c>
      <c r="CC2294" s="11">
        <v>46089.3166435185</v>
      </c>
      <c r="CD2294" s="10">
        <v>3.87687106927824</v>
      </c>
      <c r="CH2294" s="11">
        <v>46089.3166435185</v>
      </c>
      <c r="CI2294" s="10">
        <v>0</v>
      </c>
      <c r="CM2294" s="11">
        <v>46089.3166435185</v>
      </c>
      <c r="CN2294" s="10">
        <v>5.3943093952622556</v>
      </c>
      <c r="CR2294" s="11">
        <v>46089.3166435185</v>
      </c>
      <c r="CS2294" s="10">
        <v>0.55815162065233681</v>
      </c>
      <c r="CW2294" s="11">
        <v>46089.3166435185</v>
      </c>
      <c r="CX2294" s="10">
        <v>121.94321240701672</v>
      </c>
      <c r="DB2294" s="11">
        <v>46089.3166435185</v>
      </c>
      <c r="DC2294" s="10">
        <v>-0.1835652437355963</v>
      </c>
      <c r="DG2294" s="11">
        <v>46089.3166435185</v>
      </c>
      <c r="DH2294" s="10">
        <v>1.5645976172475229</v>
      </c>
      <c r="DL2294" s="11">
        <v>46089.3166435185</v>
      </c>
      <c r="DM2294" s="10">
        <v>124.69536952680159</v>
      </c>
    </row>
    <row r="2295">
      <c r="A2295" s="11">
        <v>46089.3168171296</v>
      </c>
      <c r="B2295" s="10">
        <v>124.87028589495752</v>
      </c>
      <c r="F2295" s="11">
        <v>46089.3168171296</v>
      </c>
      <c r="G2295" s="10">
        <v>82.923924346357765</v>
      </c>
      <c r="K2295" s="11">
        <v>46089.3168171296</v>
      </c>
      <c r="L2295" s="10">
        <v>47.176959371145408</v>
      </c>
      <c r="P2295" s="11">
        <v>46089.3168171296</v>
      </c>
      <c r="Q2295" s="10">
        <v>0.38894066197196681</v>
      </c>
      <c r="U2295" s="11">
        <v>46089.3168171296</v>
      </c>
      <c r="V2295" s="10">
        <v>49.821559843857308</v>
      </c>
      <c r="Z2295" s="11">
        <v>46089.3168171296</v>
      </c>
      <c r="AA2295" s="10">
        <v>61.105577947268323</v>
      </c>
      <c r="AE2295" s="11">
        <v>46089.3168171296</v>
      </c>
      <c r="AF2295" s="10">
        <v>54.309558632577804</v>
      </c>
      <c r="AJ2295" s="11">
        <v>46089.3168171296</v>
      </c>
      <c r="AK2295" s="10">
        <v>48.875911446394888</v>
      </c>
      <c r="AO2295" s="11">
        <v>46089.3168171296</v>
      </c>
      <c r="AP2295" s="10">
        <v>0.76666436140122518</v>
      </c>
      <c r="AT2295" s="11">
        <v>46089.3168171296</v>
      </c>
      <c r="AU2295" s="10">
        <v>108.45968999336884</v>
      </c>
      <c r="AY2295" s="11">
        <v>46089.3168171296</v>
      </c>
      <c r="AZ2295" s="10">
        <v>13.614325072561508</v>
      </c>
      <c r="BD2295" s="11">
        <v>46089.3168171296</v>
      </c>
      <c r="BE2295" s="10">
        <v>25.624683802732438</v>
      </c>
      <c r="BI2295" s="11">
        <v>46089.3168171296</v>
      </c>
      <c r="BJ2295" s="10">
        <v>0</v>
      </c>
      <c r="BN2295" s="11">
        <v>46089.3168171296</v>
      </c>
      <c r="BO2295" s="10">
        <v>-0.79738642580522723</v>
      </c>
      <c r="BS2295" s="11">
        <v>46089.3168171296</v>
      </c>
      <c r="BT2295" s="10">
        <v>0.18263269442506463</v>
      </c>
      <c r="BX2295" s="11">
        <v>46089.3168171296</v>
      </c>
      <c r="BY2295" s="10">
        <v>3.1235025466769164</v>
      </c>
      <c r="CC2295" s="11">
        <v>46089.3168171296</v>
      </c>
      <c r="CD2295" s="10">
        <v>3.6914241408765056</v>
      </c>
      <c r="CH2295" s="11">
        <v>46089.3168171296</v>
      </c>
      <c r="CI2295" s="10">
        <v>0.19077636639407478</v>
      </c>
      <c r="CM2295" s="11">
        <v>46089.3168171296</v>
      </c>
      <c r="CN2295" s="10">
        <v>5.5953841299995881</v>
      </c>
      <c r="CR2295" s="11">
        <v>46089.3168171296</v>
      </c>
      <c r="CS2295" s="10">
        <v>0</v>
      </c>
      <c r="CW2295" s="11">
        <v>46089.3168171296</v>
      </c>
      <c r="CX2295" s="10">
        <v>121.94321240701672</v>
      </c>
      <c r="DB2295" s="11">
        <v>46089.3168171296</v>
      </c>
      <c r="DC2295" s="10">
        <v>0</v>
      </c>
      <c r="DG2295" s="11">
        <v>46089.3168171296</v>
      </c>
      <c r="DH2295" s="10">
        <v>2.7417155810272518</v>
      </c>
      <c r="DL2295" s="11">
        <v>46089.3168171296</v>
      </c>
      <c r="DM2295" s="10">
        <v>124.69536952680159</v>
      </c>
    </row>
    <row r="2296">
      <c r="A2296" s="11">
        <v>46089.3169907407</v>
      </c>
      <c r="B2296" s="10">
        <v>124.87028589495752</v>
      </c>
      <c r="F2296" s="11">
        <v>46089.3169907407</v>
      </c>
      <c r="G2296" s="10">
        <v>82.700804612597409</v>
      </c>
      <c r="K2296" s="11">
        <v>46089.3169907407</v>
      </c>
      <c r="L2296" s="10">
        <v>46.7594170519732</v>
      </c>
      <c r="P2296" s="11">
        <v>46089.3169907407</v>
      </c>
      <c r="Q2296" s="10">
        <v>0</v>
      </c>
      <c r="U2296" s="11">
        <v>46089.3169907407</v>
      </c>
      <c r="V2296" s="10">
        <v>49.821559843857308</v>
      </c>
      <c r="Z2296" s="11">
        <v>46089.3169907407</v>
      </c>
      <c r="AA2296" s="10">
        <v>61.3301023679045</v>
      </c>
      <c r="AE2296" s="11">
        <v>46089.3169907407</v>
      </c>
      <c r="AF2296" s="10">
        <v>54.974814330301207</v>
      </c>
      <c r="AJ2296" s="11">
        <v>46089.3169907407</v>
      </c>
      <c r="AK2296" s="10">
        <v>48.010768769888571</v>
      </c>
      <c r="AO2296" s="11">
        <v>46089.3169907407</v>
      </c>
      <c r="AP2296" s="10">
        <v>0.95854832747338259</v>
      </c>
      <c r="AT2296" s="11">
        <v>46089.3169907407</v>
      </c>
      <c r="AU2296" s="10">
        <v>108.70372499901723</v>
      </c>
      <c r="AY2296" s="11">
        <v>46089.3169907407</v>
      </c>
      <c r="AZ2296" s="10">
        <v>13.809222172163867</v>
      </c>
      <c r="BD2296" s="11">
        <v>46089.3169907407</v>
      </c>
      <c r="BE2296" s="10">
        <v>25.827810329501105</v>
      </c>
      <c r="BI2296" s="11">
        <v>46089.3169907407</v>
      </c>
      <c r="BJ2296" s="10">
        <v>0</v>
      </c>
      <c r="BN2296" s="11">
        <v>46089.3169907407</v>
      </c>
      <c r="BO2296" s="10">
        <v>-0.39887492608318181</v>
      </c>
      <c r="BS2296" s="11">
        <v>46089.3169907407</v>
      </c>
      <c r="BT2296" s="10">
        <v>0.18263269442506463</v>
      </c>
      <c r="BX2296" s="11">
        <v>46089.3169907407</v>
      </c>
      <c r="BY2296" s="10">
        <v>2.9276223485689812</v>
      </c>
      <c r="CC2296" s="11">
        <v>46089.3169907407</v>
      </c>
      <c r="CD2296" s="10">
        <v>3.87687106927824</v>
      </c>
      <c r="CH2296" s="11">
        <v>46089.3169907407</v>
      </c>
      <c r="CI2296" s="10">
        <v>0</v>
      </c>
      <c r="CM2296" s="11">
        <v>46089.3169907407</v>
      </c>
      <c r="CN2296" s="10">
        <v>5.7965514002492942</v>
      </c>
      <c r="CR2296" s="11">
        <v>46089.3169907407</v>
      </c>
      <c r="CS2296" s="10">
        <v>0.37201757472858715</v>
      </c>
      <c r="CW2296" s="11">
        <v>46089.3169907407</v>
      </c>
      <c r="CX2296" s="10">
        <v>121.94321240701672</v>
      </c>
      <c r="DB2296" s="11">
        <v>46089.3169907407</v>
      </c>
      <c r="DC2296" s="10">
        <v>-0.36704758336563853</v>
      </c>
      <c r="DG2296" s="11">
        <v>46089.3169907407</v>
      </c>
      <c r="DH2296" s="10">
        <v>3.1347901757370011</v>
      </c>
      <c r="DL2296" s="11">
        <v>46089.3169907407</v>
      </c>
      <c r="DM2296" s="10">
        <v>124.94666148691408</v>
      </c>
    </row>
    <row r="2297">
      <c r="A2297" s="11">
        <v>46089.3171643519</v>
      </c>
      <c r="B2297" s="10">
        <v>124.35928548251223</v>
      </c>
      <c r="F2297" s="11">
        <v>46089.3171643519</v>
      </c>
      <c r="G2297" s="10">
        <v>82.477801587602116</v>
      </c>
      <c r="K2297" s="11">
        <v>46089.3171643519</v>
      </c>
      <c r="L2297" s="10">
        <v>46.550799444949654</v>
      </c>
      <c r="P2297" s="11">
        <v>46089.3171643519</v>
      </c>
      <c r="Q2297" s="10">
        <v>0</v>
      </c>
      <c r="U2297" s="11">
        <v>46089.3171643519</v>
      </c>
      <c r="V2297" s="10">
        <v>49.392479587977235</v>
      </c>
      <c r="Z2297" s="11">
        <v>46089.3171643519</v>
      </c>
      <c r="AA2297" s="10">
        <v>60.4326811166663</v>
      </c>
      <c r="AE2297" s="11">
        <v>46089.3171643519</v>
      </c>
      <c r="AF2297" s="10">
        <v>54.7529511057298</v>
      </c>
      <c r="AJ2297" s="11">
        <v>46089.3171643519</v>
      </c>
      <c r="AK2297" s="10">
        <v>48.226893989258336</v>
      </c>
      <c r="AO2297" s="11">
        <v>46089.3171643519</v>
      </c>
      <c r="AP2297" s="10">
        <v>0.38315801910867797</v>
      </c>
      <c r="AT2297" s="11">
        <v>46089.3171643519</v>
      </c>
      <c r="AU2297" s="10">
        <v>107.72837325574351</v>
      </c>
      <c r="AY2297" s="11">
        <v>46089.3171643519</v>
      </c>
      <c r="AZ2297" s="10">
        <v>13.419516993645408</v>
      </c>
      <c r="BD2297" s="11">
        <v>46089.3171643519</v>
      </c>
      <c r="BE2297" s="10">
        <v>25.218715732711171</v>
      </c>
      <c r="BI2297" s="11">
        <v>46089.3171643519</v>
      </c>
      <c r="BJ2297" s="10">
        <v>-0.37217402520349946</v>
      </c>
      <c r="BN2297" s="11">
        <v>46089.3171643519</v>
      </c>
      <c r="BO2297" s="10">
        <v>-0.79738642580522723</v>
      </c>
      <c r="BS2297" s="11">
        <v>46089.3171643519</v>
      </c>
      <c r="BT2297" s="10">
        <v>0</v>
      </c>
      <c r="BX2297" s="11">
        <v>46089.3171643519</v>
      </c>
      <c r="BY2297" s="10">
        <v>2.9276223485689812</v>
      </c>
      <c r="CC2297" s="11">
        <v>46089.3171643519</v>
      </c>
      <c r="CD2297" s="10">
        <v>3.87687106927824</v>
      </c>
      <c r="CH2297" s="11">
        <v>46089.3171643519</v>
      </c>
      <c r="CI2297" s="10">
        <v>-0.38129488988542476</v>
      </c>
      <c r="CM2297" s="11">
        <v>46089.3171643519</v>
      </c>
      <c r="CN2297" s="10">
        <v>5.3943093952622556</v>
      </c>
      <c r="CR2297" s="11">
        <v>46089.3171643519</v>
      </c>
      <c r="CS2297" s="10">
        <v>0.74436926034062068</v>
      </c>
      <c r="CW2297" s="11">
        <v>46089.3171643519</v>
      </c>
      <c r="CX2297" s="10">
        <v>121.69345165048362</v>
      </c>
      <c r="DB2297" s="11">
        <v>46089.3171643519</v>
      </c>
      <c r="DC2297" s="10">
        <v>-0.36704758336563853</v>
      </c>
      <c r="DG2297" s="11">
        <v>46089.3171643519</v>
      </c>
      <c r="DH2297" s="10">
        <v>2.5453100702709661</v>
      </c>
      <c r="DL2297" s="11">
        <v>46089.3171643519</v>
      </c>
      <c r="DM2297" s="10">
        <v>124.44421530991707</v>
      </c>
    </row>
    <row r="2298">
      <c r="A2298" s="11">
        <v>46089.317337963</v>
      </c>
      <c r="B2298" s="10">
        <v>124.35928548251223</v>
      </c>
      <c r="F2298" s="11">
        <v>46089.317337963</v>
      </c>
      <c r="G2298" s="10">
        <v>82.923924346357765</v>
      </c>
      <c r="K2298" s="11">
        <v>46089.317337963</v>
      </c>
      <c r="L2298" s="10">
        <v>46.550799444949654</v>
      </c>
      <c r="P2298" s="11">
        <v>46089.317337963</v>
      </c>
      <c r="Q2298" s="10">
        <v>0</v>
      </c>
      <c r="U2298" s="11">
        <v>46089.317337963</v>
      </c>
      <c r="V2298" s="10">
        <v>49.392479587977235</v>
      </c>
      <c r="Z2298" s="11">
        <v>46089.317337963</v>
      </c>
      <c r="AA2298" s="10">
        <v>60.65686741785666</v>
      </c>
      <c r="AE2298" s="11">
        <v>46089.317337963</v>
      </c>
      <c r="AF2298" s="10">
        <v>54.7529511057298</v>
      </c>
      <c r="AJ2298" s="11">
        <v>46089.317337963</v>
      </c>
      <c r="AK2298" s="10">
        <v>48.659465237129311</v>
      </c>
      <c r="AO2298" s="11">
        <v>46089.317337963</v>
      </c>
      <c r="AP2298" s="10">
        <v>0.57486761512838536</v>
      </c>
      <c r="AT2298" s="11">
        <v>46089.317337963</v>
      </c>
      <c r="AU2298" s="10">
        <v>107.48486337722554</v>
      </c>
      <c r="AY2298" s="11">
        <v>46089.317337963</v>
      </c>
      <c r="AZ2298" s="10">
        <v>13.224797864296827</v>
      </c>
      <c r="BD2298" s="11">
        <v>46089.317337963</v>
      </c>
      <c r="BE2298" s="10">
        <v>25.218715732711171</v>
      </c>
      <c r="BI2298" s="11">
        <v>46089.317337963</v>
      </c>
      <c r="BJ2298" s="10">
        <v>-0.37217402520349946</v>
      </c>
      <c r="BN2298" s="11">
        <v>46089.317337963</v>
      </c>
      <c r="BO2298" s="10">
        <v>-0.598176067937477</v>
      </c>
      <c r="BS2298" s="11">
        <v>46089.317337963</v>
      </c>
      <c r="BT2298" s="10">
        <v>0.54814753344293143</v>
      </c>
      <c r="BX2298" s="11">
        <v>46089.317337963</v>
      </c>
      <c r="BY2298" s="10">
        <v>2.9276223485689812</v>
      </c>
      <c r="CC2298" s="11">
        <v>46089.317337963</v>
      </c>
      <c r="CD2298" s="10">
        <v>3.6914241408765056</v>
      </c>
      <c r="CH2298" s="11">
        <v>46089.317337963</v>
      </c>
      <c r="CI2298" s="10">
        <v>0</v>
      </c>
      <c r="CM2298" s="11">
        <v>46089.317337963</v>
      </c>
      <c r="CN2298" s="10">
        <v>5.1933271216583163</v>
      </c>
      <c r="CR2298" s="11">
        <v>46089.317337963</v>
      </c>
      <c r="CS2298" s="10">
        <v>0.18596705650916631</v>
      </c>
      <c r="CW2298" s="11">
        <v>46089.317337963</v>
      </c>
      <c r="CX2298" s="10">
        <v>121.69345165048362</v>
      </c>
      <c r="DB2298" s="11">
        <v>46089.317337963</v>
      </c>
      <c r="DC2298" s="10">
        <v>-0.1835652437355963</v>
      </c>
      <c r="DG2298" s="11">
        <v>46089.317337963</v>
      </c>
      <c r="DH2298" s="10">
        <v>2.9382089264320483</v>
      </c>
      <c r="DL2298" s="11">
        <v>46089.317337963</v>
      </c>
      <c r="DM2298" s="10">
        <v>124.94666148691408</v>
      </c>
    </row>
    <row r="2299">
      <c r="A2299" s="11">
        <v>46089.3175115741</v>
      </c>
      <c r="B2299" s="10">
        <v>124.35928548251223</v>
      </c>
      <c r="F2299" s="11">
        <v>46089.3175115741</v>
      </c>
      <c r="G2299" s="10">
        <v>82.700804612597409</v>
      </c>
      <c r="K2299" s="11">
        <v>46089.3175115741</v>
      </c>
      <c r="L2299" s="10">
        <v>46.342284091823686</v>
      </c>
      <c r="P2299" s="11">
        <v>46089.3175115741</v>
      </c>
      <c r="Q2299" s="10">
        <v>0</v>
      </c>
      <c r="U2299" s="11">
        <v>46089.3175115741</v>
      </c>
      <c r="V2299" s="10">
        <v>49.606967098435376</v>
      </c>
      <c r="Z2299" s="11">
        <v>46089.3175115741</v>
      </c>
      <c r="AA2299" s="10">
        <v>61.105577947268323</v>
      </c>
      <c r="AE2299" s="11">
        <v>46089.3175115741</v>
      </c>
      <c r="AF2299" s="10">
        <v>54.309558632577804</v>
      </c>
      <c r="AJ2299" s="11">
        <v>46089.3175115741</v>
      </c>
      <c r="AK2299" s="10">
        <v>48.226893989258336</v>
      </c>
      <c r="AO2299" s="11">
        <v>46089.3175115741</v>
      </c>
      <c r="AP2299" s="10">
        <v>0.19153550386615459</v>
      </c>
      <c r="AT2299" s="11">
        <v>46089.3175115741</v>
      </c>
      <c r="AU2299" s="10">
        <v>107.72837325574351</v>
      </c>
      <c r="AY2299" s="11">
        <v>46089.3175115741</v>
      </c>
      <c r="AZ2299" s="10">
        <v>13.614325072561508</v>
      </c>
      <c r="BD2299" s="11">
        <v>46089.3175115741</v>
      </c>
      <c r="BE2299" s="10">
        <v>24.813127126858252</v>
      </c>
      <c r="BI2299" s="11">
        <v>46089.3175115741</v>
      </c>
      <c r="BJ2299" s="10">
        <v>-0.37217402520349946</v>
      </c>
      <c r="BN2299" s="11">
        <v>46089.3175115741</v>
      </c>
      <c r="BO2299" s="10">
        <v>-0.598176067937477</v>
      </c>
      <c r="BS2299" s="11">
        <v>46089.3175115741</v>
      </c>
      <c r="BT2299" s="10">
        <v>0</v>
      </c>
      <c r="BX2299" s="11">
        <v>46089.3175115741</v>
      </c>
      <c r="BY2299" s="10">
        <v>3.1235025466769164</v>
      </c>
      <c r="CC2299" s="11">
        <v>46089.3175115741</v>
      </c>
      <c r="CD2299" s="10">
        <v>3.5060610340140088</v>
      </c>
      <c r="CH2299" s="11">
        <v>46089.3175115741</v>
      </c>
      <c r="CI2299" s="10">
        <v>0</v>
      </c>
      <c r="CM2299" s="11">
        <v>46089.3175115741</v>
      </c>
      <c r="CN2299" s="10">
        <v>3.5887886330320229</v>
      </c>
      <c r="CR2299" s="11">
        <v>46089.3175115741</v>
      </c>
      <c r="CS2299" s="10">
        <v>0.37201757472858715</v>
      </c>
      <c r="CW2299" s="11">
        <v>46089.3175115741</v>
      </c>
      <c r="CX2299" s="10">
        <v>122.19311004303987</v>
      </c>
      <c r="DB2299" s="11">
        <v>46089.3175115741</v>
      </c>
      <c r="DC2299" s="10">
        <v>-0.1835652437355963</v>
      </c>
      <c r="DG2299" s="11">
        <v>46089.3175115741</v>
      </c>
      <c r="DH2299" s="10">
        <v>2.1527622760420493</v>
      </c>
      <c r="DL2299" s="11">
        <v>46089.3175115741</v>
      </c>
      <c r="DM2299" s="10">
        <v>124.94666148691408</v>
      </c>
    </row>
    <row r="2300">
      <c r="A2300" s="11">
        <v>46089.3176851852</v>
      </c>
      <c r="B2300" s="10">
        <v>124.61471448022382</v>
      </c>
      <c r="F2300" s="11">
        <v>46089.3176851852</v>
      </c>
      <c r="G2300" s="10">
        <v>82.477801587602116</v>
      </c>
      <c r="K2300" s="11">
        <v>46089.3176851852</v>
      </c>
      <c r="L2300" s="10">
        <v>46.133870906852877</v>
      </c>
      <c r="P2300" s="11">
        <v>46089.3176851852</v>
      </c>
      <c r="Q2300" s="10">
        <v>0</v>
      </c>
      <c r="U2300" s="11">
        <v>46089.3176851852</v>
      </c>
      <c r="V2300" s="10">
        <v>48.749647584297975</v>
      </c>
      <c r="Z2300" s="11">
        <v>46089.3176851852</v>
      </c>
      <c r="AA2300" s="10">
        <v>60.65686741785666</v>
      </c>
      <c r="AE2300" s="11">
        <v>46089.3176851852</v>
      </c>
      <c r="AF2300" s="10">
        <v>54.309558632577804</v>
      </c>
      <c r="AJ2300" s="11">
        <v>46089.3176851852</v>
      </c>
      <c r="AK2300" s="10">
        <v>48.226893989258336</v>
      </c>
      <c r="AO2300" s="11">
        <v>46089.3176851852</v>
      </c>
      <c r="AP2300" s="10">
        <v>0.76666436140122518</v>
      </c>
      <c r="AT2300" s="11">
        <v>46089.3176851852</v>
      </c>
      <c r="AU2300" s="10">
        <v>108.45968999336884</v>
      </c>
      <c r="AY2300" s="11">
        <v>46089.3176851852</v>
      </c>
      <c r="AZ2300" s="10">
        <v>13.419516993645408</v>
      </c>
      <c r="BD2300" s="11">
        <v>46089.3176851852</v>
      </c>
      <c r="BE2300" s="10">
        <v>24.610474930601693</v>
      </c>
      <c r="BI2300" s="11">
        <v>46089.3176851852</v>
      </c>
      <c r="BJ2300" s="10">
        <v>0.18621333429203063</v>
      </c>
      <c r="BN2300" s="11">
        <v>46089.3176851852</v>
      </c>
      <c r="BO2300" s="10">
        <v>-0.598176067937477</v>
      </c>
      <c r="BS2300" s="11">
        <v>46089.3176851852</v>
      </c>
      <c r="BT2300" s="10">
        <v>0.18263269442506463</v>
      </c>
      <c r="BX2300" s="11">
        <v>46089.3176851852</v>
      </c>
      <c r="BY2300" s="10">
        <v>3.5155287199042258</v>
      </c>
      <c r="CC2300" s="11">
        <v>46089.3176851852</v>
      </c>
      <c r="CD2300" s="10">
        <v>3.87687106927824</v>
      </c>
      <c r="CH2300" s="11">
        <v>46089.3176851852</v>
      </c>
      <c r="CI2300" s="10">
        <v>0</v>
      </c>
      <c r="CM2300" s="11">
        <v>46089.3176851852</v>
      </c>
      <c r="CN2300" s="10">
        <v>3.989371008081958</v>
      </c>
      <c r="CR2300" s="11">
        <v>46089.3176851852</v>
      </c>
      <c r="CS2300" s="10">
        <v>0.55815162065233681</v>
      </c>
      <c r="CW2300" s="11">
        <v>46089.3176851852</v>
      </c>
      <c r="CX2300" s="10">
        <v>121.4438276492527</v>
      </c>
      <c r="DB2300" s="11">
        <v>46089.3176851852</v>
      </c>
      <c r="DC2300" s="10">
        <v>0</v>
      </c>
      <c r="DG2300" s="11">
        <v>46089.3176851852</v>
      </c>
      <c r="DH2300" s="10">
        <v>2.5453100702709661</v>
      </c>
      <c r="DL2300" s="11">
        <v>46089.3176851852</v>
      </c>
      <c r="DM2300" s="10">
        <v>125.198091315407</v>
      </c>
    </row>
    <row r="2301">
      <c r="A2301" s="11">
        <v>46089.3178587963</v>
      </c>
      <c r="B2301" s="10">
        <v>124.61471448022382</v>
      </c>
      <c r="F2301" s="11">
        <v>46089.3178587963</v>
      </c>
      <c r="G2301" s="10">
        <v>83.147160891470378</v>
      </c>
      <c r="K2301" s="11">
        <v>46089.3178587963</v>
      </c>
      <c r="L2301" s="10">
        <v>46.342284091823686</v>
      </c>
      <c r="P2301" s="11">
        <v>46089.3178587963</v>
      </c>
      <c r="Q2301" s="10">
        <v>0.58354301128970254</v>
      </c>
      <c r="U2301" s="11">
        <v>46089.3178587963</v>
      </c>
      <c r="V2301" s="10">
        <v>49.392479587977235</v>
      </c>
      <c r="Z2301" s="11">
        <v>46089.3178587963</v>
      </c>
      <c r="AA2301" s="10">
        <v>60.65686741785666</v>
      </c>
      <c r="AE2301" s="11">
        <v>46089.3178587963</v>
      </c>
      <c r="AF2301" s="10">
        <v>54.7529511057298</v>
      </c>
      <c r="AJ2301" s="11">
        <v>46089.3178587963</v>
      </c>
      <c r="AK2301" s="10">
        <v>48.010768769888571</v>
      </c>
      <c r="AO2301" s="11">
        <v>46089.3178587963</v>
      </c>
      <c r="AP2301" s="10">
        <v>0.76666436140122518</v>
      </c>
      <c r="AT2301" s="11">
        <v>46089.3178587963</v>
      </c>
      <c r="AU2301" s="10">
        <v>108.21578644615906</v>
      </c>
      <c r="AY2301" s="11">
        <v>46089.3178587963</v>
      </c>
      <c r="AZ2301" s="10">
        <v>13.419516993645408</v>
      </c>
      <c r="BD2301" s="11">
        <v>46089.3178587963</v>
      </c>
      <c r="BE2301" s="10">
        <v>25.015874035261483</v>
      </c>
      <c r="BI2301" s="11">
        <v>46089.3178587963</v>
      </c>
      <c r="BJ2301" s="10">
        <v>-0.37217402520349946</v>
      </c>
      <c r="BN2301" s="11">
        <v>46089.3178587963</v>
      </c>
      <c r="BO2301" s="10">
        <v>-0.19948292765675121</v>
      </c>
      <c r="BS2301" s="11">
        <v>46089.3178587963</v>
      </c>
      <c r="BT2301" s="10">
        <v>0.54814753344293143</v>
      </c>
      <c r="BX2301" s="11">
        <v>46089.3178587963</v>
      </c>
      <c r="BY2301" s="10">
        <v>3.711674835860828</v>
      </c>
      <c r="CC2301" s="11">
        <v>46089.3178587963</v>
      </c>
      <c r="CD2301" s="10">
        <v>4.248016657202796</v>
      </c>
      <c r="CH2301" s="11">
        <v>46089.3178587963</v>
      </c>
      <c r="CI2301" s="10">
        <v>0.19077636639407478</v>
      </c>
      <c r="CM2301" s="11">
        <v>46089.3178587963</v>
      </c>
      <c r="CN2301" s="10">
        <v>4.1898000726217957</v>
      </c>
      <c r="CR2301" s="11">
        <v>46089.3178587963</v>
      </c>
      <c r="CS2301" s="10">
        <v>0.74436926034062068</v>
      </c>
      <c r="CW2301" s="11">
        <v>46089.3178587963</v>
      </c>
      <c r="CX2301" s="10">
        <v>121.69345165048362</v>
      </c>
      <c r="DB2301" s="11">
        <v>46089.3178587963</v>
      </c>
      <c r="DC2301" s="10">
        <v>0</v>
      </c>
      <c r="DG2301" s="11">
        <v>46089.3178587963</v>
      </c>
      <c r="DH2301" s="10">
        <v>2.7417155810272518</v>
      </c>
      <c r="DL2301" s="11">
        <v>46089.3178587963</v>
      </c>
      <c r="DM2301" s="10">
        <v>124.69536952680159</v>
      </c>
    </row>
    <row r="2302">
      <c r="A2302" s="11">
        <v>46089.3180324074</v>
      </c>
      <c r="B2302" s="10">
        <v>124.61471448022382</v>
      </c>
      <c r="F2302" s="11">
        <v>46089.3180324074</v>
      </c>
      <c r="G2302" s="10">
        <v>82.923924346357765</v>
      </c>
      <c r="K2302" s="11">
        <v>46089.3180324074</v>
      </c>
      <c r="L2302" s="10">
        <v>46.342284091823686</v>
      </c>
      <c r="P2302" s="11">
        <v>46089.3180324074</v>
      </c>
      <c r="Q2302" s="10">
        <v>0.19442634819463681</v>
      </c>
      <c r="U2302" s="11">
        <v>46089.3180324074</v>
      </c>
      <c r="V2302" s="10">
        <v>49.392479587977235</v>
      </c>
      <c r="Z2302" s="11">
        <v>46089.3180324074</v>
      </c>
      <c r="AA2302" s="10">
        <v>60.65686741785666</v>
      </c>
      <c r="AE2302" s="11">
        <v>46089.3180324074</v>
      </c>
      <c r="AF2302" s="10">
        <v>54.531199238162991</v>
      </c>
      <c r="AJ2302" s="11">
        <v>46089.3180324074</v>
      </c>
      <c r="AK2302" s="10">
        <v>48.010768769888571</v>
      </c>
      <c r="AO2302" s="11">
        <v>46089.3180324074</v>
      </c>
      <c r="AP2302" s="10">
        <v>0.57486761512838536</v>
      </c>
      <c r="AT2302" s="11">
        <v>46089.3180324074</v>
      </c>
      <c r="AU2302" s="10">
        <v>108.21578644615906</v>
      </c>
      <c r="AY2302" s="11">
        <v>46089.3180324074</v>
      </c>
      <c r="AZ2302" s="10">
        <v>13.419516993645408</v>
      </c>
      <c r="BD2302" s="11">
        <v>46089.3180324074</v>
      </c>
      <c r="BE2302" s="10">
        <v>25.218715732711171</v>
      </c>
      <c r="BI2302" s="11">
        <v>46089.3180324074</v>
      </c>
      <c r="BJ2302" s="10">
        <v>0.37251097236731495</v>
      </c>
      <c r="BN2302" s="11">
        <v>46089.3180324074</v>
      </c>
      <c r="BO2302" s="10">
        <v>-0.39887492608318181</v>
      </c>
      <c r="BS2302" s="11">
        <v>46089.3180324074</v>
      </c>
      <c r="BT2302" s="10">
        <v>0.54814753344293143</v>
      </c>
      <c r="BX2302" s="11">
        <v>46089.3180324074</v>
      </c>
      <c r="BY2302" s="10">
        <v>3.711674835860828</v>
      </c>
      <c r="CC2302" s="11">
        <v>46089.3180324074</v>
      </c>
      <c r="CD2302" s="10">
        <v>4.0624018858286286</v>
      </c>
      <c r="CH2302" s="11">
        <v>46089.3180324074</v>
      </c>
      <c r="CI2302" s="10">
        <v>0</v>
      </c>
      <c r="CM2302" s="11">
        <v>46089.3180324074</v>
      </c>
      <c r="CN2302" s="10">
        <v>3.989371008081958</v>
      </c>
      <c r="CR2302" s="11">
        <v>46089.3180324074</v>
      </c>
      <c r="CS2302" s="10">
        <v>0.55815162065233681</v>
      </c>
      <c r="CW2302" s="11">
        <v>46089.3180324074</v>
      </c>
      <c r="CX2302" s="10">
        <v>121.4438276492527</v>
      </c>
      <c r="DB2302" s="11">
        <v>46089.3180324074</v>
      </c>
      <c r="DC2302" s="10">
        <v>0</v>
      </c>
      <c r="DG2302" s="11">
        <v>46089.3180324074</v>
      </c>
      <c r="DH2302" s="10">
        <v>4.11901740952147</v>
      </c>
      <c r="DL2302" s="11">
        <v>46089.3180324074</v>
      </c>
      <c r="DM2302" s="10">
        <v>124.94666148691408</v>
      </c>
    </row>
    <row r="2303">
      <c r="A2303" s="11">
        <v>46089.3182060185</v>
      </c>
      <c r="B2303" s="10">
        <v>124.87028589495752</v>
      </c>
      <c r="F2303" s="11">
        <v>46089.3182060185</v>
      </c>
      <c r="G2303" s="10">
        <v>82.923924346357765</v>
      </c>
      <c r="K2303" s="11">
        <v>46089.3182060185</v>
      </c>
      <c r="L2303" s="10">
        <v>46.7594170519732</v>
      </c>
      <c r="P2303" s="11">
        <v>46089.3182060185</v>
      </c>
      <c r="Q2303" s="10">
        <v>0.38894066197196681</v>
      </c>
      <c r="U2303" s="11">
        <v>46089.3182060185</v>
      </c>
      <c r="V2303" s="10">
        <v>49.178097224225652</v>
      </c>
      <c r="Z2303" s="11">
        <v>46089.3182060185</v>
      </c>
      <c r="AA2303" s="10">
        <v>60.65686741785666</v>
      </c>
      <c r="AE2303" s="11">
        <v>46089.3182060185</v>
      </c>
      <c r="AF2303" s="10">
        <v>54.309558632577804</v>
      </c>
      <c r="AJ2303" s="11">
        <v>46089.3182060185</v>
      </c>
      <c r="AK2303" s="10">
        <v>48.010768769888571</v>
      </c>
      <c r="AO2303" s="11">
        <v>46089.3182060185</v>
      </c>
      <c r="AP2303" s="10">
        <v>0.76666436140122518</v>
      </c>
      <c r="AT2303" s="11">
        <v>46089.3182060185</v>
      </c>
      <c r="AU2303" s="10">
        <v>108.21578644615906</v>
      </c>
      <c r="AY2303" s="11">
        <v>46089.3182060185</v>
      </c>
      <c r="AZ2303" s="10">
        <v>13.224797864296827</v>
      </c>
      <c r="BD2303" s="11">
        <v>46089.3182060185</v>
      </c>
      <c r="BE2303" s="10">
        <v>25.015874035261483</v>
      </c>
      <c r="BI2303" s="11">
        <v>46089.3182060185</v>
      </c>
      <c r="BJ2303" s="10">
        <v>-0.18612909751811152</v>
      </c>
      <c r="BN2303" s="11">
        <v>46089.3182060185</v>
      </c>
      <c r="BO2303" s="10">
        <v>-0.39887492608318181</v>
      </c>
      <c r="BS2303" s="11">
        <v>46089.3182060185</v>
      </c>
      <c r="BT2303" s="10">
        <v>0.36534851677221181</v>
      </c>
      <c r="BX2303" s="11">
        <v>46089.3182060185</v>
      </c>
      <c r="BY2303" s="10">
        <v>3.3194713136610896</v>
      </c>
      <c r="CC2303" s="11">
        <v>46089.3182060185</v>
      </c>
      <c r="CD2303" s="10">
        <v>4.248016657202796</v>
      </c>
      <c r="CH2303" s="11">
        <v>46089.3182060185</v>
      </c>
      <c r="CI2303" s="10">
        <v>-0.19069039604922641</v>
      </c>
      <c r="CM2303" s="11">
        <v>46089.3182060185</v>
      </c>
      <c r="CN2303" s="10">
        <v>2.9886033501081464</v>
      </c>
      <c r="CR2303" s="11">
        <v>46089.3182060185</v>
      </c>
      <c r="CS2303" s="10">
        <v>0.93067055992071024</v>
      </c>
      <c r="CW2303" s="11">
        <v>46089.3182060185</v>
      </c>
      <c r="CX2303" s="10">
        <v>121.69345165048362</v>
      </c>
      <c r="DB2303" s="11">
        <v>46089.3182060185</v>
      </c>
      <c r="DC2303" s="10">
        <v>0</v>
      </c>
      <c r="DG2303" s="11">
        <v>46089.3182060185</v>
      </c>
      <c r="DH2303" s="10">
        <v>4.11901740952147</v>
      </c>
      <c r="DL2303" s="11">
        <v>46089.3182060185</v>
      </c>
      <c r="DM2303" s="10">
        <v>125.44965913757896</v>
      </c>
    </row>
    <row r="2304">
      <c r="A2304" s="11">
        <v>46089.3183796296</v>
      </c>
      <c r="B2304" s="10">
        <v>124.35928548251223</v>
      </c>
      <c r="F2304" s="11">
        <v>46089.3183796296</v>
      </c>
      <c r="G2304" s="10">
        <v>82.700804612597409</v>
      </c>
      <c r="K2304" s="11">
        <v>46089.3183796296</v>
      </c>
      <c r="L2304" s="10">
        <v>46.133870906852877</v>
      </c>
      <c r="P2304" s="11">
        <v>46089.3183796296</v>
      </c>
      <c r="Q2304" s="10">
        <v>0</v>
      </c>
      <c r="U2304" s="11">
        <v>46089.3183796296</v>
      </c>
      <c r="V2304" s="10">
        <v>49.606967098435376</v>
      </c>
      <c r="Z2304" s="11">
        <v>46089.3183796296</v>
      </c>
      <c r="AA2304" s="10">
        <v>60.4326811166663</v>
      </c>
      <c r="AE2304" s="11">
        <v>46089.3183796296</v>
      </c>
      <c r="AF2304" s="10">
        <v>54.531199238162991</v>
      </c>
      <c r="AJ2304" s="11">
        <v>46089.3183796296</v>
      </c>
      <c r="AK2304" s="10">
        <v>47.578838689105481</v>
      </c>
      <c r="AO2304" s="11">
        <v>46089.3183796296</v>
      </c>
      <c r="AP2304" s="10">
        <v>0.95854832747338259</v>
      </c>
      <c r="AT2304" s="11">
        <v>46089.3183796296</v>
      </c>
      <c r="AU2304" s="10">
        <v>108.45968999336884</v>
      </c>
      <c r="AY2304" s="11">
        <v>46089.3183796296</v>
      </c>
      <c r="AZ2304" s="10">
        <v>13.419516993645408</v>
      </c>
      <c r="BD2304" s="11">
        <v>46089.3183796296</v>
      </c>
      <c r="BE2304" s="10">
        <v>24.813127126858252</v>
      </c>
      <c r="BI2304" s="11">
        <v>46089.3183796296</v>
      </c>
      <c r="BJ2304" s="10">
        <v>0.18621333429203063</v>
      </c>
      <c r="BN2304" s="11">
        <v>46089.3183796296</v>
      </c>
      <c r="BO2304" s="10">
        <v>-0.79738642580522723</v>
      </c>
      <c r="BS2304" s="11">
        <v>46089.3183796296</v>
      </c>
      <c r="BT2304" s="10">
        <v>0.36534851677221181</v>
      </c>
      <c r="BX2304" s="11">
        <v>46089.3183796296</v>
      </c>
      <c r="BY2304" s="10">
        <v>3.711674835860828</v>
      </c>
      <c r="CC2304" s="11">
        <v>46089.3183796296</v>
      </c>
      <c r="CD2304" s="10">
        <v>4.0624018858286286</v>
      </c>
      <c r="CH2304" s="11">
        <v>46089.3183796296</v>
      </c>
      <c r="CI2304" s="10">
        <v>-0.38129488988542476</v>
      </c>
      <c r="CM2304" s="11">
        <v>46089.3183796296</v>
      </c>
      <c r="CN2304" s="10">
        <v>2.9886033501081464</v>
      </c>
      <c r="CR2304" s="11">
        <v>46089.3183796296</v>
      </c>
      <c r="CS2304" s="10">
        <v>0.55815162065233681</v>
      </c>
      <c r="CW2304" s="11">
        <v>46089.3183796296</v>
      </c>
      <c r="CX2304" s="10">
        <v>121.19434027928523</v>
      </c>
      <c r="DB2304" s="11">
        <v>46089.3183796296</v>
      </c>
      <c r="DC2304" s="10">
        <v>-0.1835652437355963</v>
      </c>
      <c r="DG2304" s="11">
        <v>46089.3183796296</v>
      </c>
      <c r="DH2304" s="10">
        <v>3.9219955994714071</v>
      </c>
      <c r="DL2304" s="11">
        <v>46089.3183796296</v>
      </c>
      <c r="DM2304" s="10">
        <v>124.94666148691408</v>
      </c>
    </row>
    <row r="2305">
      <c r="A2305" s="11">
        <v>46089.3185532407</v>
      </c>
      <c r="B2305" s="10">
        <v>124.35928548251223</v>
      </c>
      <c r="F2305" s="11">
        <v>46089.3185532407</v>
      </c>
      <c r="G2305" s="10">
        <v>82.477801587602116</v>
      </c>
      <c r="K2305" s="11">
        <v>46089.3185532407</v>
      </c>
      <c r="L2305" s="10">
        <v>46.342284091823686</v>
      </c>
      <c r="P2305" s="11">
        <v>46089.3185532407</v>
      </c>
      <c r="Q2305" s="10">
        <v>0.19442634819463681</v>
      </c>
      <c r="U2305" s="11">
        <v>46089.3185532407</v>
      </c>
      <c r="V2305" s="10">
        <v>48.963819919020573</v>
      </c>
      <c r="Z2305" s="11">
        <v>46089.3185532407</v>
      </c>
      <c r="AA2305" s="10">
        <v>60.65686741785666</v>
      </c>
      <c r="AE2305" s="11">
        <v>46089.3185532407</v>
      </c>
      <c r="AF2305" s="10">
        <v>54.088029194059416</v>
      </c>
      <c r="AJ2305" s="11">
        <v>46089.3185532407</v>
      </c>
      <c r="AK2305" s="10">
        <v>48.226893989258336</v>
      </c>
      <c r="AO2305" s="11">
        <v>46089.3185532407</v>
      </c>
      <c r="AP2305" s="10">
        <v>0.57486761512838536</v>
      </c>
      <c r="AT2305" s="11">
        <v>46089.3185532407</v>
      </c>
      <c r="AU2305" s="10">
        <v>108.21578644615906</v>
      </c>
      <c r="AY2305" s="11">
        <v>46089.3185532407</v>
      </c>
      <c r="AZ2305" s="10">
        <v>13.809222172163867</v>
      </c>
      <c r="BD2305" s="11">
        <v>46089.3185532407</v>
      </c>
      <c r="BE2305" s="10">
        <v>24.610474930601693</v>
      </c>
      <c r="BI2305" s="11">
        <v>46089.3185532407</v>
      </c>
      <c r="BJ2305" s="10">
        <v>0.37251097236731495</v>
      </c>
      <c r="BN2305" s="11">
        <v>46089.3185532407</v>
      </c>
      <c r="BO2305" s="10">
        <v>-0.598176067937477</v>
      </c>
      <c r="BS2305" s="11">
        <v>46089.3185532407</v>
      </c>
      <c r="BT2305" s="10">
        <v>0.36534851677221181</v>
      </c>
      <c r="BX2305" s="11">
        <v>46089.3185532407</v>
      </c>
      <c r="BY2305" s="10">
        <v>3.711674835860828</v>
      </c>
      <c r="CC2305" s="11">
        <v>46089.3185532407</v>
      </c>
      <c r="CD2305" s="10">
        <v>4.0624018858286286</v>
      </c>
      <c r="CH2305" s="11">
        <v>46089.3185532407</v>
      </c>
      <c r="CI2305" s="10">
        <v>0.19077636639407478</v>
      </c>
      <c r="CM2305" s="11">
        <v>46089.3185532407</v>
      </c>
      <c r="CN2305" s="10">
        <v>3.5887886330320229</v>
      </c>
      <c r="CR2305" s="11">
        <v>46089.3185532407</v>
      </c>
      <c r="CS2305" s="10">
        <v>0.74436926034062068</v>
      </c>
      <c r="CW2305" s="11">
        <v>46089.3185532407</v>
      </c>
      <c r="CX2305" s="10">
        <v>121.94321240701672</v>
      </c>
      <c r="DB2305" s="11">
        <v>46089.3185532407</v>
      </c>
      <c r="DC2305" s="10">
        <v>0.18364821371620146</v>
      </c>
      <c r="DG2305" s="11">
        <v>46089.3185532407</v>
      </c>
      <c r="DH2305" s="10">
        <v>3.9219955994714071</v>
      </c>
      <c r="DL2305" s="11">
        <v>46089.3185532407</v>
      </c>
      <c r="DM2305" s="10">
        <v>124.94666148691408</v>
      </c>
    </row>
    <row r="2306">
      <c r="A2306" s="11">
        <v>46089.3187268519</v>
      </c>
      <c r="B2306" s="10">
        <v>124.87028589495752</v>
      </c>
      <c r="F2306" s="11">
        <v>46089.3187268519</v>
      </c>
      <c r="G2306" s="10">
        <v>82.254915168903892</v>
      </c>
      <c r="K2306" s="11">
        <v>46089.3187268519</v>
      </c>
      <c r="L2306" s="10">
        <v>46.342284091823686</v>
      </c>
      <c r="P2306" s="11">
        <v>46089.3187268519</v>
      </c>
      <c r="Q2306" s="10">
        <v>0.19442634819463681</v>
      </c>
      <c r="U2306" s="11">
        <v>46089.3187268519</v>
      </c>
      <c r="V2306" s="10">
        <v>49.392479587977235</v>
      </c>
      <c r="Z2306" s="11">
        <v>46089.3187268519</v>
      </c>
      <c r="AA2306" s="10">
        <v>60.4326811166663</v>
      </c>
      <c r="AE2306" s="11">
        <v>46089.3187268519</v>
      </c>
      <c r="AF2306" s="10">
        <v>54.309558632577804</v>
      </c>
      <c r="AJ2306" s="11">
        <v>46089.3187268519</v>
      </c>
      <c r="AK2306" s="10">
        <v>48.226893989258336</v>
      </c>
      <c r="AO2306" s="11">
        <v>46089.3187268519</v>
      </c>
      <c r="AP2306" s="10">
        <v>0.57486761512838536</v>
      </c>
      <c r="AT2306" s="11">
        <v>46089.3187268519</v>
      </c>
      <c r="AU2306" s="10">
        <v>108.45968999336884</v>
      </c>
      <c r="AY2306" s="11">
        <v>46089.3187268519</v>
      </c>
      <c r="AZ2306" s="10">
        <v>13.419516993645408</v>
      </c>
      <c r="BD2306" s="11">
        <v>46089.3187268519</v>
      </c>
      <c r="BE2306" s="10">
        <v>25.015874035261483</v>
      </c>
      <c r="BI2306" s="11">
        <v>46089.3187268519</v>
      </c>
      <c r="BJ2306" s="10">
        <v>0</v>
      </c>
      <c r="BN2306" s="11">
        <v>46089.3187268519</v>
      </c>
      <c r="BO2306" s="10">
        <v>-0.39887492608318181</v>
      </c>
      <c r="BS2306" s="11">
        <v>46089.3187268519</v>
      </c>
      <c r="BT2306" s="10">
        <v>0.73102981090074393</v>
      </c>
      <c r="BX2306" s="11">
        <v>46089.3187268519</v>
      </c>
      <c r="BY2306" s="10">
        <v>3.9079097320562406</v>
      </c>
      <c r="CC2306" s="11">
        <v>46089.3187268519</v>
      </c>
      <c r="CD2306" s="10">
        <v>3.87687106927824</v>
      </c>
      <c r="CH2306" s="11">
        <v>46089.3187268519</v>
      </c>
      <c r="CI2306" s="10">
        <v>0.38163877133245788</v>
      </c>
      <c r="CM2306" s="11">
        <v>46089.3187268519</v>
      </c>
      <c r="CN2306" s="10">
        <v>3.7890338861417097</v>
      </c>
      <c r="CR2306" s="11">
        <v>46089.3187268519</v>
      </c>
      <c r="CS2306" s="10">
        <v>0.93067055992071024</v>
      </c>
      <c r="CW2306" s="11">
        <v>46089.3187268519</v>
      </c>
      <c r="CX2306" s="10">
        <v>121.94321240701672</v>
      </c>
      <c r="DB2306" s="11">
        <v>46089.3187268519</v>
      </c>
      <c r="DC2306" s="10">
        <v>0.18364821371620146</v>
      </c>
      <c r="DG2306" s="11">
        <v>46089.3187268519</v>
      </c>
      <c r="DH2306" s="10">
        <v>3.9219955994714071</v>
      </c>
      <c r="DL2306" s="11">
        <v>46089.3187268519</v>
      </c>
      <c r="DM2306" s="10">
        <v>125.198091315407</v>
      </c>
    </row>
    <row r="2307">
      <c r="A2307" s="11">
        <v>46089.318900463</v>
      </c>
      <c r="B2307" s="10">
        <v>124.35928548251223</v>
      </c>
      <c r="F2307" s="11">
        <v>46089.318900463</v>
      </c>
      <c r="G2307" s="10">
        <v>82.254915168903892</v>
      </c>
      <c r="K2307" s="11">
        <v>46089.318900463</v>
      </c>
      <c r="L2307" s="10">
        <v>45.925559804387419</v>
      </c>
      <c r="P2307" s="11">
        <v>46089.318900463</v>
      </c>
      <c r="Q2307" s="10">
        <v>-0.19433845250119622</v>
      </c>
      <c r="U2307" s="11">
        <v>46089.318900463</v>
      </c>
      <c r="V2307" s="10">
        <v>49.392479587977235</v>
      </c>
      <c r="Z2307" s="11">
        <v>46089.318900463</v>
      </c>
      <c r="AA2307" s="10">
        <v>60.4326811166663</v>
      </c>
      <c r="AE2307" s="11">
        <v>46089.318900463</v>
      </c>
      <c r="AF2307" s="10">
        <v>53.64530343907137</v>
      </c>
      <c r="AJ2307" s="11">
        <v>46089.318900463</v>
      </c>
      <c r="AK2307" s="10">
        <v>47.794750366549209</v>
      </c>
      <c r="AO2307" s="11">
        <v>46089.318900463</v>
      </c>
      <c r="AP2307" s="10">
        <v>0.19153550386615459</v>
      </c>
      <c r="AT2307" s="11">
        <v>46089.318900463</v>
      </c>
      <c r="AU2307" s="10">
        <v>108.45968999336884</v>
      </c>
      <c r="AY2307" s="11">
        <v>46089.318900463</v>
      </c>
      <c r="AZ2307" s="10">
        <v>13.030167613473584</v>
      </c>
      <c r="BD2307" s="11">
        <v>46089.318900463</v>
      </c>
      <c r="BE2307" s="10">
        <v>24.407917369676241</v>
      </c>
      <c r="BI2307" s="11">
        <v>46089.318900463</v>
      </c>
      <c r="BJ2307" s="10">
        <v>-0.55813484992830165</v>
      </c>
      <c r="BN2307" s="11">
        <v>46089.318900463</v>
      </c>
      <c r="BO2307" s="10">
        <v>-0.598176067937477</v>
      </c>
      <c r="BS2307" s="11">
        <v>46089.318900463</v>
      </c>
      <c r="BT2307" s="10">
        <v>0.18263269442506463</v>
      </c>
      <c r="BX2307" s="11">
        <v>46089.318900463</v>
      </c>
      <c r="BY2307" s="10">
        <v>3.5155287199042258</v>
      </c>
      <c r="CC2307" s="11">
        <v>46089.318900463</v>
      </c>
      <c r="CD2307" s="10">
        <v>4.0624018858286286</v>
      </c>
      <c r="CH2307" s="11">
        <v>46089.318900463</v>
      </c>
      <c r="CI2307" s="10">
        <v>-0.38129488988542476</v>
      </c>
      <c r="CM2307" s="11">
        <v>46089.318900463</v>
      </c>
      <c r="CN2307" s="10">
        <v>4.390321153610877</v>
      </c>
      <c r="CR2307" s="11">
        <v>46089.318900463</v>
      </c>
      <c r="CS2307" s="10">
        <v>0.37201757472858715</v>
      </c>
      <c r="CW2307" s="11">
        <v>46089.318900463</v>
      </c>
      <c r="CX2307" s="10">
        <v>121.4438276492527</v>
      </c>
      <c r="DB2307" s="11">
        <v>46089.318900463</v>
      </c>
      <c r="DC2307" s="10">
        <v>-0.55044708469648285</v>
      </c>
      <c r="DG2307" s="11">
        <v>46089.318900463</v>
      </c>
      <c r="DH2307" s="10">
        <v>3.3314593982659888</v>
      </c>
      <c r="DL2307" s="11">
        <v>46089.318900463</v>
      </c>
      <c r="DM2307" s="10">
        <v>124.69536952680159</v>
      </c>
    </row>
    <row r="2308">
      <c r="A2308" s="11">
        <v>46089.3190740741</v>
      </c>
      <c r="B2308" s="10">
        <v>124.61471448022382</v>
      </c>
      <c r="F2308" s="11">
        <v>46089.3190740741</v>
      </c>
      <c r="G2308" s="10">
        <v>82.923924346357765</v>
      </c>
      <c r="K2308" s="11">
        <v>46089.3190740741</v>
      </c>
      <c r="L2308" s="10">
        <v>46.133870906852877</v>
      </c>
      <c r="P2308" s="11">
        <v>46089.3190740741</v>
      </c>
      <c r="Q2308" s="10">
        <v>0.19442634819463681</v>
      </c>
      <c r="U2308" s="11">
        <v>46089.3190740741</v>
      </c>
      <c r="V2308" s="10">
        <v>48.963819919020573</v>
      </c>
      <c r="Z2308" s="11">
        <v>46089.3190740741</v>
      </c>
      <c r="AA2308" s="10">
        <v>60.881166329339734</v>
      </c>
      <c r="AE2308" s="11">
        <v>46089.3190740741</v>
      </c>
      <c r="AF2308" s="10">
        <v>53.866610827792329</v>
      </c>
      <c r="AJ2308" s="11">
        <v>46089.3190740741</v>
      </c>
      <c r="AK2308" s="10">
        <v>48.010768769888571</v>
      </c>
      <c r="AO2308" s="11">
        <v>46089.3190740741</v>
      </c>
      <c r="AP2308" s="10">
        <v>0.76666436140122518</v>
      </c>
      <c r="AT2308" s="11">
        <v>46089.3190740741</v>
      </c>
      <c r="AU2308" s="10">
        <v>108.21578644615906</v>
      </c>
      <c r="AY2308" s="11">
        <v>46089.3190740741</v>
      </c>
      <c r="AZ2308" s="10">
        <v>13.419516993645408</v>
      </c>
      <c r="BD2308" s="11">
        <v>46089.3190740741</v>
      </c>
      <c r="BE2308" s="10">
        <v>25.015874035261483</v>
      </c>
      <c r="BI2308" s="11">
        <v>46089.3190740741</v>
      </c>
      <c r="BJ2308" s="10">
        <v>0.18621333429203063</v>
      </c>
      <c r="BN2308" s="11">
        <v>46089.3190740741</v>
      </c>
      <c r="BO2308" s="10">
        <v>-0.598176067937477</v>
      </c>
      <c r="BS2308" s="11">
        <v>46089.3190740741</v>
      </c>
      <c r="BT2308" s="10">
        <v>0.18263269442506463</v>
      </c>
      <c r="BX2308" s="11">
        <v>46089.3190740741</v>
      </c>
      <c r="BY2308" s="10">
        <v>3.5155287199042258</v>
      </c>
      <c r="CC2308" s="11">
        <v>46089.3190740741</v>
      </c>
      <c r="CD2308" s="10">
        <v>4.619498331468936</v>
      </c>
      <c r="CH2308" s="11">
        <v>46089.3190740741</v>
      </c>
      <c r="CI2308" s="10">
        <v>-0.19069039604922641</v>
      </c>
      <c r="CM2308" s="11">
        <v>46089.3190740741</v>
      </c>
      <c r="CN2308" s="10">
        <v>5.1933271216583163</v>
      </c>
      <c r="CR2308" s="11">
        <v>46089.3190740741</v>
      </c>
      <c r="CS2308" s="10">
        <v>0.93067055992071024</v>
      </c>
      <c r="CW2308" s="11">
        <v>46089.3190740741</v>
      </c>
      <c r="CX2308" s="10">
        <v>122.19311004303987</v>
      </c>
      <c r="DB2308" s="11">
        <v>46089.3190740741</v>
      </c>
      <c r="DC2308" s="10">
        <v>0</v>
      </c>
      <c r="DG2308" s="11">
        <v>46089.3190740741</v>
      </c>
      <c r="DH2308" s="10">
        <v>4.3161275404582895</v>
      </c>
      <c r="DL2308" s="11">
        <v>46089.3190740741</v>
      </c>
      <c r="DM2308" s="10">
        <v>124.94666148691408</v>
      </c>
    </row>
    <row r="2309">
      <c r="A2309" s="11">
        <v>46089.3192476852</v>
      </c>
      <c r="B2309" s="10">
        <v>124.35928548251223</v>
      </c>
      <c r="F2309" s="11">
        <v>46089.3192476852</v>
      </c>
      <c r="G2309" s="10">
        <v>82.254915168903892</v>
      </c>
      <c r="K2309" s="11">
        <v>46089.3192476852</v>
      </c>
      <c r="L2309" s="10">
        <v>45.509243504835368</v>
      </c>
      <c r="P2309" s="11">
        <v>46089.3192476852</v>
      </c>
      <c r="Q2309" s="10">
        <v>0</v>
      </c>
      <c r="U2309" s="11">
        <v>46089.3192476852</v>
      </c>
      <c r="V2309" s="10">
        <v>48.535580132086544</v>
      </c>
      <c r="Z2309" s="11">
        <v>46089.3192476852</v>
      </c>
      <c r="AA2309" s="10">
        <v>60.208607329720572</v>
      </c>
      <c r="AE2309" s="11">
        <v>46089.3192476852</v>
      </c>
      <c r="AF2309" s="10">
        <v>54.088029194059416</v>
      </c>
      <c r="AJ2309" s="11">
        <v>46089.3192476852</v>
      </c>
      <c r="AK2309" s="10">
        <v>47.578838689105481</v>
      </c>
      <c r="AO2309" s="11">
        <v>46089.3192476852</v>
      </c>
      <c r="AP2309" s="10">
        <v>0.57486761512838536</v>
      </c>
      <c r="AT2309" s="11">
        <v>46089.3192476852</v>
      </c>
      <c r="AU2309" s="10">
        <v>107.97201423952494</v>
      </c>
      <c r="AY2309" s="11">
        <v>46089.3192476852</v>
      </c>
      <c r="AZ2309" s="10">
        <v>12.835626170201582</v>
      </c>
      <c r="BD2309" s="11">
        <v>46089.3192476852</v>
      </c>
      <c r="BE2309" s="10">
        <v>24.407917369676241</v>
      </c>
      <c r="BI2309" s="11">
        <v>46089.3192476852</v>
      </c>
      <c r="BJ2309" s="10">
        <v>-0.55813484992830165</v>
      </c>
      <c r="BN2309" s="11">
        <v>46089.3192476852</v>
      </c>
      <c r="BO2309" s="10">
        <v>-0.598176067937477</v>
      </c>
      <c r="BS2309" s="11">
        <v>46089.3192476852</v>
      </c>
      <c r="BT2309" s="10">
        <v>0.36534851677221181</v>
      </c>
      <c r="BX2309" s="11">
        <v>46089.3192476852</v>
      </c>
      <c r="BY2309" s="10">
        <v>3.5155287199042258</v>
      </c>
      <c r="CC2309" s="11">
        <v>46089.3192476852</v>
      </c>
      <c r="CD2309" s="10">
        <v>4.0624018858286286</v>
      </c>
      <c r="CH2309" s="11">
        <v>46089.3192476852</v>
      </c>
      <c r="CI2309" s="10">
        <v>0.19077636639407478</v>
      </c>
      <c r="CM2309" s="11">
        <v>46089.3192476852</v>
      </c>
      <c r="CN2309" s="10">
        <v>3.5887886330320229</v>
      </c>
      <c r="CR2309" s="11">
        <v>46089.3192476852</v>
      </c>
      <c r="CS2309" s="10">
        <v>0.55815162065233681</v>
      </c>
      <c r="CW2309" s="11">
        <v>46089.3192476852</v>
      </c>
      <c r="CX2309" s="10">
        <v>120.94498941668387</v>
      </c>
      <c r="DB2309" s="11">
        <v>46089.3192476852</v>
      </c>
      <c r="DC2309" s="10">
        <v>-0.1835652437355963</v>
      </c>
      <c r="DG2309" s="11">
        <v>46089.3192476852</v>
      </c>
      <c r="DH2309" s="10">
        <v>4.5133260620268176</v>
      </c>
      <c r="DL2309" s="11">
        <v>46089.3192476852</v>
      </c>
      <c r="DM2309" s="10">
        <v>124.44421530991707</v>
      </c>
    </row>
    <row r="2310">
      <c r="A2310" s="11">
        <v>46089.3194212963</v>
      </c>
      <c r="B2310" s="10">
        <v>124.61471448022382</v>
      </c>
      <c r="F2310" s="11">
        <v>46089.3194212963</v>
      </c>
      <c r="G2310" s="10">
        <v>82.923924346357765</v>
      </c>
      <c r="K2310" s="11">
        <v>46089.3194212963</v>
      </c>
      <c r="L2310" s="10">
        <v>45.509243504835368</v>
      </c>
      <c r="P2310" s="11">
        <v>46089.3194212963</v>
      </c>
      <c r="Q2310" s="10">
        <v>0.19442634819463681</v>
      </c>
      <c r="U2310" s="11">
        <v>46089.3194212963</v>
      </c>
      <c r="V2310" s="10">
        <v>48.963819919020573</v>
      </c>
      <c r="Z2310" s="11">
        <v>46089.3194212963</v>
      </c>
      <c r="AA2310" s="10">
        <v>60.4326811166663</v>
      </c>
      <c r="AE2310" s="11">
        <v>46089.3194212963</v>
      </c>
      <c r="AF2310" s="10">
        <v>54.088029194059416</v>
      </c>
      <c r="AJ2310" s="11">
        <v>46089.3194212963</v>
      </c>
      <c r="AK2310" s="10">
        <v>48.010768769888571</v>
      </c>
      <c r="AO2310" s="11">
        <v>46089.3194212963</v>
      </c>
      <c r="AP2310" s="10">
        <v>0.38315801910867797</v>
      </c>
      <c r="AT2310" s="11">
        <v>46089.3194212963</v>
      </c>
      <c r="AU2310" s="10">
        <v>107.97201423952494</v>
      </c>
      <c r="AY2310" s="11">
        <v>46089.3194212963</v>
      </c>
      <c r="AZ2310" s="10">
        <v>13.030167613473584</v>
      </c>
      <c r="BD2310" s="11">
        <v>46089.3194212963</v>
      </c>
      <c r="BE2310" s="10">
        <v>24.813127126858252</v>
      </c>
      <c r="BI2310" s="11">
        <v>46089.3194212963</v>
      </c>
      <c r="BJ2310" s="10">
        <v>-0.18612909751811152</v>
      </c>
      <c r="BN2310" s="11">
        <v>46089.3194212963</v>
      </c>
      <c r="BO2310" s="10">
        <v>-0.19948292765675121</v>
      </c>
      <c r="BS2310" s="11">
        <v>46089.3194212963</v>
      </c>
      <c r="BT2310" s="10">
        <v>0.54814753344293143</v>
      </c>
      <c r="BX2310" s="11">
        <v>46089.3194212963</v>
      </c>
      <c r="BY2310" s="10">
        <v>3.711674835860828</v>
      </c>
      <c r="CC2310" s="11">
        <v>46089.3194212963</v>
      </c>
      <c r="CD2310" s="10">
        <v>3.87687106927824</v>
      </c>
      <c r="CH2310" s="11">
        <v>46089.3194212963</v>
      </c>
      <c r="CI2310" s="10">
        <v>0</v>
      </c>
      <c r="CM2310" s="11">
        <v>46089.3194212963</v>
      </c>
      <c r="CN2310" s="10">
        <v>3.989371008081958</v>
      </c>
      <c r="CR2310" s="11">
        <v>46089.3194212963</v>
      </c>
      <c r="CS2310" s="10">
        <v>0.55815162065233681</v>
      </c>
      <c r="CW2310" s="11">
        <v>46089.3194212963</v>
      </c>
      <c r="CX2310" s="10">
        <v>121.19434027928523</v>
      </c>
      <c r="DB2310" s="11">
        <v>46089.3194212963</v>
      </c>
      <c r="DC2310" s="10">
        <v>0</v>
      </c>
      <c r="DG2310" s="11">
        <v>46089.3194212963</v>
      </c>
      <c r="DH2310" s="10">
        <v>4.5133260620268176</v>
      </c>
      <c r="DL2310" s="11">
        <v>46089.3194212963</v>
      </c>
      <c r="DM2310" s="10">
        <v>125.198091315407</v>
      </c>
    </row>
    <row r="2311">
      <c r="A2311" s="11">
        <v>46089.3195949074</v>
      </c>
      <c r="B2311" s="10">
        <v>124.87028589495752</v>
      </c>
      <c r="F2311" s="11">
        <v>46089.3195949074</v>
      </c>
      <c r="G2311" s="10">
        <v>82.700804612597409</v>
      </c>
      <c r="K2311" s="11">
        <v>46089.3195949074</v>
      </c>
      <c r="L2311" s="10">
        <v>46.133870906852877</v>
      </c>
      <c r="P2311" s="11">
        <v>46089.3195949074</v>
      </c>
      <c r="Q2311" s="10">
        <v>0.58354301128970254</v>
      </c>
      <c r="U2311" s="11">
        <v>46089.3195949074</v>
      </c>
      <c r="V2311" s="10">
        <v>49.178097224225652</v>
      </c>
      <c r="Z2311" s="11">
        <v>46089.3195949074</v>
      </c>
      <c r="AA2311" s="10">
        <v>59.984645961075948</v>
      </c>
      <c r="AE2311" s="11">
        <v>46089.3195949074</v>
      </c>
      <c r="AF2311" s="10">
        <v>54.309558632577804</v>
      </c>
      <c r="AJ2311" s="11">
        <v>46089.3195949074</v>
      </c>
      <c r="AK2311" s="10">
        <v>48.226893989258336</v>
      </c>
      <c r="AO2311" s="11">
        <v>46089.3195949074</v>
      </c>
      <c r="AP2311" s="10">
        <v>0.38315801910867797</v>
      </c>
      <c r="AT2311" s="11">
        <v>46089.3195949074</v>
      </c>
      <c r="AU2311" s="10">
        <v>108.70372499901723</v>
      </c>
      <c r="AY2311" s="11">
        <v>46089.3195949074</v>
      </c>
      <c r="AZ2311" s="10">
        <v>13.614325072561508</v>
      </c>
      <c r="BD2311" s="11">
        <v>46089.3195949074</v>
      </c>
      <c r="BE2311" s="10">
        <v>24.610474930601693</v>
      </c>
      <c r="BI2311" s="11">
        <v>46089.3195949074</v>
      </c>
      <c r="BJ2311" s="10">
        <v>0.37251097236731495</v>
      </c>
      <c r="BN2311" s="11">
        <v>46089.3195949074</v>
      </c>
      <c r="BO2311" s="10">
        <v>-0.39887492608318181</v>
      </c>
      <c r="BS2311" s="11">
        <v>46089.3195949074</v>
      </c>
      <c r="BT2311" s="10">
        <v>0.91399541568063769</v>
      </c>
      <c r="BX2311" s="11">
        <v>46089.3195949074</v>
      </c>
      <c r="BY2311" s="10">
        <v>4.10423347908858</v>
      </c>
      <c r="CC2311" s="11">
        <v>46089.3195949074</v>
      </c>
      <c r="CD2311" s="10">
        <v>4.0624018858286286</v>
      </c>
      <c r="CH2311" s="11">
        <v>46089.3195949074</v>
      </c>
      <c r="CI2311" s="10">
        <v>0</v>
      </c>
      <c r="CM2311" s="11">
        <v>46089.3195949074</v>
      </c>
      <c r="CN2311" s="10">
        <v>4.9924372348811747</v>
      </c>
      <c r="CR2311" s="11">
        <v>46089.3195949074</v>
      </c>
      <c r="CS2311" s="10">
        <v>0.93067055992071024</v>
      </c>
      <c r="CW2311" s="11">
        <v>46089.3195949074</v>
      </c>
      <c r="CX2311" s="10">
        <v>121.94321240701672</v>
      </c>
      <c r="DB2311" s="11">
        <v>46089.3195949074</v>
      </c>
      <c r="DC2311" s="10">
        <v>0.18364821371620146</v>
      </c>
      <c r="DG2311" s="11">
        <v>46089.3195949074</v>
      </c>
      <c r="DH2311" s="10">
        <v>4.7106130440404659</v>
      </c>
      <c r="DL2311" s="11">
        <v>46089.3195949074</v>
      </c>
      <c r="DM2311" s="10">
        <v>125.44965913757896</v>
      </c>
    </row>
    <row r="2312">
      <c r="A2312" s="11">
        <v>46089.3197685185</v>
      </c>
      <c r="B2312" s="10">
        <v>124.61471448022382</v>
      </c>
      <c r="F2312" s="11">
        <v>46089.3197685185</v>
      </c>
      <c r="G2312" s="10">
        <v>82.700804612597409</v>
      </c>
      <c r="K2312" s="11">
        <v>46089.3197685185</v>
      </c>
      <c r="L2312" s="10">
        <v>45.925559804387419</v>
      </c>
      <c r="P2312" s="11">
        <v>46089.3197685185</v>
      </c>
      <c r="Q2312" s="10">
        <v>0.38894066197196681</v>
      </c>
      <c r="U2312" s="11">
        <v>46089.3197685185</v>
      </c>
      <c r="V2312" s="10">
        <v>48.963819919020573</v>
      </c>
      <c r="Z2312" s="11">
        <v>46089.3197685185</v>
      </c>
      <c r="AA2312" s="10">
        <v>59.984645961075948</v>
      </c>
      <c r="AE2312" s="11">
        <v>46089.3197685185</v>
      </c>
      <c r="AF2312" s="10">
        <v>53.64530343907137</v>
      </c>
      <c r="AJ2312" s="11">
        <v>46089.3197685185</v>
      </c>
      <c r="AK2312" s="10">
        <v>48.010768769888571</v>
      </c>
      <c r="AO2312" s="11">
        <v>46089.3197685185</v>
      </c>
      <c r="AP2312" s="10">
        <v>0.38315801910867797</v>
      </c>
      <c r="AT2312" s="11">
        <v>46089.3197685185</v>
      </c>
      <c r="AU2312" s="10">
        <v>107.97201423952494</v>
      </c>
      <c r="AY2312" s="11">
        <v>46089.3197685185</v>
      </c>
      <c r="AZ2312" s="10">
        <v>13.030167613473584</v>
      </c>
      <c r="BD2312" s="11">
        <v>46089.3197685185</v>
      </c>
      <c r="BE2312" s="10">
        <v>24.407917369676241</v>
      </c>
      <c r="BI2312" s="11">
        <v>46089.3197685185</v>
      </c>
      <c r="BJ2312" s="10">
        <v>0.18621333429203063</v>
      </c>
      <c r="BN2312" s="11">
        <v>46089.3197685185</v>
      </c>
      <c r="BO2312" s="10">
        <v>-0.79738642580522723</v>
      </c>
      <c r="BS2312" s="11">
        <v>46089.3197685185</v>
      </c>
      <c r="BT2312" s="10">
        <v>0.18263269442506463</v>
      </c>
      <c r="BX2312" s="11">
        <v>46089.3197685185</v>
      </c>
      <c r="BY2312" s="10">
        <v>3.3194713136610896</v>
      </c>
      <c r="CC2312" s="11">
        <v>46089.3197685185</v>
      </c>
      <c r="CD2312" s="10">
        <v>4.0624018858286286</v>
      </c>
      <c r="CH2312" s="11">
        <v>46089.3197685185</v>
      </c>
      <c r="CI2312" s="10">
        <v>0.19077636639407478</v>
      </c>
      <c r="CM2312" s="11">
        <v>46089.3197685185</v>
      </c>
      <c r="CN2312" s="10">
        <v>5.99781128047225</v>
      </c>
      <c r="CR2312" s="11">
        <v>46089.3197685185</v>
      </c>
      <c r="CS2312" s="10">
        <v>0.74436926034062068</v>
      </c>
      <c r="CW2312" s="11">
        <v>46089.3197685185</v>
      </c>
      <c r="CX2312" s="10">
        <v>121.69345165048362</v>
      </c>
      <c r="DB2312" s="11">
        <v>46089.3197685185</v>
      </c>
      <c r="DC2312" s="10">
        <v>0</v>
      </c>
      <c r="DG2312" s="11">
        <v>46089.3197685185</v>
      </c>
      <c r="DH2312" s="10">
        <v>4.5133260620268176</v>
      </c>
      <c r="DL2312" s="11">
        <v>46089.3197685185</v>
      </c>
      <c r="DM2312" s="10">
        <v>125.44965913757896</v>
      </c>
    </row>
    <row r="2313">
      <c r="A2313" s="11">
        <v>46089.3199421296</v>
      </c>
      <c r="B2313" s="10">
        <v>124.35928548251223</v>
      </c>
      <c r="F2313" s="11">
        <v>46089.3199421296</v>
      </c>
      <c r="G2313" s="10">
        <v>82.254915168903892</v>
      </c>
      <c r="K2313" s="11">
        <v>46089.3199421296</v>
      </c>
      <c r="L2313" s="10">
        <v>45.7173506988699</v>
      </c>
      <c r="P2313" s="11">
        <v>46089.3199421296</v>
      </c>
      <c r="Q2313" s="10">
        <v>-0.19433845250119622</v>
      </c>
      <c r="U2313" s="11">
        <v>46089.3199421296</v>
      </c>
      <c r="V2313" s="10">
        <v>48.749647584297975</v>
      </c>
      <c r="Z2313" s="11">
        <v>46089.3199421296</v>
      </c>
      <c r="AA2313" s="10">
        <v>59.31343540710369</v>
      </c>
      <c r="AE2313" s="11">
        <v>46089.3199421296</v>
      </c>
      <c r="AF2313" s="10">
        <v>53.424106933290439</v>
      </c>
      <c r="AJ2313" s="11">
        <v>46089.3199421296</v>
      </c>
      <c r="AK2313" s="10">
        <v>47.578838689105481</v>
      </c>
      <c r="AO2313" s="11">
        <v>46089.3199421296</v>
      </c>
      <c r="AP2313" s="10">
        <v>0.57486761512838536</v>
      </c>
      <c r="AT2313" s="11">
        <v>46089.3199421296</v>
      </c>
      <c r="AU2313" s="10">
        <v>108.45968999336884</v>
      </c>
      <c r="AY2313" s="11">
        <v>46089.3199421296</v>
      </c>
      <c r="AZ2313" s="10">
        <v>12.446809422787062</v>
      </c>
      <c r="BD2313" s="11">
        <v>46089.3199421296</v>
      </c>
      <c r="BE2313" s="10">
        <v>24.205454367344529</v>
      </c>
      <c r="BI2313" s="11">
        <v>46089.3199421296</v>
      </c>
      <c r="BJ2313" s="10">
        <v>0.37251097236731495</v>
      </c>
      <c r="BN2313" s="11">
        <v>46089.3199421296</v>
      </c>
      <c r="BO2313" s="10">
        <v>-0.39887492608318181</v>
      </c>
      <c r="BS2313" s="11">
        <v>46089.3199421296</v>
      </c>
      <c r="BT2313" s="10">
        <v>0</v>
      </c>
      <c r="BX2313" s="11">
        <v>46089.3199421296</v>
      </c>
      <c r="BY2313" s="10">
        <v>3.711674835860828</v>
      </c>
      <c r="CC2313" s="11">
        <v>46089.3199421296</v>
      </c>
      <c r="CD2313" s="10">
        <v>3.6914241408765056</v>
      </c>
      <c r="CH2313" s="11">
        <v>46089.3199421296</v>
      </c>
      <c r="CI2313" s="10">
        <v>0.19077636639407478</v>
      </c>
      <c r="CM2313" s="11">
        <v>46089.3199421296</v>
      </c>
      <c r="CN2313" s="10">
        <v>5.7965514002492942</v>
      </c>
      <c r="CR2313" s="11">
        <v>46089.3199421296</v>
      </c>
      <c r="CS2313" s="10">
        <v>0.37201757472858715</v>
      </c>
      <c r="CW2313" s="11">
        <v>46089.3199421296</v>
      </c>
      <c r="CX2313" s="10">
        <v>121.4438276492527</v>
      </c>
      <c r="DB2313" s="11">
        <v>46089.3199421296</v>
      </c>
      <c r="DC2313" s="10">
        <v>0</v>
      </c>
      <c r="DG2313" s="11">
        <v>46089.3199421296</v>
      </c>
      <c r="DH2313" s="10">
        <v>4.3161275404582895</v>
      </c>
      <c r="DL2313" s="11">
        <v>46089.3199421296</v>
      </c>
      <c r="DM2313" s="10">
        <v>124.94666148691408</v>
      </c>
    </row>
    <row r="2314">
      <c r="A2314" s="11">
        <v>46089.3201157407</v>
      </c>
      <c r="B2314" s="10">
        <v>124.87028589495752</v>
      </c>
      <c r="F2314" s="11">
        <v>46089.3201157407</v>
      </c>
      <c r="G2314" s="10">
        <v>82.254915168903892</v>
      </c>
      <c r="K2314" s="11">
        <v>46089.3201157407</v>
      </c>
      <c r="L2314" s="10">
        <v>45.093334509811783</v>
      </c>
      <c r="P2314" s="11">
        <v>46089.3201157407</v>
      </c>
      <c r="Q2314" s="10">
        <v>-0.19433845250119622</v>
      </c>
      <c r="U2314" s="11">
        <v>46089.3201157407</v>
      </c>
      <c r="V2314" s="10">
        <v>48.749647584297975</v>
      </c>
      <c r="Z2314" s="11">
        <v>46089.3201157407</v>
      </c>
      <c r="AA2314" s="10">
        <v>59.7607969148957</v>
      </c>
      <c r="AE2314" s="11">
        <v>46089.3201157407</v>
      </c>
      <c r="AF2314" s="10">
        <v>54.088029194059416</v>
      </c>
      <c r="AJ2314" s="11">
        <v>46089.3201157407</v>
      </c>
      <c r="AK2314" s="10">
        <v>47.363033647515074</v>
      </c>
      <c r="AO2314" s="11">
        <v>46089.3201157407</v>
      </c>
      <c r="AP2314" s="10">
        <v>0.38315801910867797</v>
      </c>
      <c r="AT2314" s="11">
        <v>46089.3201157407</v>
      </c>
      <c r="AU2314" s="10">
        <v>107.72837325574351</v>
      </c>
      <c r="AY2314" s="11">
        <v>46089.3201157407</v>
      </c>
      <c r="AZ2314" s="10">
        <v>12.835626170201582</v>
      </c>
      <c r="BD2314" s="11">
        <v>46089.3201157407</v>
      </c>
      <c r="BE2314" s="10">
        <v>24.003085846948366</v>
      </c>
      <c r="BI2314" s="11">
        <v>46089.3201157407</v>
      </c>
      <c r="BJ2314" s="10">
        <v>0</v>
      </c>
      <c r="BN2314" s="11">
        <v>46089.3201157407</v>
      </c>
      <c r="BO2314" s="10">
        <v>-0.99650607219531884</v>
      </c>
      <c r="BS2314" s="11">
        <v>46089.3201157407</v>
      </c>
      <c r="BT2314" s="10">
        <v>0.36534851677221181</v>
      </c>
      <c r="BX2314" s="11">
        <v>46089.3201157407</v>
      </c>
      <c r="BY2314" s="10">
        <v>3.5155287199042258</v>
      </c>
      <c r="CC2314" s="11">
        <v>46089.3201157407</v>
      </c>
      <c r="CD2314" s="10">
        <v>4.0624018858286286</v>
      </c>
      <c r="CH2314" s="11">
        <v>46089.3201157407</v>
      </c>
      <c r="CI2314" s="10">
        <v>-0.38129488988542476</v>
      </c>
      <c r="CM2314" s="11">
        <v>46089.3201157407</v>
      </c>
      <c r="CN2314" s="10">
        <v>6.1991638452017677</v>
      </c>
      <c r="CR2314" s="11">
        <v>46089.3201157407</v>
      </c>
      <c r="CS2314" s="10">
        <v>0.55815162065233681</v>
      </c>
      <c r="CW2314" s="11">
        <v>46089.3201157407</v>
      </c>
      <c r="CX2314" s="10">
        <v>121.69345165048362</v>
      </c>
      <c r="DB2314" s="11">
        <v>46089.3201157407</v>
      </c>
      <c r="DC2314" s="10">
        <v>-0.1835652437355963</v>
      </c>
      <c r="DG2314" s="11">
        <v>46089.3201157407</v>
      </c>
      <c r="DH2314" s="10">
        <v>4.11901740952147</v>
      </c>
      <c r="DL2314" s="11">
        <v>46089.3201157407</v>
      </c>
      <c r="DM2314" s="10">
        <v>124.69536952680159</v>
      </c>
    </row>
    <row r="2315">
      <c r="A2315" s="11">
        <v>46089.3202893519</v>
      </c>
      <c r="B2315" s="10">
        <v>124.35928548251223</v>
      </c>
      <c r="F2315" s="11">
        <v>46089.3202893519</v>
      </c>
      <c r="G2315" s="10">
        <v>82.254915168903892</v>
      </c>
      <c r="K2315" s="11">
        <v>46089.3202893519</v>
      </c>
      <c r="L2315" s="10">
        <v>45.301238136909078</v>
      </c>
      <c r="P2315" s="11">
        <v>46089.3202893519</v>
      </c>
      <c r="Q2315" s="10">
        <v>0.19442634819463681</v>
      </c>
      <c r="U2315" s="11">
        <v>46089.3202893519</v>
      </c>
      <c r="V2315" s="10">
        <v>48.749647584297975</v>
      </c>
      <c r="Z2315" s="11">
        <v>46089.3202893519</v>
      </c>
      <c r="AA2315" s="10">
        <v>59.31343540710369</v>
      </c>
      <c r="AE2315" s="11">
        <v>46089.3202893519</v>
      </c>
      <c r="AF2315" s="10">
        <v>53.64530343907137</v>
      </c>
      <c r="AJ2315" s="11">
        <v>46089.3202893519</v>
      </c>
      <c r="AK2315" s="10">
        <v>46.9317431122309</v>
      </c>
      <c r="AO2315" s="11">
        <v>46089.3202893519</v>
      </c>
      <c r="AP2315" s="10">
        <v>0.19153550386615459</v>
      </c>
      <c r="AT2315" s="11">
        <v>46089.3202893519</v>
      </c>
      <c r="AU2315" s="10">
        <v>107.97201423952494</v>
      </c>
      <c r="AY2315" s="11">
        <v>46089.3202893519</v>
      </c>
      <c r="AZ2315" s="10">
        <v>12.641173463581335</v>
      </c>
      <c r="BD2315" s="11">
        <v>46089.3202893519</v>
      </c>
      <c r="BE2315" s="10">
        <v>23.800811731910709</v>
      </c>
      <c r="BI2315" s="11">
        <v>46089.3202893519</v>
      </c>
      <c r="BJ2315" s="10">
        <v>-0.37217402520349946</v>
      </c>
      <c r="BN2315" s="11">
        <v>46089.3202893519</v>
      </c>
      <c r="BO2315" s="10">
        <v>-0.99650607219531884</v>
      </c>
      <c r="BS2315" s="11">
        <v>46089.3202893519</v>
      </c>
      <c r="BT2315" s="10">
        <v>-0.18254963283210005</v>
      </c>
      <c r="BX2315" s="11">
        <v>46089.3202893519</v>
      </c>
      <c r="BY2315" s="10">
        <v>3.5155287199042258</v>
      </c>
      <c r="CC2315" s="11">
        <v>46089.3202893519</v>
      </c>
      <c r="CD2315" s="10">
        <v>3.87687106927824</v>
      </c>
      <c r="CH2315" s="11">
        <v>46089.3202893519</v>
      </c>
      <c r="CI2315" s="10">
        <v>0.19077636639407478</v>
      </c>
      <c r="CM2315" s="11">
        <v>46089.3202893519</v>
      </c>
      <c r="CN2315" s="10">
        <v>5.7965514002492942</v>
      </c>
      <c r="CR2315" s="11">
        <v>46089.3202893519</v>
      </c>
      <c r="CS2315" s="10">
        <v>0.55815162065233681</v>
      </c>
      <c r="CW2315" s="11">
        <v>46089.3202893519</v>
      </c>
      <c r="CX2315" s="10">
        <v>121.69345165048362</v>
      </c>
      <c r="DB2315" s="11">
        <v>46089.3202893519</v>
      </c>
      <c r="DC2315" s="10">
        <v>0</v>
      </c>
      <c r="DG2315" s="11">
        <v>46089.3202893519</v>
      </c>
      <c r="DH2315" s="10">
        <v>4.11901740952147</v>
      </c>
      <c r="DL2315" s="11">
        <v>46089.3202893519</v>
      </c>
      <c r="DM2315" s="10">
        <v>124.94666148691408</v>
      </c>
    </row>
    <row r="2316">
      <c r="A2316" s="11">
        <v>46089.320462963</v>
      </c>
      <c r="B2316" s="10">
        <v>124.35928548251223</v>
      </c>
      <c r="F2316" s="11">
        <v>46089.320462963</v>
      </c>
      <c r="G2316" s="10">
        <v>82.032145254148375</v>
      </c>
      <c r="K2316" s="11">
        <v>46089.320462963</v>
      </c>
      <c r="L2316" s="10">
        <v>45.925559804387419</v>
      </c>
      <c r="P2316" s="11">
        <v>46089.320462963</v>
      </c>
      <c r="Q2316" s="10">
        <v>0.19442634819463681</v>
      </c>
      <c r="U2316" s="11">
        <v>46089.320462963</v>
      </c>
      <c r="V2316" s="10">
        <v>48.535580132086544</v>
      </c>
      <c r="Z2316" s="11">
        <v>46089.320462963</v>
      </c>
      <c r="AA2316" s="10">
        <v>59.7607969148957</v>
      </c>
      <c r="AE2316" s="11">
        <v>46089.320462963</v>
      </c>
      <c r="AF2316" s="10">
        <v>53.866610827792329</v>
      </c>
      <c r="AJ2316" s="11">
        <v>46089.320462963</v>
      </c>
      <c r="AK2316" s="10">
        <v>47.147335151837986</v>
      </c>
      <c r="AO2316" s="11">
        <v>46089.320462963</v>
      </c>
      <c r="AP2316" s="10">
        <v>0.38315801910867797</v>
      </c>
      <c r="AT2316" s="11">
        <v>46089.320462963</v>
      </c>
      <c r="AU2316" s="10">
        <v>107.72837325574351</v>
      </c>
      <c r="AY2316" s="11">
        <v>46089.320462963</v>
      </c>
      <c r="AZ2316" s="10">
        <v>12.835626170201582</v>
      </c>
      <c r="BD2316" s="11">
        <v>46089.320462963</v>
      </c>
      <c r="BE2316" s="10">
        <v>24.610474930601693</v>
      </c>
      <c r="BI2316" s="11">
        <v>46089.320462963</v>
      </c>
      <c r="BJ2316" s="10">
        <v>0.18621333429203063</v>
      </c>
      <c r="BN2316" s="11">
        <v>46089.320462963</v>
      </c>
      <c r="BO2316" s="10">
        <v>-0.39887492608318181</v>
      </c>
      <c r="BS2316" s="11">
        <v>46089.320462963</v>
      </c>
      <c r="BT2316" s="10">
        <v>-0.18254963283210005</v>
      </c>
      <c r="BX2316" s="11">
        <v>46089.320462963</v>
      </c>
      <c r="BY2316" s="10">
        <v>2.7318306490253725</v>
      </c>
      <c r="CC2316" s="11">
        <v>46089.320462963</v>
      </c>
      <c r="CD2316" s="10">
        <v>3.5060610340140088</v>
      </c>
      <c r="CH2316" s="11">
        <v>46089.320462963</v>
      </c>
      <c r="CI2316" s="10">
        <v>0.19077636639407478</v>
      </c>
      <c r="CM2316" s="11">
        <v>46089.320462963</v>
      </c>
      <c r="CN2316" s="10">
        <v>4.9924372348811747</v>
      </c>
      <c r="CR2316" s="11">
        <v>46089.320462963</v>
      </c>
      <c r="CS2316" s="10">
        <v>0.74436926034062068</v>
      </c>
      <c r="CW2316" s="11">
        <v>46089.320462963</v>
      </c>
      <c r="CX2316" s="10">
        <v>121.4438276492527</v>
      </c>
      <c r="DB2316" s="11">
        <v>46089.320462963</v>
      </c>
      <c r="DC2316" s="10">
        <v>-0.1835652437355963</v>
      </c>
      <c r="DG2316" s="11">
        <v>46089.320462963</v>
      </c>
      <c r="DH2316" s="10">
        <v>4.7106130440404659</v>
      </c>
      <c r="DL2316" s="11">
        <v>46089.320462963</v>
      </c>
      <c r="DM2316" s="10">
        <v>125.198091315407</v>
      </c>
    </row>
    <row r="2317">
      <c r="A2317" s="11">
        <v>46089.3206365741</v>
      </c>
      <c r="B2317" s="10">
        <v>124.35928548251223</v>
      </c>
      <c r="F2317" s="11">
        <v>46089.3206365741</v>
      </c>
      <c r="G2317" s="10">
        <v>82.032145254148375</v>
      </c>
      <c r="K2317" s="11">
        <v>46089.3206365741</v>
      </c>
      <c r="L2317" s="10">
        <v>45.301238136909078</v>
      </c>
      <c r="P2317" s="11">
        <v>46089.3206365741</v>
      </c>
      <c r="Q2317" s="10">
        <v>0.38894066197196681</v>
      </c>
      <c r="U2317" s="11">
        <v>46089.3206365741</v>
      </c>
      <c r="V2317" s="10">
        <v>48.749647584297975</v>
      </c>
      <c r="Z2317" s="11">
        <v>46089.3206365741</v>
      </c>
      <c r="AA2317" s="10">
        <v>59.984645961075948</v>
      </c>
      <c r="AE2317" s="11">
        <v>46089.3206365741</v>
      </c>
      <c r="AF2317" s="10">
        <v>53.64530343907137</v>
      </c>
      <c r="AJ2317" s="11">
        <v>46089.3206365741</v>
      </c>
      <c r="AK2317" s="10">
        <v>47.363033647515074</v>
      </c>
      <c r="AO2317" s="11">
        <v>46089.3206365741</v>
      </c>
      <c r="AP2317" s="10">
        <v>0.19153550386615459</v>
      </c>
      <c r="AT2317" s="11">
        <v>46089.3206365741</v>
      </c>
      <c r="AU2317" s="10">
        <v>107.97201423952494</v>
      </c>
      <c r="AY2317" s="11">
        <v>46089.3206365741</v>
      </c>
      <c r="AZ2317" s="10">
        <v>12.641173463581335</v>
      </c>
      <c r="BD2317" s="11">
        <v>46089.3206365741</v>
      </c>
      <c r="BE2317" s="10">
        <v>24.003085846948366</v>
      </c>
      <c r="BI2317" s="11">
        <v>46089.3206365741</v>
      </c>
      <c r="BJ2317" s="10">
        <v>0</v>
      </c>
      <c r="BN2317" s="11">
        <v>46089.3206365741</v>
      </c>
      <c r="BO2317" s="10">
        <v>-0.99650607219531884</v>
      </c>
      <c r="BS2317" s="11">
        <v>46089.3206365741</v>
      </c>
      <c r="BT2317" s="10">
        <v>0.36534851677221181</v>
      </c>
      <c r="BX2317" s="11">
        <v>46089.3206365741</v>
      </c>
      <c r="BY2317" s="10">
        <v>2.3405124647469893</v>
      </c>
      <c r="CC2317" s="11">
        <v>46089.3206365741</v>
      </c>
      <c r="CD2317" s="10">
        <v>3.87687106927824</v>
      </c>
      <c r="CH2317" s="11">
        <v>46089.3206365741</v>
      </c>
      <c r="CI2317" s="10">
        <v>-0.19069039604922641</v>
      </c>
      <c r="CM2317" s="11">
        <v>46089.3206365741</v>
      </c>
      <c r="CN2317" s="10">
        <v>4.9924372348811747</v>
      </c>
      <c r="CR2317" s="11">
        <v>46089.3206365741</v>
      </c>
      <c r="CS2317" s="10">
        <v>0.37201757472858715</v>
      </c>
      <c r="CW2317" s="11">
        <v>46089.3206365741</v>
      </c>
      <c r="CX2317" s="10">
        <v>121.94321240701672</v>
      </c>
      <c r="DB2317" s="11">
        <v>46089.3206365741</v>
      </c>
      <c r="DC2317" s="10">
        <v>0</v>
      </c>
      <c r="DG2317" s="11">
        <v>46089.3206365741</v>
      </c>
      <c r="DH2317" s="10">
        <v>4.5133260620268176</v>
      </c>
      <c r="DL2317" s="11">
        <v>46089.3206365741</v>
      </c>
      <c r="DM2317" s="10">
        <v>124.44421530991707</v>
      </c>
    </row>
    <row r="2318">
      <c r="A2318" s="11">
        <v>46089.3208101852</v>
      </c>
      <c r="B2318" s="10">
        <v>124.10399877080205</v>
      </c>
      <c r="F2318" s="11">
        <v>46089.3208101852</v>
      </c>
      <c r="G2318" s="10">
        <v>82.477801587602116</v>
      </c>
      <c r="K2318" s="11">
        <v>46089.3208101852</v>
      </c>
      <c r="L2318" s="10">
        <v>45.7173506988699</v>
      </c>
      <c r="P2318" s="11">
        <v>46089.3208101852</v>
      </c>
      <c r="Q2318" s="10">
        <v>0.19442634819463681</v>
      </c>
      <c r="U2318" s="11">
        <v>46089.3208101852</v>
      </c>
      <c r="V2318" s="10">
        <v>48.535580132086544</v>
      </c>
      <c r="Z2318" s="11">
        <v>46089.3208101852</v>
      </c>
      <c r="AA2318" s="10">
        <v>59.31343540710369</v>
      </c>
      <c r="AE2318" s="11">
        <v>46089.3208101852</v>
      </c>
      <c r="AF2318" s="10">
        <v>53.866610827792329</v>
      </c>
      <c r="AJ2318" s="11">
        <v>46089.3208101852</v>
      </c>
      <c r="AK2318" s="10">
        <v>47.147335151837986</v>
      </c>
      <c r="AO2318" s="11">
        <v>46089.3208101852</v>
      </c>
      <c r="AP2318" s="10">
        <v>0</v>
      </c>
      <c r="AT2318" s="11">
        <v>46089.3208101852</v>
      </c>
      <c r="AU2318" s="10">
        <v>107.72837325574351</v>
      </c>
      <c r="AY2318" s="11">
        <v>46089.3208101852</v>
      </c>
      <c r="AZ2318" s="10">
        <v>12.641173463581335</v>
      </c>
      <c r="BD2318" s="11">
        <v>46089.3208101852</v>
      </c>
      <c r="BE2318" s="10">
        <v>24.205454367344529</v>
      </c>
      <c r="BI2318" s="11">
        <v>46089.3208101852</v>
      </c>
      <c r="BJ2318" s="10">
        <v>-0.18612909751811152</v>
      </c>
      <c r="BN2318" s="11">
        <v>46089.3208101852</v>
      </c>
      <c r="BO2318" s="10">
        <v>-0.79738642580522723</v>
      </c>
      <c r="BS2318" s="11">
        <v>46089.3208101852</v>
      </c>
      <c r="BT2318" s="10">
        <v>-0.18254963283210005</v>
      </c>
      <c r="BX2318" s="11">
        <v>46089.3208101852</v>
      </c>
      <c r="BY2318" s="10">
        <v>2.9276223485689812</v>
      </c>
      <c r="CC2318" s="11">
        <v>46089.3208101852</v>
      </c>
      <c r="CD2318" s="10">
        <v>3.87687106927824</v>
      </c>
      <c r="CH2318" s="11">
        <v>46089.3208101852</v>
      </c>
      <c r="CI2318" s="10">
        <v>-0.19069039604922641</v>
      </c>
      <c r="CM2318" s="11">
        <v>46089.3208101852</v>
      </c>
      <c r="CN2318" s="10">
        <v>4.390321153610877</v>
      </c>
      <c r="CR2318" s="11">
        <v>46089.3208101852</v>
      </c>
      <c r="CS2318" s="10">
        <v>0.55815162065233681</v>
      </c>
      <c r="CW2318" s="11">
        <v>46089.3208101852</v>
      </c>
      <c r="CX2318" s="10">
        <v>121.69345165048362</v>
      </c>
      <c r="DB2318" s="11">
        <v>46089.3208101852</v>
      </c>
      <c r="DC2318" s="10">
        <v>-0.36704758336563853</v>
      </c>
      <c r="DG2318" s="11">
        <v>46089.3208101852</v>
      </c>
      <c r="DH2318" s="10">
        <v>4.9079885563830254</v>
      </c>
      <c r="DL2318" s="11">
        <v>46089.3208101852</v>
      </c>
      <c r="DM2318" s="10">
        <v>124.94666148691408</v>
      </c>
    </row>
    <row r="2319">
      <c r="A2319" s="11">
        <v>46089.3209837963</v>
      </c>
      <c r="B2319" s="10">
        <v>124.61471448022382</v>
      </c>
      <c r="F2319" s="11">
        <v>46089.3209837963</v>
      </c>
      <c r="G2319" s="10">
        <v>82.032145254148375</v>
      </c>
      <c r="K2319" s="11">
        <v>46089.3209837963</v>
      </c>
      <c r="L2319" s="10">
        <v>45.093334509811783</v>
      </c>
      <c r="P2319" s="11">
        <v>46089.3209837963</v>
      </c>
      <c r="Q2319" s="10">
        <v>-0.19433845250119622</v>
      </c>
      <c r="U2319" s="11">
        <v>46089.3209837963</v>
      </c>
      <c r="V2319" s="10">
        <v>48.107759523786221</v>
      </c>
      <c r="Z2319" s="11">
        <v>46089.3209837963</v>
      </c>
      <c r="AA2319" s="10">
        <v>59.31343540710369</v>
      </c>
      <c r="AE2319" s="11">
        <v>46089.3209837963</v>
      </c>
      <c r="AF2319" s="10">
        <v>53.64530343907137</v>
      </c>
      <c r="AJ2319" s="11">
        <v>46089.3209837963</v>
      </c>
      <c r="AK2319" s="10">
        <v>47.147335151837986</v>
      </c>
      <c r="AO2319" s="11">
        <v>46089.3209837963</v>
      </c>
      <c r="AP2319" s="10">
        <v>-0.19144856182335246</v>
      </c>
      <c r="AT2319" s="11">
        <v>46089.3209837963</v>
      </c>
      <c r="AU2319" s="10">
        <v>106.99823646630202</v>
      </c>
      <c r="AY2319" s="11">
        <v>46089.3209837963</v>
      </c>
      <c r="AZ2319" s="10">
        <v>12.446809422787062</v>
      </c>
      <c r="BD2319" s="11">
        <v>46089.3209837963</v>
      </c>
      <c r="BE2319" s="10">
        <v>24.003085846948366</v>
      </c>
      <c r="BI2319" s="11">
        <v>46089.3209837963</v>
      </c>
      <c r="BJ2319" s="10">
        <v>0</v>
      </c>
      <c r="BN2319" s="11">
        <v>46089.3209837963</v>
      </c>
      <c r="BO2319" s="10">
        <v>-0.99650607219531884</v>
      </c>
      <c r="BS2319" s="11">
        <v>46089.3209837963</v>
      </c>
      <c r="BT2319" s="10">
        <v>0</v>
      </c>
      <c r="BX2319" s="11">
        <v>46089.3209837963</v>
      </c>
      <c r="BY2319" s="10">
        <v>2.9276223485689812</v>
      </c>
      <c r="CC2319" s="11">
        <v>46089.3209837963</v>
      </c>
      <c r="CD2319" s="10">
        <v>3.87687106927824</v>
      </c>
      <c r="CH2319" s="11">
        <v>46089.3209837963</v>
      </c>
      <c r="CI2319" s="10">
        <v>-0.19069039604922641</v>
      </c>
      <c r="CM2319" s="11">
        <v>46089.3209837963</v>
      </c>
      <c r="CN2319" s="10">
        <v>3.989371008081958</v>
      </c>
      <c r="CR2319" s="11">
        <v>46089.3209837963</v>
      </c>
      <c r="CS2319" s="10">
        <v>0.55815162065233681</v>
      </c>
      <c r="CW2319" s="11">
        <v>46089.3209837963</v>
      </c>
      <c r="CX2319" s="10">
        <v>121.4438276492527</v>
      </c>
      <c r="DB2319" s="11">
        <v>46089.3209837963</v>
      </c>
      <c r="DC2319" s="10">
        <v>-0.36704758336563853</v>
      </c>
      <c r="DG2319" s="11">
        <v>46089.3209837963</v>
      </c>
      <c r="DH2319" s="10">
        <v>4.7106130440404659</v>
      </c>
      <c r="DL2319" s="11">
        <v>46089.3209837963</v>
      </c>
      <c r="DM2319" s="10">
        <v>124.69536952680159</v>
      </c>
    </row>
    <row r="2320">
      <c r="A2320" s="11">
        <v>46089.3211574074</v>
      </c>
      <c r="B2320" s="10">
        <v>124.61471448022382</v>
      </c>
      <c r="F2320" s="11">
        <v>46089.3211574074</v>
      </c>
      <c r="G2320" s="10">
        <v>81.8094917410992</v>
      </c>
      <c r="K2320" s="11">
        <v>46089.3211574074</v>
      </c>
      <c r="L2320" s="10">
        <v>45.7173506988699</v>
      </c>
      <c r="P2320" s="11">
        <v>46089.3211574074</v>
      </c>
      <c r="Q2320" s="10">
        <v>0</v>
      </c>
      <c r="U2320" s="11">
        <v>46089.3211574074</v>
      </c>
      <c r="V2320" s="10">
        <v>48.321617474508777</v>
      </c>
      <c r="Z2320" s="11">
        <v>46089.3211574074</v>
      </c>
      <c r="AA2320" s="10">
        <v>59.984645961075948</v>
      </c>
      <c r="AE2320" s="11">
        <v>46089.3211574074</v>
      </c>
      <c r="AF2320" s="10">
        <v>53.64530343907137</v>
      </c>
      <c r="AJ2320" s="11">
        <v>46089.3211574074</v>
      </c>
      <c r="AK2320" s="10">
        <v>47.363033647515074</v>
      </c>
      <c r="AO2320" s="11">
        <v>46089.3211574074</v>
      </c>
      <c r="AP2320" s="10">
        <v>0.19153550386615459</v>
      </c>
      <c r="AT2320" s="11">
        <v>46089.3211574074</v>
      </c>
      <c r="AU2320" s="10">
        <v>108.21578644615906</v>
      </c>
      <c r="AY2320" s="11">
        <v>46089.3211574074</v>
      </c>
      <c r="AZ2320" s="10">
        <v>12.446809422787062</v>
      </c>
      <c r="BD2320" s="11">
        <v>46089.3211574074</v>
      </c>
      <c r="BE2320" s="10">
        <v>24.407917369676241</v>
      </c>
      <c r="BI2320" s="11">
        <v>46089.3211574074</v>
      </c>
      <c r="BJ2320" s="10">
        <v>0</v>
      </c>
      <c r="BN2320" s="11">
        <v>46089.3211574074</v>
      </c>
      <c r="BO2320" s="10">
        <v>-0.39887492608318181</v>
      </c>
      <c r="BS2320" s="11">
        <v>46089.3211574074</v>
      </c>
      <c r="BT2320" s="10">
        <v>0.54814753344293143</v>
      </c>
      <c r="BX2320" s="11">
        <v>46089.3211574074</v>
      </c>
      <c r="BY2320" s="10">
        <v>3.3194713136610896</v>
      </c>
      <c r="CC2320" s="11">
        <v>46089.3211574074</v>
      </c>
      <c r="CD2320" s="10">
        <v>4.0624018858286286</v>
      </c>
      <c r="CH2320" s="11">
        <v>46089.3211574074</v>
      </c>
      <c r="CI2320" s="10">
        <v>0.19077636639407478</v>
      </c>
      <c r="CM2320" s="11">
        <v>46089.3211574074</v>
      </c>
      <c r="CN2320" s="10">
        <v>4.9924372348811747</v>
      </c>
      <c r="CR2320" s="11">
        <v>46089.3211574074</v>
      </c>
      <c r="CS2320" s="10">
        <v>0.74436926034062068</v>
      </c>
      <c r="CW2320" s="11">
        <v>46089.3211574074</v>
      </c>
      <c r="CX2320" s="10">
        <v>121.69345165048362</v>
      </c>
      <c r="DB2320" s="11">
        <v>46089.3211574074</v>
      </c>
      <c r="DC2320" s="10">
        <v>-0.1835652437355963</v>
      </c>
      <c r="DG2320" s="11">
        <v>46089.3211574074</v>
      </c>
      <c r="DH2320" s="10">
        <v>4.7106130440404659</v>
      </c>
      <c r="DL2320" s="11">
        <v>46089.3211574074</v>
      </c>
      <c r="DM2320" s="10">
        <v>125.70136507887615</v>
      </c>
    </row>
    <row r="2321">
      <c r="A2321" s="11">
        <v>46089.3213310185</v>
      </c>
      <c r="B2321" s="10">
        <v>124.35928548251223</v>
      </c>
      <c r="F2321" s="11">
        <v>46089.3213310185</v>
      </c>
      <c r="G2321" s="10">
        <v>81.586954527632344</v>
      </c>
      <c r="K2321" s="11">
        <v>46089.3213310185</v>
      </c>
      <c r="L2321" s="10">
        <v>45.093334509811783</v>
      </c>
      <c r="P2321" s="11">
        <v>46089.3213310185</v>
      </c>
      <c r="Q2321" s="10">
        <v>0.19442634819463681</v>
      </c>
      <c r="U2321" s="11">
        <v>46089.3213310185</v>
      </c>
      <c r="V2321" s="10">
        <v>47.894006192230783</v>
      </c>
      <c r="Z2321" s="11">
        <v>46089.3213310185</v>
      </c>
      <c r="AA2321" s="10">
        <v>59.31343540710369</v>
      </c>
      <c r="AE2321" s="11">
        <v>46089.3213310185</v>
      </c>
      <c r="AF2321" s="10">
        <v>53.424106933290439</v>
      </c>
      <c r="AJ2321" s="11">
        <v>46089.3213310185</v>
      </c>
      <c r="AK2321" s="10">
        <v>46.716257438947267</v>
      </c>
      <c r="AO2321" s="11">
        <v>46089.3213310185</v>
      </c>
      <c r="AP2321" s="10">
        <v>-0.38281025086630538</v>
      </c>
      <c r="AT2321" s="11">
        <v>46089.3213310185</v>
      </c>
      <c r="AU2321" s="10">
        <v>107.48486337722554</v>
      </c>
      <c r="AY2321" s="11">
        <v>46089.3213310185</v>
      </c>
      <c r="AZ2321" s="10">
        <v>12.252533977062841</v>
      </c>
      <c r="BD2321" s="11">
        <v>46089.3213310185</v>
      </c>
      <c r="BE2321" s="10">
        <v>23.800811731910709</v>
      </c>
      <c r="BI2321" s="11">
        <v>46089.3213310185</v>
      </c>
      <c r="BJ2321" s="10">
        <v>-0.18612909751811152</v>
      </c>
      <c r="BN2321" s="11">
        <v>46089.3213310185</v>
      </c>
      <c r="BO2321" s="10">
        <v>-0.598176067937477</v>
      </c>
      <c r="BS2321" s="11">
        <v>46089.3213310185</v>
      </c>
      <c r="BT2321" s="10">
        <v>-0.18254963283210005</v>
      </c>
      <c r="BX2321" s="11">
        <v>46089.3213310185</v>
      </c>
      <c r="BY2321" s="10">
        <v>1.7541971738911302</v>
      </c>
      <c r="CC2321" s="11">
        <v>46089.3213310185</v>
      </c>
      <c r="CD2321" s="10">
        <v>3.5060610340140088</v>
      </c>
      <c r="CH2321" s="11">
        <v>46089.3213310185</v>
      </c>
      <c r="CI2321" s="10">
        <v>-0.19069039604922641</v>
      </c>
      <c r="CM2321" s="11">
        <v>46089.3213310185</v>
      </c>
      <c r="CN2321" s="10">
        <v>3.989371008081958</v>
      </c>
      <c r="CR2321" s="11">
        <v>46089.3213310185</v>
      </c>
      <c r="CS2321" s="10">
        <v>0</v>
      </c>
      <c r="CW2321" s="11">
        <v>46089.3213310185</v>
      </c>
      <c r="CX2321" s="10">
        <v>121.19434027928523</v>
      </c>
      <c r="DB2321" s="11">
        <v>46089.3213310185</v>
      </c>
      <c r="DC2321" s="10">
        <v>-0.55044708469648285</v>
      </c>
      <c r="DG2321" s="11">
        <v>46089.3213310185</v>
      </c>
      <c r="DH2321" s="10">
        <v>4.3161275404582895</v>
      </c>
      <c r="DL2321" s="11">
        <v>46089.3213310185</v>
      </c>
      <c r="DM2321" s="10">
        <v>124.69536952680159</v>
      </c>
    </row>
    <row r="2322">
      <c r="A2322" s="11">
        <v>46089.3215046296</v>
      </c>
      <c r="B2322" s="10">
        <v>124.87028589495752</v>
      </c>
      <c r="F2322" s="11">
        <v>46089.3215046296</v>
      </c>
      <c r="G2322" s="10">
        <v>81.8094917410992</v>
      </c>
      <c r="K2322" s="11">
        <v>46089.3215046296</v>
      </c>
      <c r="L2322" s="10">
        <v>45.509243504835368</v>
      </c>
      <c r="P2322" s="11">
        <v>46089.3215046296</v>
      </c>
      <c r="Q2322" s="10">
        <v>0</v>
      </c>
      <c r="U2322" s="11">
        <v>46089.3215046296</v>
      </c>
      <c r="V2322" s="10">
        <v>48.535580132086544</v>
      </c>
      <c r="Z2322" s="11">
        <v>46089.3215046296</v>
      </c>
      <c r="AA2322" s="10">
        <v>59.089922754342652</v>
      </c>
      <c r="AE2322" s="11">
        <v>46089.3215046296</v>
      </c>
      <c r="AF2322" s="10">
        <v>53.424106933290439</v>
      </c>
      <c r="AJ2322" s="11">
        <v>46089.3215046296</v>
      </c>
      <c r="AK2322" s="10">
        <v>46.9317431122309</v>
      </c>
      <c r="AO2322" s="11">
        <v>46089.3215046296</v>
      </c>
      <c r="AP2322" s="10">
        <v>0.38315801910867797</v>
      </c>
      <c r="AT2322" s="11">
        <v>46089.3215046296</v>
      </c>
      <c r="AU2322" s="10">
        <v>108.21578644615906</v>
      </c>
      <c r="AY2322" s="11">
        <v>46089.3215046296</v>
      </c>
      <c r="AZ2322" s="10">
        <v>12.446809422787062</v>
      </c>
      <c r="BD2322" s="11">
        <v>46089.3215046296</v>
      </c>
      <c r="BE2322" s="10">
        <v>24.205454367344529</v>
      </c>
      <c r="BI2322" s="11">
        <v>46089.3215046296</v>
      </c>
      <c r="BJ2322" s="10">
        <v>0.18621333429203063</v>
      </c>
      <c r="BN2322" s="11">
        <v>46089.3215046296</v>
      </c>
      <c r="BO2322" s="10">
        <v>-0.39887492608318181</v>
      </c>
      <c r="BS2322" s="11">
        <v>46089.3215046296</v>
      </c>
      <c r="BT2322" s="10">
        <v>0.73102981090074393</v>
      </c>
      <c r="BX2322" s="11">
        <v>46089.3215046296</v>
      </c>
      <c r="BY2322" s="10">
        <v>2.3405124647469893</v>
      </c>
      <c r="CC2322" s="11">
        <v>46089.3215046296</v>
      </c>
      <c r="CD2322" s="10">
        <v>3.5060610340140088</v>
      </c>
      <c r="CH2322" s="11">
        <v>46089.3215046296</v>
      </c>
      <c r="CI2322" s="10">
        <v>-0.19069039604922641</v>
      </c>
      <c r="CM2322" s="11">
        <v>46089.3215046296</v>
      </c>
      <c r="CN2322" s="10">
        <v>6.8037783929478639</v>
      </c>
      <c r="CR2322" s="11">
        <v>46089.3215046296</v>
      </c>
      <c r="CS2322" s="10">
        <v>0.55815162065233681</v>
      </c>
      <c r="CW2322" s="11">
        <v>46089.3215046296</v>
      </c>
      <c r="CX2322" s="10">
        <v>121.19434027928523</v>
      </c>
      <c r="DB2322" s="11">
        <v>46089.3215046296</v>
      </c>
      <c r="DC2322" s="10">
        <v>0</v>
      </c>
      <c r="DG2322" s="11">
        <v>46089.3215046296</v>
      </c>
      <c r="DH2322" s="10">
        <v>4.5133260620268176</v>
      </c>
      <c r="DL2322" s="11">
        <v>46089.3215046296</v>
      </c>
      <c r="DM2322" s="10">
        <v>125.198091315407</v>
      </c>
    </row>
    <row r="2323">
      <c r="A2323" s="11">
        <v>46089.3216782407</v>
      </c>
      <c r="B2323" s="10">
        <v>124.35928548251223</v>
      </c>
      <c r="F2323" s="11">
        <v>46089.3216782407</v>
      </c>
      <c r="G2323" s="10">
        <v>81.8094917410992</v>
      </c>
      <c r="K2323" s="11">
        <v>46089.3216782407</v>
      </c>
      <c r="L2323" s="10">
        <v>45.301238136909078</v>
      </c>
      <c r="P2323" s="11">
        <v>46089.3216782407</v>
      </c>
      <c r="Q2323" s="10">
        <v>0</v>
      </c>
      <c r="U2323" s="11">
        <v>46089.3216782407</v>
      </c>
      <c r="V2323" s="10">
        <v>48.535580132086544</v>
      </c>
      <c r="Z2323" s="11">
        <v>46089.3216782407</v>
      </c>
      <c r="AA2323" s="10">
        <v>59.31343540710369</v>
      </c>
      <c r="AE2323" s="11">
        <v>46089.3216782407</v>
      </c>
      <c r="AF2323" s="10">
        <v>52.982046192650458</v>
      </c>
      <c r="AJ2323" s="11">
        <v>46089.3216782407</v>
      </c>
      <c r="AK2323" s="10">
        <v>46.9317431122309</v>
      </c>
      <c r="AO2323" s="11">
        <v>46089.3216782407</v>
      </c>
      <c r="AP2323" s="10">
        <v>-0.19144856182335246</v>
      </c>
      <c r="AT2323" s="11">
        <v>46089.3216782407</v>
      </c>
      <c r="AU2323" s="10">
        <v>107.72837325574351</v>
      </c>
      <c r="AY2323" s="11">
        <v>46089.3216782407</v>
      </c>
      <c r="AZ2323" s="10">
        <v>12.058347055726403</v>
      </c>
      <c r="BD2323" s="11">
        <v>46089.3216782407</v>
      </c>
      <c r="BE2323" s="10">
        <v>24.205454367344529</v>
      </c>
      <c r="BI2323" s="11">
        <v>46089.3216782407</v>
      </c>
      <c r="BJ2323" s="10">
        <v>0.18621333429203063</v>
      </c>
      <c r="BN2323" s="11">
        <v>46089.3216782407</v>
      </c>
      <c r="BO2323" s="10">
        <v>-0.39887492608318181</v>
      </c>
      <c r="BS2323" s="11">
        <v>46089.3216782407</v>
      </c>
      <c r="BT2323" s="10">
        <v>0.54814753344293143</v>
      </c>
      <c r="BX2323" s="11">
        <v>46089.3216782407</v>
      </c>
      <c r="BY2323" s="10">
        <v>2.7318306490253725</v>
      </c>
      <c r="CC2323" s="11">
        <v>46089.3216782407</v>
      </c>
      <c r="CD2323" s="10">
        <v>4.0624018858286286</v>
      </c>
      <c r="CH2323" s="11">
        <v>46089.3216782407</v>
      </c>
      <c r="CI2323" s="10">
        <v>0</v>
      </c>
      <c r="CM2323" s="11">
        <v>46089.3216782407</v>
      </c>
      <c r="CN2323" s="10">
        <v>6.6021473267129336</v>
      </c>
      <c r="CR2323" s="11">
        <v>46089.3216782407</v>
      </c>
      <c r="CS2323" s="10">
        <v>0.18596705650916631</v>
      </c>
      <c r="CW2323" s="11">
        <v>46089.3216782407</v>
      </c>
      <c r="CX2323" s="10">
        <v>120.94498941668387</v>
      </c>
      <c r="DB2323" s="11">
        <v>46089.3216782407</v>
      </c>
      <c r="DC2323" s="10">
        <v>0</v>
      </c>
      <c r="DG2323" s="11">
        <v>46089.3216782407</v>
      </c>
      <c r="DH2323" s="10">
        <v>4.3161275404582895</v>
      </c>
      <c r="DL2323" s="11">
        <v>46089.3216782407</v>
      </c>
      <c r="DM2323" s="10">
        <v>124.94666148691408</v>
      </c>
    </row>
    <row r="2324">
      <c r="A2324" s="11">
        <v>46089.3218518519</v>
      </c>
      <c r="B2324" s="10">
        <v>124.61471448022382</v>
      </c>
      <c r="F2324" s="11">
        <v>46089.3218518519</v>
      </c>
      <c r="G2324" s="10">
        <v>82.032145254148375</v>
      </c>
      <c r="K2324" s="11">
        <v>46089.3218518519</v>
      </c>
      <c r="L2324" s="10">
        <v>45.509243504835368</v>
      </c>
      <c r="P2324" s="11">
        <v>46089.3218518519</v>
      </c>
      <c r="Q2324" s="10">
        <v>0.19442634819463681</v>
      </c>
      <c r="U2324" s="11">
        <v>46089.3218518519</v>
      </c>
      <c r="V2324" s="10">
        <v>48.107759523786221</v>
      </c>
      <c r="Z2324" s="11">
        <v>46089.3218518519</v>
      </c>
      <c r="AA2324" s="10">
        <v>59.089922754342652</v>
      </c>
      <c r="AE2324" s="11">
        <v>46089.3218518519</v>
      </c>
      <c r="AF2324" s="10">
        <v>52.982046192650458</v>
      </c>
      <c r="AJ2324" s="11">
        <v>46089.3218518519</v>
      </c>
      <c r="AK2324" s="10">
        <v>46.9317431122309</v>
      </c>
      <c r="AO2324" s="11">
        <v>46089.3218518519</v>
      </c>
      <c r="AP2324" s="10">
        <v>-0.19144856182335246</v>
      </c>
      <c r="AT2324" s="11">
        <v>46089.3218518519</v>
      </c>
      <c r="AU2324" s="10">
        <v>107.48486337722554</v>
      </c>
      <c r="AY2324" s="11">
        <v>46089.3218518519</v>
      </c>
      <c r="AZ2324" s="10">
        <v>12.252533977062841</v>
      </c>
      <c r="BD2324" s="11">
        <v>46089.3218518519</v>
      </c>
      <c r="BE2324" s="10">
        <v>23.598631945733604</v>
      </c>
      <c r="BI2324" s="11">
        <v>46089.3218518519</v>
      </c>
      <c r="BJ2324" s="10">
        <v>-0.18612909751811152</v>
      </c>
      <c r="BN2324" s="11">
        <v>46089.3218518519</v>
      </c>
      <c r="BO2324" s="10">
        <v>-0.598176067937477</v>
      </c>
      <c r="BS2324" s="11">
        <v>46089.3218518519</v>
      </c>
      <c r="BT2324" s="10">
        <v>0</v>
      </c>
      <c r="BX2324" s="11">
        <v>46089.3218518519</v>
      </c>
      <c r="BY2324" s="10">
        <v>1.949547432779239</v>
      </c>
      <c r="CC2324" s="11">
        <v>46089.3218518519</v>
      </c>
      <c r="CD2324" s="10">
        <v>3.87687106927824</v>
      </c>
      <c r="CH2324" s="11">
        <v>46089.3218518519</v>
      </c>
      <c r="CI2324" s="10">
        <v>-0.19069039604922641</v>
      </c>
      <c r="CM2324" s="11">
        <v>46089.3218518519</v>
      </c>
      <c r="CN2324" s="10">
        <v>6.1991638452017677</v>
      </c>
      <c r="CR2324" s="11">
        <v>46089.3218518519</v>
      </c>
      <c r="CS2324" s="10">
        <v>0.37201757472858715</v>
      </c>
      <c r="CW2324" s="11">
        <v>46089.3218518519</v>
      </c>
      <c r="CX2324" s="10">
        <v>121.19434027928523</v>
      </c>
      <c r="DB2324" s="11">
        <v>46089.3218518519</v>
      </c>
      <c r="DC2324" s="10">
        <v>0</v>
      </c>
      <c r="DG2324" s="11">
        <v>46089.3218518519</v>
      </c>
      <c r="DH2324" s="10">
        <v>3.7250620406354411</v>
      </c>
      <c r="DL2324" s="11">
        <v>46089.3218518519</v>
      </c>
      <c r="DM2324" s="10">
        <v>124.94666148691408</v>
      </c>
    </row>
    <row r="2325">
      <c r="A2325" s="11">
        <v>46089.322025463</v>
      </c>
      <c r="B2325" s="10">
        <v>124.10399877080205</v>
      </c>
      <c r="F2325" s="11">
        <v>46089.322025463</v>
      </c>
      <c r="G2325" s="10">
        <v>81.8094917410992</v>
      </c>
      <c r="K2325" s="11">
        <v>46089.322025463</v>
      </c>
      <c r="L2325" s="10">
        <v>45.301238136909078</v>
      </c>
      <c r="P2325" s="11">
        <v>46089.322025463</v>
      </c>
      <c r="Q2325" s="10">
        <v>0.38894066197196681</v>
      </c>
      <c r="U2325" s="11">
        <v>46089.322025463</v>
      </c>
      <c r="V2325" s="10">
        <v>47.894006192230783</v>
      </c>
      <c r="Z2325" s="11">
        <v>46089.322025463</v>
      </c>
      <c r="AA2325" s="10">
        <v>58.420056055905214</v>
      </c>
      <c r="AE2325" s="11">
        <v>46089.322025463</v>
      </c>
      <c r="AF2325" s="10">
        <v>52.982046192650458</v>
      </c>
      <c r="AJ2325" s="11">
        <v>46089.322025463</v>
      </c>
      <c r="AK2325" s="10">
        <v>46.716257438947267</v>
      </c>
      <c r="AO2325" s="11">
        <v>46089.322025463</v>
      </c>
      <c r="AP2325" s="10">
        <v>0.19153550386615459</v>
      </c>
      <c r="AT2325" s="11">
        <v>46089.322025463</v>
      </c>
      <c r="AU2325" s="10">
        <v>107.24148448651698</v>
      </c>
      <c r="AY2325" s="11">
        <v>46089.322025463</v>
      </c>
      <c r="AZ2325" s="10">
        <v>12.446809422787062</v>
      </c>
      <c r="BD2325" s="11">
        <v>46089.322025463</v>
      </c>
      <c r="BE2325" s="10">
        <v>23.39654641199715</v>
      </c>
      <c r="BI2325" s="11">
        <v>46089.322025463</v>
      </c>
      <c r="BJ2325" s="10">
        <v>-0.18612909751811152</v>
      </c>
      <c r="BN2325" s="11">
        <v>46089.322025463</v>
      </c>
      <c r="BO2325" s="10">
        <v>-0.19948292765675121</v>
      </c>
      <c r="BS2325" s="11">
        <v>46089.322025463</v>
      </c>
      <c r="BT2325" s="10">
        <v>0.54814753344293143</v>
      </c>
      <c r="BX2325" s="11">
        <v>46089.322025463</v>
      </c>
      <c r="BY2325" s="10">
        <v>2.3405124647469893</v>
      </c>
      <c r="CC2325" s="11">
        <v>46089.322025463</v>
      </c>
      <c r="CD2325" s="10">
        <v>3.6914241408765056</v>
      </c>
      <c r="CH2325" s="11">
        <v>46089.322025463</v>
      </c>
      <c r="CI2325" s="10">
        <v>0</v>
      </c>
      <c r="CM2325" s="11">
        <v>46089.322025463</v>
      </c>
      <c r="CN2325" s="10">
        <v>5.7965514002492942</v>
      </c>
      <c r="CR2325" s="11">
        <v>46089.322025463</v>
      </c>
      <c r="CS2325" s="10">
        <v>0.18596705650916631</v>
      </c>
      <c r="CW2325" s="11">
        <v>46089.322025463</v>
      </c>
      <c r="CX2325" s="10">
        <v>121.69345165048362</v>
      </c>
      <c r="DB2325" s="11">
        <v>46089.322025463</v>
      </c>
      <c r="DC2325" s="10">
        <v>-0.1835652437355963</v>
      </c>
      <c r="DG2325" s="11">
        <v>46089.322025463</v>
      </c>
      <c r="DH2325" s="10">
        <v>3.3314593982659888</v>
      </c>
      <c r="DL2325" s="11">
        <v>46089.322025463</v>
      </c>
      <c r="DM2325" s="10">
        <v>124.19319871125502</v>
      </c>
    </row>
    <row r="2326">
      <c r="A2326" s="11">
        <v>46089.3221990741</v>
      </c>
      <c r="B2326" s="10">
        <v>124.61471448022382</v>
      </c>
      <c r="F2326" s="11">
        <v>46089.3221990741</v>
      </c>
      <c r="G2326" s="10">
        <v>81.8094917410992</v>
      </c>
      <c r="K2326" s="11">
        <v>46089.3221990741</v>
      </c>
      <c r="L2326" s="10">
        <v>45.301238136909078</v>
      </c>
      <c r="P2326" s="11">
        <v>46089.3221990741</v>
      </c>
      <c r="Q2326" s="10">
        <v>0</v>
      </c>
      <c r="U2326" s="11">
        <v>46089.3221990741</v>
      </c>
      <c r="V2326" s="10">
        <v>47.680357392251274</v>
      </c>
      <c r="Z2326" s="11">
        <v>46089.3221990741</v>
      </c>
      <c r="AA2326" s="10">
        <v>58.866522041747388</v>
      </c>
      <c r="AE2326" s="11">
        <v>46089.3221990741</v>
      </c>
      <c r="AF2326" s="10">
        <v>53.424106933290439</v>
      </c>
      <c r="AJ2326" s="11">
        <v>46089.3221990741</v>
      </c>
      <c r="AK2326" s="10">
        <v>46.9317431122309</v>
      </c>
      <c r="AO2326" s="11">
        <v>46089.3221990741</v>
      </c>
      <c r="AP2326" s="10">
        <v>0</v>
      </c>
      <c r="AT2326" s="11">
        <v>46089.3221990741</v>
      </c>
      <c r="AU2326" s="10">
        <v>107.48486337722554</v>
      </c>
      <c r="AY2326" s="11">
        <v>46089.3221990741</v>
      </c>
      <c r="AZ2326" s="10">
        <v>12.446809422787062</v>
      </c>
      <c r="BD2326" s="11">
        <v>46089.3221990741</v>
      </c>
      <c r="BE2326" s="10">
        <v>23.800811731910709</v>
      </c>
      <c r="BI2326" s="11">
        <v>46089.3221990741</v>
      </c>
      <c r="BJ2326" s="10">
        <v>0</v>
      </c>
      <c r="BN2326" s="11">
        <v>46089.3221990741</v>
      </c>
      <c r="BO2326" s="10">
        <v>-0.598176067937477</v>
      </c>
      <c r="BS2326" s="11">
        <v>46089.3221990741</v>
      </c>
      <c r="BT2326" s="10">
        <v>0.36534851677221181</v>
      </c>
      <c r="BX2326" s="11">
        <v>46089.3221990741</v>
      </c>
      <c r="BY2326" s="10">
        <v>2.1449858397451584</v>
      </c>
      <c r="CC2326" s="11">
        <v>46089.3221990741</v>
      </c>
      <c r="CD2326" s="10">
        <v>3.6914241408765056</v>
      </c>
      <c r="CH2326" s="11">
        <v>46089.3221990741</v>
      </c>
      <c r="CI2326" s="10">
        <v>0.19077636639407478</v>
      </c>
      <c r="CM2326" s="11">
        <v>46089.3221990741</v>
      </c>
      <c r="CN2326" s="10">
        <v>5.7965514002492942</v>
      </c>
      <c r="CR2326" s="11">
        <v>46089.3221990741</v>
      </c>
      <c r="CS2326" s="10">
        <v>0.37201757472858715</v>
      </c>
      <c r="CW2326" s="11">
        <v>46089.3221990741</v>
      </c>
      <c r="CX2326" s="10">
        <v>121.4438276492527</v>
      </c>
      <c r="DB2326" s="11">
        <v>46089.3221990741</v>
      </c>
      <c r="DC2326" s="10">
        <v>0</v>
      </c>
      <c r="DG2326" s="11">
        <v>46089.3221990741</v>
      </c>
      <c r="DH2326" s="10">
        <v>3.3314593982659888</v>
      </c>
      <c r="DL2326" s="11">
        <v>46089.3221990741</v>
      </c>
      <c r="DM2326" s="10">
        <v>124.69536952680159</v>
      </c>
    </row>
    <row r="2327">
      <c r="A2327" s="11">
        <v>46089.3223726852</v>
      </c>
      <c r="B2327" s="10">
        <v>124.35928548251223</v>
      </c>
      <c r="F2327" s="11">
        <v>46089.3223726852</v>
      </c>
      <c r="G2327" s="10">
        <v>81.364533511743772</v>
      </c>
      <c r="K2327" s="11">
        <v>46089.3223726852</v>
      </c>
      <c r="L2327" s="10">
        <v>45.093334509811783</v>
      </c>
      <c r="P2327" s="11">
        <v>46089.3223726852</v>
      </c>
      <c r="Q2327" s="10">
        <v>0.38894066197196681</v>
      </c>
      <c r="U2327" s="11">
        <v>46089.3223726852</v>
      </c>
      <c r="V2327" s="10">
        <v>47.680357392251274</v>
      </c>
      <c r="Z2327" s="11">
        <v>46089.3223726852</v>
      </c>
      <c r="AA2327" s="10">
        <v>58.420056055905214</v>
      </c>
      <c r="AE2327" s="11">
        <v>46089.3223726852</v>
      </c>
      <c r="AF2327" s="10">
        <v>52.982046192650458</v>
      </c>
      <c r="AJ2327" s="11">
        <v>46089.3223726852</v>
      </c>
      <c r="AK2327" s="10">
        <v>46.9317431122309</v>
      </c>
      <c r="AO2327" s="11">
        <v>46089.3223726852</v>
      </c>
      <c r="AP2327" s="10">
        <v>-0.19144856182335246</v>
      </c>
      <c r="AT2327" s="11">
        <v>46089.3223726852</v>
      </c>
      <c r="AU2327" s="10">
        <v>107.24148448651698</v>
      </c>
      <c r="AY2327" s="11">
        <v>46089.3223726852</v>
      </c>
      <c r="AZ2327" s="10">
        <v>12.058347055726403</v>
      </c>
      <c r="BD2327" s="11">
        <v>46089.3223726852</v>
      </c>
      <c r="BE2327" s="10">
        <v>23.598631945733604</v>
      </c>
      <c r="BI2327" s="11">
        <v>46089.3223726852</v>
      </c>
      <c r="BJ2327" s="10">
        <v>-0.55813484992830165</v>
      </c>
      <c r="BN2327" s="11">
        <v>46089.3223726852</v>
      </c>
      <c r="BO2327" s="10">
        <v>-0.79738642580522723</v>
      </c>
      <c r="BS2327" s="11">
        <v>46089.3223726852</v>
      </c>
      <c r="BT2327" s="10">
        <v>0</v>
      </c>
      <c r="BX2327" s="11">
        <v>46089.3223726852</v>
      </c>
      <c r="BY2327" s="10">
        <v>1.949547432779239</v>
      </c>
      <c r="CC2327" s="11">
        <v>46089.3223726852</v>
      </c>
      <c r="CD2327" s="10">
        <v>3.320781682150872</v>
      </c>
      <c r="CH2327" s="11">
        <v>46089.3223726852</v>
      </c>
      <c r="CI2327" s="10">
        <v>-0.57181354956988584</v>
      </c>
      <c r="CM2327" s="11">
        <v>46089.3223726852</v>
      </c>
      <c r="CN2327" s="10">
        <v>5.3943093952622556</v>
      </c>
      <c r="CR2327" s="11">
        <v>46089.3223726852</v>
      </c>
      <c r="CS2327" s="10">
        <v>0.18596705650916631</v>
      </c>
      <c r="CW2327" s="11">
        <v>46089.3223726852</v>
      </c>
      <c r="CX2327" s="10">
        <v>121.19434027928523</v>
      </c>
      <c r="DB2327" s="11">
        <v>46089.3223726852</v>
      </c>
      <c r="DC2327" s="10">
        <v>-0.36704758336563853</v>
      </c>
      <c r="DG2327" s="11">
        <v>46089.3223726852</v>
      </c>
      <c r="DH2327" s="10">
        <v>3.3314593982659888</v>
      </c>
      <c r="DL2327" s="11">
        <v>46089.3223726852</v>
      </c>
      <c r="DM2327" s="10">
        <v>124.94666148691408</v>
      </c>
    </row>
    <row r="2328">
      <c r="A2328" s="11">
        <v>46089.3225462963</v>
      </c>
      <c r="B2328" s="10">
        <v>124.35928548251223</v>
      </c>
      <c r="F2328" s="11">
        <v>46089.3225462963</v>
      </c>
      <c r="G2328" s="10">
        <v>82.032145254148375</v>
      </c>
      <c r="K2328" s="11">
        <v>46089.3225462963</v>
      </c>
      <c r="L2328" s="10">
        <v>44.88553253835326</v>
      </c>
      <c r="P2328" s="11">
        <v>46089.3225462963</v>
      </c>
      <c r="Q2328" s="10">
        <v>0</v>
      </c>
      <c r="U2328" s="11">
        <v>46089.3225462963</v>
      </c>
      <c r="V2328" s="10">
        <v>47.466813036348825</v>
      </c>
      <c r="Z2328" s="11">
        <v>46089.3225462963</v>
      </c>
      <c r="AA2328" s="10">
        <v>58.420056055905214</v>
      </c>
      <c r="AE2328" s="11">
        <v>46089.3225462963</v>
      </c>
      <c r="AF2328" s="10">
        <v>53.424106933290439</v>
      </c>
      <c r="AJ2328" s="11">
        <v>46089.3225462963</v>
      </c>
      <c r="AK2328" s="10">
        <v>46.50087804233705</v>
      </c>
      <c r="AO2328" s="11">
        <v>46089.3225462963</v>
      </c>
      <c r="AP2328" s="10">
        <v>-0.19144856182335246</v>
      </c>
      <c r="AT2328" s="11">
        <v>46089.3225462963</v>
      </c>
      <c r="AU2328" s="10">
        <v>107.48486337722554</v>
      </c>
      <c r="AY2328" s="11">
        <v>46089.3225462963</v>
      </c>
      <c r="AZ2328" s="10">
        <v>12.252533977062841</v>
      </c>
      <c r="BD2328" s="11">
        <v>46089.3225462963</v>
      </c>
      <c r="BE2328" s="10">
        <v>23.598631945733604</v>
      </c>
      <c r="BI2328" s="11">
        <v>46089.3225462963</v>
      </c>
      <c r="BJ2328" s="10">
        <v>0</v>
      </c>
      <c r="BN2328" s="11">
        <v>46089.3225462963</v>
      </c>
      <c r="BO2328" s="10">
        <v>-0.79738642580522723</v>
      </c>
      <c r="BS2328" s="11">
        <v>46089.3225462963</v>
      </c>
      <c r="BT2328" s="10">
        <v>0.18263269442506463</v>
      </c>
      <c r="BX2328" s="11">
        <v>46089.3225462963</v>
      </c>
      <c r="BY2328" s="10">
        <v>2.7318306490253725</v>
      </c>
      <c r="CC2328" s="11">
        <v>46089.3225462963</v>
      </c>
      <c r="CD2328" s="10">
        <v>3.87687106927824</v>
      </c>
      <c r="CH2328" s="11">
        <v>46089.3225462963</v>
      </c>
      <c r="CI2328" s="10">
        <v>-0.19069039604922641</v>
      </c>
      <c r="CM2328" s="11">
        <v>46089.3225462963</v>
      </c>
      <c r="CN2328" s="10">
        <v>5.99781128047225</v>
      </c>
      <c r="CR2328" s="11">
        <v>46089.3225462963</v>
      </c>
      <c r="CS2328" s="10">
        <v>0.55815162065233681</v>
      </c>
      <c r="CW2328" s="11">
        <v>46089.3225462963</v>
      </c>
      <c r="CX2328" s="10">
        <v>121.69345165048362</v>
      </c>
      <c r="DB2328" s="11">
        <v>46089.3225462963</v>
      </c>
      <c r="DC2328" s="10">
        <v>-0.1835652437355963</v>
      </c>
      <c r="DG2328" s="11">
        <v>46089.3225462963</v>
      </c>
      <c r="DH2328" s="10">
        <v>3.3314593982659888</v>
      </c>
      <c r="DL2328" s="11">
        <v>46089.3225462963</v>
      </c>
      <c r="DM2328" s="10">
        <v>124.94666148691408</v>
      </c>
    </row>
    <row r="2329">
      <c r="A2329" s="11">
        <v>46089.3227199074</v>
      </c>
      <c r="B2329" s="10">
        <v>124.61471448022382</v>
      </c>
      <c r="F2329" s="11">
        <v>46089.3227199074</v>
      </c>
      <c r="G2329" s="10">
        <v>82.254915168903892</v>
      </c>
      <c r="K2329" s="11">
        <v>46089.3227199074</v>
      </c>
      <c r="L2329" s="10">
        <v>45.093334509811783</v>
      </c>
      <c r="P2329" s="11">
        <v>46089.3227199074</v>
      </c>
      <c r="Q2329" s="10">
        <v>0</v>
      </c>
      <c r="U2329" s="11">
        <v>46089.3227199074</v>
      </c>
      <c r="V2329" s="10">
        <v>47.680357392251274</v>
      </c>
      <c r="Z2329" s="11">
        <v>46089.3227199074</v>
      </c>
      <c r="AA2329" s="10">
        <v>58.866522041747388</v>
      </c>
      <c r="AE2329" s="11">
        <v>46089.3227199074</v>
      </c>
      <c r="AF2329" s="10">
        <v>53.203021215949136</v>
      </c>
      <c r="AJ2329" s="11">
        <v>46089.3227199074</v>
      </c>
      <c r="AK2329" s="10">
        <v>46.9317431122309</v>
      </c>
      <c r="AO2329" s="11">
        <v>46089.3227199074</v>
      </c>
      <c r="AP2329" s="10">
        <v>-0.19144856182335246</v>
      </c>
      <c r="AT2329" s="11">
        <v>46089.3227199074</v>
      </c>
      <c r="AU2329" s="10">
        <v>107.24148448651698</v>
      </c>
      <c r="AY2329" s="11">
        <v>46089.3227199074</v>
      </c>
      <c r="AZ2329" s="10">
        <v>11.670238503850188</v>
      </c>
      <c r="BD2329" s="11">
        <v>46089.3227199074</v>
      </c>
      <c r="BE2329" s="10">
        <v>23.39654641199715</v>
      </c>
      <c r="BI2329" s="11">
        <v>46089.3227199074</v>
      </c>
      <c r="BJ2329" s="10">
        <v>-0.55813484992830165</v>
      </c>
      <c r="BN2329" s="11">
        <v>46089.3227199074</v>
      </c>
      <c r="BO2329" s="10">
        <v>-0.99650607219531884</v>
      </c>
      <c r="BS2329" s="11">
        <v>46089.3227199074</v>
      </c>
      <c r="BT2329" s="10">
        <v>0.73102981090074393</v>
      </c>
      <c r="BX2329" s="11">
        <v>46089.3227199074</v>
      </c>
      <c r="BY2329" s="10">
        <v>2.1449858397451584</v>
      </c>
      <c r="CC2329" s="11">
        <v>46089.3227199074</v>
      </c>
      <c r="CD2329" s="10">
        <v>3.87687106927824</v>
      </c>
      <c r="CH2329" s="11">
        <v>46089.3227199074</v>
      </c>
      <c r="CI2329" s="10">
        <v>0</v>
      </c>
      <c r="CM2329" s="11">
        <v>46089.3227199074</v>
      </c>
      <c r="CN2329" s="10">
        <v>6.8037783929478639</v>
      </c>
      <c r="CR2329" s="11">
        <v>46089.3227199074</v>
      </c>
      <c r="CS2329" s="10">
        <v>0.74436926034062068</v>
      </c>
      <c r="CW2329" s="11">
        <v>46089.3227199074</v>
      </c>
      <c r="CX2329" s="10">
        <v>121.4438276492527</v>
      </c>
      <c r="DB2329" s="11">
        <v>46089.3227199074</v>
      </c>
      <c r="DC2329" s="10">
        <v>-0.1835652437355963</v>
      </c>
      <c r="DG2329" s="11">
        <v>46089.3227199074</v>
      </c>
      <c r="DH2329" s="10">
        <v>3.7250620406354411</v>
      </c>
      <c r="DL2329" s="11">
        <v>46089.3227199074</v>
      </c>
      <c r="DM2329" s="10">
        <v>125.198091315407</v>
      </c>
    </row>
    <row r="2330">
      <c r="A2330" s="11">
        <v>46089.3228935185</v>
      </c>
      <c r="B2330" s="10">
        <v>124.35928548251223</v>
      </c>
      <c r="F2330" s="11">
        <v>46089.3228935185</v>
      </c>
      <c r="G2330" s="10">
        <v>82.032145254148375</v>
      </c>
      <c r="K2330" s="11">
        <v>46089.3228935185</v>
      </c>
      <c r="L2330" s="10">
        <v>44.470233222051711</v>
      </c>
      <c r="P2330" s="11">
        <v>46089.3228935185</v>
      </c>
      <c r="Q2330" s="10">
        <v>-0.19433845250119622</v>
      </c>
      <c r="U2330" s="11">
        <v>46089.3228935185</v>
      </c>
      <c r="V2330" s="10">
        <v>47.680357392251274</v>
      </c>
      <c r="Z2330" s="11">
        <v>46089.3228935185</v>
      </c>
      <c r="AA2330" s="10">
        <v>58.420056055905214</v>
      </c>
      <c r="AE2330" s="11">
        <v>46089.3228935185</v>
      </c>
      <c r="AF2330" s="10">
        <v>52.540427851114174</v>
      </c>
      <c r="AJ2330" s="11">
        <v>46089.3228935185</v>
      </c>
      <c r="AK2330" s="10">
        <v>46.50087804233705</v>
      </c>
      <c r="AO2330" s="11">
        <v>46089.3228935185</v>
      </c>
      <c r="AP2330" s="10">
        <v>-0.19144856182335246</v>
      </c>
      <c r="AT2330" s="11">
        <v>46089.3228935185</v>
      </c>
      <c r="AU2330" s="10">
        <v>106.99823646630202</v>
      </c>
      <c r="AY2330" s="11">
        <v>46089.3228935185</v>
      </c>
      <c r="AZ2330" s="10">
        <v>11.864248588168149</v>
      </c>
      <c r="BD2330" s="11">
        <v>46089.3228935185</v>
      </c>
      <c r="BE2330" s="10">
        <v>23.194555054363526</v>
      </c>
      <c r="BI2330" s="11">
        <v>46089.3228935185</v>
      </c>
      <c r="BJ2330" s="10">
        <v>-0.18612909751811152</v>
      </c>
      <c r="BN2330" s="11">
        <v>46089.3228935185</v>
      </c>
      <c r="BO2330" s="10">
        <v>-0.598176067937477</v>
      </c>
      <c r="BS2330" s="11">
        <v>46089.3228935185</v>
      </c>
      <c r="BT2330" s="10">
        <v>0.18263269442506463</v>
      </c>
      <c r="BX2330" s="11">
        <v>46089.3228935185</v>
      </c>
      <c r="BY2330" s="10">
        <v>2.3405124647469893</v>
      </c>
      <c r="CC2330" s="11">
        <v>46089.3228935185</v>
      </c>
      <c r="CD2330" s="10">
        <v>3.6914241408765056</v>
      </c>
      <c r="CH2330" s="11">
        <v>46089.3228935185</v>
      </c>
      <c r="CI2330" s="10">
        <v>-0.38129488988542476</v>
      </c>
      <c r="CM2330" s="11">
        <v>46089.3228935185</v>
      </c>
      <c r="CN2330" s="10">
        <v>6.4006091690530953</v>
      </c>
      <c r="CR2330" s="11">
        <v>46089.3228935185</v>
      </c>
      <c r="CS2330" s="10">
        <v>0.37201757472858715</v>
      </c>
      <c r="CW2330" s="11">
        <v>46089.3228935185</v>
      </c>
      <c r="CX2330" s="10">
        <v>121.4438276492527</v>
      </c>
      <c r="DB2330" s="11">
        <v>46089.3228935185</v>
      </c>
      <c r="DC2330" s="10">
        <v>-0.36704758336563853</v>
      </c>
      <c r="DG2330" s="11">
        <v>46089.3228935185</v>
      </c>
      <c r="DH2330" s="10">
        <v>3.5282166634112748</v>
      </c>
      <c r="DL2330" s="11">
        <v>46089.3228935185</v>
      </c>
      <c r="DM2330" s="10">
        <v>124.44421530991707</v>
      </c>
    </row>
    <row r="2331">
      <c r="A2331" s="11">
        <v>46089.3230671296</v>
      </c>
      <c r="B2331" s="10">
        <v>124.35928548251223</v>
      </c>
      <c r="F2331" s="11">
        <v>46089.3230671296</v>
      </c>
      <c r="G2331" s="10">
        <v>82.032145254148375</v>
      </c>
      <c r="K2331" s="11">
        <v>46089.3230671296</v>
      </c>
      <c r="L2331" s="10">
        <v>44.88553253835326</v>
      </c>
      <c r="P2331" s="11">
        <v>46089.3230671296</v>
      </c>
      <c r="Q2331" s="10">
        <v>0.38894066197196681</v>
      </c>
      <c r="U2331" s="11">
        <v>46089.3230671296</v>
      </c>
      <c r="V2331" s="10">
        <v>47.894006192230783</v>
      </c>
      <c r="Z2331" s="11">
        <v>46089.3230671296</v>
      </c>
      <c r="AA2331" s="10">
        <v>58.420056055905214</v>
      </c>
      <c r="AE2331" s="11">
        <v>46089.3230671296</v>
      </c>
      <c r="AF2331" s="10">
        <v>52.982046192650458</v>
      </c>
      <c r="AJ2331" s="11">
        <v>46089.3230671296</v>
      </c>
      <c r="AK2331" s="10">
        <v>46.50087804233705</v>
      </c>
      <c r="AO2331" s="11">
        <v>46089.3230671296</v>
      </c>
      <c r="AP2331" s="10">
        <v>0</v>
      </c>
      <c r="AT2331" s="11">
        <v>46089.3230671296</v>
      </c>
      <c r="AU2331" s="10">
        <v>107.24148448651698</v>
      </c>
      <c r="AY2331" s="11">
        <v>46089.3230671296</v>
      </c>
      <c r="AZ2331" s="10">
        <v>11.864248588168149</v>
      </c>
      <c r="BD2331" s="11">
        <v>46089.3230671296</v>
      </c>
      <c r="BE2331" s="10">
        <v>23.39654641199715</v>
      </c>
      <c r="BI2331" s="11">
        <v>46089.3230671296</v>
      </c>
      <c r="BJ2331" s="10">
        <v>0.18621333429203063</v>
      </c>
      <c r="BN2331" s="11">
        <v>46089.3230671296</v>
      </c>
      <c r="BO2331" s="10">
        <v>-0.39887492608318181</v>
      </c>
      <c r="BS2331" s="11">
        <v>46089.3230671296</v>
      </c>
      <c r="BT2331" s="10">
        <v>0.18263269442506463</v>
      </c>
      <c r="BX2331" s="11">
        <v>46089.3230671296</v>
      </c>
      <c r="BY2331" s="10">
        <v>2.5361273778078375</v>
      </c>
      <c r="CC2331" s="11">
        <v>46089.3230671296</v>
      </c>
      <c r="CD2331" s="10">
        <v>4.0624018858286286</v>
      </c>
      <c r="CH2331" s="11">
        <v>46089.3230671296</v>
      </c>
      <c r="CI2331" s="10">
        <v>0.19077636639407478</v>
      </c>
      <c r="CM2331" s="11">
        <v>46089.3230671296</v>
      </c>
      <c r="CN2331" s="10">
        <v>6.4006091690530953</v>
      </c>
      <c r="CR2331" s="11">
        <v>46089.3230671296</v>
      </c>
      <c r="CS2331" s="10">
        <v>0.74436926034062068</v>
      </c>
      <c r="CW2331" s="11">
        <v>46089.3230671296</v>
      </c>
      <c r="CX2331" s="10">
        <v>121.69345165048362</v>
      </c>
      <c r="DB2331" s="11">
        <v>46089.3230671296</v>
      </c>
      <c r="DC2331" s="10">
        <v>-0.1835652437355963</v>
      </c>
      <c r="DG2331" s="11">
        <v>46089.3230671296</v>
      </c>
      <c r="DH2331" s="10">
        <v>3.9219955994714071</v>
      </c>
      <c r="DL2331" s="11">
        <v>46089.3230671296</v>
      </c>
      <c r="DM2331" s="10">
        <v>124.94666148691408</v>
      </c>
    </row>
    <row r="2332">
      <c r="A2332" s="11">
        <v>46089.3232407407</v>
      </c>
      <c r="B2332" s="10">
        <v>124.61471448022382</v>
      </c>
      <c r="F2332" s="11">
        <v>46089.3232407407</v>
      </c>
      <c r="G2332" s="10">
        <v>82.032145254148375</v>
      </c>
      <c r="K2332" s="11">
        <v>46089.3232407407</v>
      </c>
      <c r="L2332" s="10">
        <v>44.88553253835326</v>
      </c>
      <c r="P2332" s="11">
        <v>46089.3232407407</v>
      </c>
      <c r="Q2332" s="10">
        <v>0.19442634819463681</v>
      </c>
      <c r="U2332" s="11">
        <v>46089.3232407407</v>
      </c>
      <c r="V2332" s="10">
        <v>47.680357392251274</v>
      </c>
      <c r="Z2332" s="11">
        <v>46089.3232407407</v>
      </c>
      <c r="AA2332" s="10">
        <v>58.866522041747388</v>
      </c>
      <c r="AE2332" s="11">
        <v>46089.3232407407</v>
      </c>
      <c r="AF2332" s="10">
        <v>53.203021215949136</v>
      </c>
      <c r="AJ2332" s="11">
        <v>46089.3232407407</v>
      </c>
      <c r="AK2332" s="10">
        <v>46.716257438947267</v>
      </c>
      <c r="AO2332" s="11">
        <v>46089.3232407407</v>
      </c>
      <c r="AP2332" s="10">
        <v>0</v>
      </c>
      <c r="AT2332" s="11">
        <v>46089.3232407407</v>
      </c>
      <c r="AU2332" s="10">
        <v>107.48486337722554</v>
      </c>
      <c r="AY2332" s="11">
        <v>46089.3232407407</v>
      </c>
      <c r="AZ2332" s="10">
        <v>12.058347055726403</v>
      </c>
      <c r="BD2332" s="11">
        <v>46089.3232407407</v>
      </c>
      <c r="BE2332" s="10">
        <v>23.194555054363526</v>
      </c>
      <c r="BI2332" s="11">
        <v>46089.3232407407</v>
      </c>
      <c r="BJ2332" s="10">
        <v>-0.37217402520349946</v>
      </c>
      <c r="BN2332" s="11">
        <v>46089.3232407407</v>
      </c>
      <c r="BO2332" s="10">
        <v>-0.99650607219531884</v>
      </c>
      <c r="BS2332" s="11">
        <v>46089.3232407407</v>
      </c>
      <c r="BT2332" s="10">
        <v>0.18263269442506463</v>
      </c>
      <c r="BX2332" s="11">
        <v>46089.3232407407</v>
      </c>
      <c r="BY2332" s="10">
        <v>2.3405124647469893</v>
      </c>
      <c r="CC2332" s="11">
        <v>46089.3232407407</v>
      </c>
      <c r="CD2332" s="10">
        <v>3.6914241408765056</v>
      </c>
      <c r="CH2332" s="11">
        <v>46089.3232407407</v>
      </c>
      <c r="CI2332" s="10">
        <v>-0.19069039604922641</v>
      </c>
      <c r="CM2332" s="11">
        <v>46089.3232407407</v>
      </c>
      <c r="CN2332" s="10">
        <v>5.7965514002492942</v>
      </c>
      <c r="CR2332" s="11">
        <v>46089.3232407407</v>
      </c>
      <c r="CS2332" s="10">
        <v>0.37201757472858715</v>
      </c>
      <c r="CW2332" s="11">
        <v>46089.3232407407</v>
      </c>
      <c r="CX2332" s="10">
        <v>121.4438276492527</v>
      </c>
      <c r="DB2332" s="11">
        <v>46089.3232407407</v>
      </c>
      <c r="DC2332" s="10">
        <v>0.36737946335303812</v>
      </c>
      <c r="DG2332" s="11">
        <v>46089.3232407407</v>
      </c>
      <c r="DH2332" s="10">
        <v>4.3161275404582895</v>
      </c>
      <c r="DL2332" s="11">
        <v>46089.3232407407</v>
      </c>
      <c r="DM2332" s="10">
        <v>124.69536952680159</v>
      </c>
    </row>
    <row r="2333">
      <c r="A2333" s="11">
        <v>46089.3234143518</v>
      </c>
      <c r="B2333" s="10">
        <v>124.87028589495752</v>
      </c>
      <c r="F2333" s="11">
        <v>46089.3234143518</v>
      </c>
      <c r="G2333" s="10">
        <v>82.032145254148375</v>
      </c>
      <c r="K2333" s="11">
        <v>46089.3234143518</v>
      </c>
      <c r="L2333" s="10">
        <v>45.301238136909078</v>
      </c>
      <c r="P2333" s="11">
        <v>46089.3234143518</v>
      </c>
      <c r="Q2333" s="10">
        <v>0.19442634819463681</v>
      </c>
      <c r="U2333" s="11">
        <v>46089.3234143518</v>
      </c>
      <c r="V2333" s="10">
        <v>47.680357392251274</v>
      </c>
      <c r="Z2333" s="11">
        <v>46089.3234143518</v>
      </c>
      <c r="AA2333" s="10">
        <v>58.196990592346715</v>
      </c>
      <c r="AE2333" s="11">
        <v>46089.3234143518</v>
      </c>
      <c r="AF2333" s="10">
        <v>53.203021215949136</v>
      </c>
      <c r="AJ2333" s="11">
        <v>46089.3234143518</v>
      </c>
      <c r="AK2333" s="10">
        <v>46.50087804233705</v>
      </c>
      <c r="AO2333" s="11">
        <v>46089.3234143518</v>
      </c>
      <c r="AP2333" s="10">
        <v>-0.19144856182335246</v>
      </c>
      <c r="AT2333" s="11">
        <v>46089.3234143518</v>
      </c>
      <c r="AU2333" s="10">
        <v>107.97201423952494</v>
      </c>
      <c r="AY2333" s="11">
        <v>46089.3234143518</v>
      </c>
      <c r="AZ2333" s="10">
        <v>12.058347055726403</v>
      </c>
      <c r="BD2333" s="11">
        <v>46089.3234143518</v>
      </c>
      <c r="BE2333" s="10">
        <v>23.39654641199715</v>
      </c>
      <c r="BI2333" s="11">
        <v>46089.3234143518</v>
      </c>
      <c r="BJ2333" s="10">
        <v>-0.37217402520349946</v>
      </c>
      <c r="BN2333" s="11">
        <v>46089.3234143518</v>
      </c>
      <c r="BO2333" s="10">
        <v>-0.39887492608318181</v>
      </c>
      <c r="BS2333" s="11">
        <v>46089.3234143518</v>
      </c>
      <c r="BT2333" s="10">
        <v>0.36534851677221181</v>
      </c>
      <c r="BX2333" s="11">
        <v>46089.3234143518</v>
      </c>
      <c r="BY2333" s="10">
        <v>2.5361273778078375</v>
      </c>
      <c r="CC2333" s="11">
        <v>46089.3234143518</v>
      </c>
      <c r="CD2333" s="10">
        <v>3.87687106927824</v>
      </c>
      <c r="CH2333" s="11">
        <v>46089.3234143518</v>
      </c>
      <c r="CI2333" s="10">
        <v>-0.19069039604922641</v>
      </c>
      <c r="CM2333" s="11">
        <v>46089.3234143518</v>
      </c>
      <c r="CN2333" s="10">
        <v>6.4006091690530953</v>
      </c>
      <c r="CR2333" s="11">
        <v>46089.3234143518</v>
      </c>
      <c r="CS2333" s="10">
        <v>0.55815162065233681</v>
      </c>
      <c r="CW2333" s="11">
        <v>46089.3234143518</v>
      </c>
      <c r="CX2333" s="10">
        <v>121.4438276492527</v>
      </c>
      <c r="DB2333" s="11">
        <v>46089.3234143518</v>
      </c>
      <c r="DC2333" s="10">
        <v>0</v>
      </c>
      <c r="DG2333" s="11">
        <v>46089.3234143518</v>
      </c>
      <c r="DH2333" s="10">
        <v>4.3161275404582895</v>
      </c>
      <c r="DL2333" s="11">
        <v>46089.3234143518</v>
      </c>
      <c r="DM2333" s="10">
        <v>124.69536952680159</v>
      </c>
    </row>
    <row r="2334">
      <c r="A2334" s="11">
        <v>46089.323587963</v>
      </c>
      <c r="B2334" s="10">
        <v>124.61471448022382</v>
      </c>
      <c r="F2334" s="11">
        <v>46089.323587963</v>
      </c>
      <c r="G2334" s="10">
        <v>82.032145254148375</v>
      </c>
      <c r="K2334" s="11">
        <v>46089.323587963</v>
      </c>
      <c r="L2334" s="10">
        <v>44.6778321374345</v>
      </c>
      <c r="P2334" s="11">
        <v>46089.323587963</v>
      </c>
      <c r="Q2334" s="10">
        <v>-0.19433845250119622</v>
      </c>
      <c r="U2334" s="11">
        <v>46089.323587963</v>
      </c>
      <c r="V2334" s="10">
        <v>47.894006192230783</v>
      </c>
      <c r="Z2334" s="11">
        <v>46089.323587963</v>
      </c>
      <c r="AA2334" s="10">
        <v>57.974036688329541</v>
      </c>
      <c r="AE2334" s="11">
        <v>46089.323587963</v>
      </c>
      <c r="AF2334" s="10">
        <v>53.203021215949136</v>
      </c>
      <c r="AJ2334" s="11">
        <v>46089.323587963</v>
      </c>
      <c r="AK2334" s="10">
        <v>46.9317431122309</v>
      </c>
      <c r="AO2334" s="11">
        <v>46089.323587963</v>
      </c>
      <c r="AP2334" s="10">
        <v>-0.19144856182335246</v>
      </c>
      <c r="AT2334" s="11">
        <v>46089.323587963</v>
      </c>
      <c r="AU2334" s="10">
        <v>107.72837325574351</v>
      </c>
      <c r="AY2334" s="11">
        <v>46089.323587963</v>
      </c>
      <c r="AZ2334" s="10">
        <v>11.864248588168149</v>
      </c>
      <c r="BD2334" s="11">
        <v>46089.323587963</v>
      </c>
      <c r="BE2334" s="10">
        <v>23.39654641199715</v>
      </c>
      <c r="BI2334" s="11">
        <v>46089.323587963</v>
      </c>
      <c r="BJ2334" s="10">
        <v>0</v>
      </c>
      <c r="BN2334" s="11">
        <v>46089.323587963</v>
      </c>
      <c r="BO2334" s="10">
        <v>-0.598176067937477</v>
      </c>
      <c r="BS2334" s="11">
        <v>46089.323587963</v>
      </c>
      <c r="BT2334" s="10">
        <v>0.73102981090074393</v>
      </c>
      <c r="BX2334" s="11">
        <v>46089.323587963</v>
      </c>
      <c r="BY2334" s="10">
        <v>2.7318306490253725</v>
      </c>
      <c r="CC2334" s="11">
        <v>46089.323587963</v>
      </c>
      <c r="CD2334" s="10">
        <v>4.248016657202796</v>
      </c>
      <c r="CH2334" s="11">
        <v>46089.323587963</v>
      </c>
      <c r="CI2334" s="10">
        <v>0</v>
      </c>
      <c r="CM2334" s="11">
        <v>46089.323587963</v>
      </c>
      <c r="CN2334" s="10">
        <v>6.8037783929478639</v>
      </c>
      <c r="CR2334" s="11">
        <v>46089.323587963</v>
      </c>
      <c r="CS2334" s="10">
        <v>0.55815162065233681</v>
      </c>
      <c r="CW2334" s="11">
        <v>46089.323587963</v>
      </c>
      <c r="CX2334" s="10">
        <v>121.69345165048362</v>
      </c>
      <c r="DB2334" s="11">
        <v>46089.323587963</v>
      </c>
      <c r="DC2334" s="10">
        <v>0.18364821371620146</v>
      </c>
      <c r="DG2334" s="11">
        <v>46089.323587963</v>
      </c>
      <c r="DH2334" s="10">
        <v>4.3161275404582895</v>
      </c>
      <c r="DL2334" s="11">
        <v>46089.323587963</v>
      </c>
      <c r="DM2334" s="10">
        <v>125.198091315407</v>
      </c>
    </row>
    <row r="2335">
      <c r="A2335" s="11">
        <v>46089.3237615741</v>
      </c>
      <c r="B2335" s="10">
        <v>124.61471448022382</v>
      </c>
      <c r="F2335" s="11">
        <v>46089.3237615741</v>
      </c>
      <c r="G2335" s="10">
        <v>81.8094917410992</v>
      </c>
      <c r="K2335" s="11">
        <v>46089.3237615741</v>
      </c>
      <c r="L2335" s="10">
        <v>44.88553253835326</v>
      </c>
      <c r="P2335" s="11">
        <v>46089.3237615741</v>
      </c>
      <c r="Q2335" s="10">
        <v>0.19442634819463681</v>
      </c>
      <c r="U2335" s="11">
        <v>46089.3237615741</v>
      </c>
      <c r="V2335" s="10">
        <v>47.680357392251274</v>
      </c>
      <c r="Z2335" s="11">
        <v>46089.3237615741</v>
      </c>
      <c r="AA2335" s="10">
        <v>57.751194248957667</v>
      </c>
      <c r="AE2335" s="11">
        <v>46089.3237615741</v>
      </c>
      <c r="AF2335" s="10">
        <v>52.761181769101896</v>
      </c>
      <c r="AJ2335" s="11">
        <v>46089.3237615741</v>
      </c>
      <c r="AK2335" s="10">
        <v>46.070437721030444</v>
      </c>
      <c r="AO2335" s="11">
        <v>46089.3237615741</v>
      </c>
      <c r="AP2335" s="10">
        <v>-0.19144856182335246</v>
      </c>
      <c r="AT2335" s="11">
        <v>46089.3237615741</v>
      </c>
      <c r="AU2335" s="10">
        <v>107.24148448651698</v>
      </c>
      <c r="AY2335" s="11">
        <v>46089.3237615741</v>
      </c>
      <c r="AZ2335" s="10">
        <v>11.476316732305389</v>
      </c>
      <c r="BD2335" s="11">
        <v>46089.3237615741</v>
      </c>
      <c r="BE2335" s="10">
        <v>22.99265779657286</v>
      </c>
      <c r="BI2335" s="11">
        <v>46089.3237615741</v>
      </c>
      <c r="BJ2335" s="10">
        <v>0</v>
      </c>
      <c r="BN2335" s="11">
        <v>46089.3237615741</v>
      </c>
      <c r="BO2335" s="10">
        <v>-0.19948292765675121</v>
      </c>
      <c r="BS2335" s="11">
        <v>46089.3237615741</v>
      </c>
      <c r="BT2335" s="10">
        <v>0.54814753344293143</v>
      </c>
      <c r="BX2335" s="11">
        <v>46089.3237615741</v>
      </c>
      <c r="BY2335" s="10">
        <v>2.7318306490253725</v>
      </c>
      <c r="CC2335" s="11">
        <v>46089.3237615741</v>
      </c>
      <c r="CD2335" s="10">
        <v>3.87687106927824</v>
      </c>
      <c r="CH2335" s="11">
        <v>46089.3237615741</v>
      </c>
      <c r="CI2335" s="10">
        <v>0</v>
      </c>
      <c r="CM2335" s="11">
        <v>46089.3237615741</v>
      </c>
      <c r="CN2335" s="10">
        <v>5.99781128047225</v>
      </c>
      <c r="CR2335" s="11">
        <v>46089.3237615741</v>
      </c>
      <c r="CS2335" s="10">
        <v>0.74436926034062068</v>
      </c>
      <c r="CW2335" s="11">
        <v>46089.3237615741</v>
      </c>
      <c r="CX2335" s="10">
        <v>120.94498941668387</v>
      </c>
      <c r="DB2335" s="11">
        <v>46089.3237615741</v>
      </c>
      <c r="DC2335" s="10">
        <v>0</v>
      </c>
      <c r="DG2335" s="11">
        <v>46089.3237615741</v>
      </c>
      <c r="DH2335" s="10">
        <v>4.11901740952147</v>
      </c>
      <c r="DL2335" s="11">
        <v>46089.3237615741</v>
      </c>
      <c r="DM2335" s="10">
        <v>124.94666148691408</v>
      </c>
    </row>
    <row r="2336">
      <c r="A2336" s="11">
        <v>46089.3239351852</v>
      </c>
      <c r="B2336" s="10">
        <v>124.35928548251223</v>
      </c>
      <c r="F2336" s="11">
        <v>46089.3239351852</v>
      </c>
      <c r="G2336" s="10">
        <v>81.364533511743772</v>
      </c>
      <c r="K2336" s="11">
        <v>46089.3239351852</v>
      </c>
      <c r="L2336" s="10">
        <v>44.6778321374345</v>
      </c>
      <c r="P2336" s="11">
        <v>46089.3239351852</v>
      </c>
      <c r="Q2336" s="10">
        <v>0.19442634819463681</v>
      </c>
      <c r="U2336" s="11">
        <v>46089.3239351852</v>
      </c>
      <c r="V2336" s="10">
        <v>47.466813036348825</v>
      </c>
      <c r="Z2336" s="11">
        <v>46089.3239351852</v>
      </c>
      <c r="AA2336" s="10">
        <v>58.196990592346715</v>
      </c>
      <c r="AE2336" s="11">
        <v>46089.3239351852</v>
      </c>
      <c r="AF2336" s="10">
        <v>52.099251155577733</v>
      </c>
      <c r="AJ2336" s="11">
        <v>46089.3239351852</v>
      </c>
      <c r="AK2336" s="10">
        <v>46.285604832848989</v>
      </c>
      <c r="AO2336" s="11">
        <v>46089.3239351852</v>
      </c>
      <c r="AP2336" s="10">
        <v>-0.19144856182335246</v>
      </c>
      <c r="AT2336" s="11">
        <v>46089.3239351852</v>
      </c>
      <c r="AU2336" s="10">
        <v>107.48486337722554</v>
      </c>
      <c r="AY2336" s="11">
        <v>46089.3239351852</v>
      </c>
      <c r="AZ2336" s="10">
        <v>11.282483203141103</v>
      </c>
      <c r="BD2336" s="11">
        <v>46089.3239351852</v>
      </c>
      <c r="BE2336" s="10">
        <v>23.194555054363526</v>
      </c>
      <c r="BI2336" s="11">
        <v>46089.3239351852</v>
      </c>
      <c r="BJ2336" s="10">
        <v>-0.55813484992830165</v>
      </c>
      <c r="BN2336" s="11">
        <v>46089.3239351852</v>
      </c>
      <c r="BO2336" s="10">
        <v>-0.39887492608318181</v>
      </c>
      <c r="BS2336" s="11">
        <v>46089.3239351852</v>
      </c>
      <c r="BT2336" s="10">
        <v>0.36534851677221181</v>
      </c>
      <c r="BX2336" s="11">
        <v>46089.3239351852</v>
      </c>
      <c r="BY2336" s="10">
        <v>2.5361273778078375</v>
      </c>
      <c r="CC2336" s="11">
        <v>46089.3239351852</v>
      </c>
      <c r="CD2336" s="10">
        <v>3.87687106927824</v>
      </c>
      <c r="CH2336" s="11">
        <v>46089.3239351852</v>
      </c>
      <c r="CI2336" s="10">
        <v>-0.57181354956988584</v>
      </c>
      <c r="CM2336" s="11">
        <v>46089.3239351852</v>
      </c>
      <c r="CN2336" s="10">
        <v>5.3943093952622556</v>
      </c>
      <c r="CR2336" s="11">
        <v>46089.3239351852</v>
      </c>
      <c r="CS2336" s="10">
        <v>0.55815162065233681</v>
      </c>
      <c r="CW2336" s="11">
        <v>46089.3239351852</v>
      </c>
      <c r="CX2336" s="10">
        <v>121.4438276492527</v>
      </c>
      <c r="DB2336" s="11">
        <v>46089.3239351852</v>
      </c>
      <c r="DC2336" s="10">
        <v>0</v>
      </c>
      <c r="DG2336" s="11">
        <v>46089.3239351852</v>
      </c>
      <c r="DH2336" s="10">
        <v>4.11901740952147</v>
      </c>
      <c r="DL2336" s="11">
        <v>46089.3239351852</v>
      </c>
      <c r="DM2336" s="10">
        <v>124.44421530991707</v>
      </c>
    </row>
    <row r="2337">
      <c r="A2337" s="11">
        <v>46089.3241087963</v>
      </c>
      <c r="B2337" s="10">
        <v>125.12599985789483</v>
      </c>
      <c r="F2337" s="11">
        <v>46089.3241087963</v>
      </c>
      <c r="G2337" s="10">
        <v>82.254915168903892</v>
      </c>
      <c r="K2337" s="11">
        <v>46089.3241087963</v>
      </c>
      <c r="L2337" s="10">
        <v>44.88553253835326</v>
      </c>
      <c r="P2337" s="11">
        <v>46089.3241087963</v>
      </c>
      <c r="Q2337" s="10">
        <v>0.19442634819463681</v>
      </c>
      <c r="U2337" s="11">
        <v>46089.3241087963</v>
      </c>
      <c r="V2337" s="10">
        <v>47.680357392251274</v>
      </c>
      <c r="Z2337" s="11">
        <v>46089.3241087963</v>
      </c>
      <c r="AA2337" s="10">
        <v>58.420056055905214</v>
      </c>
      <c r="AE2337" s="11">
        <v>46089.3241087963</v>
      </c>
      <c r="AF2337" s="10">
        <v>52.761181769101896</v>
      </c>
      <c r="AJ2337" s="11">
        <v>46089.3241087963</v>
      </c>
      <c r="AK2337" s="10">
        <v>46.716257438947267</v>
      </c>
      <c r="AO2337" s="11">
        <v>46089.3241087963</v>
      </c>
      <c r="AP2337" s="10">
        <v>0.38315801910867797</v>
      </c>
      <c r="AT2337" s="11">
        <v>46089.3241087963</v>
      </c>
      <c r="AU2337" s="10">
        <v>107.97201423952494</v>
      </c>
      <c r="AY2337" s="11">
        <v>46089.3241087963</v>
      </c>
      <c r="AZ2337" s="10">
        <v>12.058347055726403</v>
      </c>
      <c r="BD2337" s="11">
        <v>46089.3241087963</v>
      </c>
      <c r="BE2337" s="10">
        <v>22.99265779657286</v>
      </c>
      <c r="BI2337" s="11">
        <v>46089.3241087963</v>
      </c>
      <c r="BJ2337" s="10">
        <v>0.37251097236731495</v>
      </c>
      <c r="BN2337" s="11">
        <v>46089.3241087963</v>
      </c>
      <c r="BO2337" s="10">
        <v>0</v>
      </c>
      <c r="BS2337" s="11">
        <v>46089.3241087963</v>
      </c>
      <c r="BT2337" s="10">
        <v>0.36534851677221181</v>
      </c>
      <c r="BX2337" s="11">
        <v>46089.3241087963</v>
      </c>
      <c r="BY2337" s="10">
        <v>3.1235025466769164</v>
      </c>
      <c r="CC2337" s="11">
        <v>46089.3241087963</v>
      </c>
      <c r="CD2337" s="10">
        <v>4.0624018858286286</v>
      </c>
      <c r="CH2337" s="11">
        <v>46089.3241087963</v>
      </c>
      <c r="CI2337" s="10">
        <v>0.38163877133245788</v>
      </c>
      <c r="CM2337" s="11">
        <v>46089.3241087963</v>
      </c>
      <c r="CN2337" s="10">
        <v>5.1933271216583163</v>
      </c>
      <c r="CR2337" s="11">
        <v>46089.3241087963</v>
      </c>
      <c r="CS2337" s="10">
        <v>0.74436926034062068</v>
      </c>
      <c r="CW2337" s="11">
        <v>46089.3241087963</v>
      </c>
      <c r="CX2337" s="10">
        <v>121.4438276492527</v>
      </c>
      <c r="DB2337" s="11">
        <v>46089.3241087963</v>
      </c>
      <c r="DC2337" s="10">
        <v>0.18364821371620146</v>
      </c>
      <c r="DG2337" s="11">
        <v>46089.3241087963</v>
      </c>
      <c r="DH2337" s="10">
        <v>4.9079885563830254</v>
      </c>
      <c r="DL2337" s="11">
        <v>46089.3241087963</v>
      </c>
      <c r="DM2337" s="10">
        <v>125.198091315407</v>
      </c>
    </row>
    <row r="2338">
      <c r="A2338" s="11">
        <v>46089.3242824074</v>
      </c>
      <c r="B2338" s="10">
        <v>124.61471448022382</v>
      </c>
      <c r="F2338" s="11">
        <v>46089.3242824074</v>
      </c>
      <c r="G2338" s="10">
        <v>81.364533511743772</v>
      </c>
      <c r="K2338" s="11">
        <v>46089.3242824074</v>
      </c>
      <c r="L2338" s="10">
        <v>44.470233222051711</v>
      </c>
      <c r="P2338" s="11">
        <v>46089.3242824074</v>
      </c>
      <c r="Q2338" s="10">
        <v>0</v>
      </c>
      <c r="U2338" s="11">
        <v>46089.3242824074</v>
      </c>
      <c r="V2338" s="10">
        <v>47.680357392251274</v>
      </c>
      <c r="Z2338" s="11">
        <v>46089.3242824074</v>
      </c>
      <c r="AA2338" s="10">
        <v>57.751194248957667</v>
      </c>
      <c r="AE2338" s="11">
        <v>46089.3242824074</v>
      </c>
      <c r="AF2338" s="10">
        <v>52.540427851114174</v>
      </c>
      <c r="AJ2338" s="11">
        <v>46089.3242824074</v>
      </c>
      <c r="AK2338" s="10">
        <v>46.50087804233705</v>
      </c>
      <c r="AO2338" s="11">
        <v>46089.3242824074</v>
      </c>
      <c r="AP2338" s="10">
        <v>-0.38281025086630538</v>
      </c>
      <c r="AT2338" s="11">
        <v>46089.3242824074</v>
      </c>
      <c r="AU2338" s="10">
        <v>107.48486337722554</v>
      </c>
      <c r="AY2338" s="11">
        <v>46089.3242824074</v>
      </c>
      <c r="AZ2338" s="10">
        <v>11.670238503850188</v>
      </c>
      <c r="BD2338" s="11">
        <v>46089.3242824074</v>
      </c>
      <c r="BE2338" s="10">
        <v>23.194555054363526</v>
      </c>
      <c r="BI2338" s="11">
        <v>46089.3242824074</v>
      </c>
      <c r="BJ2338" s="10">
        <v>0</v>
      </c>
      <c r="BN2338" s="11">
        <v>46089.3242824074</v>
      </c>
      <c r="BO2338" s="10">
        <v>-0.79738642580522723</v>
      </c>
      <c r="BS2338" s="11">
        <v>46089.3242824074</v>
      </c>
      <c r="BT2338" s="10">
        <v>0.54814753344293143</v>
      </c>
      <c r="BX2338" s="11">
        <v>46089.3242824074</v>
      </c>
      <c r="BY2338" s="10">
        <v>2.7318306490253725</v>
      </c>
      <c r="CC2338" s="11">
        <v>46089.3242824074</v>
      </c>
      <c r="CD2338" s="10">
        <v>3.6914241408765056</v>
      </c>
      <c r="CH2338" s="11">
        <v>46089.3242824074</v>
      </c>
      <c r="CI2338" s="10">
        <v>-0.19069039604922641</v>
      </c>
      <c r="CM2338" s="11">
        <v>46089.3242824074</v>
      </c>
      <c r="CN2338" s="10">
        <v>5.1933271216583163</v>
      </c>
      <c r="CR2338" s="11">
        <v>46089.3242824074</v>
      </c>
      <c r="CS2338" s="10">
        <v>0.55815162065233681</v>
      </c>
      <c r="CW2338" s="11">
        <v>46089.3242824074</v>
      </c>
      <c r="CX2338" s="10">
        <v>121.69345165048362</v>
      </c>
      <c r="DB2338" s="11">
        <v>46089.3242824074</v>
      </c>
      <c r="DC2338" s="10">
        <v>0.36737946335303812</v>
      </c>
      <c r="DG2338" s="11">
        <v>46089.3242824074</v>
      </c>
      <c r="DH2338" s="10">
        <v>4.3161275404582895</v>
      </c>
      <c r="DL2338" s="11">
        <v>46089.3242824074</v>
      </c>
      <c r="DM2338" s="10">
        <v>124.69536952680159</v>
      </c>
    </row>
    <row r="2339">
      <c r="A2339" s="11">
        <v>46089.3244560185</v>
      </c>
      <c r="B2339" s="10">
        <v>124.35928548251223</v>
      </c>
      <c r="F2339" s="11">
        <v>46089.3244560185</v>
      </c>
      <c r="G2339" s="10">
        <v>81.8094917410992</v>
      </c>
      <c r="K2339" s="11">
        <v>46089.3244560185</v>
      </c>
      <c r="L2339" s="10">
        <v>43.848044540424247</v>
      </c>
      <c r="P2339" s="11">
        <v>46089.3244560185</v>
      </c>
      <c r="Q2339" s="10">
        <v>0</v>
      </c>
      <c r="U2339" s="11">
        <v>46089.3244560185</v>
      </c>
      <c r="V2339" s="10">
        <v>47.253373037120333</v>
      </c>
      <c r="Z2339" s="11">
        <v>46089.3244560185</v>
      </c>
      <c r="AA2339" s="10">
        <v>57.974036688329541</v>
      </c>
      <c r="AE2339" s="11">
        <v>46089.3244560185</v>
      </c>
      <c r="AF2339" s="10">
        <v>52.982046192650458</v>
      </c>
      <c r="AJ2339" s="11">
        <v>46089.3244560185</v>
      </c>
      <c r="AK2339" s="10">
        <v>46.285604832848989</v>
      </c>
      <c r="AO2339" s="11">
        <v>46089.3244560185</v>
      </c>
      <c r="AP2339" s="10">
        <v>-0.38281025086630538</v>
      </c>
      <c r="AT2339" s="11">
        <v>46089.3244560185</v>
      </c>
      <c r="AU2339" s="10">
        <v>107.48486337722554</v>
      </c>
      <c r="AY2339" s="11">
        <v>46089.3244560185</v>
      </c>
      <c r="AZ2339" s="10">
        <v>11.282483203141103</v>
      </c>
      <c r="BD2339" s="11">
        <v>46089.3244560185</v>
      </c>
      <c r="BE2339" s="10">
        <v>22.387529860840633</v>
      </c>
      <c r="BI2339" s="11">
        <v>46089.3244560185</v>
      </c>
      <c r="BJ2339" s="10">
        <v>-0.37217402520349946</v>
      </c>
      <c r="BN2339" s="11">
        <v>46089.3244560185</v>
      </c>
      <c r="BO2339" s="10">
        <v>-0.39887492608318181</v>
      </c>
      <c r="BS2339" s="11">
        <v>46089.3244560185</v>
      </c>
      <c r="BT2339" s="10">
        <v>0</v>
      </c>
      <c r="BX2339" s="11">
        <v>46089.3244560185</v>
      </c>
      <c r="BY2339" s="10">
        <v>2.3405124647469893</v>
      </c>
      <c r="CC2339" s="11">
        <v>46089.3244560185</v>
      </c>
      <c r="CD2339" s="10">
        <v>3.87687106927824</v>
      </c>
      <c r="CH2339" s="11">
        <v>46089.3244560185</v>
      </c>
      <c r="CI2339" s="10">
        <v>0</v>
      </c>
      <c r="CM2339" s="11">
        <v>46089.3244560185</v>
      </c>
      <c r="CN2339" s="10">
        <v>5.99781128047225</v>
      </c>
      <c r="CR2339" s="11">
        <v>46089.3244560185</v>
      </c>
      <c r="CS2339" s="10">
        <v>0.93067055992071024</v>
      </c>
      <c r="CW2339" s="11">
        <v>46089.3244560185</v>
      </c>
      <c r="CX2339" s="10">
        <v>121.4438276492527</v>
      </c>
      <c r="DB2339" s="11">
        <v>46089.3244560185</v>
      </c>
      <c r="DC2339" s="10">
        <v>0.18364821371620146</v>
      </c>
      <c r="DG2339" s="11">
        <v>46089.3244560185</v>
      </c>
      <c r="DH2339" s="10">
        <v>3.9219955994714071</v>
      </c>
      <c r="DL2339" s="11">
        <v>46089.3244560185</v>
      </c>
      <c r="DM2339" s="10">
        <v>124.44421530991707</v>
      </c>
    </row>
    <row r="2340">
      <c r="A2340" s="11">
        <v>46089.3246296296</v>
      </c>
      <c r="B2340" s="10">
        <v>124.35928548251223</v>
      </c>
      <c r="F2340" s="11">
        <v>46089.3246296296</v>
      </c>
      <c r="G2340" s="10">
        <v>81.586954527632344</v>
      </c>
      <c r="K2340" s="11">
        <v>46089.3246296296</v>
      </c>
      <c r="L2340" s="10">
        <v>44.470233222051711</v>
      </c>
      <c r="P2340" s="11">
        <v>46089.3246296296</v>
      </c>
      <c r="Q2340" s="10">
        <v>-0.19433845250119622</v>
      </c>
      <c r="U2340" s="11">
        <v>46089.3246296296</v>
      </c>
      <c r="V2340" s="10">
        <v>47.253373037120333</v>
      </c>
      <c r="Z2340" s="11">
        <v>46089.3246296296</v>
      </c>
      <c r="AA2340" s="10">
        <v>57.751194248957667</v>
      </c>
      <c r="AE2340" s="11">
        <v>46089.3246296296</v>
      </c>
      <c r="AF2340" s="10">
        <v>52.540427851114174</v>
      </c>
      <c r="AJ2340" s="11">
        <v>46089.3246296296</v>
      </c>
      <c r="AK2340" s="10">
        <v>46.070437721030444</v>
      </c>
      <c r="AO2340" s="11">
        <v>46089.3246296296</v>
      </c>
      <c r="AP2340" s="10">
        <v>0.19153550386615459</v>
      </c>
      <c r="AT2340" s="11">
        <v>46089.3246296296</v>
      </c>
      <c r="AU2340" s="10">
        <v>107.24148448651698</v>
      </c>
      <c r="AY2340" s="11">
        <v>46089.3246296296</v>
      </c>
      <c r="AZ2340" s="10">
        <v>11.476316732305389</v>
      </c>
      <c r="BD2340" s="11">
        <v>46089.3246296296</v>
      </c>
      <c r="BE2340" s="10">
        <v>22.99265779657286</v>
      </c>
      <c r="BI2340" s="11">
        <v>46089.3246296296</v>
      </c>
      <c r="BJ2340" s="10">
        <v>0</v>
      </c>
      <c r="BN2340" s="11">
        <v>46089.3246296296</v>
      </c>
      <c r="BO2340" s="10">
        <v>-0.39887492608318181</v>
      </c>
      <c r="BS2340" s="11">
        <v>46089.3246296296</v>
      </c>
      <c r="BT2340" s="10">
        <v>0.36534851677221181</v>
      </c>
      <c r="BX2340" s="11">
        <v>46089.3246296296</v>
      </c>
      <c r="BY2340" s="10">
        <v>2.7318306490253725</v>
      </c>
      <c r="CC2340" s="11">
        <v>46089.3246296296</v>
      </c>
      <c r="CD2340" s="10">
        <v>3.6914241408765056</v>
      </c>
      <c r="CH2340" s="11">
        <v>46089.3246296296</v>
      </c>
      <c r="CI2340" s="10">
        <v>0</v>
      </c>
      <c r="CM2340" s="11">
        <v>46089.3246296296</v>
      </c>
      <c r="CN2340" s="10">
        <v>5.5953841299995881</v>
      </c>
      <c r="CR2340" s="11">
        <v>46089.3246296296</v>
      </c>
      <c r="CS2340" s="10">
        <v>0.74436926034062068</v>
      </c>
      <c r="CW2340" s="11">
        <v>46089.3246296296</v>
      </c>
      <c r="CX2340" s="10">
        <v>121.69345165048362</v>
      </c>
      <c r="DB2340" s="11">
        <v>46089.3246296296</v>
      </c>
      <c r="DC2340" s="10">
        <v>0.36737946335303812</v>
      </c>
      <c r="DG2340" s="11">
        <v>46089.3246296296</v>
      </c>
      <c r="DH2340" s="10">
        <v>4.11901740952147</v>
      </c>
      <c r="DL2340" s="11">
        <v>46089.3246296296</v>
      </c>
      <c r="DM2340" s="10">
        <v>124.44421530991707</v>
      </c>
    </row>
    <row r="2341">
      <c r="A2341" s="11">
        <v>46089.3248032407</v>
      </c>
      <c r="B2341" s="10">
        <v>124.35928548251223</v>
      </c>
      <c r="F2341" s="11">
        <v>46089.3248032407</v>
      </c>
      <c r="G2341" s="10">
        <v>81.586954527632344</v>
      </c>
      <c r="K2341" s="11">
        <v>46089.3248032407</v>
      </c>
      <c r="L2341" s="10">
        <v>44.470233222051711</v>
      </c>
      <c r="P2341" s="11">
        <v>46089.3248032407</v>
      </c>
      <c r="Q2341" s="10">
        <v>0</v>
      </c>
      <c r="U2341" s="11">
        <v>46089.3248032407</v>
      </c>
      <c r="V2341" s="10">
        <v>47.253373037120333</v>
      </c>
      <c r="Z2341" s="11">
        <v>46089.3248032407</v>
      </c>
      <c r="AA2341" s="10">
        <v>57.083334771315378</v>
      </c>
      <c r="AE2341" s="11">
        <v>46089.3248032407</v>
      </c>
      <c r="AF2341" s="10">
        <v>52.540427851114174</v>
      </c>
      <c r="AJ2341" s="11">
        <v>46089.3248032407</v>
      </c>
      <c r="AK2341" s="10">
        <v>46.070437721030444</v>
      </c>
      <c r="AO2341" s="11">
        <v>46089.3248032407</v>
      </c>
      <c r="AP2341" s="10">
        <v>-0.38281025086630538</v>
      </c>
      <c r="AT2341" s="11">
        <v>46089.3248032407</v>
      </c>
      <c r="AU2341" s="10">
        <v>106.99823646630202</v>
      </c>
      <c r="AY2341" s="11">
        <v>46089.3248032407</v>
      </c>
      <c r="AZ2341" s="10">
        <v>11.476316732305389</v>
      </c>
      <c r="BD2341" s="11">
        <v>46089.3248032407</v>
      </c>
      <c r="BE2341" s="10">
        <v>22.790854562443307</v>
      </c>
      <c r="BI2341" s="11">
        <v>46089.3248032407</v>
      </c>
      <c r="BJ2341" s="10">
        <v>0</v>
      </c>
      <c r="BN2341" s="11">
        <v>46089.3248032407</v>
      </c>
      <c r="BO2341" s="10">
        <v>-0.79738642580522723</v>
      </c>
      <c r="BS2341" s="11">
        <v>46089.3248032407</v>
      </c>
      <c r="BT2341" s="10">
        <v>0.54814753344293143</v>
      </c>
      <c r="BX2341" s="11">
        <v>46089.3248032407</v>
      </c>
      <c r="BY2341" s="10">
        <v>3.3194713136610896</v>
      </c>
      <c r="CC2341" s="11">
        <v>46089.3248032407</v>
      </c>
      <c r="CD2341" s="10">
        <v>3.87687106927824</v>
      </c>
      <c r="CH2341" s="11">
        <v>46089.3248032407</v>
      </c>
      <c r="CI2341" s="10">
        <v>0</v>
      </c>
      <c r="CM2341" s="11">
        <v>46089.3248032407</v>
      </c>
      <c r="CN2341" s="10">
        <v>5.3943093952622556</v>
      </c>
      <c r="CR2341" s="11">
        <v>46089.3248032407</v>
      </c>
      <c r="CS2341" s="10">
        <v>0.74436926034062068</v>
      </c>
      <c r="CW2341" s="11">
        <v>46089.3248032407</v>
      </c>
      <c r="CX2341" s="10">
        <v>120.94498941668387</v>
      </c>
      <c r="DB2341" s="11">
        <v>46089.3248032407</v>
      </c>
      <c r="DC2341" s="10">
        <v>0.73509133448678465</v>
      </c>
      <c r="DG2341" s="11">
        <v>46089.3248032407</v>
      </c>
      <c r="DH2341" s="10">
        <v>4.11901740952147</v>
      </c>
      <c r="DL2341" s="11">
        <v>46089.3248032407</v>
      </c>
      <c r="DM2341" s="10">
        <v>124.69536952680159</v>
      </c>
    </row>
    <row r="2342">
      <c r="A2342" s="11">
        <v>46089.3249768519</v>
      </c>
      <c r="B2342" s="10">
        <v>124.61471448022382</v>
      </c>
      <c r="F2342" s="11">
        <v>46089.3249768519</v>
      </c>
      <c r="G2342" s="10">
        <v>81.586954527632344</v>
      </c>
      <c r="K2342" s="11">
        <v>46089.3249768519</v>
      </c>
      <c r="L2342" s="10">
        <v>44.470233222051711</v>
      </c>
      <c r="P2342" s="11">
        <v>46089.3249768519</v>
      </c>
      <c r="Q2342" s="10">
        <v>-0.38858907912378637</v>
      </c>
      <c r="U2342" s="11">
        <v>46089.3249768519</v>
      </c>
      <c r="V2342" s="10">
        <v>47.04003730725595</v>
      </c>
      <c r="Z2342" s="11">
        <v>46089.3249768519</v>
      </c>
      <c r="AA2342" s="10">
        <v>57.528463179438852</v>
      </c>
      <c r="AE2342" s="11">
        <v>46089.3249768519</v>
      </c>
      <c r="AF2342" s="10">
        <v>52.540427851114174</v>
      </c>
      <c r="AJ2342" s="11">
        <v>46089.3249768519</v>
      </c>
      <c r="AK2342" s="10">
        <v>45.855376617520911</v>
      </c>
      <c r="AO2342" s="11">
        <v>46089.3249768519</v>
      </c>
      <c r="AP2342" s="10">
        <v>-0.7652732873000172</v>
      </c>
      <c r="AT2342" s="11">
        <v>46089.3249768519</v>
      </c>
      <c r="AU2342" s="10">
        <v>107.24148448651698</v>
      </c>
      <c r="AY2342" s="11">
        <v>46089.3249768519</v>
      </c>
      <c r="AZ2342" s="10">
        <v>10.701511367058929</v>
      </c>
      <c r="BD2342" s="11">
        <v>46089.3249768519</v>
      </c>
      <c r="BE2342" s="10">
        <v>22.589145275873904</v>
      </c>
      <c r="BI2342" s="11">
        <v>46089.3249768519</v>
      </c>
      <c r="BJ2342" s="10">
        <v>0</v>
      </c>
      <c r="BN2342" s="11">
        <v>46089.3249768519</v>
      </c>
      <c r="BO2342" s="10">
        <v>-0.598176067937477</v>
      </c>
      <c r="BS2342" s="11">
        <v>46089.3249768519</v>
      </c>
      <c r="BT2342" s="10">
        <v>0.36534851677221181</v>
      </c>
      <c r="BX2342" s="11">
        <v>46089.3249768519</v>
      </c>
      <c r="BY2342" s="10">
        <v>2.7318306490253725</v>
      </c>
      <c r="CC2342" s="11">
        <v>46089.3249768519</v>
      </c>
      <c r="CD2342" s="10">
        <v>3.6914241408765056</v>
      </c>
      <c r="CH2342" s="11">
        <v>46089.3249768519</v>
      </c>
      <c r="CI2342" s="10">
        <v>-0.19069039604922641</v>
      </c>
      <c r="CM2342" s="11">
        <v>46089.3249768519</v>
      </c>
      <c r="CN2342" s="10">
        <v>5.3943093952622556</v>
      </c>
      <c r="CR2342" s="11">
        <v>46089.3249768519</v>
      </c>
      <c r="CS2342" s="10">
        <v>0.55815162065233681</v>
      </c>
      <c r="CW2342" s="11">
        <v>46089.3249768519</v>
      </c>
      <c r="CX2342" s="10">
        <v>121.19434027928523</v>
      </c>
      <c r="DB2342" s="11">
        <v>46089.3249768519</v>
      </c>
      <c r="DC2342" s="10">
        <v>0.18364821371620146</v>
      </c>
      <c r="DG2342" s="11">
        <v>46089.3249768519</v>
      </c>
      <c r="DH2342" s="10">
        <v>4.5133260620268176</v>
      </c>
      <c r="DL2342" s="11">
        <v>46089.3249768519</v>
      </c>
      <c r="DM2342" s="10">
        <v>125.198091315407</v>
      </c>
    </row>
    <row r="2343">
      <c r="A2343" s="11">
        <v>46089.325150463</v>
      </c>
      <c r="B2343" s="10">
        <v>124.10399877080205</v>
      </c>
      <c r="F2343" s="11">
        <v>46089.325150463</v>
      </c>
      <c r="G2343" s="10">
        <v>81.364533511743772</v>
      </c>
      <c r="K2343" s="11">
        <v>46089.325150463</v>
      </c>
      <c r="L2343" s="10">
        <v>44.262735707288975</v>
      </c>
      <c r="P2343" s="11">
        <v>46089.325150463</v>
      </c>
      <c r="Q2343" s="10">
        <v>0</v>
      </c>
      <c r="U2343" s="11">
        <v>46089.325150463</v>
      </c>
      <c r="V2343" s="10">
        <v>46.8268057595414</v>
      </c>
      <c r="Z2343" s="11">
        <v>46089.325150463</v>
      </c>
      <c r="AA2343" s="10">
        <v>57.305843385086789</v>
      </c>
      <c r="AE2343" s="11">
        <v>46089.325150463</v>
      </c>
      <c r="AF2343" s="10">
        <v>52.3197843446001</v>
      </c>
      <c r="AJ2343" s="11">
        <v>46089.325150463</v>
      </c>
      <c r="AK2343" s="10">
        <v>45.210828464733282</v>
      </c>
      <c r="AO2343" s="11">
        <v>46089.325150463</v>
      </c>
      <c r="AP2343" s="10">
        <v>-0.57408513631815472</v>
      </c>
      <c r="AT2343" s="11">
        <v>46089.325150463</v>
      </c>
      <c r="AU2343" s="10">
        <v>106.51213256876099</v>
      </c>
      <c r="AY2343" s="11">
        <v>46089.325150463</v>
      </c>
      <c r="AZ2343" s="10">
        <v>11.088737846032585</v>
      </c>
      <c r="BD2343" s="11">
        <v>46089.325150463</v>
      </c>
      <c r="BE2343" s="10">
        <v>22.387529860840633</v>
      </c>
      <c r="BI2343" s="11">
        <v>46089.325150463</v>
      </c>
      <c r="BJ2343" s="10">
        <v>-0.18612909751811152</v>
      </c>
      <c r="BN2343" s="11">
        <v>46089.325150463</v>
      </c>
      <c r="BO2343" s="10">
        <v>-0.598176067937477</v>
      </c>
      <c r="BS2343" s="11">
        <v>46089.325150463</v>
      </c>
      <c r="BT2343" s="10">
        <v>0.18263269442506463</v>
      </c>
      <c r="BX2343" s="11">
        <v>46089.325150463</v>
      </c>
      <c r="BY2343" s="10">
        <v>2.5361273778078375</v>
      </c>
      <c r="CC2343" s="11">
        <v>46089.325150463</v>
      </c>
      <c r="CD2343" s="10">
        <v>4.0624018858286286</v>
      </c>
      <c r="CH2343" s="11">
        <v>46089.325150463</v>
      </c>
      <c r="CI2343" s="10">
        <v>0</v>
      </c>
      <c r="CM2343" s="11">
        <v>46089.325150463</v>
      </c>
      <c r="CN2343" s="10">
        <v>5.99781128047225</v>
      </c>
      <c r="CR2343" s="11">
        <v>46089.325150463</v>
      </c>
      <c r="CS2343" s="10">
        <v>0.55815162065233681</v>
      </c>
      <c r="CW2343" s="11">
        <v>46089.325150463</v>
      </c>
      <c r="CX2343" s="10">
        <v>121.69345165048362</v>
      </c>
      <c r="DB2343" s="11">
        <v>46089.325150463</v>
      </c>
      <c r="DC2343" s="10">
        <v>0</v>
      </c>
      <c r="DG2343" s="11">
        <v>46089.325150463</v>
      </c>
      <c r="DH2343" s="10">
        <v>4.7106130440404659</v>
      </c>
      <c r="DL2343" s="11">
        <v>46089.325150463</v>
      </c>
      <c r="DM2343" s="10">
        <v>124.94666148691408</v>
      </c>
    </row>
    <row r="2344">
      <c r="A2344" s="11">
        <v>46089.3253240741</v>
      </c>
      <c r="B2344" s="10">
        <v>124.10399877080205</v>
      </c>
      <c r="F2344" s="11">
        <v>46089.3253240741</v>
      </c>
      <c r="G2344" s="10">
        <v>81.14222859154269</v>
      </c>
      <c r="K2344" s="11">
        <v>46089.3253240741</v>
      </c>
      <c r="L2344" s="10">
        <v>43.848044540424247</v>
      </c>
      <c r="P2344" s="11">
        <v>46089.3253240741</v>
      </c>
      <c r="Q2344" s="10">
        <v>0.19442634819463681</v>
      </c>
      <c r="U2344" s="11">
        <v>46089.3253240741</v>
      </c>
      <c r="V2344" s="10">
        <v>46.613678306852478</v>
      </c>
      <c r="Z2344" s="11">
        <v>46089.3253240741</v>
      </c>
      <c r="AA2344" s="10">
        <v>57.305843385086789</v>
      </c>
      <c r="AE2344" s="11">
        <v>46089.3253240741</v>
      </c>
      <c r="AF2344" s="10">
        <v>52.540427851114174</v>
      </c>
      <c r="AJ2344" s="11">
        <v>46089.3253240741</v>
      </c>
      <c r="AK2344" s="10">
        <v>46.070437721030444</v>
      </c>
      <c r="AO2344" s="11">
        <v>46089.3253240741</v>
      </c>
      <c r="AP2344" s="10">
        <v>0</v>
      </c>
      <c r="AT2344" s="11">
        <v>46089.3253240741</v>
      </c>
      <c r="AU2344" s="10">
        <v>106.99823646630202</v>
      </c>
      <c r="AY2344" s="11">
        <v>46089.3253240741</v>
      </c>
      <c r="AZ2344" s="10">
        <v>11.282483203141103</v>
      </c>
      <c r="BD2344" s="11">
        <v>46089.3253240741</v>
      </c>
      <c r="BE2344" s="10">
        <v>22.589145275873904</v>
      </c>
      <c r="BI2344" s="11">
        <v>46089.3253240741</v>
      </c>
      <c r="BJ2344" s="10">
        <v>0</v>
      </c>
      <c r="BN2344" s="11">
        <v>46089.3253240741</v>
      </c>
      <c r="BO2344" s="10">
        <v>-0.598176067937477</v>
      </c>
      <c r="BS2344" s="11">
        <v>46089.3253240741</v>
      </c>
      <c r="BT2344" s="10">
        <v>0.54814753344293143</v>
      </c>
      <c r="BX2344" s="11">
        <v>46089.3253240741</v>
      </c>
      <c r="BY2344" s="10">
        <v>2.3405124647469893</v>
      </c>
      <c r="CC2344" s="11">
        <v>46089.3253240741</v>
      </c>
      <c r="CD2344" s="10">
        <v>3.6914241408765056</v>
      </c>
      <c r="CH2344" s="11">
        <v>46089.3253240741</v>
      </c>
      <c r="CI2344" s="10">
        <v>-0.19069039604922641</v>
      </c>
      <c r="CM2344" s="11">
        <v>46089.3253240741</v>
      </c>
      <c r="CN2344" s="10">
        <v>6.6021473267129336</v>
      </c>
      <c r="CR2344" s="11">
        <v>46089.3253240741</v>
      </c>
      <c r="CS2344" s="10">
        <v>0.93067055992071024</v>
      </c>
      <c r="CW2344" s="11">
        <v>46089.3253240741</v>
      </c>
      <c r="CX2344" s="10">
        <v>121.4438276492527</v>
      </c>
      <c r="DB2344" s="11">
        <v>46089.3253240741</v>
      </c>
      <c r="DC2344" s="10">
        <v>-0.1835652437355963</v>
      </c>
      <c r="DG2344" s="11">
        <v>46089.3253240741</v>
      </c>
      <c r="DH2344" s="10">
        <v>4.7106130440404659</v>
      </c>
      <c r="DL2344" s="11">
        <v>46089.3253240741</v>
      </c>
      <c r="DM2344" s="10">
        <v>124.44421530991707</v>
      </c>
    </row>
    <row r="2345">
      <c r="A2345" s="11">
        <v>46089.3254976852</v>
      </c>
      <c r="B2345" s="10">
        <v>124.61471448022382</v>
      </c>
      <c r="F2345" s="11">
        <v>46089.3254976852</v>
      </c>
      <c r="G2345" s="10">
        <v>81.8094917410992</v>
      </c>
      <c r="K2345" s="11">
        <v>46089.3254976852</v>
      </c>
      <c r="L2345" s="10">
        <v>43.848044540424247</v>
      </c>
      <c r="P2345" s="11">
        <v>46089.3254976852</v>
      </c>
      <c r="Q2345" s="10">
        <v>0.38894066197196681</v>
      </c>
      <c r="U2345" s="11">
        <v>46089.3254976852</v>
      </c>
      <c r="V2345" s="10">
        <v>47.466813036348825</v>
      </c>
      <c r="Z2345" s="11">
        <v>46089.3254976852</v>
      </c>
      <c r="AA2345" s="10">
        <v>57.528463179438852</v>
      </c>
      <c r="AE2345" s="11">
        <v>46089.3254976852</v>
      </c>
      <c r="AF2345" s="10">
        <v>52.761181769101896</v>
      </c>
      <c r="AJ2345" s="11">
        <v>46089.3254976852</v>
      </c>
      <c r="AK2345" s="10">
        <v>46.070437721030444</v>
      </c>
      <c r="AO2345" s="11">
        <v>46089.3254976852</v>
      </c>
      <c r="AP2345" s="10">
        <v>0</v>
      </c>
      <c r="AT2345" s="11">
        <v>46089.3254976852</v>
      </c>
      <c r="AU2345" s="10">
        <v>107.48486337722554</v>
      </c>
      <c r="AY2345" s="11">
        <v>46089.3254976852</v>
      </c>
      <c r="AZ2345" s="10">
        <v>11.088737846032585</v>
      </c>
      <c r="BD2345" s="11">
        <v>46089.3254976852</v>
      </c>
      <c r="BE2345" s="10">
        <v>22.387529860840633</v>
      </c>
      <c r="BI2345" s="11">
        <v>46089.3254976852</v>
      </c>
      <c r="BJ2345" s="10">
        <v>0.18621333429203063</v>
      </c>
      <c r="BN2345" s="11">
        <v>46089.3254976852</v>
      </c>
      <c r="BO2345" s="10">
        <v>-0.39887492608318181</v>
      </c>
      <c r="BS2345" s="11">
        <v>46089.3254976852</v>
      </c>
      <c r="BT2345" s="10">
        <v>0.54814753344293143</v>
      </c>
      <c r="BX2345" s="11">
        <v>46089.3254976852</v>
      </c>
      <c r="BY2345" s="10">
        <v>2.5361273778078375</v>
      </c>
      <c r="CC2345" s="11">
        <v>46089.3254976852</v>
      </c>
      <c r="CD2345" s="10">
        <v>3.6914241408765056</v>
      </c>
      <c r="CH2345" s="11">
        <v>46089.3254976852</v>
      </c>
      <c r="CI2345" s="10">
        <v>0.19077636639407478</v>
      </c>
      <c r="CM2345" s="11">
        <v>46089.3254976852</v>
      </c>
      <c r="CN2345" s="10">
        <v>6.6021473267129336</v>
      </c>
      <c r="CR2345" s="11">
        <v>46089.3254976852</v>
      </c>
      <c r="CS2345" s="10">
        <v>0.74436926034062068</v>
      </c>
      <c r="CW2345" s="11">
        <v>46089.3254976852</v>
      </c>
      <c r="CX2345" s="10">
        <v>121.19434027928523</v>
      </c>
      <c r="DB2345" s="11">
        <v>46089.3254976852</v>
      </c>
      <c r="DC2345" s="10">
        <v>0</v>
      </c>
      <c r="DG2345" s="11">
        <v>46089.3254976852</v>
      </c>
      <c r="DH2345" s="10">
        <v>5.1054526690106314</v>
      </c>
      <c r="DL2345" s="11">
        <v>46089.3254976852</v>
      </c>
      <c r="DM2345" s="10">
        <v>125.198091315407</v>
      </c>
    </row>
    <row r="2346">
      <c r="A2346" s="11">
        <v>46089.3256712963</v>
      </c>
      <c r="B2346" s="10">
        <v>124.87028589495752</v>
      </c>
      <c r="F2346" s="11">
        <v>46089.3256712963</v>
      </c>
      <c r="G2346" s="10">
        <v>81.586954527632344</v>
      </c>
      <c r="K2346" s="11">
        <v>46089.3256712963</v>
      </c>
      <c r="L2346" s="10">
        <v>44.470233222051711</v>
      </c>
      <c r="P2346" s="11">
        <v>46089.3256712963</v>
      </c>
      <c r="Q2346" s="10">
        <v>0</v>
      </c>
      <c r="U2346" s="11">
        <v>46089.3256712963</v>
      </c>
      <c r="V2346" s="10">
        <v>47.466813036348825</v>
      </c>
      <c r="Z2346" s="11">
        <v>46089.3256712963</v>
      </c>
      <c r="AA2346" s="10">
        <v>57.751194248957667</v>
      </c>
      <c r="AE2346" s="11">
        <v>46089.3256712963</v>
      </c>
      <c r="AF2346" s="10">
        <v>52.540427851114174</v>
      </c>
      <c r="AJ2346" s="11">
        <v>46089.3256712963</v>
      </c>
      <c r="AK2346" s="10">
        <v>46.285604832848989</v>
      </c>
      <c r="AO2346" s="11">
        <v>46089.3256712963</v>
      </c>
      <c r="AP2346" s="10">
        <v>0.19153550386615459</v>
      </c>
      <c r="AT2346" s="11">
        <v>46089.3256712963</v>
      </c>
      <c r="AU2346" s="10">
        <v>106.75511919939842</v>
      </c>
      <c r="AY2346" s="11">
        <v>46089.3256712963</v>
      </c>
      <c r="AZ2346" s="10">
        <v>11.282483203141103</v>
      </c>
      <c r="BD2346" s="11">
        <v>46089.3256712963</v>
      </c>
      <c r="BE2346" s="10">
        <v>22.589145275873904</v>
      </c>
      <c r="BI2346" s="11">
        <v>46089.3256712963</v>
      </c>
      <c r="BJ2346" s="10">
        <v>0</v>
      </c>
      <c r="BN2346" s="11">
        <v>46089.3256712963</v>
      </c>
      <c r="BO2346" s="10">
        <v>-0.39887492608318181</v>
      </c>
      <c r="BS2346" s="11">
        <v>46089.3256712963</v>
      </c>
      <c r="BT2346" s="10">
        <v>0.36534851677221181</v>
      </c>
      <c r="BX2346" s="11">
        <v>46089.3256712963</v>
      </c>
      <c r="BY2346" s="10">
        <v>2.7318306490253725</v>
      </c>
      <c r="CC2346" s="11">
        <v>46089.3256712963</v>
      </c>
      <c r="CD2346" s="10">
        <v>3.6914241408765056</v>
      </c>
      <c r="CH2346" s="11">
        <v>46089.3256712963</v>
      </c>
      <c r="CI2346" s="10">
        <v>0.38163877133245788</v>
      </c>
      <c r="CM2346" s="11">
        <v>46089.3256712963</v>
      </c>
      <c r="CN2346" s="10">
        <v>6.8037783929478639</v>
      </c>
      <c r="CR2346" s="11">
        <v>46089.3256712963</v>
      </c>
      <c r="CS2346" s="10">
        <v>0.74436926034062068</v>
      </c>
      <c r="CW2346" s="11">
        <v>46089.3256712963</v>
      </c>
      <c r="CX2346" s="10">
        <v>121.19434027928523</v>
      </c>
      <c r="DB2346" s="11">
        <v>46089.3256712963</v>
      </c>
      <c r="DC2346" s="10">
        <v>0.55119381491833308</v>
      </c>
      <c r="DG2346" s="11">
        <v>46089.3256712963</v>
      </c>
      <c r="DH2346" s="10">
        <v>5.6983773092116925</v>
      </c>
      <c r="DL2346" s="11">
        <v>46089.3256712963</v>
      </c>
      <c r="DM2346" s="10">
        <v>125.198091315407</v>
      </c>
    </row>
    <row r="2347">
      <c r="A2347" s="11">
        <v>46089.3258449074</v>
      </c>
      <c r="B2347" s="10">
        <v>124.61471448022382</v>
      </c>
      <c r="F2347" s="11">
        <v>46089.3258449074</v>
      </c>
      <c r="G2347" s="10">
        <v>81.364533511743772</v>
      </c>
      <c r="K2347" s="11">
        <v>46089.3258449074</v>
      </c>
      <c r="L2347" s="10">
        <v>44.262735707288975</v>
      </c>
      <c r="P2347" s="11">
        <v>46089.3258449074</v>
      </c>
      <c r="Q2347" s="10">
        <v>0.19442634819463681</v>
      </c>
      <c r="U2347" s="11">
        <v>46089.3258449074</v>
      </c>
      <c r="V2347" s="10">
        <v>47.04003730725595</v>
      </c>
      <c r="Z2347" s="11">
        <v>46089.3258449074</v>
      </c>
      <c r="AA2347" s="10">
        <v>57.305843385086789</v>
      </c>
      <c r="AE2347" s="11">
        <v>46089.3258449074</v>
      </c>
      <c r="AF2347" s="10">
        <v>52.540427851114174</v>
      </c>
      <c r="AJ2347" s="11">
        <v>46089.3258449074</v>
      </c>
      <c r="AK2347" s="10">
        <v>45.640421433061555</v>
      </c>
      <c r="AO2347" s="11">
        <v>46089.3258449074</v>
      </c>
      <c r="AP2347" s="10">
        <v>-0.19144856182335246</v>
      </c>
      <c r="AT2347" s="11">
        <v>46089.3258449074</v>
      </c>
      <c r="AU2347" s="10">
        <v>107.72837325574351</v>
      </c>
      <c r="AY2347" s="11">
        <v>46089.3258449074</v>
      </c>
      <c r="AZ2347" s="10">
        <v>11.282483203141103</v>
      </c>
      <c r="BD2347" s="11">
        <v>46089.3258449074</v>
      </c>
      <c r="BE2347" s="10">
        <v>22.387529860840633</v>
      </c>
      <c r="BI2347" s="11">
        <v>46089.3258449074</v>
      </c>
      <c r="BJ2347" s="10">
        <v>0</v>
      </c>
      <c r="BN2347" s="11">
        <v>46089.3258449074</v>
      </c>
      <c r="BO2347" s="10">
        <v>-0.39887492608318181</v>
      </c>
      <c r="BS2347" s="11">
        <v>46089.3258449074</v>
      </c>
      <c r="BT2347" s="10">
        <v>0.54814753344293143</v>
      </c>
      <c r="BX2347" s="11">
        <v>46089.3258449074</v>
      </c>
      <c r="BY2347" s="10">
        <v>2.7318306490253725</v>
      </c>
      <c r="CC2347" s="11">
        <v>46089.3258449074</v>
      </c>
      <c r="CD2347" s="10">
        <v>3.6914241408765056</v>
      </c>
      <c r="CH2347" s="11">
        <v>46089.3258449074</v>
      </c>
      <c r="CI2347" s="10">
        <v>-0.19069039604922641</v>
      </c>
      <c r="CM2347" s="11">
        <v>46089.3258449074</v>
      </c>
      <c r="CN2347" s="10">
        <v>6.1991638452017677</v>
      </c>
      <c r="CR2347" s="11">
        <v>46089.3258449074</v>
      </c>
      <c r="CS2347" s="10">
        <v>0.55815162065233681</v>
      </c>
      <c r="CW2347" s="11">
        <v>46089.3258449074</v>
      </c>
      <c r="CX2347" s="10">
        <v>120.6957749376982</v>
      </c>
      <c r="DB2347" s="11">
        <v>46089.3258449074</v>
      </c>
      <c r="DC2347" s="10">
        <v>0</v>
      </c>
      <c r="DG2347" s="11">
        <v>46089.3258449074</v>
      </c>
      <c r="DH2347" s="10">
        <v>5.1054526690106314</v>
      </c>
      <c r="DL2347" s="11">
        <v>46089.3258449074</v>
      </c>
      <c r="DM2347" s="10">
        <v>125.198091315407</v>
      </c>
    </row>
    <row r="2348">
      <c r="A2348" s="11">
        <v>46089.3260185185</v>
      </c>
      <c r="B2348" s="10">
        <v>124.61471448022382</v>
      </c>
      <c r="F2348" s="11">
        <v>46089.3260185185</v>
      </c>
      <c r="G2348" s="10">
        <v>81.8094917410992</v>
      </c>
      <c r="K2348" s="11">
        <v>46089.3260185185</v>
      </c>
      <c r="L2348" s="10">
        <v>44.055339508324494</v>
      </c>
      <c r="P2348" s="11">
        <v>46089.3260185185</v>
      </c>
      <c r="Q2348" s="10">
        <v>0.58354301128970254</v>
      </c>
      <c r="U2348" s="11">
        <v>46089.3260185185</v>
      </c>
      <c r="V2348" s="10">
        <v>47.466813036348825</v>
      </c>
      <c r="Z2348" s="11">
        <v>46089.3260185185</v>
      </c>
      <c r="AA2348" s="10">
        <v>57.751194248957667</v>
      </c>
      <c r="AE2348" s="11">
        <v>46089.3260185185</v>
      </c>
      <c r="AF2348" s="10">
        <v>52.761181769101896</v>
      </c>
      <c r="AJ2348" s="11">
        <v>46089.3260185185</v>
      </c>
      <c r="AK2348" s="10">
        <v>46.285604832848989</v>
      </c>
      <c r="AO2348" s="11">
        <v>46089.3260185185</v>
      </c>
      <c r="AP2348" s="10">
        <v>-0.19144856182335246</v>
      </c>
      <c r="AT2348" s="11">
        <v>46089.3260185185</v>
      </c>
      <c r="AU2348" s="10">
        <v>107.48486337722554</v>
      </c>
      <c r="AY2348" s="11">
        <v>46089.3260185185</v>
      </c>
      <c r="AZ2348" s="10">
        <v>10.895080590732359</v>
      </c>
      <c r="BD2348" s="11">
        <v>46089.3260185185</v>
      </c>
      <c r="BE2348" s="10">
        <v>22.790854562443307</v>
      </c>
      <c r="BI2348" s="11">
        <v>46089.3260185185</v>
      </c>
      <c r="BJ2348" s="10">
        <v>0</v>
      </c>
      <c r="BN2348" s="11">
        <v>46089.3260185185</v>
      </c>
      <c r="BO2348" s="10">
        <v>-0.39887492608318181</v>
      </c>
      <c r="BS2348" s="11">
        <v>46089.3260185185</v>
      </c>
      <c r="BT2348" s="10">
        <v>0.54814753344293143</v>
      </c>
      <c r="BX2348" s="11">
        <v>46089.3260185185</v>
      </c>
      <c r="BY2348" s="10">
        <v>2.9276223485689812</v>
      </c>
      <c r="CC2348" s="11">
        <v>46089.3260185185</v>
      </c>
      <c r="CD2348" s="10">
        <v>3.87687106927824</v>
      </c>
      <c r="CH2348" s="11">
        <v>46089.3260185185</v>
      </c>
      <c r="CI2348" s="10">
        <v>0.57258728308323037</v>
      </c>
      <c r="CM2348" s="11">
        <v>46089.3260185185</v>
      </c>
      <c r="CN2348" s="10">
        <v>5.99781128047225</v>
      </c>
      <c r="CR2348" s="11">
        <v>46089.3260185185</v>
      </c>
      <c r="CS2348" s="10">
        <v>0.93067055992071024</v>
      </c>
      <c r="CW2348" s="11">
        <v>46089.3260185185</v>
      </c>
      <c r="CX2348" s="10">
        <v>121.94321240701672</v>
      </c>
      <c r="DB2348" s="11">
        <v>46089.3260185185</v>
      </c>
      <c r="DC2348" s="10">
        <v>0.18364821371620146</v>
      </c>
      <c r="DG2348" s="11">
        <v>46089.3260185185</v>
      </c>
      <c r="DH2348" s="10">
        <v>5.1054526690106314</v>
      </c>
      <c r="DL2348" s="11">
        <v>46089.3260185185</v>
      </c>
      <c r="DM2348" s="10">
        <v>125.198091315407</v>
      </c>
    </row>
    <row r="2349">
      <c r="A2349" s="11">
        <v>46089.3261921296</v>
      </c>
      <c r="B2349" s="10">
        <v>124.61471448022382</v>
      </c>
      <c r="F2349" s="11">
        <v>46089.3261921296</v>
      </c>
      <c r="G2349" s="10">
        <v>81.364533511743772</v>
      </c>
      <c r="K2349" s="11">
        <v>46089.3261921296</v>
      </c>
      <c r="L2349" s="10">
        <v>44.262735707288975</v>
      </c>
      <c r="P2349" s="11">
        <v>46089.3261921296</v>
      </c>
      <c r="Q2349" s="10">
        <v>0.19442634819463681</v>
      </c>
      <c r="U2349" s="11">
        <v>46089.3261921296</v>
      </c>
      <c r="V2349" s="10">
        <v>46.613678306852478</v>
      </c>
      <c r="Z2349" s="11">
        <v>46089.3261921296</v>
      </c>
      <c r="AA2349" s="10">
        <v>57.083334771315378</v>
      </c>
      <c r="AE2349" s="11">
        <v>46089.3261921296</v>
      </c>
      <c r="AF2349" s="10">
        <v>52.540427851114174</v>
      </c>
      <c r="AJ2349" s="11">
        <v>46089.3261921296</v>
      </c>
      <c r="AK2349" s="10">
        <v>45.855376617520911</v>
      </c>
      <c r="AO2349" s="11">
        <v>46089.3261921296</v>
      </c>
      <c r="AP2349" s="10">
        <v>-0.38281025086630538</v>
      </c>
      <c r="AT2349" s="11">
        <v>46089.3261921296</v>
      </c>
      <c r="AU2349" s="10">
        <v>106.75511919939842</v>
      </c>
      <c r="AY2349" s="11">
        <v>46089.3261921296</v>
      </c>
      <c r="AZ2349" s="10">
        <v>10.895080590732359</v>
      </c>
      <c r="BD2349" s="11">
        <v>46089.3261921296</v>
      </c>
      <c r="BE2349" s="10">
        <v>22.589145275873904</v>
      </c>
      <c r="BI2349" s="11">
        <v>46089.3261921296</v>
      </c>
      <c r="BJ2349" s="10">
        <v>0</v>
      </c>
      <c r="BN2349" s="11">
        <v>46089.3261921296</v>
      </c>
      <c r="BO2349" s="10">
        <v>-0.598176067937477</v>
      </c>
      <c r="BS2349" s="11">
        <v>46089.3261921296</v>
      </c>
      <c r="BT2349" s="10">
        <v>0</v>
      </c>
      <c r="BX2349" s="11">
        <v>46089.3261921296</v>
      </c>
      <c r="BY2349" s="10">
        <v>1.949547432779239</v>
      </c>
      <c r="CC2349" s="11">
        <v>46089.3261921296</v>
      </c>
      <c r="CD2349" s="10">
        <v>3.5060610340140088</v>
      </c>
      <c r="CH2349" s="11">
        <v>46089.3261921296</v>
      </c>
      <c r="CI2349" s="10">
        <v>0</v>
      </c>
      <c r="CM2349" s="11">
        <v>46089.3261921296</v>
      </c>
      <c r="CN2349" s="10">
        <v>5.99781128047225</v>
      </c>
      <c r="CR2349" s="11">
        <v>46089.3261921296</v>
      </c>
      <c r="CS2349" s="10">
        <v>0.37201757472858715</v>
      </c>
      <c r="CW2349" s="11">
        <v>46089.3261921296</v>
      </c>
      <c r="CX2349" s="10">
        <v>121.4438276492527</v>
      </c>
      <c r="DB2349" s="11">
        <v>46089.3261921296</v>
      </c>
      <c r="DC2349" s="10">
        <v>0.36737946335303812</v>
      </c>
      <c r="DG2349" s="11">
        <v>46089.3261921296</v>
      </c>
      <c r="DH2349" s="10">
        <v>4.9079885563830254</v>
      </c>
      <c r="DL2349" s="11">
        <v>46089.3261921296</v>
      </c>
      <c r="DM2349" s="10">
        <v>125.198091315407</v>
      </c>
    </row>
    <row r="2350">
      <c r="A2350" s="11">
        <v>46089.3263657407</v>
      </c>
      <c r="B2350" s="10">
        <v>124.35928548251223</v>
      </c>
      <c r="F2350" s="11">
        <v>46089.3263657407</v>
      </c>
      <c r="G2350" s="10">
        <v>81.364533511743772</v>
      </c>
      <c r="K2350" s="11">
        <v>46089.3263657407</v>
      </c>
      <c r="L2350" s="10">
        <v>44.262735707288975</v>
      </c>
      <c r="P2350" s="11">
        <v>46089.3263657407</v>
      </c>
      <c r="Q2350" s="10">
        <v>-0.19433845250119622</v>
      </c>
      <c r="U2350" s="11">
        <v>46089.3263657407</v>
      </c>
      <c r="V2350" s="10">
        <v>47.253373037120333</v>
      </c>
      <c r="Z2350" s="11">
        <v>46089.3263657407</v>
      </c>
      <c r="AA2350" s="10">
        <v>57.751194248957667</v>
      </c>
      <c r="AE2350" s="11">
        <v>46089.3263657407</v>
      </c>
      <c r="AF2350" s="10">
        <v>52.099251155577733</v>
      </c>
      <c r="AJ2350" s="11">
        <v>46089.3263657407</v>
      </c>
      <c r="AK2350" s="10">
        <v>45.425572078487761</v>
      </c>
      <c r="AO2350" s="11">
        <v>46089.3263657407</v>
      </c>
      <c r="AP2350" s="10">
        <v>-0.7652732873000172</v>
      </c>
      <c r="AT2350" s="11">
        <v>46089.3263657407</v>
      </c>
      <c r="AU2350" s="10">
        <v>106.99823646630202</v>
      </c>
      <c r="AY2350" s="11">
        <v>46089.3263657407</v>
      </c>
      <c r="AZ2350" s="10">
        <v>10.895080590732359</v>
      </c>
      <c r="BD2350" s="11">
        <v>46089.3263657407</v>
      </c>
      <c r="BE2350" s="10">
        <v>22.387529860840633</v>
      </c>
      <c r="BI2350" s="11">
        <v>46089.3263657407</v>
      </c>
      <c r="BJ2350" s="10">
        <v>0.37251097236731495</v>
      </c>
      <c r="BN2350" s="11">
        <v>46089.3263657407</v>
      </c>
      <c r="BO2350" s="10">
        <v>-0.39887492608318181</v>
      </c>
      <c r="BS2350" s="11">
        <v>46089.3263657407</v>
      </c>
      <c r="BT2350" s="10">
        <v>0.36534851677221181</v>
      </c>
      <c r="BX2350" s="11">
        <v>46089.3263657407</v>
      </c>
      <c r="BY2350" s="10">
        <v>3.1235025466769164</v>
      </c>
      <c r="CC2350" s="11">
        <v>46089.3263657407</v>
      </c>
      <c r="CD2350" s="10">
        <v>3.87687106927824</v>
      </c>
      <c r="CH2350" s="11">
        <v>46089.3263657407</v>
      </c>
      <c r="CI2350" s="10">
        <v>0</v>
      </c>
      <c r="CM2350" s="11">
        <v>46089.3263657407</v>
      </c>
      <c r="CN2350" s="10">
        <v>5.99781128047225</v>
      </c>
      <c r="CR2350" s="11">
        <v>46089.3263657407</v>
      </c>
      <c r="CS2350" s="10">
        <v>0.55815162065233681</v>
      </c>
      <c r="CW2350" s="11">
        <v>46089.3263657407</v>
      </c>
      <c r="CX2350" s="10">
        <v>121.4438276492527</v>
      </c>
      <c r="DB2350" s="11">
        <v>46089.3263657407</v>
      </c>
      <c r="DC2350" s="10">
        <v>0.36737946335303812</v>
      </c>
      <c r="DG2350" s="11">
        <v>46089.3263657407</v>
      </c>
      <c r="DH2350" s="10">
        <v>5.5006469752917955</v>
      </c>
      <c r="DL2350" s="11">
        <v>46089.3263657407</v>
      </c>
      <c r="DM2350" s="10">
        <v>124.69536952680159</v>
      </c>
    </row>
    <row r="2351">
      <c r="A2351" s="11">
        <v>46089.3265393519</v>
      </c>
      <c r="B2351" s="10">
        <v>124.10399877080205</v>
      </c>
      <c r="F2351" s="11">
        <v>46089.3265393519</v>
      </c>
      <c r="G2351" s="10">
        <v>81.14222859154269</v>
      </c>
      <c r="K2351" s="11">
        <v>46089.3265393519</v>
      </c>
      <c r="L2351" s="10">
        <v>43.433757959350253</v>
      </c>
      <c r="P2351" s="11">
        <v>46089.3265393519</v>
      </c>
      <c r="Q2351" s="10">
        <v>0</v>
      </c>
      <c r="U2351" s="11">
        <v>46089.3265393519</v>
      </c>
      <c r="V2351" s="10">
        <v>46.613678306852478</v>
      </c>
      <c r="Z2351" s="11">
        <v>46089.3265393519</v>
      </c>
      <c r="AA2351" s="10">
        <v>56.860937243645473</v>
      </c>
      <c r="AE2351" s="11">
        <v>46089.3265393519</v>
      </c>
      <c r="AF2351" s="10">
        <v>51.658515354587934</v>
      </c>
      <c r="AJ2351" s="11">
        <v>46089.3265393519</v>
      </c>
      <c r="AK2351" s="10">
        <v>45.210828464733282</v>
      </c>
      <c r="AO2351" s="11">
        <v>46089.3265393519</v>
      </c>
      <c r="AP2351" s="10">
        <v>-0.57408513631815472</v>
      </c>
      <c r="AT2351" s="11">
        <v>46089.3265393519</v>
      </c>
      <c r="AU2351" s="10">
        <v>106.51213256876099</v>
      </c>
      <c r="AY2351" s="11">
        <v>46089.3265393519</v>
      </c>
      <c r="AZ2351" s="10">
        <v>10.701511367058929</v>
      </c>
      <c r="BD2351" s="11">
        <v>46089.3265393519</v>
      </c>
      <c r="BE2351" s="10">
        <v>21.984580341691739</v>
      </c>
      <c r="BI2351" s="11">
        <v>46089.3265393519</v>
      </c>
      <c r="BJ2351" s="10">
        <v>0</v>
      </c>
      <c r="BN2351" s="11">
        <v>46089.3265393519</v>
      </c>
      <c r="BO2351" s="10">
        <v>-0.598176067937477</v>
      </c>
      <c r="BS2351" s="11">
        <v>46089.3265393519</v>
      </c>
      <c r="BT2351" s="10">
        <v>0.54814753344293143</v>
      </c>
      <c r="BX2351" s="11">
        <v>46089.3265393519</v>
      </c>
      <c r="BY2351" s="10">
        <v>2.5361273778078375</v>
      </c>
      <c r="CC2351" s="11">
        <v>46089.3265393519</v>
      </c>
      <c r="CD2351" s="10">
        <v>3.320781682150872</v>
      </c>
      <c r="CH2351" s="11">
        <v>46089.3265393519</v>
      </c>
      <c r="CI2351" s="10">
        <v>-0.19069039604922641</v>
      </c>
      <c r="CM2351" s="11">
        <v>46089.3265393519</v>
      </c>
      <c r="CN2351" s="10">
        <v>5.5953841299995881</v>
      </c>
      <c r="CR2351" s="11">
        <v>46089.3265393519</v>
      </c>
      <c r="CS2351" s="10">
        <v>0.55815162065233681</v>
      </c>
      <c r="CW2351" s="11">
        <v>46089.3265393519</v>
      </c>
      <c r="CX2351" s="10">
        <v>120.6957749376982</v>
      </c>
      <c r="DB2351" s="11">
        <v>46089.3265393519</v>
      </c>
      <c r="DC2351" s="10">
        <v>0</v>
      </c>
      <c r="DG2351" s="11">
        <v>46089.3265393519</v>
      </c>
      <c r="DH2351" s="10">
        <v>5.5006469752917955</v>
      </c>
      <c r="DL2351" s="11">
        <v>46089.3265393519</v>
      </c>
      <c r="DM2351" s="10">
        <v>124.19319871125502</v>
      </c>
    </row>
    <row r="2352">
      <c r="A2352" s="11">
        <v>46089.326712963</v>
      </c>
      <c r="B2352" s="10">
        <v>125.12599985789483</v>
      </c>
      <c r="F2352" s="11">
        <v>46089.326712963</v>
      </c>
      <c r="G2352" s="10">
        <v>81.586954527632344</v>
      </c>
      <c r="K2352" s="11">
        <v>46089.326712963</v>
      </c>
      <c r="L2352" s="10">
        <v>44.262735707288975</v>
      </c>
      <c r="P2352" s="11">
        <v>46089.326712963</v>
      </c>
      <c r="Q2352" s="10">
        <v>0.38894066197196681</v>
      </c>
      <c r="U2352" s="11">
        <v>46089.326712963</v>
      </c>
      <c r="V2352" s="10">
        <v>47.253373037120333</v>
      </c>
      <c r="Z2352" s="11">
        <v>46089.326712963</v>
      </c>
      <c r="AA2352" s="10">
        <v>57.083334771315378</v>
      </c>
      <c r="AE2352" s="11">
        <v>46089.326712963</v>
      </c>
      <c r="AF2352" s="10">
        <v>52.099251155577733</v>
      </c>
      <c r="AJ2352" s="11">
        <v>46089.326712963</v>
      </c>
      <c r="AK2352" s="10">
        <v>45.640421433061555</v>
      </c>
      <c r="AO2352" s="11">
        <v>46089.326712963</v>
      </c>
      <c r="AP2352" s="10">
        <v>-0.38281025086630538</v>
      </c>
      <c r="AT2352" s="11">
        <v>46089.326712963</v>
      </c>
      <c r="AU2352" s="10">
        <v>107.48486337722554</v>
      </c>
      <c r="AY2352" s="11">
        <v>46089.326712963</v>
      </c>
      <c r="AZ2352" s="10">
        <v>11.088737846032585</v>
      </c>
      <c r="BD2352" s="11">
        <v>46089.326712963</v>
      </c>
      <c r="BE2352" s="10">
        <v>22.589145275873904</v>
      </c>
      <c r="BI2352" s="11">
        <v>46089.326712963</v>
      </c>
      <c r="BJ2352" s="10">
        <v>0</v>
      </c>
      <c r="BN2352" s="11">
        <v>46089.326712963</v>
      </c>
      <c r="BO2352" s="10">
        <v>-0.39887492608318181</v>
      </c>
      <c r="BS2352" s="11">
        <v>46089.326712963</v>
      </c>
      <c r="BT2352" s="10">
        <v>0.73102981090074393</v>
      </c>
      <c r="BX2352" s="11">
        <v>46089.326712963</v>
      </c>
      <c r="BY2352" s="10">
        <v>3.3194713136610896</v>
      </c>
      <c r="CC2352" s="11">
        <v>46089.326712963</v>
      </c>
      <c r="CD2352" s="10">
        <v>4.248016657202796</v>
      </c>
      <c r="CH2352" s="11">
        <v>46089.326712963</v>
      </c>
      <c r="CI2352" s="10">
        <v>0.19077636639407478</v>
      </c>
      <c r="CM2352" s="11">
        <v>46089.326712963</v>
      </c>
      <c r="CN2352" s="10">
        <v>6.6021473267129336</v>
      </c>
      <c r="CR2352" s="11">
        <v>46089.326712963</v>
      </c>
      <c r="CS2352" s="10">
        <v>0.93067055992071024</v>
      </c>
      <c r="CW2352" s="11">
        <v>46089.326712963</v>
      </c>
      <c r="CX2352" s="10">
        <v>121.19434027928523</v>
      </c>
      <c r="DB2352" s="11">
        <v>46089.326712963</v>
      </c>
      <c r="DC2352" s="10">
        <v>0.55119381491833308</v>
      </c>
      <c r="DG2352" s="11">
        <v>46089.326712963</v>
      </c>
      <c r="DH2352" s="10">
        <v>6.0941046897985</v>
      </c>
      <c r="DL2352" s="11">
        <v>46089.326712963</v>
      </c>
      <c r="DM2352" s="10">
        <v>124.94666148691408</v>
      </c>
    </row>
    <row r="2353">
      <c r="A2353" s="11">
        <v>46089.3268865741</v>
      </c>
      <c r="B2353" s="10">
        <v>123.84885421422318</v>
      </c>
      <c r="F2353" s="11">
        <v>46089.3268865741</v>
      </c>
      <c r="G2353" s="10">
        <v>81.364533511743772</v>
      </c>
      <c r="K2353" s="11">
        <v>46089.3268865741</v>
      </c>
      <c r="L2353" s="10">
        <v>43.640850718949267</v>
      </c>
      <c r="P2353" s="11">
        <v>46089.3268865741</v>
      </c>
      <c r="Q2353" s="10">
        <v>-0.19433845250119622</v>
      </c>
      <c r="U2353" s="11">
        <v>46089.3268865741</v>
      </c>
      <c r="V2353" s="10">
        <v>46.613678306852478</v>
      </c>
      <c r="Z2353" s="11">
        <v>46089.3268865741</v>
      </c>
      <c r="AA2353" s="10">
        <v>56.41647506920296</v>
      </c>
      <c r="AE2353" s="11">
        <v>46089.3268865741</v>
      </c>
      <c r="AF2353" s="10">
        <v>52.099251155577733</v>
      </c>
      <c r="AJ2353" s="11">
        <v>46089.3268865741</v>
      </c>
      <c r="AK2353" s="10">
        <v>45.425572078487761</v>
      </c>
      <c r="AO2353" s="11">
        <v>46089.3268865741</v>
      </c>
      <c r="AP2353" s="10">
        <v>-0.57408513631815472</v>
      </c>
      <c r="AT2353" s="11">
        <v>46089.3268865741</v>
      </c>
      <c r="AU2353" s="10">
        <v>106.99823646630202</v>
      </c>
      <c r="AY2353" s="11">
        <v>46089.3268865741</v>
      </c>
      <c r="AZ2353" s="10">
        <v>10.314636734239498</v>
      </c>
      <c r="BD2353" s="11">
        <v>46089.3268865741</v>
      </c>
      <c r="BE2353" s="10">
        <v>21.582005398388368</v>
      </c>
      <c r="BI2353" s="11">
        <v>46089.3268865741</v>
      </c>
      <c r="BJ2353" s="10">
        <v>-0.18612909751811152</v>
      </c>
      <c r="BN2353" s="11">
        <v>46089.3268865741</v>
      </c>
      <c r="BO2353" s="10">
        <v>-0.39887492608318181</v>
      </c>
      <c r="BS2353" s="11">
        <v>46089.3268865741</v>
      </c>
      <c r="BT2353" s="10">
        <v>0.36534851677221181</v>
      </c>
      <c r="BX2353" s="11">
        <v>46089.3268865741</v>
      </c>
      <c r="BY2353" s="10">
        <v>3.1235025466769164</v>
      </c>
      <c r="CC2353" s="11">
        <v>46089.3268865741</v>
      </c>
      <c r="CD2353" s="10">
        <v>3.87687106927824</v>
      </c>
      <c r="CH2353" s="11">
        <v>46089.3268865741</v>
      </c>
      <c r="CI2353" s="10">
        <v>-0.19069039604922641</v>
      </c>
      <c r="CM2353" s="11">
        <v>46089.3268865741</v>
      </c>
      <c r="CN2353" s="10">
        <v>5.7965514002492942</v>
      </c>
      <c r="CR2353" s="11">
        <v>46089.3268865741</v>
      </c>
      <c r="CS2353" s="10">
        <v>0.55815162065233681</v>
      </c>
      <c r="CW2353" s="11">
        <v>46089.3268865741</v>
      </c>
      <c r="CX2353" s="10">
        <v>121.4438276492527</v>
      </c>
      <c r="DB2353" s="11">
        <v>46089.3268865741</v>
      </c>
      <c r="DC2353" s="10">
        <v>0.18364821371620146</v>
      </c>
      <c r="DG2353" s="11">
        <v>46089.3268865741</v>
      </c>
      <c r="DH2353" s="10">
        <v>5.6983773092116925</v>
      </c>
      <c r="DL2353" s="11">
        <v>46089.3268865741</v>
      </c>
      <c r="DM2353" s="10">
        <v>124.69536952680159</v>
      </c>
    </row>
    <row r="2354">
      <c r="A2354" s="11">
        <v>46089.3270601852</v>
      </c>
      <c r="B2354" s="10">
        <v>124.61471448022382</v>
      </c>
      <c r="F2354" s="11">
        <v>46089.3270601852</v>
      </c>
      <c r="G2354" s="10">
        <v>81.364533511743772</v>
      </c>
      <c r="K2354" s="11">
        <v>46089.3270601852</v>
      </c>
      <c r="L2354" s="10">
        <v>44.055339508324494</v>
      </c>
      <c r="P2354" s="11">
        <v>46089.3270601852</v>
      </c>
      <c r="Q2354" s="10">
        <v>0</v>
      </c>
      <c r="U2354" s="11">
        <v>46089.3270601852</v>
      </c>
      <c r="V2354" s="10">
        <v>46.613678306852478</v>
      </c>
      <c r="Z2354" s="11">
        <v>46089.3270601852</v>
      </c>
      <c r="AA2354" s="10">
        <v>57.083334771315378</v>
      </c>
      <c r="AE2354" s="11">
        <v>46089.3270601852</v>
      </c>
      <c r="AF2354" s="10">
        <v>51.878828190166018</v>
      </c>
      <c r="AJ2354" s="11">
        <v>46089.3270601852</v>
      </c>
      <c r="AK2354" s="10">
        <v>45.425572078487761</v>
      </c>
      <c r="AO2354" s="11">
        <v>46089.3270601852</v>
      </c>
      <c r="AP2354" s="10">
        <v>-0.57408513631815472</v>
      </c>
      <c r="AT2354" s="11">
        <v>46089.3270601852</v>
      </c>
      <c r="AU2354" s="10">
        <v>106.75511919939842</v>
      </c>
      <c r="AY2354" s="11">
        <v>46089.3270601852</v>
      </c>
      <c r="AZ2354" s="10">
        <v>11.088737846032585</v>
      </c>
      <c r="BD2354" s="11">
        <v>46089.3270601852</v>
      </c>
      <c r="BE2354" s="10">
        <v>21.984580341691739</v>
      </c>
      <c r="BI2354" s="11">
        <v>46089.3270601852</v>
      </c>
      <c r="BJ2354" s="10">
        <v>0</v>
      </c>
      <c r="BN2354" s="11">
        <v>46089.3270601852</v>
      </c>
      <c r="BO2354" s="10">
        <v>-0.598176067937477</v>
      </c>
      <c r="BS2354" s="11">
        <v>46089.3270601852</v>
      </c>
      <c r="BT2354" s="10">
        <v>0.18263269442506463</v>
      </c>
      <c r="BX2354" s="11">
        <v>46089.3270601852</v>
      </c>
      <c r="BY2354" s="10">
        <v>3.1235025466769164</v>
      </c>
      <c r="CC2354" s="11">
        <v>46089.3270601852</v>
      </c>
      <c r="CD2354" s="10">
        <v>4.0624018858286286</v>
      </c>
      <c r="CH2354" s="11">
        <v>46089.3270601852</v>
      </c>
      <c r="CI2354" s="10">
        <v>0</v>
      </c>
      <c r="CM2354" s="11">
        <v>46089.3270601852</v>
      </c>
      <c r="CN2354" s="10">
        <v>5.5953841299995881</v>
      </c>
      <c r="CR2354" s="11">
        <v>46089.3270601852</v>
      </c>
      <c r="CS2354" s="10">
        <v>0.93067055992071024</v>
      </c>
      <c r="CW2354" s="11">
        <v>46089.3270601852</v>
      </c>
      <c r="CX2354" s="10">
        <v>120.94498941668387</v>
      </c>
      <c r="DB2354" s="11">
        <v>46089.3270601852</v>
      </c>
      <c r="DC2354" s="10">
        <v>0.55119381491833308</v>
      </c>
      <c r="DG2354" s="11">
        <v>46089.3270601852</v>
      </c>
      <c r="DH2354" s="10">
        <v>5.3030054519478949</v>
      </c>
      <c r="DL2354" s="11">
        <v>46089.3270601852</v>
      </c>
      <c r="DM2354" s="10">
        <v>124.69536952680159</v>
      </c>
    </row>
    <row r="2355">
      <c r="A2355" s="11">
        <v>46089.3272337963</v>
      </c>
      <c r="B2355" s="10">
        <v>124.35928548251223</v>
      </c>
      <c r="F2355" s="11">
        <v>46089.3272337963</v>
      </c>
      <c r="G2355" s="10">
        <v>81.14222859154269</v>
      </c>
      <c r="K2355" s="11">
        <v>46089.3272337963</v>
      </c>
      <c r="L2355" s="10">
        <v>43.019875288029745</v>
      </c>
      <c r="P2355" s="11">
        <v>46089.3272337963</v>
      </c>
      <c r="Q2355" s="10">
        <v>-0.19433845250119622</v>
      </c>
      <c r="U2355" s="11">
        <v>46089.3272337963</v>
      </c>
      <c r="V2355" s="10">
        <v>46.187735338538936</v>
      </c>
      <c r="Z2355" s="11">
        <v>46089.3272337963</v>
      </c>
      <c r="AA2355" s="10">
        <v>56.860937243645473</v>
      </c>
      <c r="AE2355" s="11">
        <v>46089.3272337963</v>
      </c>
      <c r="AF2355" s="10">
        <v>51.438312555168245</v>
      </c>
      <c r="AJ2355" s="11">
        <v>46089.3272337963</v>
      </c>
      <c r="AK2355" s="10">
        <v>44.996190502825833</v>
      </c>
      <c r="AO2355" s="11">
        <v>46089.3272337963</v>
      </c>
      <c r="AP2355" s="10">
        <v>-0.57408513631815472</v>
      </c>
      <c r="AT2355" s="11">
        <v>46089.3272337963</v>
      </c>
      <c r="AU2355" s="10">
        <v>107.72837325574351</v>
      </c>
      <c r="AY2355" s="11">
        <v>46089.3272337963</v>
      </c>
      <c r="AZ2355" s="10">
        <v>10.314636734239498</v>
      </c>
      <c r="BD2355" s="11">
        <v>46089.3272337963</v>
      </c>
      <c r="BE2355" s="10">
        <v>21.984580341691739</v>
      </c>
      <c r="BI2355" s="11">
        <v>46089.3272337963</v>
      </c>
      <c r="BJ2355" s="10">
        <v>0</v>
      </c>
      <c r="BN2355" s="11">
        <v>46089.3272337963</v>
      </c>
      <c r="BO2355" s="10">
        <v>-0.39887492608318181</v>
      </c>
      <c r="BS2355" s="11">
        <v>46089.3272337963</v>
      </c>
      <c r="BT2355" s="10">
        <v>0.54814753344293143</v>
      </c>
      <c r="BX2355" s="11">
        <v>46089.3272337963</v>
      </c>
      <c r="BY2355" s="10">
        <v>2.7318306490253725</v>
      </c>
      <c r="CC2355" s="11">
        <v>46089.3272337963</v>
      </c>
      <c r="CD2355" s="10">
        <v>4.0624018858286286</v>
      </c>
      <c r="CH2355" s="11">
        <v>46089.3272337963</v>
      </c>
      <c r="CI2355" s="10">
        <v>-0.19069039604922641</v>
      </c>
      <c r="CM2355" s="11">
        <v>46089.3272337963</v>
      </c>
      <c r="CN2355" s="10">
        <v>4.79163966070396</v>
      </c>
      <c r="CR2355" s="11">
        <v>46089.3272337963</v>
      </c>
      <c r="CS2355" s="10">
        <v>0.55815162065233681</v>
      </c>
      <c r="CW2355" s="11">
        <v>46089.3272337963</v>
      </c>
      <c r="CX2355" s="10">
        <v>121.4438276492527</v>
      </c>
      <c r="DB2355" s="11">
        <v>46089.3272337963</v>
      </c>
      <c r="DC2355" s="10">
        <v>-0.1835652437355963</v>
      </c>
      <c r="DG2355" s="11">
        <v>46089.3272337963</v>
      </c>
      <c r="DH2355" s="10">
        <v>5.3030054519478949</v>
      </c>
      <c r="DL2355" s="11">
        <v>46089.3272337963</v>
      </c>
      <c r="DM2355" s="10">
        <v>125.198091315407</v>
      </c>
    </row>
    <row r="2356">
      <c r="A2356" s="11">
        <v>46089.3274074074</v>
      </c>
      <c r="B2356" s="10">
        <v>124.87028589495752</v>
      </c>
      <c r="F2356" s="11">
        <v>46089.3274074074</v>
      </c>
      <c r="G2356" s="10">
        <v>81.364533511743772</v>
      </c>
      <c r="K2356" s="11">
        <v>46089.3274074074</v>
      </c>
      <c r="L2356" s="10">
        <v>44.055339508324494</v>
      </c>
      <c r="P2356" s="11">
        <v>46089.3274074074</v>
      </c>
      <c r="Q2356" s="10">
        <v>0.19442634819463681</v>
      </c>
      <c r="U2356" s="11">
        <v>46089.3274074074</v>
      </c>
      <c r="V2356" s="10">
        <v>47.04003730725595</v>
      </c>
      <c r="Z2356" s="11">
        <v>46089.3274074074</v>
      </c>
      <c r="AA2356" s="10">
        <v>56.860937243645473</v>
      </c>
      <c r="AE2356" s="11">
        <v>46089.3274074074</v>
      </c>
      <c r="AF2356" s="10">
        <v>52.3197843446001</v>
      </c>
      <c r="AJ2356" s="11">
        <v>46089.3274074074</v>
      </c>
      <c r="AK2356" s="10">
        <v>44.996190502825833</v>
      </c>
      <c r="AO2356" s="11">
        <v>46089.3274074074</v>
      </c>
      <c r="AP2356" s="10">
        <v>-0.7652732873000172</v>
      </c>
      <c r="AT2356" s="11">
        <v>46089.3274074074</v>
      </c>
      <c r="AU2356" s="10">
        <v>106.75511919939842</v>
      </c>
      <c r="AY2356" s="11">
        <v>46089.3274074074</v>
      </c>
      <c r="AZ2356" s="10">
        <v>10.508030104907101</v>
      </c>
      <c r="BD2356" s="11">
        <v>46089.3274074074</v>
      </c>
      <c r="BE2356" s="10">
        <v>21.984580341691739</v>
      </c>
      <c r="BI2356" s="11">
        <v>46089.3274074074</v>
      </c>
      <c r="BJ2356" s="10">
        <v>0</v>
      </c>
      <c r="BN2356" s="11">
        <v>46089.3274074074</v>
      </c>
      <c r="BO2356" s="10">
        <v>-0.39887492608318181</v>
      </c>
      <c r="BS2356" s="11">
        <v>46089.3274074074</v>
      </c>
      <c r="BT2356" s="10">
        <v>0.54814753344293143</v>
      </c>
      <c r="BX2356" s="11">
        <v>46089.3274074074</v>
      </c>
      <c r="BY2356" s="10">
        <v>3.3194713136610896</v>
      </c>
      <c r="CC2356" s="11">
        <v>46089.3274074074</v>
      </c>
      <c r="CD2356" s="10">
        <v>4.0624018858286286</v>
      </c>
      <c r="CH2356" s="11">
        <v>46089.3274074074</v>
      </c>
      <c r="CI2356" s="10">
        <v>0.19077636639407478</v>
      </c>
      <c r="CM2356" s="11">
        <v>46089.3274074074</v>
      </c>
      <c r="CN2356" s="10">
        <v>5.5953841299995881</v>
      </c>
      <c r="CR2356" s="11">
        <v>46089.3274074074</v>
      </c>
      <c r="CS2356" s="10">
        <v>0.55815162065233681</v>
      </c>
      <c r="CW2356" s="11">
        <v>46089.3274074074</v>
      </c>
      <c r="CX2356" s="10">
        <v>121.19434027928523</v>
      </c>
      <c r="DB2356" s="11">
        <v>46089.3274074074</v>
      </c>
      <c r="DC2356" s="10">
        <v>0.18364821371620146</v>
      </c>
      <c r="DG2356" s="11">
        <v>46089.3274074074</v>
      </c>
      <c r="DH2356" s="10">
        <v>5.3030054519478949</v>
      </c>
      <c r="DL2356" s="11">
        <v>46089.3274074074</v>
      </c>
      <c r="DM2356" s="10">
        <v>124.19319871125502</v>
      </c>
    </row>
    <row r="2357">
      <c r="A2357" s="11">
        <v>46089.3275810185</v>
      </c>
      <c r="B2357" s="10">
        <v>124.10399877080205</v>
      </c>
      <c r="F2357" s="11">
        <v>46089.3275810185</v>
      </c>
      <c r="G2357" s="10">
        <v>81.14222859154269</v>
      </c>
      <c r="K2357" s="11">
        <v>46089.3275810185</v>
      </c>
      <c r="L2357" s="10">
        <v>43.433757959350253</v>
      </c>
      <c r="P2357" s="11">
        <v>46089.3275810185</v>
      </c>
      <c r="Q2357" s="10">
        <v>0</v>
      </c>
      <c r="U2357" s="11">
        <v>46089.3275810185</v>
      </c>
      <c r="V2357" s="10">
        <v>46.400654862163556</v>
      </c>
      <c r="Z2357" s="11">
        <v>46089.3275810185</v>
      </c>
      <c r="AA2357" s="10">
        <v>56.41647506920296</v>
      </c>
      <c r="AE2357" s="11">
        <v>46089.3275810185</v>
      </c>
      <c r="AF2357" s="10">
        <v>52.3197843446001</v>
      </c>
      <c r="AJ2357" s="11">
        <v>46089.3275810185</v>
      </c>
      <c r="AK2357" s="10">
        <v>45.210828464733282</v>
      </c>
      <c r="AO2357" s="11">
        <v>46089.3275810185</v>
      </c>
      <c r="AP2357" s="10">
        <v>-0.57408513631815472</v>
      </c>
      <c r="AT2357" s="11">
        <v>46089.3275810185</v>
      </c>
      <c r="AU2357" s="10">
        <v>106.75511919939842</v>
      </c>
      <c r="AY2357" s="11">
        <v>46089.3275810185</v>
      </c>
      <c r="AZ2357" s="10">
        <v>10.508030104907101</v>
      </c>
      <c r="BD2357" s="11">
        <v>46089.3275810185</v>
      </c>
      <c r="BE2357" s="10">
        <v>22.186008241402348</v>
      </c>
      <c r="BI2357" s="11">
        <v>46089.3275810185</v>
      </c>
      <c r="BJ2357" s="10">
        <v>-0.37217402520349946</v>
      </c>
      <c r="BN2357" s="11">
        <v>46089.3275810185</v>
      </c>
      <c r="BO2357" s="10">
        <v>-0.79738642580522723</v>
      </c>
      <c r="BS2357" s="11">
        <v>46089.3275810185</v>
      </c>
      <c r="BT2357" s="10">
        <v>0.18263269442506463</v>
      </c>
      <c r="BX2357" s="11">
        <v>46089.3275810185</v>
      </c>
      <c r="BY2357" s="10">
        <v>2.9276223485689812</v>
      </c>
      <c r="CC2357" s="11">
        <v>46089.3275810185</v>
      </c>
      <c r="CD2357" s="10">
        <v>4.0624018858286286</v>
      </c>
      <c r="CH2357" s="11">
        <v>46089.3275810185</v>
      </c>
      <c r="CI2357" s="10">
        <v>0.19077636639407478</v>
      </c>
      <c r="CM2357" s="11">
        <v>46089.3275810185</v>
      </c>
      <c r="CN2357" s="10">
        <v>5.99781128047225</v>
      </c>
      <c r="CR2357" s="11">
        <v>46089.3275810185</v>
      </c>
      <c r="CS2357" s="10">
        <v>0.74436926034062068</v>
      </c>
      <c r="CW2357" s="11">
        <v>46089.3275810185</v>
      </c>
      <c r="CX2357" s="10">
        <v>121.4438276492527</v>
      </c>
      <c r="DB2357" s="11">
        <v>46089.3275810185</v>
      </c>
      <c r="DC2357" s="10">
        <v>0.36737946335303812</v>
      </c>
      <c r="DG2357" s="11">
        <v>46089.3275810185</v>
      </c>
      <c r="DH2357" s="10">
        <v>5.5006469752917955</v>
      </c>
      <c r="DL2357" s="11">
        <v>46089.3275810185</v>
      </c>
      <c r="DM2357" s="10">
        <v>124.44421530991707</v>
      </c>
    </row>
    <row r="2358">
      <c r="A2358" s="11">
        <v>46089.3277546296</v>
      </c>
      <c r="B2358" s="10">
        <v>124.10399877080205</v>
      </c>
      <c r="F2358" s="11">
        <v>46089.3277546296</v>
      </c>
      <c r="G2358" s="10">
        <v>81.14222859154269</v>
      </c>
      <c r="K2358" s="11">
        <v>46089.3277546296</v>
      </c>
      <c r="L2358" s="10">
        <v>43.640850718949267</v>
      </c>
      <c r="P2358" s="11">
        <v>46089.3277546296</v>
      </c>
      <c r="Q2358" s="10">
        <v>-0.19433845250119622</v>
      </c>
      <c r="U2358" s="11">
        <v>46089.3277546296</v>
      </c>
      <c r="V2358" s="10">
        <v>46.613678306852478</v>
      </c>
      <c r="Z2358" s="11">
        <v>46089.3277546296</v>
      </c>
      <c r="AA2358" s="10">
        <v>55.972456107979461</v>
      </c>
      <c r="AE2358" s="11">
        <v>46089.3277546296</v>
      </c>
      <c r="AF2358" s="10">
        <v>52.099251155577733</v>
      </c>
      <c r="AJ2358" s="11">
        <v>46089.3277546296</v>
      </c>
      <c r="AK2358" s="10">
        <v>44.567231179153019</v>
      </c>
      <c r="AO2358" s="11">
        <v>46089.3277546296</v>
      </c>
      <c r="AP2358" s="10">
        <v>-0.57408513631815472</v>
      </c>
      <c r="AT2358" s="11">
        <v>46089.3277546296</v>
      </c>
      <c r="AU2358" s="10">
        <v>106.75511919939842</v>
      </c>
      <c r="AY2358" s="11">
        <v>46089.3277546296</v>
      </c>
      <c r="AZ2358" s="10">
        <v>10.701511367058929</v>
      </c>
      <c r="BD2358" s="11">
        <v>46089.3277546296</v>
      </c>
      <c r="BE2358" s="10">
        <v>21.582005398388368</v>
      </c>
      <c r="BI2358" s="11">
        <v>46089.3277546296</v>
      </c>
      <c r="BJ2358" s="10">
        <v>-0.18612909751811152</v>
      </c>
      <c r="BN2358" s="11">
        <v>46089.3277546296</v>
      </c>
      <c r="BO2358" s="10">
        <v>-0.598176067937477</v>
      </c>
      <c r="BS2358" s="11">
        <v>46089.3277546296</v>
      </c>
      <c r="BT2358" s="10">
        <v>0.36534851677221181</v>
      </c>
      <c r="BX2358" s="11">
        <v>46089.3277546296</v>
      </c>
      <c r="BY2358" s="10">
        <v>2.9276223485689812</v>
      </c>
      <c r="CC2358" s="11">
        <v>46089.3277546296</v>
      </c>
      <c r="CD2358" s="10">
        <v>4.4337154501464076</v>
      </c>
      <c r="CH2358" s="11">
        <v>46089.3277546296</v>
      </c>
      <c r="CI2358" s="10">
        <v>0.19077636639407478</v>
      </c>
      <c r="CM2358" s="11">
        <v>46089.3277546296</v>
      </c>
      <c r="CN2358" s="10">
        <v>6.4006091690530953</v>
      </c>
      <c r="CR2358" s="11">
        <v>46089.3277546296</v>
      </c>
      <c r="CS2358" s="10">
        <v>0.74436926034062068</v>
      </c>
      <c r="CW2358" s="11">
        <v>46089.3277546296</v>
      </c>
      <c r="CX2358" s="10">
        <v>121.4438276492527</v>
      </c>
      <c r="DB2358" s="11">
        <v>46089.3277546296</v>
      </c>
      <c r="DC2358" s="10">
        <v>0.18364821371620146</v>
      </c>
      <c r="DG2358" s="11">
        <v>46089.3277546296</v>
      </c>
      <c r="DH2358" s="10">
        <v>5.5006469752917955</v>
      </c>
      <c r="DL2358" s="11">
        <v>46089.3277546296</v>
      </c>
      <c r="DM2358" s="10">
        <v>124.19319871125502</v>
      </c>
    </row>
    <row r="2359">
      <c r="A2359" s="11">
        <v>46089.3279282407</v>
      </c>
      <c r="B2359" s="10">
        <v>124.35928548251223</v>
      </c>
      <c r="F2359" s="11">
        <v>46089.3279282407</v>
      </c>
      <c r="G2359" s="10">
        <v>81.14222859154269</v>
      </c>
      <c r="K2359" s="11">
        <v>46089.3279282407</v>
      </c>
      <c r="L2359" s="10">
        <v>43.226766177165672</v>
      </c>
      <c r="P2359" s="11">
        <v>46089.3279282407</v>
      </c>
      <c r="Q2359" s="10">
        <v>0.38894066197196681</v>
      </c>
      <c r="U2359" s="11">
        <v>46089.3279282407</v>
      </c>
      <c r="V2359" s="10">
        <v>46.613678306852478</v>
      </c>
      <c r="Z2359" s="11">
        <v>46089.3279282407</v>
      </c>
      <c r="AA2359" s="10">
        <v>56.860937243645473</v>
      </c>
      <c r="AE2359" s="11">
        <v>46089.3279282407</v>
      </c>
      <c r="AF2359" s="10">
        <v>52.099251155577733</v>
      </c>
      <c r="AJ2359" s="11">
        <v>46089.3279282407</v>
      </c>
      <c r="AK2359" s="10">
        <v>44.996190502825833</v>
      </c>
      <c r="AO2359" s="11">
        <v>46089.3279282407</v>
      </c>
      <c r="AP2359" s="10">
        <v>-0.57408513631815472</v>
      </c>
      <c r="AT2359" s="11">
        <v>46089.3279282407</v>
      </c>
      <c r="AU2359" s="10">
        <v>106.75511919939842</v>
      </c>
      <c r="AY2359" s="11">
        <v>46089.3279282407</v>
      </c>
      <c r="AZ2359" s="10">
        <v>10.121331185091234</v>
      </c>
      <c r="BD2359" s="11">
        <v>46089.3279282407</v>
      </c>
      <c r="BE2359" s="10">
        <v>21.783246085922311</v>
      </c>
      <c r="BI2359" s="11">
        <v>46089.3279282407</v>
      </c>
      <c r="BJ2359" s="10">
        <v>0</v>
      </c>
      <c r="BN2359" s="11">
        <v>46089.3279282407</v>
      </c>
      <c r="BO2359" s="10">
        <v>-0.39887492608318181</v>
      </c>
      <c r="BS2359" s="11">
        <v>46089.3279282407</v>
      </c>
      <c r="BT2359" s="10">
        <v>0.18263269442506463</v>
      </c>
      <c r="BX2359" s="11">
        <v>46089.3279282407</v>
      </c>
      <c r="BY2359" s="10">
        <v>2.9276223485689812</v>
      </c>
      <c r="CC2359" s="11">
        <v>46089.3279282407</v>
      </c>
      <c r="CD2359" s="10">
        <v>4.248016657202796</v>
      </c>
      <c r="CH2359" s="11">
        <v>46089.3279282407</v>
      </c>
      <c r="CI2359" s="10">
        <v>-0.19069039604922641</v>
      </c>
      <c r="CM2359" s="11">
        <v>46089.3279282407</v>
      </c>
      <c r="CN2359" s="10">
        <v>5.7965514002492942</v>
      </c>
      <c r="CR2359" s="11">
        <v>46089.3279282407</v>
      </c>
      <c r="CS2359" s="10">
        <v>0.55815162065233681</v>
      </c>
      <c r="CW2359" s="11">
        <v>46089.3279282407</v>
      </c>
      <c r="CX2359" s="10">
        <v>120.94498941668387</v>
      </c>
      <c r="DB2359" s="11">
        <v>46089.3279282407</v>
      </c>
      <c r="DC2359" s="10">
        <v>0.18364821371620146</v>
      </c>
      <c r="DG2359" s="11">
        <v>46089.3279282407</v>
      </c>
      <c r="DH2359" s="10">
        <v>5.8961965239435123</v>
      </c>
      <c r="DL2359" s="11">
        <v>46089.3279282407</v>
      </c>
      <c r="DM2359" s="10">
        <v>125.198091315407</v>
      </c>
    </row>
    <row r="2360">
      <c r="A2360" s="11">
        <v>46089.3281018519</v>
      </c>
      <c r="B2360" s="10">
        <v>124.61471448022382</v>
      </c>
      <c r="F2360" s="11">
        <v>46089.3281018519</v>
      </c>
      <c r="G2360" s="10">
        <v>81.14222859154269</v>
      </c>
      <c r="K2360" s="11">
        <v>46089.3281018519</v>
      </c>
      <c r="L2360" s="10">
        <v>43.848044540424247</v>
      </c>
      <c r="P2360" s="11">
        <v>46089.3281018519</v>
      </c>
      <c r="Q2360" s="10">
        <v>0.19442634819463681</v>
      </c>
      <c r="U2360" s="11">
        <v>46089.3281018519</v>
      </c>
      <c r="V2360" s="10">
        <v>46.400654862163556</v>
      </c>
      <c r="Z2360" s="11">
        <v>46089.3281018519</v>
      </c>
      <c r="AA2360" s="10">
        <v>56.41647506920296</v>
      </c>
      <c r="AE2360" s="11">
        <v>46089.3281018519</v>
      </c>
      <c r="AF2360" s="10">
        <v>52.099251155577733</v>
      </c>
      <c r="AJ2360" s="11">
        <v>46089.3281018519</v>
      </c>
      <c r="AK2360" s="10">
        <v>45.210828464733282</v>
      </c>
      <c r="AO2360" s="11">
        <v>46089.3281018519</v>
      </c>
      <c r="AP2360" s="10">
        <v>-0.7652732873000172</v>
      </c>
      <c r="AT2360" s="11">
        <v>46089.3281018519</v>
      </c>
      <c r="AU2360" s="10">
        <v>106.26927645747766</v>
      </c>
      <c r="AY2360" s="11">
        <v>46089.3281018519</v>
      </c>
      <c r="AZ2360" s="10">
        <v>10.121331185091234</v>
      </c>
      <c r="BD2360" s="11">
        <v>46089.3281018519</v>
      </c>
      <c r="BE2360" s="10">
        <v>21.380858203457926</v>
      </c>
      <c r="BI2360" s="11">
        <v>46089.3281018519</v>
      </c>
      <c r="BJ2360" s="10">
        <v>-0.18612909751811152</v>
      </c>
      <c r="BN2360" s="11">
        <v>46089.3281018519</v>
      </c>
      <c r="BO2360" s="10">
        <v>-0.79738642580522723</v>
      </c>
      <c r="BS2360" s="11">
        <v>46089.3281018519</v>
      </c>
      <c r="BT2360" s="10">
        <v>0.18263269442506463</v>
      </c>
      <c r="BX2360" s="11">
        <v>46089.3281018519</v>
      </c>
      <c r="BY2360" s="10">
        <v>2.3405124647469893</v>
      </c>
      <c r="CC2360" s="11">
        <v>46089.3281018519</v>
      </c>
      <c r="CD2360" s="10">
        <v>3.87687106927824</v>
      </c>
      <c r="CH2360" s="11">
        <v>46089.3281018519</v>
      </c>
      <c r="CI2360" s="10">
        <v>0.19077636639407478</v>
      </c>
      <c r="CM2360" s="11">
        <v>46089.3281018519</v>
      </c>
      <c r="CN2360" s="10">
        <v>7.2073195506005616</v>
      </c>
      <c r="CR2360" s="11">
        <v>46089.3281018519</v>
      </c>
      <c r="CS2360" s="10">
        <v>0.74436926034062068</v>
      </c>
      <c r="CW2360" s="11">
        <v>46089.3281018519</v>
      </c>
      <c r="CX2360" s="10">
        <v>121.19434027928523</v>
      </c>
      <c r="DB2360" s="11">
        <v>46089.3281018519</v>
      </c>
      <c r="DC2360" s="10">
        <v>0.36737946335303812</v>
      </c>
      <c r="DG2360" s="11">
        <v>46089.3281018519</v>
      </c>
      <c r="DH2360" s="10">
        <v>5.6983773092116925</v>
      </c>
      <c r="DL2360" s="11">
        <v>46089.3281018519</v>
      </c>
      <c r="DM2360" s="10">
        <v>124.94666148691408</v>
      </c>
    </row>
    <row r="2361">
      <c r="A2361" s="11">
        <v>46089.328275463</v>
      </c>
      <c r="B2361" s="10">
        <v>124.35928548251223</v>
      </c>
      <c r="F2361" s="11">
        <v>46089.328275463</v>
      </c>
      <c r="G2361" s="10">
        <v>81.364533511743772</v>
      </c>
      <c r="K2361" s="11">
        <v>46089.328275463</v>
      </c>
      <c r="L2361" s="10">
        <v>43.640850718949267</v>
      </c>
      <c r="P2361" s="11">
        <v>46089.328275463</v>
      </c>
      <c r="Q2361" s="10">
        <v>0</v>
      </c>
      <c r="U2361" s="11">
        <v>46089.328275463</v>
      </c>
      <c r="V2361" s="10">
        <v>46.8268057595414</v>
      </c>
      <c r="Z2361" s="11">
        <v>46089.328275463</v>
      </c>
      <c r="AA2361" s="10">
        <v>56.41647506920296</v>
      </c>
      <c r="AE2361" s="11">
        <v>46089.328275463</v>
      </c>
      <c r="AF2361" s="10">
        <v>52.099251155577733</v>
      </c>
      <c r="AJ2361" s="11">
        <v>46089.328275463</v>
      </c>
      <c r="AK2361" s="10">
        <v>44.996190502825833</v>
      </c>
      <c r="AO2361" s="11">
        <v>46089.328275463</v>
      </c>
      <c r="AP2361" s="10">
        <v>-0.7652732873000172</v>
      </c>
      <c r="AT2361" s="11">
        <v>46089.328275463</v>
      </c>
      <c r="AU2361" s="10">
        <v>106.99823646630202</v>
      </c>
      <c r="AY2361" s="11">
        <v>46089.328275463</v>
      </c>
      <c r="AZ2361" s="10">
        <v>10.701511367058929</v>
      </c>
      <c r="BD2361" s="11">
        <v>46089.328275463</v>
      </c>
      <c r="BE2361" s="10">
        <v>21.984580341691739</v>
      </c>
      <c r="BI2361" s="11">
        <v>46089.328275463</v>
      </c>
      <c r="BJ2361" s="10">
        <v>-0.18612909751811152</v>
      </c>
      <c r="BN2361" s="11">
        <v>46089.328275463</v>
      </c>
      <c r="BO2361" s="10">
        <v>-0.39887492608318181</v>
      </c>
      <c r="BS2361" s="11">
        <v>46089.328275463</v>
      </c>
      <c r="BT2361" s="10">
        <v>0.73102981090074393</v>
      </c>
      <c r="BX2361" s="11">
        <v>46089.328275463</v>
      </c>
      <c r="BY2361" s="10">
        <v>3.3194713136610896</v>
      </c>
      <c r="CC2361" s="11">
        <v>46089.328275463</v>
      </c>
      <c r="CD2361" s="10">
        <v>4.4337154501464076</v>
      </c>
      <c r="CH2361" s="11">
        <v>46089.328275463</v>
      </c>
      <c r="CI2361" s="10">
        <v>0.19077636639407478</v>
      </c>
      <c r="CM2361" s="11">
        <v>46089.328275463</v>
      </c>
      <c r="CN2361" s="10">
        <v>7.4092297919354</v>
      </c>
      <c r="CR2361" s="11">
        <v>46089.328275463</v>
      </c>
      <c r="CS2361" s="10">
        <v>0.93067055992071024</v>
      </c>
      <c r="CW2361" s="11">
        <v>46089.328275463</v>
      </c>
      <c r="CX2361" s="10">
        <v>120.94498941668387</v>
      </c>
      <c r="DB2361" s="11">
        <v>46089.328275463</v>
      </c>
      <c r="DC2361" s="10">
        <v>0.18364821371620146</v>
      </c>
      <c r="DG2361" s="11">
        <v>46089.328275463</v>
      </c>
      <c r="DH2361" s="10">
        <v>5.6983773092116925</v>
      </c>
      <c r="DL2361" s="11">
        <v>46089.328275463</v>
      </c>
      <c r="DM2361" s="10">
        <v>124.94666148691408</v>
      </c>
    </row>
    <row r="2362">
      <c r="A2362" s="11">
        <v>46089.3284490741</v>
      </c>
      <c r="B2362" s="10">
        <v>124.10399877080205</v>
      </c>
      <c r="F2362" s="11">
        <v>46089.3284490741</v>
      </c>
      <c r="G2362" s="10">
        <v>80.697966631213191</v>
      </c>
      <c r="K2362" s="11">
        <v>46089.3284490741</v>
      </c>
      <c r="L2362" s="10">
        <v>43.019875288029745</v>
      </c>
      <c r="P2362" s="11">
        <v>46089.3284490741</v>
      </c>
      <c r="Q2362" s="10">
        <v>-0.38858907912378637</v>
      </c>
      <c r="U2362" s="11">
        <v>46089.3284490741</v>
      </c>
      <c r="V2362" s="10">
        <v>46.613678306852478</v>
      </c>
      <c r="Z2362" s="11">
        <v>46089.3284490741</v>
      </c>
      <c r="AA2362" s="10">
        <v>56.41647506920296</v>
      </c>
      <c r="AE2362" s="11">
        <v>46089.3284490741</v>
      </c>
      <c r="AF2362" s="10">
        <v>51.438312555168245</v>
      </c>
      <c r="AJ2362" s="11">
        <v>46089.3284490741</v>
      </c>
      <c r="AK2362" s="10">
        <v>44.781658103892468</v>
      </c>
      <c r="AO2362" s="11">
        <v>46089.3284490741</v>
      </c>
      <c r="AP2362" s="10">
        <v>-0.7652732873000172</v>
      </c>
      <c r="AT2362" s="11">
        <v>46089.3284490741</v>
      </c>
      <c r="AU2362" s="10">
        <v>106.26927645747766</v>
      </c>
      <c r="AY2362" s="11">
        <v>46089.3284490741</v>
      </c>
      <c r="AZ2362" s="10">
        <v>9.928113387570864</v>
      </c>
      <c r="BD2362" s="11">
        <v>46089.3284490741</v>
      </c>
      <c r="BE2362" s="10">
        <v>21.984580341691739</v>
      </c>
      <c r="BI2362" s="11">
        <v>46089.3284490741</v>
      </c>
      <c r="BJ2362" s="10">
        <v>-0.18612909751811152</v>
      </c>
      <c r="BN2362" s="11">
        <v>46089.3284490741</v>
      </c>
      <c r="BO2362" s="10">
        <v>-0.79738642580522723</v>
      </c>
      <c r="BS2362" s="11">
        <v>46089.3284490741</v>
      </c>
      <c r="BT2362" s="10">
        <v>0.36534851677221181</v>
      </c>
      <c r="BX2362" s="11">
        <v>46089.3284490741</v>
      </c>
      <c r="BY2362" s="10">
        <v>3.1235025466769164</v>
      </c>
      <c r="CC2362" s="11">
        <v>46089.3284490741</v>
      </c>
      <c r="CD2362" s="10">
        <v>4.0624018858286286</v>
      </c>
      <c r="CH2362" s="11">
        <v>46089.3284490741</v>
      </c>
      <c r="CI2362" s="10">
        <v>-0.19069039604922641</v>
      </c>
      <c r="CM2362" s="11">
        <v>46089.3284490741</v>
      </c>
      <c r="CN2362" s="10">
        <v>7.6112332416869286</v>
      </c>
      <c r="CR2362" s="11">
        <v>46089.3284490741</v>
      </c>
      <c r="CS2362" s="10">
        <v>0.74436926034062068</v>
      </c>
      <c r="CW2362" s="11">
        <v>46089.3284490741</v>
      </c>
      <c r="CX2362" s="10">
        <v>121.4438276492527</v>
      </c>
      <c r="DB2362" s="11">
        <v>46089.3284490741</v>
      </c>
      <c r="DC2362" s="10">
        <v>0</v>
      </c>
      <c r="DG2362" s="11">
        <v>46089.3284490741</v>
      </c>
      <c r="DH2362" s="10">
        <v>5.8961965239435123</v>
      </c>
      <c r="DL2362" s="11">
        <v>46089.3284490741</v>
      </c>
      <c r="DM2362" s="10">
        <v>124.94666148691408</v>
      </c>
    </row>
    <row r="2363">
      <c r="A2363" s="11">
        <v>46089.3286226852</v>
      </c>
      <c r="B2363" s="10">
        <v>124.87028589495752</v>
      </c>
      <c r="F2363" s="11">
        <v>46089.3286226852</v>
      </c>
      <c r="G2363" s="10">
        <v>81.14222859154269</v>
      </c>
      <c r="K2363" s="11">
        <v>46089.3286226852</v>
      </c>
      <c r="L2363" s="10">
        <v>43.433757959350253</v>
      </c>
      <c r="P2363" s="11">
        <v>46089.3286226852</v>
      </c>
      <c r="Q2363" s="10">
        <v>-0.19433845250119622</v>
      </c>
      <c r="U2363" s="11">
        <v>46089.3286226852</v>
      </c>
      <c r="V2363" s="10">
        <v>46.400654862163556</v>
      </c>
      <c r="Z2363" s="11">
        <v>46089.3286226852</v>
      </c>
      <c r="AA2363" s="10">
        <v>55.750612597218279</v>
      </c>
      <c r="AE2363" s="11">
        <v>46089.3286226852</v>
      </c>
      <c r="AF2363" s="10">
        <v>51.438312555168245</v>
      </c>
      <c r="AJ2363" s="11">
        <v>46089.3286226852</v>
      </c>
      <c r="AK2363" s="10">
        <v>44.781658103892468</v>
      </c>
      <c r="AO2363" s="11">
        <v>46089.3286226852</v>
      </c>
      <c r="AP2363" s="10">
        <v>-0.38281025086630538</v>
      </c>
      <c r="AT2363" s="11">
        <v>46089.3286226852</v>
      </c>
      <c r="AU2363" s="10">
        <v>106.26927645747766</v>
      </c>
      <c r="AY2363" s="11">
        <v>46089.3286226852</v>
      </c>
      <c r="AZ2363" s="10">
        <v>10.121331185091234</v>
      </c>
      <c r="BD2363" s="11">
        <v>46089.3286226852</v>
      </c>
      <c r="BE2363" s="10">
        <v>21.179804425581768</v>
      </c>
      <c r="BI2363" s="11">
        <v>46089.3286226852</v>
      </c>
      <c r="BJ2363" s="10">
        <v>-0.18612909751811152</v>
      </c>
      <c r="BN2363" s="11">
        <v>46089.3286226852</v>
      </c>
      <c r="BO2363" s="10">
        <v>-0.19948292765675121</v>
      </c>
      <c r="BS2363" s="11">
        <v>46089.3286226852</v>
      </c>
      <c r="BT2363" s="10">
        <v>0.54814753344293143</v>
      </c>
      <c r="BX2363" s="11">
        <v>46089.3286226852</v>
      </c>
      <c r="BY2363" s="10">
        <v>2.7318306490253725</v>
      </c>
      <c r="CC2363" s="11">
        <v>46089.3286226852</v>
      </c>
      <c r="CD2363" s="10">
        <v>3.6914241408765056</v>
      </c>
      <c r="CH2363" s="11">
        <v>46089.3286226852</v>
      </c>
      <c r="CI2363" s="10">
        <v>0</v>
      </c>
      <c r="CM2363" s="11">
        <v>46089.3286226852</v>
      </c>
      <c r="CN2363" s="10">
        <v>4.9924372348811747</v>
      </c>
      <c r="CR2363" s="11">
        <v>46089.3286226852</v>
      </c>
      <c r="CS2363" s="10">
        <v>0.74436926034062068</v>
      </c>
      <c r="CW2363" s="11">
        <v>46089.3286226852</v>
      </c>
      <c r="CX2363" s="10">
        <v>120.6957749376982</v>
      </c>
      <c r="DB2363" s="11">
        <v>46089.3286226852</v>
      </c>
      <c r="DC2363" s="10">
        <v>0.55119381491833308</v>
      </c>
      <c r="DG2363" s="11">
        <v>46089.3286226852</v>
      </c>
      <c r="DH2363" s="10">
        <v>5.5006469752917955</v>
      </c>
      <c r="DL2363" s="11">
        <v>46089.3286226852</v>
      </c>
      <c r="DM2363" s="10">
        <v>124.94666148691408</v>
      </c>
    </row>
    <row r="2364">
      <c r="A2364" s="11">
        <v>46089.3287962963</v>
      </c>
      <c r="B2364" s="10">
        <v>124.35928548251223</v>
      </c>
      <c r="F2364" s="11">
        <v>46089.3287962963</v>
      </c>
      <c r="G2364" s="10">
        <v>81.14222859154269</v>
      </c>
      <c r="K2364" s="11">
        <v>46089.3287962963</v>
      </c>
      <c r="L2364" s="10">
        <v>43.019875288029745</v>
      </c>
      <c r="P2364" s="11">
        <v>46089.3287962963</v>
      </c>
      <c r="Q2364" s="10">
        <v>-0.19433845250119622</v>
      </c>
      <c r="U2364" s="11">
        <v>46089.3287962963</v>
      </c>
      <c r="V2364" s="10">
        <v>46.400654862163556</v>
      </c>
      <c r="Z2364" s="11">
        <v>46089.3287962963</v>
      </c>
      <c r="AA2364" s="10">
        <v>55.972456107979461</v>
      </c>
      <c r="AE2364" s="11">
        <v>46089.3287962963</v>
      </c>
      <c r="AF2364" s="10">
        <v>51.658515354587934</v>
      </c>
      <c r="AJ2364" s="11">
        <v>46089.3287962963</v>
      </c>
      <c r="AK2364" s="10">
        <v>44.781658103892468</v>
      </c>
      <c r="AO2364" s="11">
        <v>46089.3287962963</v>
      </c>
      <c r="AP2364" s="10">
        <v>-0.7652732873000172</v>
      </c>
      <c r="AT2364" s="11">
        <v>46089.3287962963</v>
      </c>
      <c r="AU2364" s="10">
        <v>106.51213256876099</v>
      </c>
      <c r="AY2364" s="11">
        <v>46089.3287962963</v>
      </c>
      <c r="AZ2364" s="10">
        <v>10.121331185091234</v>
      </c>
      <c r="BD2364" s="11">
        <v>46089.3287962963</v>
      </c>
      <c r="BE2364" s="10">
        <v>21.783246085922311</v>
      </c>
      <c r="BI2364" s="11">
        <v>46089.3287962963</v>
      </c>
      <c r="BJ2364" s="10">
        <v>0</v>
      </c>
      <c r="BN2364" s="11">
        <v>46089.3287962963</v>
      </c>
      <c r="BO2364" s="10">
        <v>-0.598176067937477</v>
      </c>
      <c r="BS2364" s="11">
        <v>46089.3287962963</v>
      </c>
      <c r="BT2364" s="10">
        <v>0.18263269442506463</v>
      </c>
      <c r="BX2364" s="11">
        <v>46089.3287962963</v>
      </c>
      <c r="BY2364" s="10">
        <v>2.9276223485689812</v>
      </c>
      <c r="CC2364" s="11">
        <v>46089.3287962963</v>
      </c>
      <c r="CD2364" s="10">
        <v>4.0624018858286286</v>
      </c>
      <c r="CH2364" s="11">
        <v>46089.3287962963</v>
      </c>
      <c r="CI2364" s="10">
        <v>-0.19069039604922641</v>
      </c>
      <c r="CM2364" s="11">
        <v>46089.3287962963</v>
      </c>
      <c r="CN2364" s="10">
        <v>4.9924372348811747</v>
      </c>
      <c r="CR2364" s="11">
        <v>46089.3287962963</v>
      </c>
      <c r="CS2364" s="10">
        <v>0.74436926034062068</v>
      </c>
      <c r="CW2364" s="11">
        <v>46089.3287962963</v>
      </c>
      <c r="CX2364" s="10">
        <v>121.19434027928523</v>
      </c>
      <c r="DB2364" s="11">
        <v>46089.3287962963</v>
      </c>
      <c r="DC2364" s="10">
        <v>0.18364821371620146</v>
      </c>
      <c r="DG2364" s="11">
        <v>46089.3287962963</v>
      </c>
      <c r="DH2364" s="10">
        <v>5.8961965239435123</v>
      </c>
      <c r="DL2364" s="11">
        <v>46089.3287962963</v>
      </c>
      <c r="DM2364" s="10">
        <v>124.94666148691408</v>
      </c>
    </row>
    <row r="2365">
      <c r="A2365" s="11">
        <v>46089.3289699074</v>
      </c>
      <c r="B2365" s="10">
        <v>124.35928548251223</v>
      </c>
      <c r="F2365" s="11">
        <v>46089.3289699074</v>
      </c>
      <c r="G2365" s="10">
        <v>81.14222859154269</v>
      </c>
      <c r="K2365" s="11">
        <v>46089.3289699074</v>
      </c>
      <c r="L2365" s="10">
        <v>43.848044540424247</v>
      </c>
      <c r="P2365" s="11">
        <v>46089.3289699074</v>
      </c>
      <c r="Q2365" s="10">
        <v>0.19442634819463681</v>
      </c>
      <c r="U2365" s="11">
        <v>46089.3289699074</v>
      </c>
      <c r="V2365" s="10">
        <v>46.400654862163556</v>
      </c>
      <c r="Z2365" s="11">
        <v>46089.3289699074</v>
      </c>
      <c r="AA2365" s="10">
        <v>56.41647506920296</v>
      </c>
      <c r="AE2365" s="11">
        <v>46089.3289699074</v>
      </c>
      <c r="AF2365" s="10">
        <v>51.878828190166018</v>
      </c>
      <c r="AJ2365" s="11">
        <v>46089.3289699074</v>
      </c>
      <c r="AK2365" s="10">
        <v>44.996190502825833</v>
      </c>
      <c r="AO2365" s="11">
        <v>46089.3289699074</v>
      </c>
      <c r="AP2365" s="10">
        <v>-0.38281025086630538</v>
      </c>
      <c r="AT2365" s="11">
        <v>46089.3289699074</v>
      </c>
      <c r="AU2365" s="10">
        <v>106.99823646630202</v>
      </c>
      <c r="AY2365" s="11">
        <v>46089.3289699074</v>
      </c>
      <c r="AZ2365" s="10">
        <v>10.314636734239498</v>
      </c>
      <c r="BD2365" s="11">
        <v>46089.3289699074</v>
      </c>
      <c r="BE2365" s="10">
        <v>21.783246085922311</v>
      </c>
      <c r="BI2365" s="11">
        <v>46089.3289699074</v>
      </c>
      <c r="BJ2365" s="10">
        <v>0.37251097236731495</v>
      </c>
      <c r="BN2365" s="11">
        <v>46089.3289699074</v>
      </c>
      <c r="BO2365" s="10">
        <v>-0.19948292765675121</v>
      </c>
      <c r="BS2365" s="11">
        <v>46089.3289699074</v>
      </c>
      <c r="BT2365" s="10">
        <v>0.36534851677221181</v>
      </c>
      <c r="BX2365" s="11">
        <v>46089.3289699074</v>
      </c>
      <c r="BY2365" s="10">
        <v>3.3194713136610896</v>
      </c>
      <c r="CC2365" s="11">
        <v>46089.3289699074</v>
      </c>
      <c r="CD2365" s="10">
        <v>4.248016657202796</v>
      </c>
      <c r="CH2365" s="11">
        <v>46089.3289699074</v>
      </c>
      <c r="CI2365" s="10">
        <v>-0.19069039604922641</v>
      </c>
      <c r="CM2365" s="11">
        <v>46089.3289699074</v>
      </c>
      <c r="CN2365" s="10">
        <v>5.7965514002492942</v>
      </c>
      <c r="CR2365" s="11">
        <v>46089.3289699074</v>
      </c>
      <c r="CS2365" s="10">
        <v>0.93067055992071024</v>
      </c>
      <c r="CW2365" s="11">
        <v>46089.3289699074</v>
      </c>
      <c r="CX2365" s="10">
        <v>121.19434027928523</v>
      </c>
      <c r="DB2365" s="11">
        <v>46089.3289699074</v>
      </c>
      <c r="DC2365" s="10">
        <v>0.36737946335303812</v>
      </c>
      <c r="DG2365" s="11">
        <v>46089.3289699074</v>
      </c>
      <c r="DH2365" s="10">
        <v>5.8961965239435123</v>
      </c>
      <c r="DL2365" s="11">
        <v>46089.3289699074</v>
      </c>
      <c r="DM2365" s="10">
        <v>124.44421530991707</v>
      </c>
    </row>
    <row r="2366">
      <c r="A2366" s="11">
        <v>46089.3291435185</v>
      </c>
      <c r="B2366" s="10">
        <v>124.35928548251223</v>
      </c>
      <c r="F2366" s="11">
        <v>46089.3291435185</v>
      </c>
      <c r="G2366" s="10">
        <v>80.920039665252531</v>
      </c>
      <c r="K2366" s="11">
        <v>46089.3291435185</v>
      </c>
      <c r="L2366" s="10">
        <v>42.813085207665317</v>
      </c>
      <c r="P2366" s="11">
        <v>46089.3291435185</v>
      </c>
      <c r="Q2366" s="10">
        <v>0.19442634819463681</v>
      </c>
      <c r="U2366" s="11">
        <v>46089.3291435185</v>
      </c>
      <c r="V2366" s="10">
        <v>45.974919649137185</v>
      </c>
      <c r="Z2366" s="11">
        <v>46089.3291435185</v>
      </c>
      <c r="AA2366" s="10">
        <v>55.972456107979461</v>
      </c>
      <c r="AE2366" s="11">
        <v>46089.3291435185</v>
      </c>
      <c r="AF2366" s="10">
        <v>51.438312555168245</v>
      </c>
      <c r="AJ2366" s="11">
        <v>46089.3291435185</v>
      </c>
      <c r="AK2366" s="10">
        <v>44.996190502825833</v>
      </c>
      <c r="AO2366" s="11">
        <v>46089.3291435185</v>
      </c>
      <c r="AP2366" s="10">
        <v>-0.57408513631815472</v>
      </c>
      <c r="AT2366" s="11">
        <v>46089.3291435185</v>
      </c>
      <c r="AU2366" s="10">
        <v>106.75511919939842</v>
      </c>
      <c r="AY2366" s="11">
        <v>46089.3291435185</v>
      </c>
      <c r="AZ2366" s="10">
        <v>9.928113387570864</v>
      </c>
      <c r="BD2366" s="11">
        <v>46089.3291435185</v>
      </c>
      <c r="BE2366" s="10">
        <v>20.978843989286329</v>
      </c>
      <c r="BI2366" s="11">
        <v>46089.3291435185</v>
      </c>
      <c r="BJ2366" s="10">
        <v>-0.18612909751811152</v>
      </c>
      <c r="BN2366" s="11">
        <v>46089.3291435185</v>
      </c>
      <c r="BO2366" s="10">
        <v>-0.79738642580522723</v>
      </c>
      <c r="BS2366" s="11">
        <v>46089.3291435185</v>
      </c>
      <c r="BT2366" s="10">
        <v>0.36534851677221181</v>
      </c>
      <c r="BX2366" s="11">
        <v>46089.3291435185</v>
      </c>
      <c r="BY2366" s="10">
        <v>2.7318306490253725</v>
      </c>
      <c r="CC2366" s="11">
        <v>46089.3291435185</v>
      </c>
      <c r="CD2366" s="10">
        <v>3.6914241408765056</v>
      </c>
      <c r="CH2366" s="11">
        <v>46089.3291435185</v>
      </c>
      <c r="CI2366" s="10">
        <v>-0.19069039604922641</v>
      </c>
      <c r="CM2366" s="11">
        <v>46089.3291435185</v>
      </c>
      <c r="CN2366" s="10">
        <v>4.79163966070396</v>
      </c>
      <c r="CR2366" s="11">
        <v>46089.3291435185</v>
      </c>
      <c r="CS2366" s="10">
        <v>0.55815162065233681</v>
      </c>
      <c r="CW2366" s="11">
        <v>46089.3291435185</v>
      </c>
      <c r="CX2366" s="10">
        <v>121.4438276492527</v>
      </c>
      <c r="DB2366" s="11">
        <v>46089.3291435185</v>
      </c>
      <c r="DC2366" s="10">
        <v>0.36737946335303812</v>
      </c>
      <c r="DG2366" s="11">
        <v>46089.3291435185</v>
      </c>
      <c r="DH2366" s="10">
        <v>5.8961965239435123</v>
      </c>
      <c r="DL2366" s="11">
        <v>46089.3291435185</v>
      </c>
      <c r="DM2366" s="10">
        <v>124.69536952680159</v>
      </c>
    </row>
    <row r="2367">
      <c r="A2367" s="11">
        <v>46089.3293171296</v>
      </c>
      <c r="B2367" s="10">
        <v>124.61471448022382</v>
      </c>
      <c r="F2367" s="11">
        <v>46089.3293171296</v>
      </c>
      <c r="G2367" s="10">
        <v>81.364533511743772</v>
      </c>
      <c r="K2367" s="11">
        <v>46089.3293171296</v>
      </c>
      <c r="L2367" s="10">
        <v>42.813085207665317</v>
      </c>
      <c r="P2367" s="11">
        <v>46089.3293171296</v>
      </c>
      <c r="Q2367" s="10">
        <v>0.19442634819463681</v>
      </c>
      <c r="U2367" s="11">
        <v>46089.3293171296</v>
      </c>
      <c r="V2367" s="10">
        <v>45.974919649137185</v>
      </c>
      <c r="Z2367" s="11">
        <v>46089.3293171296</v>
      </c>
      <c r="AA2367" s="10">
        <v>55.52887960784043</v>
      </c>
      <c r="AE2367" s="11">
        <v>46089.3293171296</v>
      </c>
      <c r="AF2367" s="10">
        <v>51.878828190166018</v>
      </c>
      <c r="AJ2367" s="11">
        <v>46089.3293171296</v>
      </c>
      <c r="AK2367" s="10">
        <v>44.567231179153019</v>
      </c>
      <c r="AO2367" s="11">
        <v>46089.3293171296</v>
      </c>
      <c r="AP2367" s="10">
        <v>-0.57408513631815472</v>
      </c>
      <c r="AT2367" s="11">
        <v>46089.3293171296</v>
      </c>
      <c r="AU2367" s="10">
        <v>106.75511919939842</v>
      </c>
      <c r="AY2367" s="11">
        <v>46089.3293171296</v>
      </c>
      <c r="AZ2367" s="10">
        <v>9.928113387570864</v>
      </c>
      <c r="BD2367" s="11">
        <v>46089.3293171296</v>
      </c>
      <c r="BE2367" s="10">
        <v>21.582005398388368</v>
      </c>
      <c r="BI2367" s="11">
        <v>46089.3293171296</v>
      </c>
      <c r="BJ2367" s="10">
        <v>0.18621333429203063</v>
      </c>
      <c r="BN2367" s="11">
        <v>46089.3293171296</v>
      </c>
      <c r="BO2367" s="10">
        <v>0</v>
      </c>
      <c r="BS2367" s="11">
        <v>46089.3293171296</v>
      </c>
      <c r="BT2367" s="10">
        <v>0.73102981090074393</v>
      </c>
      <c r="BX2367" s="11">
        <v>46089.3293171296</v>
      </c>
      <c r="BY2367" s="10">
        <v>2.1449858397451584</v>
      </c>
      <c r="CC2367" s="11">
        <v>46089.3293171296</v>
      </c>
      <c r="CD2367" s="10">
        <v>4.248016657202796</v>
      </c>
      <c r="CH2367" s="11">
        <v>46089.3293171296</v>
      </c>
      <c r="CI2367" s="10">
        <v>0.19077636639407478</v>
      </c>
      <c r="CM2367" s="11">
        <v>46089.3293171296</v>
      </c>
      <c r="CN2367" s="10">
        <v>5.1933271216583163</v>
      </c>
      <c r="CR2367" s="11">
        <v>46089.3293171296</v>
      </c>
      <c r="CS2367" s="10">
        <v>0.74436926034062068</v>
      </c>
      <c r="CW2367" s="11">
        <v>46089.3293171296</v>
      </c>
      <c r="CX2367" s="10">
        <v>121.4438276492527</v>
      </c>
      <c r="DB2367" s="11">
        <v>46089.3293171296</v>
      </c>
      <c r="DC2367" s="10">
        <v>0.18364821371620146</v>
      </c>
      <c r="DG2367" s="11">
        <v>46089.3293171296</v>
      </c>
      <c r="DH2367" s="10">
        <v>6.0941046897985</v>
      </c>
      <c r="DL2367" s="11">
        <v>46089.3293171296</v>
      </c>
      <c r="DM2367" s="10">
        <v>124.94666148691408</v>
      </c>
    </row>
    <row r="2368">
      <c r="A2368" s="11">
        <v>46089.3294907407</v>
      </c>
      <c r="B2368" s="10">
        <v>124.61471448022382</v>
      </c>
      <c r="F2368" s="11">
        <v>46089.3294907407</v>
      </c>
      <c r="G2368" s="10">
        <v>81.14222859154269</v>
      </c>
      <c r="K2368" s="11">
        <v>46089.3294907407</v>
      </c>
      <c r="L2368" s="10">
        <v>42.813085207665317</v>
      </c>
      <c r="P2368" s="11">
        <v>46089.3294907407</v>
      </c>
      <c r="Q2368" s="10">
        <v>0</v>
      </c>
      <c r="U2368" s="11">
        <v>46089.3294907407</v>
      </c>
      <c r="V2368" s="10">
        <v>45.549599426104741</v>
      </c>
      <c r="Z2368" s="11">
        <v>46089.3294907407</v>
      </c>
      <c r="AA2368" s="10">
        <v>55.750612597218279</v>
      </c>
      <c r="AE2368" s="11">
        <v>46089.3294907407</v>
      </c>
      <c r="AF2368" s="10">
        <v>51.878828190166018</v>
      </c>
      <c r="AJ2368" s="11">
        <v>46089.3294907407</v>
      </c>
      <c r="AK2368" s="10">
        <v>44.781658103892468</v>
      </c>
      <c r="AO2368" s="11">
        <v>46089.3294907407</v>
      </c>
      <c r="AP2368" s="10">
        <v>-0.7652732873000172</v>
      </c>
      <c r="AT2368" s="11">
        <v>46089.3294907407</v>
      </c>
      <c r="AU2368" s="10">
        <v>106.26927645747766</v>
      </c>
      <c r="AY2368" s="11">
        <v>46089.3294907407</v>
      </c>
      <c r="AZ2368" s="10">
        <v>9.7349832718547038</v>
      </c>
      <c r="BD2368" s="11">
        <v>46089.3294907407</v>
      </c>
      <c r="BE2368" s="10">
        <v>20.777976819177738</v>
      </c>
      <c r="BI2368" s="11">
        <v>46089.3294907407</v>
      </c>
      <c r="BJ2368" s="10">
        <v>0</v>
      </c>
      <c r="BN2368" s="11">
        <v>46089.3294907407</v>
      </c>
      <c r="BO2368" s="10">
        <v>-0.598176067937477</v>
      </c>
      <c r="BS2368" s="11">
        <v>46089.3294907407</v>
      </c>
      <c r="BT2368" s="10">
        <v>0.18263269442506463</v>
      </c>
      <c r="BX2368" s="11">
        <v>46089.3294907407</v>
      </c>
      <c r="BY2368" s="10">
        <v>2.7318306490253725</v>
      </c>
      <c r="CC2368" s="11">
        <v>46089.3294907407</v>
      </c>
      <c r="CD2368" s="10">
        <v>4.0624018858286286</v>
      </c>
      <c r="CH2368" s="11">
        <v>46089.3294907407</v>
      </c>
      <c r="CI2368" s="10">
        <v>0.38163877133245788</v>
      </c>
      <c r="CM2368" s="11">
        <v>46089.3294907407</v>
      </c>
      <c r="CN2368" s="10">
        <v>4.9924372348811747</v>
      </c>
      <c r="CR2368" s="11">
        <v>46089.3294907407</v>
      </c>
      <c r="CS2368" s="10">
        <v>0.37201757472858715</v>
      </c>
      <c r="CW2368" s="11">
        <v>46089.3294907407</v>
      </c>
      <c r="CX2368" s="10">
        <v>120.6957749376982</v>
      </c>
      <c r="DB2368" s="11">
        <v>46089.3294907407</v>
      </c>
      <c r="DC2368" s="10">
        <v>-0.1835652437355963</v>
      </c>
      <c r="DG2368" s="11">
        <v>46089.3294907407</v>
      </c>
      <c r="DH2368" s="10">
        <v>5.6983773092116925</v>
      </c>
      <c r="DL2368" s="11">
        <v>46089.3294907407</v>
      </c>
      <c r="DM2368" s="10">
        <v>123.94231960595586</v>
      </c>
    </row>
    <row r="2369">
      <c r="A2369" s="11">
        <v>46089.3296643519</v>
      </c>
      <c r="B2369" s="10">
        <v>124.10399877080205</v>
      </c>
      <c r="F2369" s="11">
        <v>46089.3296643519</v>
      </c>
      <c r="G2369" s="10">
        <v>80.4760093878786</v>
      </c>
      <c r="K2369" s="11">
        <v>46089.3296643519</v>
      </c>
      <c r="L2369" s="10">
        <v>43.226766177165672</v>
      </c>
      <c r="P2369" s="11">
        <v>46089.3296643519</v>
      </c>
      <c r="Q2369" s="10">
        <v>0</v>
      </c>
      <c r="U2369" s="11">
        <v>46089.3296643519</v>
      </c>
      <c r="V2369" s="10">
        <v>46.400654862163556</v>
      </c>
      <c r="Z2369" s="11">
        <v>46089.3296643519</v>
      </c>
      <c r="AA2369" s="10">
        <v>55.972456107979461</v>
      </c>
      <c r="AE2369" s="11">
        <v>46089.3296643519</v>
      </c>
      <c r="AF2369" s="10">
        <v>51.438312555168245</v>
      </c>
      <c r="AJ2369" s="11">
        <v>46089.3296643519</v>
      </c>
      <c r="AK2369" s="10">
        <v>44.567231179153019</v>
      </c>
      <c r="AO2369" s="11">
        <v>46089.3296643519</v>
      </c>
      <c r="AP2369" s="10">
        <v>-0.7652732873000172</v>
      </c>
      <c r="AT2369" s="11">
        <v>46089.3296643519</v>
      </c>
      <c r="AU2369" s="10">
        <v>106.26927645747766</v>
      </c>
      <c r="AY2369" s="11">
        <v>46089.3296643519</v>
      </c>
      <c r="AZ2369" s="10">
        <v>9.5419407681924451</v>
      </c>
      <c r="BD2369" s="11">
        <v>46089.3296643519</v>
      </c>
      <c r="BE2369" s="10">
        <v>21.179804425581768</v>
      </c>
      <c r="BI2369" s="11">
        <v>46089.3296643519</v>
      </c>
      <c r="BJ2369" s="10">
        <v>-0.18612909751811152</v>
      </c>
      <c r="BN2369" s="11">
        <v>46089.3296643519</v>
      </c>
      <c r="BO2369" s="10">
        <v>-0.79738642580522723</v>
      </c>
      <c r="BS2369" s="11">
        <v>46089.3296643519</v>
      </c>
      <c r="BT2369" s="10">
        <v>0.54814753344293143</v>
      </c>
      <c r="BX2369" s="11">
        <v>46089.3296643519</v>
      </c>
      <c r="BY2369" s="10">
        <v>2.7318306490253725</v>
      </c>
      <c r="CC2369" s="11">
        <v>46089.3296643519</v>
      </c>
      <c r="CD2369" s="10">
        <v>3.87687106927824</v>
      </c>
      <c r="CH2369" s="11">
        <v>46089.3296643519</v>
      </c>
      <c r="CI2369" s="10">
        <v>0</v>
      </c>
      <c r="CM2369" s="11">
        <v>46089.3296643519</v>
      </c>
      <c r="CN2369" s="10">
        <v>5.1933271216583163</v>
      </c>
      <c r="CR2369" s="11">
        <v>46089.3296643519</v>
      </c>
      <c r="CS2369" s="10">
        <v>0.37201757472858715</v>
      </c>
      <c r="CW2369" s="11">
        <v>46089.3296643519</v>
      </c>
      <c r="CX2369" s="10">
        <v>121.19434027928523</v>
      </c>
      <c r="DB2369" s="11">
        <v>46089.3296643519</v>
      </c>
      <c r="DC2369" s="10">
        <v>0.18364821371620146</v>
      </c>
      <c r="DG2369" s="11">
        <v>46089.3296643519</v>
      </c>
      <c r="DH2369" s="10">
        <v>5.8961965239435123</v>
      </c>
      <c r="DL2369" s="11">
        <v>46089.3296643519</v>
      </c>
      <c r="DM2369" s="10">
        <v>124.19319871125502</v>
      </c>
    </row>
    <row r="2370">
      <c r="A2370" s="11">
        <v>46089.329837963</v>
      </c>
      <c r="B2370" s="10">
        <v>124.10399877080205</v>
      </c>
      <c r="F2370" s="11">
        <v>46089.329837963</v>
      </c>
      <c r="G2370" s="10">
        <v>80.697966631213191</v>
      </c>
      <c r="K2370" s="11">
        <v>46089.329837963</v>
      </c>
      <c r="L2370" s="10">
        <v>42.813085207665317</v>
      </c>
      <c r="P2370" s="11">
        <v>46089.329837963</v>
      </c>
      <c r="Q2370" s="10">
        <v>-0.19433845250119622</v>
      </c>
      <c r="U2370" s="11">
        <v>46089.329837963</v>
      </c>
      <c r="V2370" s="10">
        <v>45.974919649137185</v>
      </c>
      <c r="Z2370" s="11">
        <v>46089.329837963</v>
      </c>
      <c r="AA2370" s="10">
        <v>55.750612597218279</v>
      </c>
      <c r="AE2370" s="11">
        <v>46089.329837963</v>
      </c>
      <c r="AF2370" s="10">
        <v>51.218219698337862</v>
      </c>
      <c r="AJ2370" s="11">
        <v>46089.329837963</v>
      </c>
      <c r="AK2370" s="10">
        <v>44.567231179153019</v>
      </c>
      <c r="AO2370" s="11">
        <v>46089.329837963</v>
      </c>
      <c r="AP2370" s="10">
        <v>-0.95637477286386274</v>
      </c>
      <c r="AT2370" s="11">
        <v>46089.329837963</v>
      </c>
      <c r="AU2370" s="10">
        <v>106.51213256876099</v>
      </c>
      <c r="AY2370" s="11">
        <v>46089.329837963</v>
      </c>
      <c r="AZ2370" s="10">
        <v>9.1561183183811963</v>
      </c>
      <c r="BD2370" s="11">
        <v>46089.329837963</v>
      </c>
      <c r="BE2370" s="10">
        <v>21.179804425581768</v>
      </c>
      <c r="BI2370" s="11">
        <v>46089.329837963</v>
      </c>
      <c r="BJ2370" s="10">
        <v>0.18621333429203063</v>
      </c>
      <c r="BN2370" s="11">
        <v>46089.329837963</v>
      </c>
      <c r="BO2370" s="10">
        <v>-0.598176067937477</v>
      </c>
      <c r="BS2370" s="11">
        <v>46089.329837963</v>
      </c>
      <c r="BT2370" s="10">
        <v>0.54814753344293143</v>
      </c>
      <c r="BX2370" s="11">
        <v>46089.329837963</v>
      </c>
      <c r="BY2370" s="10">
        <v>2.7318306490253725</v>
      </c>
      <c r="CC2370" s="11">
        <v>46089.329837963</v>
      </c>
      <c r="CD2370" s="10">
        <v>3.5060610340140088</v>
      </c>
      <c r="CH2370" s="11">
        <v>46089.329837963</v>
      </c>
      <c r="CI2370" s="10">
        <v>0</v>
      </c>
      <c r="CM2370" s="11">
        <v>46089.329837963</v>
      </c>
      <c r="CN2370" s="10">
        <v>5.5953841299995881</v>
      </c>
      <c r="CR2370" s="11">
        <v>46089.329837963</v>
      </c>
      <c r="CS2370" s="10">
        <v>0.55815162065233681</v>
      </c>
      <c r="CW2370" s="11">
        <v>46089.329837963</v>
      </c>
      <c r="CX2370" s="10">
        <v>120.6957749376982</v>
      </c>
      <c r="DB2370" s="11">
        <v>46089.329837963</v>
      </c>
      <c r="DC2370" s="10">
        <v>0.18364821371620146</v>
      </c>
      <c r="DG2370" s="11">
        <v>46089.329837963</v>
      </c>
      <c r="DH2370" s="10">
        <v>6.4901881564724651</v>
      </c>
      <c r="DL2370" s="11">
        <v>46089.329837963</v>
      </c>
      <c r="DM2370" s="10">
        <v>124.94666148691408</v>
      </c>
    </row>
    <row r="2371">
      <c r="A2371" s="11">
        <v>46089.3300115741</v>
      </c>
      <c r="B2371" s="10">
        <v>124.10399877080205</v>
      </c>
      <c r="F2371" s="11">
        <v>46089.3300115741</v>
      </c>
      <c r="G2371" s="10">
        <v>80.920039665252531</v>
      </c>
      <c r="K2371" s="11">
        <v>46089.3300115741</v>
      </c>
      <c r="L2371" s="10">
        <v>43.019875288029745</v>
      </c>
      <c r="P2371" s="11">
        <v>46089.3300115741</v>
      </c>
      <c r="Q2371" s="10">
        <v>-0.19433845250119622</v>
      </c>
      <c r="U2371" s="11">
        <v>46089.3300115741</v>
      </c>
      <c r="V2371" s="10">
        <v>45.549599426104741</v>
      </c>
      <c r="Z2371" s="11">
        <v>46089.3300115741</v>
      </c>
      <c r="AA2371" s="10">
        <v>55.085744818296462</v>
      </c>
      <c r="AE2371" s="11">
        <v>46089.3300115741</v>
      </c>
      <c r="AF2371" s="10">
        <v>51.218219698337862</v>
      </c>
      <c r="AJ2371" s="11">
        <v>46089.3300115741</v>
      </c>
      <c r="AK2371" s="10">
        <v>44.781658103892468</v>
      </c>
      <c r="AO2371" s="11">
        <v>46089.3300115741</v>
      </c>
      <c r="AP2371" s="10">
        <v>-1.1473896619866508</v>
      </c>
      <c r="AT2371" s="11">
        <v>46089.3300115741</v>
      </c>
      <c r="AU2371" s="10">
        <v>106.26927645747766</v>
      </c>
      <c r="AY2371" s="11">
        <v>46089.3300115741</v>
      </c>
      <c r="AZ2371" s="10">
        <v>9.7349832718547038</v>
      </c>
      <c r="BD2371" s="11">
        <v>46089.3300115741</v>
      </c>
      <c r="BE2371" s="10">
        <v>20.978843989286329</v>
      </c>
      <c r="BI2371" s="11">
        <v>46089.3300115741</v>
      </c>
      <c r="BJ2371" s="10">
        <v>-0.55813484992830165</v>
      </c>
      <c r="BN2371" s="11">
        <v>46089.3300115741</v>
      </c>
      <c r="BO2371" s="10">
        <v>-0.79738642580522723</v>
      </c>
      <c r="BS2371" s="11">
        <v>46089.3300115741</v>
      </c>
      <c r="BT2371" s="10">
        <v>0.36534851677221181</v>
      </c>
      <c r="BX2371" s="11">
        <v>46089.3300115741</v>
      </c>
      <c r="BY2371" s="10">
        <v>2.7318306490253725</v>
      </c>
      <c r="CC2371" s="11">
        <v>46089.3300115741</v>
      </c>
      <c r="CD2371" s="10">
        <v>3.87687106927824</v>
      </c>
      <c r="CH2371" s="11">
        <v>46089.3300115741</v>
      </c>
      <c r="CI2371" s="10">
        <v>-0.57181354956988584</v>
      </c>
      <c r="CM2371" s="11">
        <v>46089.3300115741</v>
      </c>
      <c r="CN2371" s="10">
        <v>5.7965514002492942</v>
      </c>
      <c r="CR2371" s="11">
        <v>46089.3300115741</v>
      </c>
      <c r="CS2371" s="10">
        <v>0.37201757472858715</v>
      </c>
      <c r="CW2371" s="11">
        <v>46089.3300115741</v>
      </c>
      <c r="CX2371" s="10">
        <v>120.94498941668387</v>
      </c>
      <c r="DB2371" s="11">
        <v>46089.3300115741</v>
      </c>
      <c r="DC2371" s="10">
        <v>0.18364821371620146</v>
      </c>
      <c r="DG2371" s="11">
        <v>46089.3300115741</v>
      </c>
      <c r="DH2371" s="10">
        <v>6.2921018771574149</v>
      </c>
      <c r="DL2371" s="11">
        <v>46089.3300115741</v>
      </c>
      <c r="DM2371" s="10">
        <v>124.44421530991707</v>
      </c>
    </row>
    <row r="2372">
      <c r="A2372" s="11">
        <v>46089.3301851852</v>
      </c>
      <c r="B2372" s="10">
        <v>123.84885421422318</v>
      </c>
      <c r="F2372" s="11">
        <v>46089.3301851852</v>
      </c>
      <c r="G2372" s="10">
        <v>80.697966631213191</v>
      </c>
      <c r="K2372" s="11">
        <v>46089.3301851852</v>
      </c>
      <c r="L2372" s="10">
        <v>42.813085207665317</v>
      </c>
      <c r="P2372" s="11">
        <v>46089.3301851852</v>
      </c>
      <c r="Q2372" s="10">
        <v>0</v>
      </c>
      <c r="U2372" s="11">
        <v>46089.3301851852</v>
      </c>
      <c r="V2372" s="10">
        <v>45.337094719259369</v>
      </c>
      <c r="Z2372" s="11">
        <v>46089.3301851852</v>
      </c>
      <c r="AA2372" s="10">
        <v>55.52887960784043</v>
      </c>
      <c r="AE2372" s="11">
        <v>46089.3301851852</v>
      </c>
      <c r="AF2372" s="10">
        <v>51.438312555168245</v>
      </c>
      <c r="AJ2372" s="11">
        <v>46089.3301851852</v>
      </c>
      <c r="AK2372" s="10">
        <v>44.567231179153019</v>
      </c>
      <c r="AO2372" s="11">
        <v>46089.3301851852</v>
      </c>
      <c r="AP2372" s="10">
        <v>-0.57408513631815472</v>
      </c>
      <c r="AT2372" s="11">
        <v>46089.3301851852</v>
      </c>
      <c r="AU2372" s="10">
        <v>106.51213256876099</v>
      </c>
      <c r="AY2372" s="11">
        <v>46089.3301851852</v>
      </c>
      <c r="AZ2372" s="10">
        <v>9.5419407681924451</v>
      </c>
      <c r="BD2372" s="11">
        <v>46089.3301851852</v>
      </c>
      <c r="BE2372" s="10">
        <v>21.179804425581768</v>
      </c>
      <c r="BI2372" s="11">
        <v>46089.3301851852</v>
      </c>
      <c r="BJ2372" s="10">
        <v>-0.18612909751811152</v>
      </c>
      <c r="BN2372" s="11">
        <v>46089.3301851852</v>
      </c>
      <c r="BO2372" s="10">
        <v>-0.79738642580522723</v>
      </c>
      <c r="BS2372" s="11">
        <v>46089.3301851852</v>
      </c>
      <c r="BT2372" s="10">
        <v>0.54814753344293143</v>
      </c>
      <c r="BX2372" s="11">
        <v>46089.3301851852</v>
      </c>
      <c r="BY2372" s="10">
        <v>2.9276223485689812</v>
      </c>
      <c r="CC2372" s="11">
        <v>46089.3301851852</v>
      </c>
      <c r="CD2372" s="10">
        <v>3.5060610340140088</v>
      </c>
      <c r="CH2372" s="11">
        <v>46089.3301851852</v>
      </c>
      <c r="CI2372" s="10">
        <v>-0.38129488988542476</v>
      </c>
      <c r="CM2372" s="11">
        <v>46089.3301851852</v>
      </c>
      <c r="CN2372" s="10">
        <v>5.5953841299995881</v>
      </c>
      <c r="CR2372" s="11">
        <v>46089.3301851852</v>
      </c>
      <c r="CS2372" s="10">
        <v>0.37201757472858715</v>
      </c>
      <c r="CW2372" s="11">
        <v>46089.3301851852</v>
      </c>
      <c r="CX2372" s="10">
        <v>120.94498941668387</v>
      </c>
      <c r="DB2372" s="11">
        <v>46089.3301851852</v>
      </c>
      <c r="DC2372" s="10">
        <v>0.36737946335303812</v>
      </c>
      <c r="DG2372" s="11">
        <v>46089.3301851852</v>
      </c>
      <c r="DH2372" s="10">
        <v>6.0941046897985</v>
      </c>
      <c r="DL2372" s="11">
        <v>46089.3301851852</v>
      </c>
      <c r="DM2372" s="10">
        <v>124.19319871125502</v>
      </c>
    </row>
    <row r="2373">
      <c r="A2373" s="11">
        <v>46089.3303587963</v>
      </c>
      <c r="B2373" s="10">
        <v>124.35928548251223</v>
      </c>
      <c r="F2373" s="11">
        <v>46089.3303587963</v>
      </c>
      <c r="G2373" s="10">
        <v>80.920039665252531</v>
      </c>
      <c r="K2373" s="11">
        <v>46089.3303587963</v>
      </c>
      <c r="L2373" s="10">
        <v>42.813085207665317</v>
      </c>
      <c r="P2373" s="11">
        <v>46089.3303587963</v>
      </c>
      <c r="Q2373" s="10">
        <v>0</v>
      </c>
      <c r="U2373" s="11">
        <v>46089.3303587963</v>
      </c>
      <c r="V2373" s="10">
        <v>45.974919649137185</v>
      </c>
      <c r="Z2373" s="11">
        <v>46089.3303587963</v>
      </c>
      <c r="AA2373" s="10">
        <v>55.085744818296462</v>
      </c>
      <c r="AE2373" s="11">
        <v>46089.3303587963</v>
      </c>
      <c r="AF2373" s="10">
        <v>50.99823669062598</v>
      </c>
      <c r="AJ2373" s="11">
        <v>46089.3303587963</v>
      </c>
      <c r="AK2373" s="10">
        <v>44.352909639925549</v>
      </c>
      <c r="AO2373" s="11">
        <v>46089.3303587963</v>
      </c>
      <c r="AP2373" s="10">
        <v>-0.7652732873000172</v>
      </c>
      <c r="AT2373" s="11">
        <v>46089.3303587963</v>
      </c>
      <c r="AU2373" s="10">
        <v>106.51213256876099</v>
      </c>
      <c r="AY2373" s="11">
        <v>46089.3303587963</v>
      </c>
      <c r="AZ2373" s="10">
        <v>9.34898580690435</v>
      </c>
      <c r="BD2373" s="11">
        <v>46089.3303587963</v>
      </c>
      <c r="BE2373" s="10">
        <v>20.777976819177738</v>
      </c>
      <c r="BI2373" s="11">
        <v>46089.3303587963</v>
      </c>
      <c r="BJ2373" s="10">
        <v>-0.18612909751811152</v>
      </c>
      <c r="BN2373" s="11">
        <v>46089.3303587963</v>
      </c>
      <c r="BO2373" s="10">
        <v>-0.39887492608318181</v>
      </c>
      <c r="BS2373" s="11">
        <v>46089.3303587963</v>
      </c>
      <c r="BT2373" s="10">
        <v>0.54814753344293143</v>
      </c>
      <c r="BX2373" s="11">
        <v>46089.3303587963</v>
      </c>
      <c r="BY2373" s="10">
        <v>3.1235025466769164</v>
      </c>
      <c r="CC2373" s="11">
        <v>46089.3303587963</v>
      </c>
      <c r="CD2373" s="10">
        <v>3.5060610340140088</v>
      </c>
      <c r="CH2373" s="11">
        <v>46089.3303587963</v>
      </c>
      <c r="CI2373" s="10">
        <v>0</v>
      </c>
      <c r="CM2373" s="11">
        <v>46089.3303587963</v>
      </c>
      <c r="CN2373" s="10">
        <v>4.5909343249721468</v>
      </c>
      <c r="CR2373" s="11">
        <v>46089.3303587963</v>
      </c>
      <c r="CS2373" s="10">
        <v>0.18596705650916631</v>
      </c>
      <c r="CW2373" s="11">
        <v>46089.3303587963</v>
      </c>
      <c r="CX2373" s="10">
        <v>120.94498941668387</v>
      </c>
      <c r="DB2373" s="11">
        <v>46089.3303587963</v>
      </c>
      <c r="DC2373" s="10">
        <v>0</v>
      </c>
      <c r="DG2373" s="11">
        <v>46089.3303587963</v>
      </c>
      <c r="DH2373" s="10">
        <v>5.8961965239435123</v>
      </c>
      <c r="DL2373" s="11">
        <v>46089.3303587963</v>
      </c>
      <c r="DM2373" s="10">
        <v>124.44421530991707</v>
      </c>
    </row>
    <row r="2374">
      <c r="A2374" s="11">
        <v>46089.3305324074</v>
      </c>
      <c r="B2374" s="10">
        <v>124.61471448022382</v>
      </c>
      <c r="F2374" s="11">
        <v>46089.3305324074</v>
      </c>
      <c r="G2374" s="10">
        <v>80.920039665252531</v>
      </c>
      <c r="K2374" s="11">
        <v>46089.3305324074</v>
      </c>
      <c r="L2374" s="10">
        <v>42.813085207665317</v>
      </c>
      <c r="P2374" s="11">
        <v>46089.3305324074</v>
      </c>
      <c r="Q2374" s="10">
        <v>0.38894066197196681</v>
      </c>
      <c r="U2374" s="11">
        <v>46089.3305324074</v>
      </c>
      <c r="V2374" s="10">
        <v>45.974919649137185</v>
      </c>
      <c r="Z2374" s="11">
        <v>46089.3305324074</v>
      </c>
      <c r="AA2374" s="10">
        <v>55.52887960784043</v>
      </c>
      <c r="AE2374" s="11">
        <v>46089.3305324074</v>
      </c>
      <c r="AF2374" s="10">
        <v>50.778363438664364</v>
      </c>
      <c r="AJ2374" s="11">
        <v>46089.3305324074</v>
      </c>
      <c r="AK2374" s="10">
        <v>44.352909639925549</v>
      </c>
      <c r="AO2374" s="11">
        <v>46089.3305324074</v>
      </c>
      <c r="AP2374" s="10">
        <v>-0.95637477286386274</v>
      </c>
      <c r="AT2374" s="11">
        <v>46089.3305324074</v>
      </c>
      <c r="AU2374" s="10">
        <v>106.51213256876099</v>
      </c>
      <c r="AY2374" s="11">
        <v>46089.3305324074</v>
      </c>
      <c r="AZ2374" s="10">
        <v>9.1561183183811963</v>
      </c>
      <c r="BD2374" s="11">
        <v>46089.3305324074</v>
      </c>
      <c r="BE2374" s="10">
        <v>20.376521976332661</v>
      </c>
      <c r="BI2374" s="11">
        <v>46089.3305324074</v>
      </c>
      <c r="BJ2374" s="10">
        <v>0.18621333429203063</v>
      </c>
      <c r="BN2374" s="11">
        <v>46089.3305324074</v>
      </c>
      <c r="BO2374" s="10">
        <v>-0.39887492608318181</v>
      </c>
      <c r="BS2374" s="11">
        <v>46089.3305324074</v>
      </c>
      <c r="BT2374" s="10">
        <v>0.54814753344293143</v>
      </c>
      <c r="BX2374" s="11">
        <v>46089.3305324074</v>
      </c>
      <c r="BY2374" s="10">
        <v>2.7318306490253725</v>
      </c>
      <c r="CC2374" s="11">
        <v>46089.3305324074</v>
      </c>
      <c r="CD2374" s="10">
        <v>3.320781682150872</v>
      </c>
      <c r="CH2374" s="11">
        <v>46089.3305324074</v>
      </c>
      <c r="CI2374" s="10">
        <v>0.19077636639407478</v>
      </c>
      <c r="CM2374" s="11">
        <v>46089.3305324074</v>
      </c>
      <c r="CN2374" s="10">
        <v>4.5909343249721468</v>
      </c>
      <c r="CR2374" s="11">
        <v>46089.3305324074</v>
      </c>
      <c r="CS2374" s="10">
        <v>0.74436926034062068</v>
      </c>
      <c r="CW2374" s="11">
        <v>46089.3305324074</v>
      </c>
      <c r="CX2374" s="10">
        <v>120.6957749376982</v>
      </c>
      <c r="DB2374" s="11">
        <v>46089.3305324074</v>
      </c>
      <c r="DC2374" s="10">
        <v>0.36737946335303812</v>
      </c>
      <c r="DG2374" s="11">
        <v>46089.3305324074</v>
      </c>
      <c r="DH2374" s="10">
        <v>5.8961965239435123</v>
      </c>
      <c r="DL2374" s="11">
        <v>46089.3305324074</v>
      </c>
      <c r="DM2374" s="10">
        <v>124.44421530991707</v>
      </c>
    </row>
    <row r="2375">
      <c r="A2375" s="11">
        <v>46089.3307060185</v>
      </c>
      <c r="B2375" s="10">
        <v>124.10399877080205</v>
      </c>
      <c r="F2375" s="11">
        <v>46089.3307060185</v>
      </c>
      <c r="G2375" s="10">
        <v>80.4760093878786</v>
      </c>
      <c r="K2375" s="11">
        <v>46089.3307060185</v>
      </c>
      <c r="L2375" s="10">
        <v>42.813085207665317</v>
      </c>
      <c r="P2375" s="11">
        <v>46089.3307060185</v>
      </c>
      <c r="Q2375" s="10">
        <v>0</v>
      </c>
      <c r="U2375" s="11">
        <v>46089.3307060185</v>
      </c>
      <c r="V2375" s="10">
        <v>45.337094719259369</v>
      </c>
      <c r="Z2375" s="11">
        <v>46089.3307060185</v>
      </c>
      <c r="AA2375" s="10">
        <v>55.307257046086193</v>
      </c>
      <c r="AE2375" s="11">
        <v>46089.3307060185</v>
      </c>
      <c r="AF2375" s="10">
        <v>51.438312555168245</v>
      </c>
      <c r="AJ2375" s="11">
        <v>46089.3307060185</v>
      </c>
      <c r="AK2375" s="10">
        <v>44.781658103892468</v>
      </c>
      <c r="AO2375" s="11">
        <v>46089.3307060185</v>
      </c>
      <c r="AP2375" s="10">
        <v>-0.57408513631815472</v>
      </c>
      <c r="AT2375" s="11">
        <v>46089.3307060185</v>
      </c>
      <c r="AU2375" s="10">
        <v>106.51213256876099</v>
      </c>
      <c r="AY2375" s="11">
        <v>46089.3307060185</v>
      </c>
      <c r="AZ2375" s="10">
        <v>9.34898580690435</v>
      </c>
      <c r="BD2375" s="11">
        <v>46089.3307060185</v>
      </c>
      <c r="BE2375" s="10">
        <v>20.577202839939737</v>
      </c>
      <c r="BI2375" s="11">
        <v>46089.3307060185</v>
      </c>
      <c r="BJ2375" s="10">
        <v>-0.37217402520349946</v>
      </c>
      <c r="BN2375" s="11">
        <v>46089.3307060185</v>
      </c>
      <c r="BO2375" s="10">
        <v>-0.39887492608318181</v>
      </c>
      <c r="BS2375" s="11">
        <v>46089.3307060185</v>
      </c>
      <c r="BT2375" s="10">
        <v>0.54814753344293143</v>
      </c>
      <c r="BX2375" s="11">
        <v>46089.3307060185</v>
      </c>
      <c r="BY2375" s="10">
        <v>3.1235025466769164</v>
      </c>
      <c r="CC2375" s="11">
        <v>46089.3307060185</v>
      </c>
      <c r="CD2375" s="10">
        <v>3.5060610340140088</v>
      </c>
      <c r="CH2375" s="11">
        <v>46089.3307060185</v>
      </c>
      <c r="CI2375" s="10">
        <v>0.38163877133245788</v>
      </c>
      <c r="CM2375" s="11">
        <v>46089.3307060185</v>
      </c>
      <c r="CN2375" s="10">
        <v>4.390321153610877</v>
      </c>
      <c r="CR2375" s="11">
        <v>46089.3307060185</v>
      </c>
      <c r="CS2375" s="10">
        <v>0.55815162065233681</v>
      </c>
      <c r="CW2375" s="11">
        <v>46089.3307060185</v>
      </c>
      <c r="CX2375" s="10">
        <v>120.94498941668387</v>
      </c>
      <c r="DB2375" s="11">
        <v>46089.3307060185</v>
      </c>
      <c r="DC2375" s="10">
        <v>0.36737946335303812</v>
      </c>
      <c r="DG2375" s="11">
        <v>46089.3307060185</v>
      </c>
      <c r="DH2375" s="10">
        <v>6.0941046897985</v>
      </c>
      <c r="DL2375" s="11">
        <v>46089.3307060185</v>
      </c>
      <c r="DM2375" s="10">
        <v>124.69536952680159</v>
      </c>
    </row>
    <row r="2376">
      <c r="A2376" s="11">
        <v>46089.3308796296</v>
      </c>
      <c r="B2376" s="10">
        <v>124.61471448022382</v>
      </c>
      <c r="F2376" s="11">
        <v>46089.3308796296</v>
      </c>
      <c r="G2376" s="10">
        <v>80.4760093878786</v>
      </c>
      <c r="K2376" s="11">
        <v>46089.3308796296</v>
      </c>
      <c r="L2376" s="10">
        <v>41.986931291525543</v>
      </c>
      <c r="P2376" s="11">
        <v>46089.3308796296</v>
      </c>
      <c r="Q2376" s="10">
        <v>-0.19433845250119622</v>
      </c>
      <c r="U2376" s="11">
        <v>46089.3308796296</v>
      </c>
      <c r="V2376" s="10">
        <v>45.549599426104741</v>
      </c>
      <c r="Z2376" s="11">
        <v>46089.3308796296</v>
      </c>
      <c r="AA2376" s="10">
        <v>54.8643428309173</v>
      </c>
      <c r="AE2376" s="11">
        <v>46089.3308796296</v>
      </c>
      <c r="AF2376" s="10">
        <v>50.778363438664364</v>
      </c>
      <c r="AJ2376" s="11">
        <v>46089.3308796296</v>
      </c>
      <c r="AK2376" s="10">
        <v>44.567231179153019</v>
      </c>
      <c r="AO2376" s="11">
        <v>46089.3308796296</v>
      </c>
      <c r="AP2376" s="10">
        <v>-0.57408513631815472</v>
      </c>
      <c r="AT2376" s="11">
        <v>46089.3308796296</v>
      </c>
      <c r="AU2376" s="10">
        <v>106.02655074877214</v>
      </c>
      <c r="AY2376" s="11">
        <v>46089.3308796296</v>
      </c>
      <c r="AZ2376" s="10">
        <v>9.1561183183811963</v>
      </c>
      <c r="BD2376" s="11">
        <v>46089.3308796296</v>
      </c>
      <c r="BE2376" s="10">
        <v>20.577202839939737</v>
      </c>
      <c r="BI2376" s="11">
        <v>46089.3308796296</v>
      </c>
      <c r="BJ2376" s="10">
        <v>-0.18612909751811152</v>
      </c>
      <c r="BN2376" s="11">
        <v>46089.3308796296</v>
      </c>
      <c r="BO2376" s="10">
        <v>-0.79738642580522723</v>
      </c>
      <c r="BS2376" s="11">
        <v>46089.3308796296</v>
      </c>
      <c r="BT2376" s="10">
        <v>0.36534851677221181</v>
      </c>
      <c r="BX2376" s="11">
        <v>46089.3308796296</v>
      </c>
      <c r="BY2376" s="10">
        <v>2.9276223485689812</v>
      </c>
      <c r="CC2376" s="11">
        <v>46089.3308796296</v>
      </c>
      <c r="CD2376" s="10">
        <v>3.320781682150872</v>
      </c>
      <c r="CH2376" s="11">
        <v>46089.3308796296</v>
      </c>
      <c r="CI2376" s="10">
        <v>-0.38129488988542476</v>
      </c>
      <c r="CM2376" s="11">
        <v>46089.3308796296</v>
      </c>
      <c r="CN2376" s="10">
        <v>4.390321153610877</v>
      </c>
      <c r="CR2376" s="11">
        <v>46089.3308796296</v>
      </c>
      <c r="CS2376" s="10">
        <v>0.55815162065233681</v>
      </c>
      <c r="CW2376" s="11">
        <v>46089.3308796296</v>
      </c>
      <c r="CX2376" s="10">
        <v>120.94498941668387</v>
      </c>
      <c r="DB2376" s="11">
        <v>46089.3308796296</v>
      </c>
      <c r="DC2376" s="10">
        <v>0.18364821371620146</v>
      </c>
      <c r="DG2376" s="11">
        <v>46089.3308796296</v>
      </c>
      <c r="DH2376" s="10">
        <v>5.6983773092116925</v>
      </c>
      <c r="DL2376" s="11">
        <v>46089.3308796296</v>
      </c>
      <c r="DM2376" s="10">
        <v>124.69536952680159</v>
      </c>
    </row>
    <row r="2377">
      <c r="A2377" s="11">
        <v>46089.3310532407</v>
      </c>
      <c r="B2377" s="10">
        <v>124.61471448022382</v>
      </c>
      <c r="F2377" s="11">
        <v>46089.3310532407</v>
      </c>
      <c r="G2377" s="10">
        <v>81.14222859154269</v>
      </c>
      <c r="K2377" s="11">
        <v>46089.3310532407</v>
      </c>
      <c r="L2377" s="10">
        <v>42.813085207665317</v>
      </c>
      <c r="P2377" s="11">
        <v>46089.3310532407</v>
      </c>
      <c r="Q2377" s="10">
        <v>-0.19433845250119622</v>
      </c>
      <c r="U2377" s="11">
        <v>46089.3310532407</v>
      </c>
      <c r="V2377" s="10">
        <v>45.337094719259369</v>
      </c>
      <c r="Z2377" s="11">
        <v>46089.3310532407</v>
      </c>
      <c r="AA2377" s="10">
        <v>55.52887960784043</v>
      </c>
      <c r="AE2377" s="11">
        <v>46089.3310532407</v>
      </c>
      <c r="AF2377" s="10">
        <v>51.218219698337862</v>
      </c>
      <c r="AJ2377" s="11">
        <v>46089.3310532407</v>
      </c>
      <c r="AK2377" s="10">
        <v>43.924582363759967</v>
      </c>
      <c r="AO2377" s="11">
        <v>46089.3310532407</v>
      </c>
      <c r="AP2377" s="10">
        <v>-0.57408513631815472</v>
      </c>
      <c r="AT2377" s="11">
        <v>46089.3310532407</v>
      </c>
      <c r="AU2377" s="10">
        <v>106.26927645747766</v>
      </c>
      <c r="AY2377" s="11">
        <v>46089.3310532407</v>
      </c>
      <c r="AZ2377" s="10">
        <v>9.34898580690435</v>
      </c>
      <c r="BD2377" s="11">
        <v>46089.3310532407</v>
      </c>
      <c r="BE2377" s="10">
        <v>20.577202839939737</v>
      </c>
      <c r="BI2377" s="11">
        <v>46089.3310532407</v>
      </c>
      <c r="BJ2377" s="10">
        <v>-0.37217402520349946</v>
      </c>
      <c r="BN2377" s="11">
        <v>46089.3310532407</v>
      </c>
      <c r="BO2377" s="10">
        <v>-0.598176067937477</v>
      </c>
      <c r="BS2377" s="11">
        <v>46089.3310532407</v>
      </c>
      <c r="BT2377" s="10">
        <v>0.73102981090074393</v>
      </c>
      <c r="BX2377" s="11">
        <v>46089.3310532407</v>
      </c>
      <c r="BY2377" s="10">
        <v>3.1235025466769164</v>
      </c>
      <c r="CC2377" s="11">
        <v>46089.3310532407</v>
      </c>
      <c r="CD2377" s="10">
        <v>3.5060610340140088</v>
      </c>
      <c r="CH2377" s="11">
        <v>46089.3310532407</v>
      </c>
      <c r="CI2377" s="10">
        <v>-0.19069039604922641</v>
      </c>
      <c r="CM2377" s="11">
        <v>46089.3310532407</v>
      </c>
      <c r="CN2377" s="10">
        <v>5.1933271216583163</v>
      </c>
      <c r="CR2377" s="11">
        <v>46089.3310532407</v>
      </c>
      <c r="CS2377" s="10">
        <v>0.74436926034062068</v>
      </c>
      <c r="CW2377" s="11">
        <v>46089.3310532407</v>
      </c>
      <c r="CX2377" s="10">
        <v>121.19434027928523</v>
      </c>
      <c r="DB2377" s="11">
        <v>46089.3310532407</v>
      </c>
      <c r="DC2377" s="10">
        <v>0.36737946335303812</v>
      </c>
      <c r="DG2377" s="11">
        <v>46089.3310532407</v>
      </c>
      <c r="DH2377" s="10">
        <v>5.8961965239435123</v>
      </c>
      <c r="DL2377" s="11">
        <v>46089.3310532407</v>
      </c>
      <c r="DM2377" s="10">
        <v>124.94666148691408</v>
      </c>
    </row>
    <row r="2378">
      <c r="A2378" s="11">
        <v>46089.3312268518</v>
      </c>
      <c r="B2378" s="10">
        <v>124.35928548251223</v>
      </c>
      <c r="F2378" s="11">
        <v>46089.3312268518</v>
      </c>
      <c r="G2378" s="10">
        <v>80.920039665252531</v>
      </c>
      <c r="K2378" s="11">
        <v>46089.3312268518</v>
      </c>
      <c r="L2378" s="10">
        <v>42.193318977775256</v>
      </c>
      <c r="P2378" s="11">
        <v>46089.3312268518</v>
      </c>
      <c r="Q2378" s="10">
        <v>0</v>
      </c>
      <c r="U2378" s="11">
        <v>46089.3312268518</v>
      </c>
      <c r="V2378" s="10">
        <v>45.549599426104741</v>
      </c>
      <c r="Z2378" s="11">
        <v>46089.3312268518</v>
      </c>
      <c r="AA2378" s="10">
        <v>55.085744818296462</v>
      </c>
      <c r="AE2378" s="11">
        <v>46089.3312268518</v>
      </c>
      <c r="AF2378" s="10">
        <v>51.438312555168245</v>
      </c>
      <c r="AJ2378" s="11">
        <v>46089.3312268518</v>
      </c>
      <c r="AK2378" s="10">
        <v>44.138693397624969</v>
      </c>
      <c r="AO2378" s="11">
        <v>46089.3312268518</v>
      </c>
      <c r="AP2378" s="10">
        <v>-0.7652732873000172</v>
      </c>
      <c r="AT2378" s="11">
        <v>46089.3312268518</v>
      </c>
      <c r="AU2378" s="10">
        <v>106.02655074877214</v>
      </c>
      <c r="AY2378" s="11">
        <v>46089.3312268518</v>
      </c>
      <c r="AZ2378" s="10">
        <v>9.1561183183811963</v>
      </c>
      <c r="BD2378" s="11">
        <v>46089.3312268518</v>
      </c>
      <c r="BE2378" s="10">
        <v>20.577202839939737</v>
      </c>
      <c r="BI2378" s="11">
        <v>46089.3312268518</v>
      </c>
      <c r="BJ2378" s="10">
        <v>0</v>
      </c>
      <c r="BN2378" s="11">
        <v>46089.3312268518</v>
      </c>
      <c r="BO2378" s="10">
        <v>-0.598176067937477</v>
      </c>
      <c r="BS2378" s="11">
        <v>46089.3312268518</v>
      </c>
      <c r="BT2378" s="10">
        <v>0.36534851677221181</v>
      </c>
      <c r="BX2378" s="11">
        <v>46089.3312268518</v>
      </c>
      <c r="BY2378" s="10">
        <v>3.3194713136610896</v>
      </c>
      <c r="CC2378" s="11">
        <v>46089.3312268518</v>
      </c>
      <c r="CD2378" s="10">
        <v>3.6914241408765056</v>
      </c>
      <c r="CH2378" s="11">
        <v>46089.3312268518</v>
      </c>
      <c r="CI2378" s="10">
        <v>0.38163877133245788</v>
      </c>
      <c r="CM2378" s="11">
        <v>46089.3312268518</v>
      </c>
      <c r="CN2378" s="10">
        <v>4.1898000726217957</v>
      </c>
      <c r="CR2378" s="11">
        <v>46089.3312268518</v>
      </c>
      <c r="CS2378" s="10">
        <v>0.55815162065233681</v>
      </c>
      <c r="CW2378" s="11">
        <v>46089.3312268518</v>
      </c>
      <c r="CX2378" s="10">
        <v>120.94498941668387</v>
      </c>
      <c r="DB2378" s="11">
        <v>46089.3312268518</v>
      </c>
      <c r="DC2378" s="10">
        <v>0.36737946335303812</v>
      </c>
      <c r="DG2378" s="11">
        <v>46089.3312268518</v>
      </c>
      <c r="DH2378" s="10">
        <v>5.8961965239435123</v>
      </c>
      <c r="DL2378" s="11">
        <v>46089.3312268518</v>
      </c>
      <c r="DM2378" s="10">
        <v>124.44421530991707</v>
      </c>
    </row>
    <row r="2379">
      <c r="A2379" s="11">
        <v>46089.331400463</v>
      </c>
      <c r="B2379" s="10">
        <v>124.35928548251223</v>
      </c>
      <c r="F2379" s="11">
        <v>46089.331400463</v>
      </c>
      <c r="G2379" s="10">
        <v>80.920039665252531</v>
      </c>
      <c r="K2379" s="11">
        <v>46089.331400463</v>
      </c>
      <c r="L2379" s="10">
        <v>42.399807136588919</v>
      </c>
      <c r="P2379" s="11">
        <v>46089.331400463</v>
      </c>
      <c r="Q2379" s="10">
        <v>0.19442634819463681</v>
      </c>
      <c r="U2379" s="11">
        <v>46089.331400463</v>
      </c>
      <c r="V2379" s="10">
        <v>44.70020118005251</v>
      </c>
      <c r="Z2379" s="11">
        <v>46089.331400463</v>
      </c>
      <c r="AA2379" s="10">
        <v>55.085744818296462</v>
      </c>
      <c r="AE2379" s="11">
        <v>46089.331400463</v>
      </c>
      <c r="AF2379" s="10">
        <v>50.558599849189719</v>
      </c>
      <c r="AJ2379" s="11">
        <v>46089.331400463</v>
      </c>
      <c r="AK2379" s="10">
        <v>44.138693397624969</v>
      </c>
      <c r="AO2379" s="11">
        <v>46089.331400463</v>
      </c>
      <c r="AP2379" s="10">
        <v>-0.57408513631815472</v>
      </c>
      <c r="AT2379" s="11">
        <v>46089.331400463</v>
      </c>
      <c r="AU2379" s="10">
        <v>106.02655074877214</v>
      </c>
      <c r="AY2379" s="11">
        <v>46089.331400463</v>
      </c>
      <c r="AZ2379" s="10">
        <v>9.1561183183811963</v>
      </c>
      <c r="BD2379" s="11">
        <v>46089.331400463</v>
      </c>
      <c r="BE2379" s="10">
        <v>20.376521976332661</v>
      </c>
      <c r="BI2379" s="11">
        <v>46089.331400463</v>
      </c>
      <c r="BJ2379" s="10">
        <v>-0.18612909751811152</v>
      </c>
      <c r="BN2379" s="11">
        <v>46089.331400463</v>
      </c>
      <c r="BO2379" s="10">
        <v>-0.79738642580522723</v>
      </c>
      <c r="BS2379" s="11">
        <v>46089.331400463</v>
      </c>
      <c r="BT2379" s="10">
        <v>0.54814753344293143</v>
      </c>
      <c r="BX2379" s="11">
        <v>46089.331400463</v>
      </c>
      <c r="BY2379" s="10">
        <v>2.9276223485689812</v>
      </c>
      <c r="CC2379" s="11">
        <v>46089.331400463</v>
      </c>
      <c r="CD2379" s="10">
        <v>3.6914241408765056</v>
      </c>
      <c r="CH2379" s="11">
        <v>46089.331400463</v>
      </c>
      <c r="CI2379" s="10">
        <v>-0.19069039604922641</v>
      </c>
      <c r="CM2379" s="11">
        <v>46089.331400463</v>
      </c>
      <c r="CN2379" s="10">
        <v>4.390321153610877</v>
      </c>
      <c r="CR2379" s="11">
        <v>46089.331400463</v>
      </c>
      <c r="CS2379" s="10">
        <v>0.37201757472858715</v>
      </c>
      <c r="CW2379" s="11">
        <v>46089.331400463</v>
      </c>
      <c r="CX2379" s="10">
        <v>120.6957749376982</v>
      </c>
      <c r="DB2379" s="11">
        <v>46089.331400463</v>
      </c>
      <c r="DC2379" s="10">
        <v>0</v>
      </c>
      <c r="DG2379" s="11">
        <v>46089.331400463</v>
      </c>
      <c r="DH2379" s="10">
        <v>6.0941046897985</v>
      </c>
      <c r="DL2379" s="11">
        <v>46089.331400463</v>
      </c>
      <c r="DM2379" s="10">
        <v>124.69536952680159</v>
      </c>
    </row>
    <row r="2380">
      <c r="A2380" s="11">
        <v>46089.3315740741</v>
      </c>
      <c r="B2380" s="10">
        <v>124.35928548251223</v>
      </c>
      <c r="F2380" s="11">
        <v>46089.3315740741</v>
      </c>
      <c r="G2380" s="10">
        <v>80.254167833817732</v>
      </c>
      <c r="K2380" s="11">
        <v>46089.3315740741</v>
      </c>
      <c r="L2380" s="10">
        <v>42.399807136588919</v>
      </c>
      <c r="P2380" s="11">
        <v>46089.3315740741</v>
      </c>
      <c r="Q2380" s="10">
        <v>0</v>
      </c>
      <c r="U2380" s="11">
        <v>46089.3315740741</v>
      </c>
      <c r="V2380" s="10">
        <v>45.124693500203172</v>
      </c>
      <c r="Z2380" s="11">
        <v>46089.3315740741</v>
      </c>
      <c r="AA2380" s="10">
        <v>54.8643428309173</v>
      </c>
      <c r="AE2380" s="11">
        <v>46089.3315740741</v>
      </c>
      <c r="AF2380" s="10">
        <v>50.99823669062598</v>
      </c>
      <c r="AJ2380" s="11">
        <v>46089.3315740741</v>
      </c>
      <c r="AK2380" s="10">
        <v>44.352909639925549</v>
      </c>
      <c r="AO2380" s="11">
        <v>46089.3315740741</v>
      </c>
      <c r="AP2380" s="10">
        <v>-0.57408513631815472</v>
      </c>
      <c r="AT2380" s="11">
        <v>46089.3315740741</v>
      </c>
      <c r="AU2380" s="10">
        <v>106.26927645747766</v>
      </c>
      <c r="AY2380" s="11">
        <v>46089.3315740741</v>
      </c>
      <c r="AZ2380" s="10">
        <v>8.9633382330852331</v>
      </c>
      <c r="BD2380" s="11">
        <v>46089.3315740741</v>
      </c>
      <c r="BE2380" s="10">
        <v>20.376521976332661</v>
      </c>
      <c r="BI2380" s="11">
        <v>46089.3315740741</v>
      </c>
      <c r="BJ2380" s="10">
        <v>0</v>
      </c>
      <c r="BN2380" s="11">
        <v>46089.3315740741</v>
      </c>
      <c r="BO2380" s="10">
        <v>-0.79738642580522723</v>
      </c>
      <c r="BS2380" s="11">
        <v>46089.3315740741</v>
      </c>
      <c r="BT2380" s="10">
        <v>0</v>
      </c>
      <c r="BX2380" s="11">
        <v>46089.3315740741</v>
      </c>
      <c r="BY2380" s="10">
        <v>3.1235025466769164</v>
      </c>
      <c r="CC2380" s="11">
        <v>46089.3315740741</v>
      </c>
      <c r="CD2380" s="10">
        <v>3.5060610340140088</v>
      </c>
      <c r="CH2380" s="11">
        <v>46089.3315740741</v>
      </c>
      <c r="CI2380" s="10">
        <v>0.19077636639407478</v>
      </c>
      <c r="CM2380" s="11">
        <v>46089.3315740741</v>
      </c>
      <c r="CN2380" s="10">
        <v>3.989371008081958</v>
      </c>
      <c r="CR2380" s="11">
        <v>46089.3315740741</v>
      </c>
      <c r="CS2380" s="10">
        <v>0.74436926034062068</v>
      </c>
      <c r="CW2380" s="11">
        <v>46089.3315740741</v>
      </c>
      <c r="CX2380" s="10">
        <v>121.4438276492527</v>
      </c>
      <c r="DB2380" s="11">
        <v>46089.3315740741</v>
      </c>
      <c r="DC2380" s="10">
        <v>0.18364821371620146</v>
      </c>
      <c r="DG2380" s="11">
        <v>46089.3315740741</v>
      </c>
      <c r="DH2380" s="10">
        <v>5.8961965239435123</v>
      </c>
      <c r="DL2380" s="11">
        <v>46089.3315740741</v>
      </c>
      <c r="DM2380" s="10">
        <v>124.69536952680159</v>
      </c>
    </row>
    <row r="2381">
      <c r="A2381" s="11">
        <v>46089.3317476852</v>
      </c>
      <c r="B2381" s="10">
        <v>124.10399877080205</v>
      </c>
      <c r="F2381" s="11">
        <v>46089.3317476852</v>
      </c>
      <c r="G2381" s="10">
        <v>80.697966631213191</v>
      </c>
      <c r="K2381" s="11">
        <v>46089.3317476852</v>
      </c>
      <c r="L2381" s="10">
        <v>42.193318977775256</v>
      </c>
      <c r="P2381" s="11">
        <v>46089.3317476852</v>
      </c>
      <c r="Q2381" s="10">
        <v>0.38894066197196681</v>
      </c>
      <c r="U2381" s="11">
        <v>46089.3317476852</v>
      </c>
      <c r="V2381" s="10">
        <v>45.549599426104741</v>
      </c>
      <c r="Z2381" s="11">
        <v>46089.3317476852</v>
      </c>
      <c r="AA2381" s="10">
        <v>54.8643428309173</v>
      </c>
      <c r="AE2381" s="11">
        <v>46089.3317476852</v>
      </c>
      <c r="AF2381" s="10">
        <v>50.99823669062598</v>
      </c>
      <c r="AJ2381" s="11">
        <v>46089.3317476852</v>
      </c>
      <c r="AK2381" s="10">
        <v>43.710576449936049</v>
      </c>
      <c r="AO2381" s="11">
        <v>46089.3317476852</v>
      </c>
      <c r="AP2381" s="10">
        <v>-0.7652732873000172</v>
      </c>
      <c r="AT2381" s="11">
        <v>46089.3317476852</v>
      </c>
      <c r="AU2381" s="10">
        <v>105.78395532600571</v>
      </c>
      <c r="AY2381" s="11">
        <v>46089.3317476852</v>
      </c>
      <c r="AZ2381" s="10">
        <v>8.9633382330852331</v>
      </c>
      <c r="BD2381" s="11">
        <v>46089.3317476852</v>
      </c>
      <c r="BE2381" s="10">
        <v>20.577202839939737</v>
      </c>
      <c r="BI2381" s="11">
        <v>46089.3317476852</v>
      </c>
      <c r="BJ2381" s="10">
        <v>0</v>
      </c>
      <c r="BN2381" s="11">
        <v>46089.3317476852</v>
      </c>
      <c r="BO2381" s="10">
        <v>-0.39887492608318181</v>
      </c>
      <c r="BS2381" s="11">
        <v>46089.3317476852</v>
      </c>
      <c r="BT2381" s="10">
        <v>0.18263269442506463</v>
      </c>
      <c r="BX2381" s="11">
        <v>46089.3317476852</v>
      </c>
      <c r="BY2381" s="10">
        <v>2.9276223485689812</v>
      </c>
      <c r="CC2381" s="11">
        <v>46089.3317476852</v>
      </c>
      <c r="CD2381" s="10">
        <v>3.6914241408765056</v>
      </c>
      <c r="CH2381" s="11">
        <v>46089.3317476852</v>
      </c>
      <c r="CI2381" s="10">
        <v>0</v>
      </c>
      <c r="CM2381" s="11">
        <v>46089.3317476852</v>
      </c>
      <c r="CN2381" s="10">
        <v>4.390321153610877</v>
      </c>
      <c r="CR2381" s="11">
        <v>46089.3317476852</v>
      </c>
      <c r="CS2381" s="10">
        <v>0.74436926034062068</v>
      </c>
      <c r="CW2381" s="11">
        <v>46089.3317476852</v>
      </c>
      <c r="CX2381" s="10">
        <v>121.19434027928523</v>
      </c>
      <c r="DB2381" s="11">
        <v>46089.3317476852</v>
      </c>
      <c r="DC2381" s="10">
        <v>0.55119381491833308</v>
      </c>
      <c r="DG2381" s="11">
        <v>46089.3317476852</v>
      </c>
      <c r="DH2381" s="10">
        <v>5.8961965239435123</v>
      </c>
      <c r="DL2381" s="11">
        <v>46089.3317476852</v>
      </c>
      <c r="DM2381" s="10">
        <v>124.44421530991707</v>
      </c>
    </row>
    <row r="2382">
      <c r="A2382" s="11">
        <v>46089.3319212963</v>
      </c>
      <c r="B2382" s="10">
        <v>124.61471448022382</v>
      </c>
      <c r="F2382" s="11">
        <v>46089.3319212963</v>
      </c>
      <c r="G2382" s="10">
        <v>80.4760093878786</v>
      </c>
      <c r="K2382" s="11">
        <v>46089.3319212963</v>
      </c>
      <c r="L2382" s="10">
        <v>41.986931291525543</v>
      </c>
      <c r="P2382" s="11">
        <v>46089.3319212963</v>
      </c>
      <c r="Q2382" s="10">
        <v>-0.38858907912378637</v>
      </c>
      <c r="U2382" s="11">
        <v>46089.3319212963</v>
      </c>
      <c r="V2382" s="10">
        <v>44.912395682561488</v>
      </c>
      <c r="Z2382" s="11">
        <v>46089.3319212963</v>
      </c>
      <c r="AA2382" s="10">
        <v>55.085744818296462</v>
      </c>
      <c r="AE2382" s="11">
        <v>46089.3319212963</v>
      </c>
      <c r="AF2382" s="10">
        <v>50.99823669062598</v>
      </c>
      <c r="AJ2382" s="11">
        <v>46089.3319212963</v>
      </c>
      <c r="AK2382" s="10">
        <v>43.710576449936049</v>
      </c>
      <c r="AO2382" s="11">
        <v>46089.3319212963</v>
      </c>
      <c r="AP2382" s="10">
        <v>-0.38281025086630538</v>
      </c>
      <c r="AT2382" s="11">
        <v>46089.3319212963</v>
      </c>
      <c r="AU2382" s="10">
        <v>106.26927645747766</v>
      </c>
      <c r="AY2382" s="11">
        <v>46089.3319212963</v>
      </c>
      <c r="AZ2382" s="10">
        <v>8.7706454815491988</v>
      </c>
      <c r="BD2382" s="11">
        <v>46089.3319212963</v>
      </c>
      <c r="BE2382" s="10">
        <v>20.376521976332661</v>
      </c>
      <c r="BI2382" s="11">
        <v>46089.3319212963</v>
      </c>
      <c r="BJ2382" s="10">
        <v>0.18621333429203063</v>
      </c>
      <c r="BN2382" s="11">
        <v>46089.3319212963</v>
      </c>
      <c r="BO2382" s="10">
        <v>-0.598176067937477</v>
      </c>
      <c r="BS2382" s="11">
        <v>46089.3319212963</v>
      </c>
      <c r="BT2382" s="10">
        <v>0.54814753344293143</v>
      </c>
      <c r="BX2382" s="11">
        <v>46089.3319212963</v>
      </c>
      <c r="BY2382" s="10">
        <v>2.9276223485689812</v>
      </c>
      <c r="CC2382" s="11">
        <v>46089.3319212963</v>
      </c>
      <c r="CD2382" s="10">
        <v>3.320781682150872</v>
      </c>
      <c r="CH2382" s="11">
        <v>46089.3319212963</v>
      </c>
      <c r="CI2382" s="10">
        <v>-0.19069039604922641</v>
      </c>
      <c r="CM2382" s="11">
        <v>46089.3319212963</v>
      </c>
      <c r="CN2382" s="10">
        <v>4.390321153610877</v>
      </c>
      <c r="CR2382" s="11">
        <v>46089.3319212963</v>
      </c>
      <c r="CS2382" s="10">
        <v>0.74436926034062068</v>
      </c>
      <c r="CW2382" s="11">
        <v>46089.3319212963</v>
      </c>
      <c r="CX2382" s="10">
        <v>120.94498941668387</v>
      </c>
      <c r="DB2382" s="11">
        <v>46089.3319212963</v>
      </c>
      <c r="DC2382" s="10">
        <v>0.18364821371620146</v>
      </c>
      <c r="DG2382" s="11">
        <v>46089.3319212963</v>
      </c>
      <c r="DH2382" s="10">
        <v>6.0941046897985</v>
      </c>
      <c r="DL2382" s="11">
        <v>46089.3319212963</v>
      </c>
      <c r="DM2382" s="10">
        <v>124.19319871125502</v>
      </c>
    </row>
    <row r="2383">
      <c r="A2383" s="11">
        <v>46089.3320949074</v>
      </c>
      <c r="B2383" s="10">
        <v>124.35928548251223</v>
      </c>
      <c r="F2383" s="11">
        <v>46089.3320949074</v>
      </c>
      <c r="G2383" s="10">
        <v>80.254167833817732</v>
      </c>
      <c r="K2383" s="11">
        <v>46089.3320949074</v>
      </c>
      <c r="L2383" s="10">
        <v>41.986931291525543</v>
      </c>
      <c r="P2383" s="11">
        <v>46089.3320949074</v>
      </c>
      <c r="Q2383" s="10">
        <v>0.38894066197196681</v>
      </c>
      <c r="U2383" s="11">
        <v>46089.3320949074</v>
      </c>
      <c r="V2383" s="10">
        <v>45.124693500203172</v>
      </c>
      <c r="Z2383" s="11">
        <v>46089.3320949074</v>
      </c>
      <c r="AA2383" s="10">
        <v>54.8643428309173</v>
      </c>
      <c r="AE2383" s="11">
        <v>46089.3320949074</v>
      </c>
      <c r="AF2383" s="10">
        <v>50.99823669062598</v>
      </c>
      <c r="AJ2383" s="11">
        <v>46089.3320949074</v>
      </c>
      <c r="AK2383" s="10">
        <v>43.924582363759967</v>
      </c>
      <c r="AO2383" s="11">
        <v>46089.3320949074</v>
      </c>
      <c r="AP2383" s="10">
        <v>-0.38281025086630538</v>
      </c>
      <c r="AT2383" s="11">
        <v>46089.3320949074</v>
      </c>
      <c r="AU2383" s="10">
        <v>106.26927645747766</v>
      </c>
      <c r="AY2383" s="11">
        <v>46089.3320949074</v>
      </c>
      <c r="AZ2383" s="10">
        <v>8.3855217022384227</v>
      </c>
      <c r="BD2383" s="11">
        <v>46089.3320949074</v>
      </c>
      <c r="BE2383" s="10">
        <v>20.376521976332661</v>
      </c>
      <c r="BI2383" s="11">
        <v>46089.3320949074</v>
      </c>
      <c r="BJ2383" s="10">
        <v>0.37251097236731495</v>
      </c>
      <c r="BN2383" s="11">
        <v>46089.3320949074</v>
      </c>
      <c r="BO2383" s="10">
        <v>-0.19948292765675121</v>
      </c>
      <c r="BS2383" s="11">
        <v>46089.3320949074</v>
      </c>
      <c r="BT2383" s="10">
        <v>0.18263269442506463</v>
      </c>
      <c r="BX2383" s="11">
        <v>46089.3320949074</v>
      </c>
      <c r="BY2383" s="10">
        <v>2.9276223485689812</v>
      </c>
      <c r="CC2383" s="11">
        <v>46089.3320949074</v>
      </c>
      <c r="CD2383" s="10">
        <v>3.6914241408765056</v>
      </c>
      <c r="CH2383" s="11">
        <v>46089.3320949074</v>
      </c>
      <c r="CI2383" s="10">
        <v>0</v>
      </c>
      <c r="CM2383" s="11">
        <v>46089.3320949074</v>
      </c>
      <c r="CN2383" s="10">
        <v>4.1898000726217957</v>
      </c>
      <c r="CR2383" s="11">
        <v>46089.3320949074</v>
      </c>
      <c r="CS2383" s="10">
        <v>0.93067055992071024</v>
      </c>
      <c r="CW2383" s="11">
        <v>46089.3320949074</v>
      </c>
      <c r="CX2383" s="10">
        <v>120.94498941668387</v>
      </c>
      <c r="DB2383" s="11">
        <v>46089.3320949074</v>
      </c>
      <c r="DC2383" s="10">
        <v>0.18364821371620146</v>
      </c>
      <c r="DG2383" s="11">
        <v>46089.3320949074</v>
      </c>
      <c r="DH2383" s="10">
        <v>6.4901881564724651</v>
      </c>
      <c r="DL2383" s="11">
        <v>46089.3320949074</v>
      </c>
      <c r="DM2383" s="10">
        <v>124.44421530991707</v>
      </c>
    </row>
    <row r="2384">
      <c r="A2384" s="11">
        <v>46089.3322685185</v>
      </c>
      <c r="B2384" s="10">
        <v>124.35928548251223</v>
      </c>
      <c r="F2384" s="11">
        <v>46089.3322685185</v>
      </c>
      <c r="G2384" s="10">
        <v>80.697966631213191</v>
      </c>
      <c r="K2384" s="11">
        <v>46089.3322685185</v>
      </c>
      <c r="L2384" s="10">
        <v>42.606395851882695</v>
      </c>
      <c r="P2384" s="11">
        <v>46089.3322685185</v>
      </c>
      <c r="Q2384" s="10">
        <v>-0.19433845250119622</v>
      </c>
      <c r="U2384" s="11">
        <v>46089.3322685185</v>
      </c>
      <c r="V2384" s="10">
        <v>45.124693500203172</v>
      </c>
      <c r="Z2384" s="11">
        <v>46089.3322685185</v>
      </c>
      <c r="AA2384" s="10">
        <v>54.8643428309173</v>
      </c>
      <c r="AE2384" s="11">
        <v>46089.3322685185</v>
      </c>
      <c r="AF2384" s="10">
        <v>50.99823669062598</v>
      </c>
      <c r="AJ2384" s="11">
        <v>46089.3322685185</v>
      </c>
      <c r="AK2384" s="10">
        <v>43.710576449936049</v>
      </c>
      <c r="AO2384" s="11">
        <v>46089.3322685185</v>
      </c>
      <c r="AP2384" s="10">
        <v>-0.7652732873000172</v>
      </c>
      <c r="AT2384" s="11">
        <v>46089.3322685185</v>
      </c>
      <c r="AU2384" s="10">
        <v>106.26927645747766</v>
      </c>
      <c r="AY2384" s="11">
        <v>46089.3322685185</v>
      </c>
      <c r="AZ2384" s="10">
        <v>8.7706454815491988</v>
      </c>
      <c r="BD2384" s="11">
        <v>46089.3322685185</v>
      </c>
      <c r="BE2384" s="10">
        <v>20.577202839939737</v>
      </c>
      <c r="BI2384" s="11">
        <v>46089.3322685185</v>
      </c>
      <c r="BJ2384" s="10">
        <v>0.18621333429203063</v>
      </c>
      <c r="BN2384" s="11">
        <v>46089.3322685185</v>
      </c>
      <c r="BO2384" s="10">
        <v>-0.39887492608318181</v>
      </c>
      <c r="BS2384" s="11">
        <v>46089.3322685185</v>
      </c>
      <c r="BT2384" s="10">
        <v>0.36534851677221181</v>
      </c>
      <c r="BX2384" s="11">
        <v>46089.3322685185</v>
      </c>
      <c r="BY2384" s="10">
        <v>3.1235025466769164</v>
      </c>
      <c r="CC2384" s="11">
        <v>46089.3322685185</v>
      </c>
      <c r="CD2384" s="10">
        <v>3.320781682150872</v>
      </c>
      <c r="CH2384" s="11">
        <v>46089.3322685185</v>
      </c>
      <c r="CI2384" s="10">
        <v>0.19077636639407478</v>
      </c>
      <c r="CM2384" s="11">
        <v>46089.3322685185</v>
      </c>
      <c r="CN2384" s="10">
        <v>4.9924372348811747</v>
      </c>
      <c r="CR2384" s="11">
        <v>46089.3322685185</v>
      </c>
      <c r="CS2384" s="10">
        <v>0.37201757472858715</v>
      </c>
      <c r="CW2384" s="11">
        <v>46089.3322685185</v>
      </c>
      <c r="CX2384" s="10">
        <v>120.94498941668387</v>
      </c>
      <c r="DB2384" s="11">
        <v>46089.3322685185</v>
      </c>
      <c r="DC2384" s="10">
        <v>0.36737946335303812</v>
      </c>
      <c r="DG2384" s="11">
        <v>46089.3322685185</v>
      </c>
      <c r="DH2384" s="10">
        <v>6.2921018771574149</v>
      </c>
      <c r="DL2384" s="11">
        <v>46089.3322685185</v>
      </c>
      <c r="DM2384" s="10">
        <v>124.94666148691408</v>
      </c>
    </row>
    <row r="2385">
      <c r="A2385" s="11">
        <v>46089.3324421296</v>
      </c>
      <c r="B2385" s="10">
        <v>124.10399877080205</v>
      </c>
      <c r="F2385" s="11">
        <v>46089.3324421296</v>
      </c>
      <c r="G2385" s="10">
        <v>80.4760093878786</v>
      </c>
      <c r="K2385" s="11">
        <v>46089.3324421296</v>
      </c>
      <c r="L2385" s="10">
        <v>41.780643994015946</v>
      </c>
      <c r="P2385" s="11">
        <v>46089.3324421296</v>
      </c>
      <c r="Q2385" s="10">
        <v>0.19442634819463681</v>
      </c>
      <c r="U2385" s="11">
        <v>46089.3324421296</v>
      </c>
      <c r="V2385" s="10">
        <v>45.124693500203172</v>
      </c>
      <c r="Z2385" s="11">
        <v>46089.3324421296</v>
      </c>
      <c r="AA2385" s="10">
        <v>54.200797377223346</v>
      </c>
      <c r="AE2385" s="11">
        <v>46089.3324421296</v>
      </c>
      <c r="AF2385" s="10">
        <v>50.778363438664364</v>
      </c>
      <c r="AJ2385" s="11">
        <v>46089.3324421296</v>
      </c>
      <c r="AK2385" s="10">
        <v>43.710576449936049</v>
      </c>
      <c r="AO2385" s="11">
        <v>46089.3324421296</v>
      </c>
      <c r="AP2385" s="10">
        <v>-0.7652732873000172</v>
      </c>
      <c r="AT2385" s="11">
        <v>46089.3324421296</v>
      </c>
      <c r="AU2385" s="10">
        <v>106.02655074877214</v>
      </c>
      <c r="AY2385" s="11">
        <v>46089.3324421296</v>
      </c>
      <c r="AZ2385" s="10">
        <v>8.9633382330852331</v>
      </c>
      <c r="BD2385" s="11">
        <v>46089.3324421296</v>
      </c>
      <c r="BE2385" s="10">
        <v>20.376521976332661</v>
      </c>
      <c r="BI2385" s="11">
        <v>46089.3324421296</v>
      </c>
      <c r="BJ2385" s="10">
        <v>-0.18612909751811152</v>
      </c>
      <c r="BN2385" s="11">
        <v>46089.3324421296</v>
      </c>
      <c r="BO2385" s="10">
        <v>-0.99650607219531884</v>
      </c>
      <c r="BS2385" s="11">
        <v>46089.3324421296</v>
      </c>
      <c r="BT2385" s="10">
        <v>0.36534851677221181</v>
      </c>
      <c r="BX2385" s="11">
        <v>46089.3324421296</v>
      </c>
      <c r="BY2385" s="10">
        <v>2.9276223485689812</v>
      </c>
      <c r="CC2385" s="11">
        <v>46089.3324421296</v>
      </c>
      <c r="CD2385" s="10">
        <v>3.5060610340140088</v>
      </c>
      <c r="CH2385" s="11">
        <v>46089.3324421296</v>
      </c>
      <c r="CI2385" s="10">
        <v>0.19077636639407478</v>
      </c>
      <c r="CM2385" s="11">
        <v>46089.3324421296</v>
      </c>
      <c r="CN2385" s="10">
        <v>5.3943093952622556</v>
      </c>
      <c r="CR2385" s="11">
        <v>46089.3324421296</v>
      </c>
      <c r="CS2385" s="10">
        <v>0.55815162065233681</v>
      </c>
      <c r="CW2385" s="11">
        <v>46089.3324421296</v>
      </c>
      <c r="CX2385" s="10">
        <v>120.44669671872207</v>
      </c>
      <c r="DB2385" s="11">
        <v>46089.3324421296</v>
      </c>
      <c r="DC2385" s="10">
        <v>0.18364821371620146</v>
      </c>
      <c r="DG2385" s="11">
        <v>46089.3324421296</v>
      </c>
      <c r="DH2385" s="10">
        <v>6.4901881564724651</v>
      </c>
      <c r="DL2385" s="11">
        <v>46089.3324421296</v>
      </c>
      <c r="DM2385" s="10">
        <v>124.44421530991707</v>
      </c>
    </row>
    <row r="2386">
      <c r="A2386" s="11">
        <v>46089.3326157407</v>
      </c>
      <c r="B2386" s="10">
        <v>124.35928548251223</v>
      </c>
      <c r="F2386" s="11">
        <v>46089.3326157407</v>
      </c>
      <c r="G2386" s="10">
        <v>80.254167833817732</v>
      </c>
      <c r="K2386" s="11">
        <v>46089.3326157407</v>
      </c>
      <c r="L2386" s="10">
        <v>42.606395851882695</v>
      </c>
      <c r="P2386" s="11">
        <v>46089.3326157407</v>
      </c>
      <c r="Q2386" s="10">
        <v>0.19442634819463681</v>
      </c>
      <c r="U2386" s="11">
        <v>46089.3326157407</v>
      </c>
      <c r="V2386" s="10">
        <v>44.912395682561488</v>
      </c>
      <c r="Z2386" s="11">
        <v>46089.3326157407</v>
      </c>
      <c r="AA2386" s="10">
        <v>55.085744818296462</v>
      </c>
      <c r="AE2386" s="11">
        <v>46089.3326157407</v>
      </c>
      <c r="AF2386" s="10">
        <v>50.99823669062598</v>
      </c>
      <c r="AJ2386" s="11">
        <v>46089.3326157407</v>
      </c>
      <c r="AK2386" s="10">
        <v>44.138693397624969</v>
      </c>
      <c r="AO2386" s="11">
        <v>46089.3326157407</v>
      </c>
      <c r="AP2386" s="10">
        <v>-0.57408513631815472</v>
      </c>
      <c r="AT2386" s="11">
        <v>46089.3326157407</v>
      </c>
      <c r="AU2386" s="10">
        <v>106.26927645747766</v>
      </c>
      <c r="AY2386" s="11">
        <v>46089.3326157407</v>
      </c>
      <c r="AZ2386" s="10">
        <v>8.7706454815491988</v>
      </c>
      <c r="BD2386" s="11">
        <v>46089.3326157407</v>
      </c>
      <c r="BE2386" s="10">
        <v>19.975439295449537</v>
      </c>
      <c r="BI2386" s="11">
        <v>46089.3326157407</v>
      </c>
      <c r="BJ2386" s="10">
        <v>-0.18612909751811152</v>
      </c>
      <c r="BN2386" s="11">
        <v>46089.3326157407</v>
      </c>
      <c r="BO2386" s="10">
        <v>-0.598176067937477</v>
      </c>
      <c r="BS2386" s="11">
        <v>46089.3326157407</v>
      </c>
      <c r="BT2386" s="10">
        <v>0.91399541568063769</v>
      </c>
      <c r="BX2386" s="11">
        <v>46089.3326157407</v>
      </c>
      <c r="BY2386" s="10">
        <v>3.1235025466769164</v>
      </c>
      <c r="CC2386" s="11">
        <v>46089.3326157407</v>
      </c>
      <c r="CD2386" s="10">
        <v>3.87687106927824</v>
      </c>
      <c r="CH2386" s="11">
        <v>46089.3326157407</v>
      </c>
      <c r="CI2386" s="10">
        <v>0</v>
      </c>
      <c r="CM2386" s="11">
        <v>46089.3326157407</v>
      </c>
      <c r="CN2386" s="10">
        <v>4.5909343249721468</v>
      </c>
      <c r="CR2386" s="11">
        <v>46089.3326157407</v>
      </c>
      <c r="CS2386" s="10">
        <v>0.55815162065233681</v>
      </c>
      <c r="CW2386" s="11">
        <v>46089.3326157407</v>
      </c>
      <c r="CX2386" s="10">
        <v>121.4438276492527</v>
      </c>
      <c r="DB2386" s="11">
        <v>46089.3326157407</v>
      </c>
      <c r="DC2386" s="10">
        <v>0.55119381491833308</v>
      </c>
      <c r="DG2386" s="11">
        <v>46089.3326157407</v>
      </c>
      <c r="DH2386" s="10">
        <v>6.4901881564724651</v>
      </c>
      <c r="DL2386" s="11">
        <v>46089.3326157407</v>
      </c>
      <c r="DM2386" s="10">
        <v>124.69536952680159</v>
      </c>
    </row>
    <row r="2387">
      <c r="A2387" s="11">
        <v>46089.3327893519</v>
      </c>
      <c r="B2387" s="10">
        <v>124.61471448022382</v>
      </c>
      <c r="F2387" s="11">
        <v>46089.3327893519</v>
      </c>
      <c r="G2387" s="10">
        <v>80.032441867714581</v>
      </c>
      <c r="K2387" s="11">
        <v>46089.3327893519</v>
      </c>
      <c r="L2387" s="10">
        <v>42.193318977775256</v>
      </c>
      <c r="P2387" s="11">
        <v>46089.3327893519</v>
      </c>
      <c r="Q2387" s="10">
        <v>0</v>
      </c>
      <c r="U2387" s="11">
        <v>46089.3327893519</v>
      </c>
      <c r="V2387" s="10">
        <v>45.124693500203172</v>
      </c>
      <c r="Z2387" s="11">
        <v>46089.3327893519</v>
      </c>
      <c r="AA2387" s="10">
        <v>54.421869203681169</v>
      </c>
      <c r="AE2387" s="11">
        <v>46089.3327893519</v>
      </c>
      <c r="AF2387" s="10">
        <v>50.558599849189719</v>
      </c>
      <c r="AJ2387" s="11">
        <v>46089.3327893519</v>
      </c>
      <c r="AK2387" s="10">
        <v>43.710576449936049</v>
      </c>
      <c r="AO2387" s="11">
        <v>46089.3327893519</v>
      </c>
      <c r="AP2387" s="10">
        <v>-0.7652732873000172</v>
      </c>
      <c r="AT2387" s="11">
        <v>46089.3327893519</v>
      </c>
      <c r="AU2387" s="10">
        <v>106.26927645747766</v>
      </c>
      <c r="AY2387" s="11">
        <v>46089.3327893519</v>
      </c>
      <c r="AZ2387" s="10">
        <v>8.5780399943753842</v>
      </c>
      <c r="BD2387" s="11">
        <v>46089.3327893519</v>
      </c>
      <c r="BE2387" s="10">
        <v>20.17593415319644</v>
      </c>
      <c r="BI2387" s="11">
        <v>46089.3327893519</v>
      </c>
      <c r="BJ2387" s="10">
        <v>0.18621333429203063</v>
      </c>
      <c r="BN2387" s="11">
        <v>46089.3327893519</v>
      </c>
      <c r="BO2387" s="10">
        <v>-0.19948292765675121</v>
      </c>
      <c r="BS2387" s="11">
        <v>46089.3327893519</v>
      </c>
      <c r="BT2387" s="10">
        <v>-0.18254963283210005</v>
      </c>
      <c r="BX2387" s="11">
        <v>46089.3327893519</v>
      </c>
      <c r="BY2387" s="10">
        <v>3.3194713136610896</v>
      </c>
      <c r="CC2387" s="11">
        <v>46089.3327893519</v>
      </c>
      <c r="CD2387" s="10">
        <v>3.5060610340140088</v>
      </c>
      <c r="CH2387" s="11">
        <v>46089.3327893519</v>
      </c>
      <c r="CI2387" s="10">
        <v>0.19077636639407478</v>
      </c>
      <c r="CM2387" s="11">
        <v>46089.3327893519</v>
      </c>
      <c r="CN2387" s="10">
        <v>5.5953841299995881</v>
      </c>
      <c r="CR2387" s="11">
        <v>46089.3327893519</v>
      </c>
      <c r="CS2387" s="10">
        <v>0.37201757472858715</v>
      </c>
      <c r="CW2387" s="11">
        <v>46089.3327893519</v>
      </c>
      <c r="CX2387" s="10">
        <v>121.19434027928523</v>
      </c>
      <c r="DB2387" s="11">
        <v>46089.3327893519</v>
      </c>
      <c r="DC2387" s="10">
        <v>0</v>
      </c>
      <c r="DG2387" s="11">
        <v>46089.3327893519</v>
      </c>
      <c r="DH2387" s="10">
        <v>5.8961965239435123</v>
      </c>
      <c r="DL2387" s="11">
        <v>46089.3327893519</v>
      </c>
      <c r="DM2387" s="10">
        <v>124.94666148691408</v>
      </c>
    </row>
    <row r="2388">
      <c r="A2388" s="11">
        <v>46089.332962963</v>
      </c>
      <c r="B2388" s="10">
        <v>124.35928548251223</v>
      </c>
      <c r="F2388" s="11">
        <v>46089.332962963</v>
      </c>
      <c r="G2388" s="10">
        <v>79.810831388368072</v>
      </c>
      <c r="K2388" s="11">
        <v>46089.332962963</v>
      </c>
      <c r="L2388" s="10">
        <v>41.986931291525543</v>
      </c>
      <c r="P2388" s="11">
        <v>46089.332962963</v>
      </c>
      <c r="Q2388" s="10">
        <v>0.19442634819463681</v>
      </c>
      <c r="U2388" s="11">
        <v>46089.332962963</v>
      </c>
      <c r="V2388" s="10">
        <v>44.70020118005251</v>
      </c>
      <c r="Z2388" s="11">
        <v>46089.332962963</v>
      </c>
      <c r="AA2388" s="10">
        <v>53.97983541797538</v>
      </c>
      <c r="AE2388" s="11">
        <v>46089.332962963</v>
      </c>
      <c r="AF2388" s="10">
        <v>50.558599849189719</v>
      </c>
      <c r="AJ2388" s="11">
        <v>46089.332962963</v>
      </c>
      <c r="AK2388" s="10">
        <v>43.710576449936049</v>
      </c>
      <c r="AO2388" s="11">
        <v>46089.332962963</v>
      </c>
      <c r="AP2388" s="10">
        <v>-0.38281025086630538</v>
      </c>
      <c r="AT2388" s="11">
        <v>46089.332962963</v>
      </c>
      <c r="AU2388" s="10">
        <v>105.54149007266906</v>
      </c>
      <c r="AY2388" s="11">
        <v>46089.332962963</v>
      </c>
      <c r="AZ2388" s="10">
        <v>8.5780399943753842</v>
      </c>
      <c r="BD2388" s="11">
        <v>46089.332962963</v>
      </c>
      <c r="BE2388" s="10">
        <v>19.574728176175029</v>
      </c>
      <c r="BI2388" s="11">
        <v>46089.332962963</v>
      </c>
      <c r="BJ2388" s="10">
        <v>-0.18612909751811152</v>
      </c>
      <c r="BN2388" s="11">
        <v>46089.332962963</v>
      </c>
      <c r="BO2388" s="10">
        <v>-0.598176067937477</v>
      </c>
      <c r="BS2388" s="11">
        <v>46089.332962963</v>
      </c>
      <c r="BT2388" s="10">
        <v>0.18263269442506463</v>
      </c>
      <c r="BX2388" s="11">
        <v>46089.332962963</v>
      </c>
      <c r="BY2388" s="10">
        <v>2.9276223485689812</v>
      </c>
      <c r="CC2388" s="11">
        <v>46089.332962963</v>
      </c>
      <c r="CD2388" s="10">
        <v>3.87687106927824</v>
      </c>
      <c r="CH2388" s="11">
        <v>46089.332962963</v>
      </c>
      <c r="CI2388" s="10">
        <v>0</v>
      </c>
      <c r="CM2388" s="11">
        <v>46089.332962963</v>
      </c>
      <c r="CN2388" s="10">
        <v>5.5953841299995881</v>
      </c>
      <c r="CR2388" s="11">
        <v>46089.332962963</v>
      </c>
      <c r="CS2388" s="10">
        <v>0.37201757472858715</v>
      </c>
      <c r="CW2388" s="11">
        <v>46089.332962963</v>
      </c>
      <c r="CX2388" s="10">
        <v>120.19775463629421</v>
      </c>
      <c r="DB2388" s="11">
        <v>46089.332962963</v>
      </c>
      <c r="DC2388" s="10">
        <v>0.18364821371620146</v>
      </c>
      <c r="DG2388" s="11">
        <v>46089.332962963</v>
      </c>
      <c r="DH2388" s="10">
        <v>5.8961965239435123</v>
      </c>
      <c r="DL2388" s="11">
        <v>46089.332962963</v>
      </c>
      <c r="DM2388" s="10">
        <v>124.69536952680159</v>
      </c>
    </row>
    <row r="2389">
      <c r="A2389" s="11">
        <v>46089.3331365741</v>
      </c>
      <c r="B2389" s="10">
        <v>124.10399877080205</v>
      </c>
      <c r="F2389" s="11">
        <v>46089.3331365741</v>
      </c>
      <c r="G2389" s="10">
        <v>80.254167833817732</v>
      </c>
      <c r="K2389" s="11">
        <v>46089.3331365741</v>
      </c>
      <c r="L2389" s="10">
        <v>41.986931291525543</v>
      </c>
      <c r="P2389" s="11">
        <v>46089.3331365741</v>
      </c>
      <c r="Q2389" s="10">
        <v>-0.38858907912378637</v>
      </c>
      <c r="U2389" s="11">
        <v>46089.3331365741</v>
      </c>
      <c r="V2389" s="10">
        <v>45.124693500203172</v>
      </c>
      <c r="Z2389" s="11">
        <v>46089.3331365741</v>
      </c>
      <c r="AA2389" s="10">
        <v>54.421869203681169</v>
      </c>
      <c r="AE2389" s="11">
        <v>46089.3331365741</v>
      </c>
      <c r="AF2389" s="10">
        <v>50.119401285153764</v>
      </c>
      <c r="AJ2389" s="11">
        <v>46089.3331365741</v>
      </c>
      <c r="AK2389" s="10">
        <v>43.496675567854432</v>
      </c>
      <c r="AO2389" s="11">
        <v>46089.3331365741</v>
      </c>
      <c r="AP2389" s="10">
        <v>-0.95637477286386274</v>
      </c>
      <c r="AT2389" s="11">
        <v>46089.3331365741</v>
      </c>
      <c r="AU2389" s="10">
        <v>105.29915487239173</v>
      </c>
      <c r="AY2389" s="11">
        <v>46089.3331365741</v>
      </c>
      <c r="AZ2389" s="10">
        <v>8.19309053588246</v>
      </c>
      <c r="BD2389" s="11">
        <v>46089.3331365741</v>
      </c>
      <c r="BE2389" s="10">
        <v>19.775037328084906</v>
      </c>
      <c r="BI2389" s="11">
        <v>46089.3331365741</v>
      </c>
      <c r="BJ2389" s="10">
        <v>-0.37217402520349946</v>
      </c>
      <c r="BN2389" s="11">
        <v>46089.3331365741</v>
      </c>
      <c r="BO2389" s="10">
        <v>-0.79738642580522723</v>
      </c>
      <c r="BS2389" s="11">
        <v>46089.3331365741</v>
      </c>
      <c r="BT2389" s="10">
        <v>0.18263269442506463</v>
      </c>
      <c r="BX2389" s="11">
        <v>46089.3331365741</v>
      </c>
      <c r="BY2389" s="10">
        <v>2.9276223485689812</v>
      </c>
      <c r="CC2389" s="11">
        <v>46089.3331365741</v>
      </c>
      <c r="CD2389" s="10">
        <v>3.5060610340140088</v>
      </c>
      <c r="CH2389" s="11">
        <v>46089.3331365741</v>
      </c>
      <c r="CI2389" s="10">
        <v>-0.19069039604922641</v>
      </c>
      <c r="CM2389" s="11">
        <v>46089.3331365741</v>
      </c>
      <c r="CN2389" s="10">
        <v>5.5953841299995881</v>
      </c>
      <c r="CR2389" s="11">
        <v>46089.3331365741</v>
      </c>
      <c r="CS2389" s="10">
        <v>0.37201757472858715</v>
      </c>
      <c r="CW2389" s="11">
        <v>46089.3331365741</v>
      </c>
      <c r="CX2389" s="10">
        <v>120.19775463629421</v>
      </c>
      <c r="DB2389" s="11">
        <v>46089.3331365741</v>
      </c>
      <c r="DC2389" s="10">
        <v>-0.36704758336563853</v>
      </c>
      <c r="DG2389" s="11">
        <v>46089.3331365741</v>
      </c>
      <c r="DH2389" s="10">
        <v>5.1054526690106314</v>
      </c>
      <c r="DL2389" s="11">
        <v>46089.3331365741</v>
      </c>
      <c r="DM2389" s="10">
        <v>124.19319871125502</v>
      </c>
    </row>
    <row r="2390">
      <c r="A2390" s="11">
        <v>46089.3333101852</v>
      </c>
      <c r="B2390" s="10">
        <v>124.10399877080205</v>
      </c>
      <c r="F2390" s="11">
        <v>46089.3333101852</v>
      </c>
      <c r="G2390" s="10">
        <v>80.032441867714581</v>
      </c>
      <c r="K2390" s="11">
        <v>46089.3333101852</v>
      </c>
      <c r="L2390" s="10">
        <v>41.986931291525543</v>
      </c>
      <c r="P2390" s="11">
        <v>46089.3333101852</v>
      </c>
      <c r="Q2390" s="10">
        <v>0.19442634819463681</v>
      </c>
      <c r="U2390" s="11">
        <v>46089.3333101852</v>
      </c>
      <c r="V2390" s="10">
        <v>44.488109906483928</v>
      </c>
      <c r="Z2390" s="11">
        <v>46089.3333101852</v>
      </c>
      <c r="AA2390" s="10">
        <v>54.421869203681169</v>
      </c>
      <c r="AE2390" s="11">
        <v>46089.3333101852</v>
      </c>
      <c r="AF2390" s="10">
        <v>50.558599849189719</v>
      </c>
      <c r="AJ2390" s="11">
        <v>46089.3333101852</v>
      </c>
      <c r="AK2390" s="10">
        <v>43.710576449936049</v>
      </c>
      <c r="AO2390" s="11">
        <v>46089.3333101852</v>
      </c>
      <c r="AP2390" s="10">
        <v>-0.57408513631815472</v>
      </c>
      <c r="AT2390" s="11">
        <v>46089.3333101852</v>
      </c>
      <c r="AU2390" s="10">
        <v>106.26927645747766</v>
      </c>
      <c r="AY2390" s="11">
        <v>46089.3333101852</v>
      </c>
      <c r="AZ2390" s="10">
        <v>8.5780399943753842</v>
      </c>
      <c r="BD2390" s="11">
        <v>46089.3333101852</v>
      </c>
      <c r="BE2390" s="10">
        <v>19.975439295449537</v>
      </c>
      <c r="BI2390" s="11">
        <v>46089.3333101852</v>
      </c>
      <c r="BJ2390" s="10">
        <v>0.18621333429203063</v>
      </c>
      <c r="BN2390" s="11">
        <v>46089.3333101852</v>
      </c>
      <c r="BO2390" s="10">
        <v>-0.598176067937477</v>
      </c>
      <c r="BS2390" s="11">
        <v>46089.3333101852</v>
      </c>
      <c r="BT2390" s="10">
        <v>0.36534851677221181</v>
      </c>
      <c r="BX2390" s="11">
        <v>46089.3333101852</v>
      </c>
      <c r="BY2390" s="10">
        <v>2.9276223485689812</v>
      </c>
      <c r="CC2390" s="11">
        <v>46089.3333101852</v>
      </c>
      <c r="CD2390" s="10">
        <v>3.5060610340140088</v>
      </c>
      <c r="CH2390" s="11">
        <v>46089.3333101852</v>
      </c>
      <c r="CI2390" s="10">
        <v>0</v>
      </c>
      <c r="CM2390" s="11">
        <v>46089.3333101852</v>
      </c>
      <c r="CN2390" s="10">
        <v>5.7965514002492942</v>
      </c>
      <c r="CR2390" s="11">
        <v>46089.3333101852</v>
      </c>
      <c r="CS2390" s="10">
        <v>0.37201757472858715</v>
      </c>
      <c r="CW2390" s="11">
        <v>46089.3333101852</v>
      </c>
      <c r="CX2390" s="10">
        <v>120.94498941668387</v>
      </c>
      <c r="DB2390" s="11">
        <v>46089.3333101852</v>
      </c>
      <c r="DC2390" s="10">
        <v>0.36737946335303812</v>
      </c>
      <c r="DG2390" s="11">
        <v>46089.3333101852</v>
      </c>
      <c r="DH2390" s="10">
        <v>4.9079885563830254</v>
      </c>
      <c r="DL2390" s="11">
        <v>46089.3333101852</v>
      </c>
      <c r="DM2390" s="10">
        <v>124.44421530991707</v>
      </c>
    </row>
    <row r="2391">
      <c r="A2391" s="11">
        <v>46089.3334837963</v>
      </c>
      <c r="B2391" s="10">
        <v>123.84885421422318</v>
      </c>
      <c r="F2391" s="11">
        <v>46089.3334837963</v>
      </c>
      <c r="G2391" s="10">
        <v>80.4760093878786</v>
      </c>
      <c r="K2391" s="11">
        <v>46089.3334837963</v>
      </c>
      <c r="L2391" s="10">
        <v>41.986931291525543</v>
      </c>
      <c r="P2391" s="11">
        <v>46089.3334837963</v>
      </c>
      <c r="Q2391" s="10">
        <v>0</v>
      </c>
      <c r="U2391" s="11">
        <v>46089.3334837963</v>
      </c>
      <c r="V2391" s="10">
        <v>45.124693500203172</v>
      </c>
      <c r="Z2391" s="11">
        <v>46089.3334837963</v>
      </c>
      <c r="AA2391" s="10">
        <v>53.97983541797538</v>
      </c>
      <c r="AE2391" s="11">
        <v>46089.3334837963</v>
      </c>
      <c r="AF2391" s="10">
        <v>50.338945829040107</v>
      </c>
      <c r="AJ2391" s="11">
        <v>46089.3334837963</v>
      </c>
      <c r="AK2391" s="10">
        <v>43.710576449936049</v>
      </c>
      <c r="AO2391" s="11">
        <v>46089.3334837963</v>
      </c>
      <c r="AP2391" s="10">
        <v>-0.95637477286386274</v>
      </c>
      <c r="AT2391" s="11">
        <v>46089.3334837963</v>
      </c>
      <c r="AU2391" s="10">
        <v>105.05694960893568</v>
      </c>
      <c r="AY2391" s="11">
        <v>46089.3334837963</v>
      </c>
      <c r="AZ2391" s="10">
        <v>8.19309053588246</v>
      </c>
      <c r="BD2391" s="11">
        <v>46089.3334837963</v>
      </c>
      <c r="BE2391" s="10">
        <v>19.574728176175029</v>
      </c>
      <c r="BI2391" s="11">
        <v>46089.3334837963</v>
      </c>
      <c r="BJ2391" s="10">
        <v>-0.18612909751811152</v>
      </c>
      <c r="BN2391" s="11">
        <v>46089.3334837963</v>
      </c>
      <c r="BO2391" s="10">
        <v>-0.79738642580522723</v>
      </c>
      <c r="BS2391" s="11">
        <v>46089.3334837963</v>
      </c>
      <c r="BT2391" s="10">
        <v>0.54814753344293143</v>
      </c>
      <c r="BX2391" s="11">
        <v>46089.3334837963</v>
      </c>
      <c r="BY2391" s="10">
        <v>2.9276223485689812</v>
      </c>
      <c r="CC2391" s="11">
        <v>46089.3334837963</v>
      </c>
      <c r="CD2391" s="10">
        <v>3.87687106927824</v>
      </c>
      <c r="CH2391" s="11">
        <v>46089.3334837963</v>
      </c>
      <c r="CI2391" s="10">
        <v>0.19077636639407478</v>
      </c>
      <c r="CM2391" s="11">
        <v>46089.3334837963</v>
      </c>
      <c r="CN2391" s="10">
        <v>7.2073195506005616</v>
      </c>
      <c r="CR2391" s="11">
        <v>46089.3334837963</v>
      </c>
      <c r="CS2391" s="10">
        <v>0.55815162065233681</v>
      </c>
      <c r="CW2391" s="11">
        <v>46089.3334837963</v>
      </c>
      <c r="CX2391" s="10">
        <v>120.94498941668387</v>
      </c>
      <c r="DB2391" s="11">
        <v>46089.3334837963</v>
      </c>
      <c r="DC2391" s="10">
        <v>0.18364821371620146</v>
      </c>
      <c r="DG2391" s="11">
        <v>46089.3334837963</v>
      </c>
      <c r="DH2391" s="10">
        <v>5.3030054519478949</v>
      </c>
      <c r="DL2391" s="11">
        <v>46089.3334837963</v>
      </c>
      <c r="DM2391" s="10">
        <v>124.19319871125502</v>
      </c>
    </row>
    <row r="2392">
      <c r="A2392" s="11">
        <v>46089.3336574074</v>
      </c>
      <c r="B2392" s="10">
        <v>124.10399877080205</v>
      </c>
      <c r="F2392" s="11">
        <v>46089.3336574074</v>
      </c>
      <c r="G2392" s="10">
        <v>80.032441867714581</v>
      </c>
      <c r="K2392" s="11">
        <v>46089.3336574074</v>
      </c>
      <c r="L2392" s="10">
        <v>41.574457001507866</v>
      </c>
      <c r="P2392" s="11">
        <v>46089.3336574074</v>
      </c>
      <c r="Q2392" s="10">
        <v>0</v>
      </c>
      <c r="U2392" s="11">
        <v>46089.3336574074</v>
      </c>
      <c r="V2392" s="10">
        <v>44.488109906483928</v>
      </c>
      <c r="Z2392" s="11">
        <v>46089.3336574074</v>
      </c>
      <c r="AA2392" s="10">
        <v>53.53824072902232</v>
      </c>
      <c r="AE2392" s="11">
        <v>46089.3336574074</v>
      </c>
      <c r="AF2392" s="10">
        <v>50.119401285153764</v>
      </c>
      <c r="AJ2392" s="11">
        <v>46089.3336574074</v>
      </c>
      <c r="AK2392" s="10">
        <v>43.496675567854432</v>
      </c>
      <c r="AO2392" s="11">
        <v>46089.3336574074</v>
      </c>
      <c r="AP2392" s="10">
        <v>-0.57408513631815472</v>
      </c>
      <c r="AT2392" s="11">
        <v>46089.3336574074</v>
      </c>
      <c r="AU2392" s="10">
        <v>105.78395532600571</v>
      </c>
      <c r="AY2392" s="11">
        <v>46089.3336574074</v>
      </c>
      <c r="AZ2392" s="10">
        <v>8.19309053588246</v>
      </c>
      <c r="BD2392" s="11">
        <v>46089.3336574074</v>
      </c>
      <c r="BE2392" s="10">
        <v>19.574728176175029</v>
      </c>
      <c r="BI2392" s="11">
        <v>46089.3336574074</v>
      </c>
      <c r="BJ2392" s="10">
        <v>0.18621333429203063</v>
      </c>
      <c r="BN2392" s="11">
        <v>46089.3336574074</v>
      </c>
      <c r="BO2392" s="10">
        <v>-0.79738642580522723</v>
      </c>
      <c r="BS2392" s="11">
        <v>46089.3336574074</v>
      </c>
      <c r="BT2392" s="10">
        <v>-0.18254963283210005</v>
      </c>
      <c r="BX2392" s="11">
        <v>46089.3336574074</v>
      </c>
      <c r="BY2392" s="10">
        <v>2.9276223485689812</v>
      </c>
      <c r="CC2392" s="11">
        <v>46089.3336574074</v>
      </c>
      <c r="CD2392" s="10">
        <v>3.87687106927824</v>
      </c>
      <c r="CH2392" s="11">
        <v>46089.3336574074</v>
      </c>
      <c r="CI2392" s="10">
        <v>-0.38129488988542476</v>
      </c>
      <c r="CM2392" s="11">
        <v>46089.3336574074</v>
      </c>
      <c r="CN2392" s="10">
        <v>7.005502442604401</v>
      </c>
      <c r="CR2392" s="11">
        <v>46089.3336574074</v>
      </c>
      <c r="CS2392" s="10">
        <v>0.55815162065233681</v>
      </c>
      <c r="CW2392" s="11">
        <v>46089.3336574074</v>
      </c>
      <c r="CX2392" s="10">
        <v>120.6957749376982</v>
      </c>
      <c r="DB2392" s="11">
        <v>46089.3336574074</v>
      </c>
      <c r="DC2392" s="10">
        <v>0.18364821371620146</v>
      </c>
      <c r="DG2392" s="11">
        <v>46089.3336574074</v>
      </c>
      <c r="DH2392" s="10">
        <v>5.6983773092116925</v>
      </c>
      <c r="DL2392" s="11">
        <v>46089.3336574074</v>
      </c>
      <c r="DM2392" s="10">
        <v>124.19319871125502</v>
      </c>
    </row>
    <row r="2393">
      <c r="A2393" s="11">
        <v>46089.3338310185</v>
      </c>
      <c r="B2393" s="10">
        <v>124.61471448022382</v>
      </c>
      <c r="F2393" s="11">
        <v>46089.3338310185</v>
      </c>
      <c r="G2393" s="10">
        <v>80.4760093878786</v>
      </c>
      <c r="K2393" s="11">
        <v>46089.3338310185</v>
      </c>
      <c r="L2393" s="10">
        <v>42.193318977775256</v>
      </c>
      <c r="P2393" s="11">
        <v>46089.3338310185</v>
      </c>
      <c r="Q2393" s="10">
        <v>0.58354301128970254</v>
      </c>
      <c r="U2393" s="11">
        <v>46089.3338310185</v>
      </c>
      <c r="V2393" s="10">
        <v>44.70020118005251</v>
      </c>
      <c r="Z2393" s="11">
        <v>46089.3338310185</v>
      </c>
      <c r="AA2393" s="10">
        <v>54.200797377223346</v>
      </c>
      <c r="AE2393" s="11">
        <v>46089.3338310185</v>
      </c>
      <c r="AF2393" s="10">
        <v>50.338945829040107</v>
      </c>
      <c r="AJ2393" s="11">
        <v>46089.3338310185</v>
      </c>
      <c r="AK2393" s="10">
        <v>43.710576449936049</v>
      </c>
      <c r="AO2393" s="11">
        <v>46089.3338310185</v>
      </c>
      <c r="AP2393" s="10">
        <v>-0.38281025086630538</v>
      </c>
      <c r="AT2393" s="11">
        <v>46089.3338310185</v>
      </c>
      <c r="AU2393" s="10">
        <v>106.51213256876099</v>
      </c>
      <c r="AY2393" s="11">
        <v>46089.3338310185</v>
      </c>
      <c r="AZ2393" s="10">
        <v>8.3855217022384227</v>
      </c>
      <c r="BD2393" s="11">
        <v>46089.3338310185</v>
      </c>
      <c r="BE2393" s="10">
        <v>20.17593415319644</v>
      </c>
      <c r="BI2393" s="11">
        <v>46089.3338310185</v>
      </c>
      <c r="BJ2393" s="10">
        <v>-0.55813484992830165</v>
      </c>
      <c r="BN2393" s="11">
        <v>46089.3338310185</v>
      </c>
      <c r="BO2393" s="10">
        <v>-0.39887492608318181</v>
      </c>
      <c r="BS2393" s="11">
        <v>46089.3338310185</v>
      </c>
      <c r="BT2393" s="10">
        <v>0.54814753344293143</v>
      </c>
      <c r="BX2393" s="11">
        <v>46089.3338310185</v>
      </c>
      <c r="BY2393" s="10">
        <v>3.1235025466769164</v>
      </c>
      <c r="CC2393" s="11">
        <v>46089.3338310185</v>
      </c>
      <c r="CD2393" s="10">
        <v>3.87687106927824</v>
      </c>
      <c r="CH2393" s="11">
        <v>46089.3338310185</v>
      </c>
      <c r="CI2393" s="10">
        <v>0</v>
      </c>
      <c r="CM2393" s="11">
        <v>46089.3338310185</v>
      </c>
      <c r="CN2393" s="10">
        <v>6.4006091690530953</v>
      </c>
      <c r="CR2393" s="11">
        <v>46089.3338310185</v>
      </c>
      <c r="CS2393" s="10">
        <v>0.93067055992071024</v>
      </c>
      <c r="CW2393" s="11">
        <v>46089.3338310185</v>
      </c>
      <c r="CX2393" s="10">
        <v>121.19434027928523</v>
      </c>
      <c r="DB2393" s="11">
        <v>46089.3338310185</v>
      </c>
      <c r="DC2393" s="10">
        <v>0.36737946335303812</v>
      </c>
      <c r="DG2393" s="11">
        <v>46089.3338310185</v>
      </c>
      <c r="DH2393" s="10">
        <v>5.8961965239435123</v>
      </c>
      <c r="DL2393" s="11">
        <v>46089.3338310185</v>
      </c>
      <c r="DM2393" s="10">
        <v>124.69536952680159</v>
      </c>
    </row>
    <row r="2394">
      <c r="A2394" s="11">
        <v>46089.3340046296</v>
      </c>
      <c r="B2394" s="10">
        <v>124.35928548251223</v>
      </c>
      <c r="F2394" s="11">
        <v>46089.3340046296</v>
      </c>
      <c r="G2394" s="10">
        <v>80.4760093878786</v>
      </c>
      <c r="K2394" s="11">
        <v>46089.3340046296</v>
      </c>
      <c r="L2394" s="10">
        <v>41.574457001507866</v>
      </c>
      <c r="P2394" s="11">
        <v>46089.3340046296</v>
      </c>
      <c r="Q2394" s="10">
        <v>0</v>
      </c>
      <c r="U2394" s="11">
        <v>46089.3340046296</v>
      </c>
      <c r="V2394" s="10">
        <v>44.912395682561488</v>
      </c>
      <c r="Z2394" s="11">
        <v>46089.3340046296</v>
      </c>
      <c r="AA2394" s="10">
        <v>54.200797377223346</v>
      </c>
      <c r="AE2394" s="11">
        <v>46089.3340046296</v>
      </c>
      <c r="AF2394" s="10">
        <v>50.119401285153764</v>
      </c>
      <c r="AJ2394" s="11">
        <v>46089.3340046296</v>
      </c>
      <c r="AK2394" s="10">
        <v>43.496675567854432</v>
      </c>
      <c r="AO2394" s="11">
        <v>46089.3340046296</v>
      </c>
      <c r="AP2394" s="10">
        <v>-0.7652732873000172</v>
      </c>
      <c r="AT2394" s="11">
        <v>46089.3340046296</v>
      </c>
      <c r="AU2394" s="10">
        <v>106.02655074877214</v>
      </c>
      <c r="AY2394" s="11">
        <v>46089.3340046296</v>
      </c>
      <c r="AZ2394" s="10">
        <v>8.3855217022384227</v>
      </c>
      <c r="BD2394" s="11">
        <v>46089.3340046296</v>
      </c>
      <c r="BE2394" s="10">
        <v>19.574728176175029</v>
      </c>
      <c r="BI2394" s="11">
        <v>46089.3340046296</v>
      </c>
      <c r="BJ2394" s="10">
        <v>0</v>
      </c>
      <c r="BN2394" s="11">
        <v>46089.3340046296</v>
      </c>
      <c r="BO2394" s="10">
        <v>-0.598176067937477</v>
      </c>
      <c r="BS2394" s="11">
        <v>46089.3340046296</v>
      </c>
      <c r="BT2394" s="10">
        <v>0.36534851677221181</v>
      </c>
      <c r="BX2394" s="11">
        <v>46089.3340046296</v>
      </c>
      <c r="BY2394" s="10">
        <v>3.3194713136610896</v>
      </c>
      <c r="CC2394" s="11">
        <v>46089.3340046296</v>
      </c>
      <c r="CD2394" s="10">
        <v>3.6914241408765056</v>
      </c>
      <c r="CH2394" s="11">
        <v>46089.3340046296</v>
      </c>
      <c r="CI2394" s="10">
        <v>-0.19069039604922641</v>
      </c>
      <c r="CM2394" s="11">
        <v>46089.3340046296</v>
      </c>
      <c r="CN2394" s="10">
        <v>5.3943093952622556</v>
      </c>
      <c r="CR2394" s="11">
        <v>46089.3340046296</v>
      </c>
      <c r="CS2394" s="10">
        <v>0.18596705650916631</v>
      </c>
      <c r="CW2394" s="11">
        <v>46089.3340046296</v>
      </c>
      <c r="CX2394" s="10">
        <v>120.6957749376982</v>
      </c>
      <c r="DB2394" s="11">
        <v>46089.3340046296</v>
      </c>
      <c r="DC2394" s="10">
        <v>0</v>
      </c>
      <c r="DG2394" s="11">
        <v>46089.3340046296</v>
      </c>
      <c r="DH2394" s="10">
        <v>5.6983773092116925</v>
      </c>
      <c r="DL2394" s="11">
        <v>46089.3340046296</v>
      </c>
      <c r="DM2394" s="10">
        <v>124.44421530991707</v>
      </c>
    </row>
    <row r="2395">
      <c r="A2395" s="11">
        <v>46089.3341782407</v>
      </c>
      <c r="B2395" s="10">
        <v>123.84885421422318</v>
      </c>
      <c r="F2395" s="11">
        <v>46089.3341782407</v>
      </c>
      <c r="G2395" s="10">
        <v>80.032441867714581</v>
      </c>
      <c r="K2395" s="11">
        <v>46089.3341782407</v>
      </c>
      <c r="L2395" s="10">
        <v>41.574457001507866</v>
      </c>
      <c r="P2395" s="11">
        <v>46089.3341782407</v>
      </c>
      <c r="Q2395" s="10">
        <v>0</v>
      </c>
      <c r="U2395" s="11">
        <v>46089.3341782407</v>
      </c>
      <c r="V2395" s="10">
        <v>44.70020118005251</v>
      </c>
      <c r="Z2395" s="11">
        <v>46089.3341782407</v>
      </c>
      <c r="AA2395" s="10">
        <v>54.421869203681169</v>
      </c>
      <c r="AE2395" s="11">
        <v>46089.3341782407</v>
      </c>
      <c r="AF2395" s="10">
        <v>50.778363438664364</v>
      </c>
      <c r="AJ2395" s="11">
        <v>46089.3341782407</v>
      </c>
      <c r="AK2395" s="10">
        <v>43.496675567854432</v>
      </c>
      <c r="AO2395" s="11">
        <v>46089.3341782407</v>
      </c>
      <c r="AP2395" s="10">
        <v>-0.38281025086630538</v>
      </c>
      <c r="AT2395" s="11">
        <v>46089.3341782407</v>
      </c>
      <c r="AU2395" s="10">
        <v>105.54149007266906</v>
      </c>
      <c r="AY2395" s="11">
        <v>46089.3341782407</v>
      </c>
      <c r="AZ2395" s="10">
        <v>8.3855217022384227</v>
      </c>
      <c r="BD2395" s="11">
        <v>46089.3341782407</v>
      </c>
      <c r="BE2395" s="10">
        <v>19.374511764870807</v>
      </c>
      <c r="BI2395" s="11">
        <v>46089.3341782407</v>
      </c>
      <c r="BJ2395" s="10">
        <v>0.18621333429203063</v>
      </c>
      <c r="BN2395" s="11">
        <v>46089.3341782407</v>
      </c>
      <c r="BO2395" s="10">
        <v>-0.99650607219531884</v>
      </c>
      <c r="BS2395" s="11">
        <v>46089.3341782407</v>
      </c>
      <c r="BT2395" s="10">
        <v>0.36534851677221181</v>
      </c>
      <c r="BX2395" s="11">
        <v>46089.3341782407</v>
      </c>
      <c r="BY2395" s="10">
        <v>3.3194713136610896</v>
      </c>
      <c r="CC2395" s="11">
        <v>46089.3341782407</v>
      </c>
      <c r="CD2395" s="10">
        <v>4.4337154501464076</v>
      </c>
      <c r="CH2395" s="11">
        <v>46089.3341782407</v>
      </c>
      <c r="CI2395" s="10">
        <v>0</v>
      </c>
      <c r="CM2395" s="11">
        <v>46089.3341782407</v>
      </c>
      <c r="CN2395" s="10">
        <v>5.99781128047225</v>
      </c>
      <c r="CR2395" s="11">
        <v>46089.3341782407</v>
      </c>
      <c r="CS2395" s="10">
        <v>0.55815162065233681</v>
      </c>
      <c r="CW2395" s="11">
        <v>46089.3341782407</v>
      </c>
      <c r="CX2395" s="10">
        <v>120.6957749376982</v>
      </c>
      <c r="DB2395" s="11">
        <v>46089.3341782407</v>
      </c>
      <c r="DC2395" s="10">
        <v>0.18364821371620146</v>
      </c>
      <c r="DG2395" s="11">
        <v>46089.3341782407</v>
      </c>
      <c r="DH2395" s="10">
        <v>5.5006469752917955</v>
      </c>
      <c r="DL2395" s="11">
        <v>46089.3341782407</v>
      </c>
      <c r="DM2395" s="10">
        <v>124.94666148691408</v>
      </c>
    </row>
    <row r="2396">
      <c r="A2396" s="11">
        <v>46089.3343518519</v>
      </c>
      <c r="B2396" s="10">
        <v>123.33899104377444</v>
      </c>
      <c r="F2396" s="11">
        <v>46089.3343518519</v>
      </c>
      <c r="G2396" s="10">
        <v>79.810831388368072</v>
      </c>
      <c r="K2396" s="11">
        <v>46089.3343518519</v>
      </c>
      <c r="L2396" s="10">
        <v>41.368370230357</v>
      </c>
      <c r="P2396" s="11">
        <v>46089.3343518519</v>
      </c>
      <c r="Q2396" s="10">
        <v>-0.38858907912378637</v>
      </c>
      <c r="U2396" s="11">
        <v>46089.3343518519</v>
      </c>
      <c r="V2396" s="10">
        <v>44.2761217757572</v>
      </c>
      <c r="Z2396" s="11">
        <v>46089.3343518519</v>
      </c>
      <c r="AA2396" s="10">
        <v>53.317607813530969</v>
      </c>
      <c r="AE2396" s="11">
        <v>46089.3343518519</v>
      </c>
      <c r="AF2396" s="10">
        <v>49.899966124572423</v>
      </c>
      <c r="AJ2396" s="11">
        <v>46089.3343518519</v>
      </c>
      <c r="AK2396" s="10">
        <v>42.642120594298206</v>
      </c>
      <c r="AO2396" s="11">
        <v>46089.3343518519</v>
      </c>
      <c r="AP2396" s="10">
        <v>-1.1473896619866508</v>
      </c>
      <c r="AT2396" s="11">
        <v>46089.3343518519</v>
      </c>
      <c r="AU2396" s="10">
        <v>105.29915487239173</v>
      </c>
      <c r="AY2396" s="11">
        <v>46089.3343518519</v>
      </c>
      <c r="AZ2396" s="10">
        <v>7.808489303843217</v>
      </c>
      <c r="BD2396" s="11">
        <v>46089.3343518519</v>
      </c>
      <c r="BE2396" s="10">
        <v>19.374511764870807</v>
      </c>
      <c r="BI2396" s="11">
        <v>46089.3343518519</v>
      </c>
      <c r="BJ2396" s="10">
        <v>-0.18612909751811152</v>
      </c>
      <c r="BN2396" s="11">
        <v>46089.3343518519</v>
      </c>
      <c r="BO2396" s="10">
        <v>-1.1955350795430542</v>
      </c>
      <c r="BS2396" s="11">
        <v>46089.3343518519</v>
      </c>
      <c r="BT2396" s="10">
        <v>0</v>
      </c>
      <c r="BX2396" s="11">
        <v>46089.3343518519</v>
      </c>
      <c r="BY2396" s="10">
        <v>2.7318306490253725</v>
      </c>
      <c r="CC2396" s="11">
        <v>46089.3343518519</v>
      </c>
      <c r="CD2396" s="10">
        <v>4.0624018858286286</v>
      </c>
      <c r="CH2396" s="11">
        <v>46089.3343518519</v>
      </c>
      <c r="CI2396" s="10">
        <v>-0.19069039604922641</v>
      </c>
      <c r="CM2396" s="11">
        <v>46089.3343518519</v>
      </c>
      <c r="CN2396" s="10">
        <v>4.79163966070396</v>
      </c>
      <c r="CR2396" s="11">
        <v>46089.3343518519</v>
      </c>
      <c r="CS2396" s="10">
        <v>0.37201757472858715</v>
      </c>
      <c r="CW2396" s="11">
        <v>46089.3343518519</v>
      </c>
      <c r="CX2396" s="10">
        <v>120.6957749376982</v>
      </c>
      <c r="DB2396" s="11">
        <v>46089.3343518519</v>
      </c>
      <c r="DC2396" s="10">
        <v>0</v>
      </c>
      <c r="DG2396" s="11">
        <v>46089.3343518519</v>
      </c>
      <c r="DH2396" s="10">
        <v>5.3030054519478949</v>
      </c>
      <c r="DL2396" s="11">
        <v>46089.3343518519</v>
      </c>
      <c r="DM2396" s="10">
        <v>124.44421530991707</v>
      </c>
    </row>
    <row r="2397">
      <c r="A2397" s="11">
        <v>46089.334525463</v>
      </c>
      <c r="B2397" s="10">
        <v>124.10399877080205</v>
      </c>
      <c r="F2397" s="11">
        <v>46089.334525463</v>
      </c>
      <c r="G2397" s="10">
        <v>80.254167833817732</v>
      </c>
      <c r="K2397" s="11">
        <v>46089.334525463</v>
      </c>
      <c r="L2397" s="10">
        <v>42.193318977775256</v>
      </c>
      <c r="P2397" s="11">
        <v>46089.334525463</v>
      </c>
      <c r="Q2397" s="10">
        <v>0.38894066197196681</v>
      </c>
      <c r="U2397" s="11">
        <v>46089.334525463</v>
      </c>
      <c r="V2397" s="10">
        <v>44.70020118005251</v>
      </c>
      <c r="Z2397" s="11">
        <v>46089.334525463</v>
      </c>
      <c r="AA2397" s="10">
        <v>54.421869203681169</v>
      </c>
      <c r="AE2397" s="11">
        <v>46089.334525463</v>
      </c>
      <c r="AF2397" s="10">
        <v>50.338945829040107</v>
      </c>
      <c r="AJ2397" s="11">
        <v>46089.334525463</v>
      </c>
      <c r="AK2397" s="10">
        <v>43.069188546195761</v>
      </c>
      <c r="AO2397" s="11">
        <v>46089.334525463</v>
      </c>
      <c r="AP2397" s="10">
        <v>-0.57408513631815472</v>
      </c>
      <c r="AT2397" s="11">
        <v>46089.334525463</v>
      </c>
      <c r="AU2397" s="10">
        <v>106.02655074877214</v>
      </c>
      <c r="AY2397" s="11">
        <v>46089.334525463</v>
      </c>
      <c r="AZ2397" s="10">
        <v>8.00074642612208</v>
      </c>
      <c r="BD2397" s="11">
        <v>46089.334525463</v>
      </c>
      <c r="BE2397" s="10">
        <v>19.775037328084906</v>
      </c>
      <c r="BI2397" s="11">
        <v>46089.334525463</v>
      </c>
      <c r="BJ2397" s="10">
        <v>0</v>
      </c>
      <c r="BN2397" s="11">
        <v>46089.334525463</v>
      </c>
      <c r="BO2397" s="10">
        <v>-0.39887492608318181</v>
      </c>
      <c r="BS2397" s="11">
        <v>46089.334525463</v>
      </c>
      <c r="BT2397" s="10">
        <v>0.54814753344293143</v>
      </c>
      <c r="BX2397" s="11">
        <v>46089.334525463</v>
      </c>
      <c r="BY2397" s="10">
        <v>3.3194713136610896</v>
      </c>
      <c r="CC2397" s="11">
        <v>46089.334525463</v>
      </c>
      <c r="CD2397" s="10">
        <v>4.248016657202796</v>
      </c>
      <c r="CH2397" s="11">
        <v>46089.334525463</v>
      </c>
      <c r="CI2397" s="10">
        <v>-0.38129488988542476</v>
      </c>
      <c r="CM2397" s="11">
        <v>46089.334525463</v>
      </c>
      <c r="CN2397" s="10">
        <v>5.7965514002492942</v>
      </c>
      <c r="CR2397" s="11">
        <v>46089.334525463</v>
      </c>
      <c r="CS2397" s="10">
        <v>0.74436926034062068</v>
      </c>
      <c r="CW2397" s="11">
        <v>46089.334525463</v>
      </c>
      <c r="CX2397" s="10">
        <v>120.6957749376982</v>
      </c>
      <c r="DB2397" s="11">
        <v>46089.334525463</v>
      </c>
      <c r="DC2397" s="10">
        <v>0.55119381491833308</v>
      </c>
      <c r="DG2397" s="11">
        <v>46089.334525463</v>
      </c>
      <c r="DH2397" s="10">
        <v>6.0941046897985</v>
      </c>
      <c r="DL2397" s="11">
        <v>46089.334525463</v>
      </c>
      <c r="DM2397" s="10">
        <v>124.69536952680159</v>
      </c>
    </row>
    <row r="2398">
      <c r="A2398" s="11">
        <v>46089.3346990741</v>
      </c>
      <c r="B2398" s="10">
        <v>123.84885421422318</v>
      </c>
      <c r="F2398" s="11">
        <v>46089.3346990741</v>
      </c>
      <c r="G2398" s="10">
        <v>80.032441867714581</v>
      </c>
      <c r="K2398" s="11">
        <v>46089.3346990741</v>
      </c>
      <c r="L2398" s="10">
        <v>41.574457001507866</v>
      </c>
      <c r="P2398" s="11">
        <v>46089.3346990741</v>
      </c>
      <c r="Q2398" s="10">
        <v>0</v>
      </c>
      <c r="U2398" s="11">
        <v>46089.3346990741</v>
      </c>
      <c r="V2398" s="10">
        <v>44.2761217757572</v>
      </c>
      <c r="Z2398" s="11">
        <v>46089.3346990741</v>
      </c>
      <c r="AA2398" s="10">
        <v>53.758983232888866</v>
      </c>
      <c r="AE2398" s="11">
        <v>46089.3346990741</v>
      </c>
      <c r="AF2398" s="10">
        <v>50.119401285153764</v>
      </c>
      <c r="AJ2398" s="11">
        <v>46089.3346990741</v>
      </c>
      <c r="AK2398" s="10">
        <v>43.069188546195761</v>
      </c>
      <c r="AO2398" s="11">
        <v>46089.3346990741</v>
      </c>
      <c r="AP2398" s="10">
        <v>-0.57408513631815472</v>
      </c>
      <c r="AT2398" s="11">
        <v>46089.3346990741</v>
      </c>
      <c r="AU2398" s="10">
        <v>105.54149007266906</v>
      </c>
      <c r="AY2398" s="11">
        <v>46089.3346990741</v>
      </c>
      <c r="AZ2398" s="10">
        <v>7.808489303843217</v>
      </c>
      <c r="BD2398" s="11">
        <v>46089.3346990741</v>
      </c>
      <c r="BE2398" s="10">
        <v>19.574728176175029</v>
      </c>
      <c r="BI2398" s="11">
        <v>46089.3346990741</v>
      </c>
      <c r="BJ2398" s="10">
        <v>0</v>
      </c>
      <c r="BN2398" s="11">
        <v>46089.3346990741</v>
      </c>
      <c r="BO2398" s="10">
        <v>-0.79738642580522723</v>
      </c>
      <c r="BS2398" s="11">
        <v>46089.3346990741</v>
      </c>
      <c r="BT2398" s="10">
        <v>0.36534851677221181</v>
      </c>
      <c r="BX2398" s="11">
        <v>46089.3346990741</v>
      </c>
      <c r="BY2398" s="10">
        <v>3.5155287199042258</v>
      </c>
      <c r="CC2398" s="11">
        <v>46089.3346990741</v>
      </c>
      <c r="CD2398" s="10">
        <v>4.4337154501464076</v>
      </c>
      <c r="CH2398" s="11">
        <v>46089.3346990741</v>
      </c>
      <c r="CI2398" s="10">
        <v>0.38163877133245788</v>
      </c>
      <c r="CM2398" s="11">
        <v>46089.3346990741</v>
      </c>
      <c r="CN2398" s="10">
        <v>6.1991638452017677</v>
      </c>
      <c r="CR2398" s="11">
        <v>46089.3346990741</v>
      </c>
      <c r="CS2398" s="10">
        <v>0.37201757472858715</v>
      </c>
      <c r="CW2398" s="11">
        <v>46089.3346990741</v>
      </c>
      <c r="CX2398" s="10">
        <v>120.94498941668387</v>
      </c>
      <c r="DB2398" s="11">
        <v>46089.3346990741</v>
      </c>
      <c r="DC2398" s="10">
        <v>0</v>
      </c>
      <c r="DG2398" s="11">
        <v>46089.3346990741</v>
      </c>
      <c r="DH2398" s="10">
        <v>5.8961965239435123</v>
      </c>
      <c r="DL2398" s="11">
        <v>46089.3346990741</v>
      </c>
      <c r="DM2398" s="10">
        <v>124.44421530991707</v>
      </c>
    </row>
    <row r="2399">
      <c r="A2399" s="11">
        <v>46089.3348726852</v>
      </c>
      <c r="B2399" s="10">
        <v>124.35928548251223</v>
      </c>
      <c r="F2399" s="11">
        <v>46089.3348726852</v>
      </c>
      <c r="G2399" s="10">
        <v>79.810831388368072</v>
      </c>
      <c r="K2399" s="11">
        <v>46089.3348726852</v>
      </c>
      <c r="L2399" s="10">
        <v>41.368370230357</v>
      </c>
      <c r="P2399" s="11">
        <v>46089.3348726852</v>
      </c>
      <c r="Q2399" s="10">
        <v>0</v>
      </c>
      <c r="U2399" s="11">
        <v>46089.3348726852</v>
      </c>
      <c r="V2399" s="10">
        <v>44.2761217757572</v>
      </c>
      <c r="Z2399" s="11">
        <v>46089.3348726852</v>
      </c>
      <c r="AA2399" s="10">
        <v>53.758983232888866</v>
      </c>
      <c r="AE2399" s="11">
        <v>46089.3348726852</v>
      </c>
      <c r="AF2399" s="10">
        <v>50.338945829040107</v>
      </c>
      <c r="AJ2399" s="11">
        <v>46089.3348726852</v>
      </c>
      <c r="AK2399" s="10">
        <v>42.642120594298206</v>
      </c>
      <c r="AO2399" s="11">
        <v>46089.3348726852</v>
      </c>
      <c r="AP2399" s="10">
        <v>-0.38281025086630538</v>
      </c>
      <c r="AT2399" s="11">
        <v>46089.3348726852</v>
      </c>
      <c r="AU2399" s="10">
        <v>105.29915487239173</v>
      </c>
      <c r="AY2399" s="11">
        <v>46089.3348726852</v>
      </c>
      <c r="AZ2399" s="10">
        <v>8.00074642612208</v>
      </c>
      <c r="BD2399" s="11">
        <v>46089.3348726852</v>
      </c>
      <c r="BE2399" s="10">
        <v>19.374511764870807</v>
      </c>
      <c r="BI2399" s="11">
        <v>46089.3348726852</v>
      </c>
      <c r="BJ2399" s="10">
        <v>0</v>
      </c>
      <c r="BN2399" s="11">
        <v>46089.3348726852</v>
      </c>
      <c r="BO2399" s="10">
        <v>-0.598176067937477</v>
      </c>
      <c r="BS2399" s="11">
        <v>46089.3348726852</v>
      </c>
      <c r="BT2399" s="10">
        <v>0.36534851677221181</v>
      </c>
      <c r="BX2399" s="11">
        <v>46089.3348726852</v>
      </c>
      <c r="BY2399" s="10">
        <v>3.1235025466769164</v>
      </c>
      <c r="CC2399" s="11">
        <v>46089.3348726852</v>
      </c>
      <c r="CD2399" s="10">
        <v>3.87687106927824</v>
      </c>
      <c r="CH2399" s="11">
        <v>46089.3348726852</v>
      </c>
      <c r="CI2399" s="10">
        <v>0</v>
      </c>
      <c r="CM2399" s="11">
        <v>46089.3348726852</v>
      </c>
      <c r="CN2399" s="10">
        <v>6.6021473267129336</v>
      </c>
      <c r="CR2399" s="11">
        <v>46089.3348726852</v>
      </c>
      <c r="CS2399" s="10">
        <v>0.74436926034062068</v>
      </c>
      <c r="CW2399" s="11">
        <v>46089.3348726852</v>
      </c>
      <c r="CX2399" s="10">
        <v>120.94498941668387</v>
      </c>
      <c r="DB2399" s="11">
        <v>46089.3348726852</v>
      </c>
      <c r="DC2399" s="10">
        <v>0.36737946335303812</v>
      </c>
      <c r="DG2399" s="11">
        <v>46089.3348726852</v>
      </c>
      <c r="DH2399" s="10">
        <v>5.3030054519478949</v>
      </c>
      <c r="DL2399" s="11">
        <v>46089.3348726852</v>
      </c>
      <c r="DM2399" s="10">
        <v>124.69536952680159</v>
      </c>
    </row>
    <row r="2400">
      <c r="A2400" s="11">
        <v>46089.3350462963</v>
      </c>
      <c r="B2400" s="10">
        <v>124.35928548251223</v>
      </c>
      <c r="F2400" s="11">
        <v>46089.3350462963</v>
      </c>
      <c r="G2400" s="10">
        <v>80.254167833817732</v>
      </c>
      <c r="K2400" s="11">
        <v>46089.3350462963</v>
      </c>
      <c r="L2400" s="10">
        <v>41.368370230357</v>
      </c>
      <c r="P2400" s="11">
        <v>46089.3350462963</v>
      </c>
      <c r="Q2400" s="10">
        <v>0.58354301128970254</v>
      </c>
      <c r="U2400" s="11">
        <v>46089.3350462963</v>
      </c>
      <c r="V2400" s="10">
        <v>44.70020118005251</v>
      </c>
      <c r="Z2400" s="11">
        <v>46089.3350462963</v>
      </c>
      <c r="AA2400" s="10">
        <v>54.200797377223346</v>
      </c>
      <c r="AE2400" s="11">
        <v>46089.3350462963</v>
      </c>
      <c r="AF2400" s="10">
        <v>50.119401285153764</v>
      </c>
      <c r="AJ2400" s="11">
        <v>46089.3350462963</v>
      </c>
      <c r="AK2400" s="10">
        <v>43.069188546195761</v>
      </c>
      <c r="AO2400" s="11">
        <v>46089.3350462963</v>
      </c>
      <c r="AP2400" s="10">
        <v>-1.1473896619866508</v>
      </c>
      <c r="AT2400" s="11">
        <v>46089.3350462963</v>
      </c>
      <c r="AU2400" s="10">
        <v>106.26927645747766</v>
      </c>
      <c r="AY2400" s="11">
        <v>46089.3350462963</v>
      </c>
      <c r="AZ2400" s="10">
        <v>8.3855217022384227</v>
      </c>
      <c r="BD2400" s="11">
        <v>46089.3350462963</v>
      </c>
      <c r="BE2400" s="10">
        <v>19.174388019399579</v>
      </c>
      <c r="BI2400" s="11">
        <v>46089.3350462963</v>
      </c>
      <c r="BJ2400" s="10">
        <v>-0.18612909751811152</v>
      </c>
      <c r="BN2400" s="11">
        <v>46089.3350462963</v>
      </c>
      <c r="BO2400" s="10">
        <v>-0.39887492608318181</v>
      </c>
      <c r="BS2400" s="11">
        <v>46089.3350462963</v>
      </c>
      <c r="BT2400" s="10">
        <v>0.18263269442506463</v>
      </c>
      <c r="BX2400" s="11">
        <v>46089.3350462963</v>
      </c>
      <c r="BY2400" s="10">
        <v>3.5155287199042258</v>
      </c>
      <c r="CC2400" s="11">
        <v>46089.3350462963</v>
      </c>
      <c r="CD2400" s="10">
        <v>4.0624018858286286</v>
      </c>
      <c r="CH2400" s="11">
        <v>46089.3350462963</v>
      </c>
      <c r="CI2400" s="10">
        <v>0</v>
      </c>
      <c r="CM2400" s="11">
        <v>46089.3350462963</v>
      </c>
      <c r="CN2400" s="10">
        <v>7.005502442604401</v>
      </c>
      <c r="CR2400" s="11">
        <v>46089.3350462963</v>
      </c>
      <c r="CS2400" s="10">
        <v>0.74436926034062068</v>
      </c>
      <c r="CW2400" s="11">
        <v>46089.3350462963</v>
      </c>
      <c r="CX2400" s="10">
        <v>121.19434027928523</v>
      </c>
      <c r="DB2400" s="11">
        <v>46089.3350462963</v>
      </c>
      <c r="DC2400" s="10">
        <v>0.55119381491833308</v>
      </c>
      <c r="DG2400" s="11">
        <v>46089.3350462963</v>
      </c>
      <c r="DH2400" s="10">
        <v>6.0941046897985</v>
      </c>
      <c r="DL2400" s="11">
        <v>46089.3350462963</v>
      </c>
      <c r="DM2400" s="10">
        <v>124.69536952680159</v>
      </c>
    </row>
    <row r="2401">
      <c r="A2401" s="11">
        <v>46089.3352199074</v>
      </c>
      <c r="B2401" s="10">
        <v>124.35928548251223</v>
      </c>
      <c r="F2401" s="11">
        <v>46089.3352199074</v>
      </c>
      <c r="G2401" s="10">
        <v>79.810831388368072</v>
      </c>
      <c r="K2401" s="11">
        <v>46089.3352199074</v>
      </c>
      <c r="L2401" s="10">
        <v>41.574457001507866</v>
      </c>
      <c r="P2401" s="11">
        <v>46089.3352199074</v>
      </c>
      <c r="Q2401" s="10">
        <v>-0.19433845250119622</v>
      </c>
      <c r="U2401" s="11">
        <v>46089.3352199074</v>
      </c>
      <c r="V2401" s="10">
        <v>44.064236701868523</v>
      </c>
      <c r="Z2401" s="11">
        <v>46089.3352199074</v>
      </c>
      <c r="AA2401" s="10">
        <v>54.200797377223346</v>
      </c>
      <c r="AE2401" s="11">
        <v>46089.3352199074</v>
      </c>
      <c r="AF2401" s="10">
        <v>50.119401285153764</v>
      </c>
      <c r="AJ2401" s="11">
        <v>46089.3352199074</v>
      </c>
      <c r="AK2401" s="10">
        <v>43.282879629309804</v>
      </c>
      <c r="AO2401" s="11">
        <v>46089.3352199074</v>
      </c>
      <c r="AP2401" s="10">
        <v>-0.57408513631815472</v>
      </c>
      <c r="AT2401" s="11">
        <v>46089.3352199074</v>
      </c>
      <c r="AU2401" s="10">
        <v>106.02655074877214</v>
      </c>
      <c r="AY2401" s="11">
        <v>46089.3352199074</v>
      </c>
      <c r="AZ2401" s="10">
        <v>8.00074642612208</v>
      </c>
      <c r="BD2401" s="11">
        <v>46089.3352199074</v>
      </c>
      <c r="BE2401" s="10">
        <v>19.174388019399579</v>
      </c>
      <c r="BI2401" s="11">
        <v>46089.3352199074</v>
      </c>
      <c r="BJ2401" s="10">
        <v>-0.18612909751811152</v>
      </c>
      <c r="BN2401" s="11">
        <v>46089.3352199074</v>
      </c>
      <c r="BO2401" s="10">
        <v>-0.598176067937477</v>
      </c>
      <c r="BS2401" s="11">
        <v>46089.3352199074</v>
      </c>
      <c r="BT2401" s="10">
        <v>0.54814753344293143</v>
      </c>
      <c r="BX2401" s="11">
        <v>46089.3352199074</v>
      </c>
      <c r="BY2401" s="10">
        <v>3.3194713136610896</v>
      </c>
      <c r="CC2401" s="11">
        <v>46089.3352199074</v>
      </c>
      <c r="CD2401" s="10">
        <v>3.87687106927824</v>
      </c>
      <c r="CH2401" s="11">
        <v>46089.3352199074</v>
      </c>
      <c r="CI2401" s="10">
        <v>0.19077636639407478</v>
      </c>
      <c r="CM2401" s="11">
        <v>46089.3352199074</v>
      </c>
      <c r="CN2401" s="10">
        <v>6.4006091690530953</v>
      </c>
      <c r="CR2401" s="11">
        <v>46089.3352199074</v>
      </c>
      <c r="CS2401" s="10">
        <v>0.74436926034062068</v>
      </c>
      <c r="CW2401" s="11">
        <v>46089.3352199074</v>
      </c>
      <c r="CX2401" s="10">
        <v>120.94498941668387</v>
      </c>
      <c r="DB2401" s="11">
        <v>46089.3352199074</v>
      </c>
      <c r="DC2401" s="10">
        <v>0.73509133448678465</v>
      </c>
      <c r="DG2401" s="11">
        <v>46089.3352199074</v>
      </c>
      <c r="DH2401" s="10">
        <v>5.8961965239435123</v>
      </c>
      <c r="DL2401" s="11">
        <v>46089.3352199074</v>
      </c>
      <c r="DM2401" s="10">
        <v>124.44421530991707</v>
      </c>
    </row>
    <row r="2402">
      <c r="A2402" s="11">
        <v>46089.3353935185</v>
      </c>
      <c r="B2402" s="10">
        <v>124.35928548251223</v>
      </c>
      <c r="F2402" s="11">
        <v>46089.3353935185</v>
      </c>
      <c r="G2402" s="10">
        <v>79.589336294688536</v>
      </c>
      <c r="K2402" s="11">
        <v>46089.3353935185</v>
      </c>
      <c r="L2402" s="10">
        <v>41.368370230357</v>
      </c>
      <c r="P2402" s="11">
        <v>46089.3353935185</v>
      </c>
      <c r="Q2402" s="10">
        <v>0.19442634819463681</v>
      </c>
      <c r="U2402" s="11">
        <v>46089.3353935185</v>
      </c>
      <c r="V2402" s="10">
        <v>44.488109906483928</v>
      </c>
      <c r="Z2402" s="11">
        <v>46089.3353935185</v>
      </c>
      <c r="AA2402" s="10">
        <v>54.200797377223346</v>
      </c>
      <c r="AE2402" s="11">
        <v>46089.3353935185</v>
      </c>
      <c r="AF2402" s="10">
        <v>49.680640254437954</v>
      </c>
      <c r="AJ2402" s="11">
        <v>46089.3353935185</v>
      </c>
      <c r="AK2402" s="10">
        <v>42.642120594298206</v>
      </c>
      <c r="AO2402" s="11">
        <v>46089.3353935185</v>
      </c>
      <c r="AP2402" s="10">
        <v>-0.7652732873000172</v>
      </c>
      <c r="AT2402" s="11">
        <v>46089.3353935185</v>
      </c>
      <c r="AU2402" s="10">
        <v>105.54149007266906</v>
      </c>
      <c r="AY2402" s="11">
        <v>46089.3353935185</v>
      </c>
      <c r="AZ2402" s="10">
        <v>8.19309053588246</v>
      </c>
      <c r="BD2402" s="11">
        <v>46089.3353935185</v>
      </c>
      <c r="BE2402" s="10">
        <v>19.574728176175029</v>
      </c>
      <c r="BI2402" s="11">
        <v>46089.3353935185</v>
      </c>
      <c r="BJ2402" s="10">
        <v>0</v>
      </c>
      <c r="BN2402" s="11">
        <v>46089.3353935185</v>
      </c>
      <c r="BO2402" s="10">
        <v>-0.598176067937477</v>
      </c>
      <c r="BS2402" s="11">
        <v>46089.3353935185</v>
      </c>
      <c r="BT2402" s="10">
        <v>0.54814753344293143</v>
      </c>
      <c r="BX2402" s="11">
        <v>46089.3353935185</v>
      </c>
      <c r="BY2402" s="10">
        <v>3.1235025466769164</v>
      </c>
      <c r="CC2402" s="11">
        <v>46089.3353935185</v>
      </c>
      <c r="CD2402" s="10">
        <v>4.4337154501464076</v>
      </c>
      <c r="CH2402" s="11">
        <v>46089.3353935185</v>
      </c>
      <c r="CI2402" s="10">
        <v>0.19077636639407478</v>
      </c>
      <c r="CM2402" s="11">
        <v>46089.3353935185</v>
      </c>
      <c r="CN2402" s="10">
        <v>6.6021473267129336</v>
      </c>
      <c r="CR2402" s="11">
        <v>46089.3353935185</v>
      </c>
      <c r="CS2402" s="10">
        <v>0.93067055992071024</v>
      </c>
      <c r="CW2402" s="11">
        <v>46089.3353935185</v>
      </c>
      <c r="CX2402" s="10">
        <v>120.6957749376982</v>
      </c>
      <c r="DB2402" s="11">
        <v>46089.3353935185</v>
      </c>
      <c r="DC2402" s="10">
        <v>0.55119381491833308</v>
      </c>
      <c r="DG2402" s="11">
        <v>46089.3353935185</v>
      </c>
      <c r="DH2402" s="10">
        <v>6.6883635982653926</v>
      </c>
      <c r="DL2402" s="11">
        <v>46089.3353935185</v>
      </c>
      <c r="DM2402" s="10">
        <v>124.94666148691408</v>
      </c>
    </row>
    <row r="2403">
      <c r="A2403" s="11">
        <v>46089.3355671296</v>
      </c>
      <c r="B2403" s="10">
        <v>124.10399877080205</v>
      </c>
      <c r="F2403" s="11">
        <v>46089.3355671296</v>
      </c>
      <c r="G2403" s="10">
        <v>80.254167833817732</v>
      </c>
      <c r="K2403" s="11">
        <v>46089.3355671296</v>
      </c>
      <c r="L2403" s="10">
        <v>41.574457001507866</v>
      </c>
      <c r="P2403" s="11">
        <v>46089.3355671296</v>
      </c>
      <c r="Q2403" s="10">
        <v>0.38894066197196681</v>
      </c>
      <c r="U2403" s="11">
        <v>46089.3355671296</v>
      </c>
      <c r="V2403" s="10">
        <v>44.2761217757572</v>
      </c>
      <c r="Z2403" s="11">
        <v>46089.3355671296</v>
      </c>
      <c r="AA2403" s="10">
        <v>53.97983541797538</v>
      </c>
      <c r="AE2403" s="11">
        <v>46089.3355671296</v>
      </c>
      <c r="AF2403" s="10">
        <v>49.899966124572423</v>
      </c>
      <c r="AJ2403" s="11">
        <v>46089.3355671296</v>
      </c>
      <c r="AK2403" s="10">
        <v>42.855602230498114</v>
      </c>
      <c r="AO2403" s="11">
        <v>46089.3355671296</v>
      </c>
      <c r="AP2403" s="10">
        <v>-0.7652732873000172</v>
      </c>
      <c r="AT2403" s="11">
        <v>46089.3355671296</v>
      </c>
      <c r="AU2403" s="10">
        <v>105.78395532600571</v>
      </c>
      <c r="AY2403" s="11">
        <v>46089.3355671296</v>
      </c>
      <c r="AZ2403" s="10">
        <v>7.6163190999994006</v>
      </c>
      <c r="BD2403" s="11">
        <v>46089.3355671296</v>
      </c>
      <c r="BE2403" s="10">
        <v>18.974356865065094</v>
      </c>
      <c r="BI2403" s="11">
        <v>46089.3355671296</v>
      </c>
      <c r="BJ2403" s="10">
        <v>0</v>
      </c>
      <c r="BN2403" s="11">
        <v>46089.3355671296</v>
      </c>
      <c r="BO2403" s="10">
        <v>-0.79738642580522723</v>
      </c>
      <c r="BS2403" s="11">
        <v>46089.3355671296</v>
      </c>
      <c r="BT2403" s="10">
        <v>0.36534851677221181</v>
      </c>
      <c r="BX2403" s="11">
        <v>46089.3355671296</v>
      </c>
      <c r="BY2403" s="10">
        <v>3.1235025466769164</v>
      </c>
      <c r="CC2403" s="11">
        <v>46089.3355671296</v>
      </c>
      <c r="CD2403" s="10">
        <v>3.87687106927824</v>
      </c>
      <c r="CH2403" s="11">
        <v>46089.3355671296</v>
      </c>
      <c r="CI2403" s="10">
        <v>0</v>
      </c>
      <c r="CM2403" s="11">
        <v>46089.3355671296</v>
      </c>
      <c r="CN2403" s="10">
        <v>7.005502442604401</v>
      </c>
      <c r="CR2403" s="11">
        <v>46089.3355671296</v>
      </c>
      <c r="CS2403" s="10">
        <v>0.74436926034062068</v>
      </c>
      <c r="CW2403" s="11">
        <v>46089.3355671296</v>
      </c>
      <c r="CX2403" s="10">
        <v>121.19434027928523</v>
      </c>
      <c r="DB2403" s="11">
        <v>46089.3355671296</v>
      </c>
      <c r="DC2403" s="10">
        <v>0.55119381491833308</v>
      </c>
      <c r="DG2403" s="11">
        <v>46089.3355671296</v>
      </c>
      <c r="DH2403" s="10">
        <v>6.0941046897985</v>
      </c>
      <c r="DL2403" s="11">
        <v>46089.3355671296</v>
      </c>
      <c r="DM2403" s="10">
        <v>124.19319871125502</v>
      </c>
    </row>
    <row r="2404">
      <c r="A2404" s="11">
        <v>46089.3357407407</v>
      </c>
      <c r="B2404" s="10">
        <v>124.61471448022382</v>
      </c>
      <c r="F2404" s="11">
        <v>46089.3357407407</v>
      </c>
      <c r="G2404" s="10">
        <v>79.810831388368072</v>
      </c>
      <c r="K2404" s="11">
        <v>46089.3357407407</v>
      </c>
      <c r="L2404" s="10">
        <v>41.368370230357</v>
      </c>
      <c r="P2404" s="11">
        <v>46089.3357407407</v>
      </c>
      <c r="Q2404" s="10">
        <v>0.19442634819463681</v>
      </c>
      <c r="U2404" s="11">
        <v>46089.3357407407</v>
      </c>
      <c r="V2404" s="10">
        <v>44.2761217757572</v>
      </c>
      <c r="Z2404" s="11">
        <v>46089.3357407407</v>
      </c>
      <c r="AA2404" s="10">
        <v>53.758983232888866</v>
      </c>
      <c r="AE2404" s="11">
        <v>46089.3357407407</v>
      </c>
      <c r="AF2404" s="10">
        <v>49.899966124572423</v>
      </c>
      <c r="AJ2404" s="11">
        <v>46089.3357407407</v>
      </c>
      <c r="AK2404" s="10">
        <v>42.642120594298206</v>
      </c>
      <c r="AO2404" s="11">
        <v>46089.3357407407</v>
      </c>
      <c r="AP2404" s="10">
        <v>-0.57408513631815472</v>
      </c>
      <c r="AT2404" s="11">
        <v>46089.3357407407</v>
      </c>
      <c r="AU2404" s="10">
        <v>105.78395532600571</v>
      </c>
      <c r="AY2404" s="11">
        <v>46089.3357407407</v>
      </c>
      <c r="AZ2404" s="10">
        <v>7.808489303843217</v>
      </c>
      <c r="BD2404" s="11">
        <v>46089.3357407407</v>
      </c>
      <c r="BE2404" s="10">
        <v>18.774418227249456</v>
      </c>
      <c r="BI2404" s="11">
        <v>46089.3357407407</v>
      </c>
      <c r="BJ2404" s="10">
        <v>0</v>
      </c>
      <c r="BN2404" s="11">
        <v>46089.3357407407</v>
      </c>
      <c r="BO2404" s="10">
        <v>-0.79738642580522723</v>
      </c>
      <c r="BS2404" s="11">
        <v>46089.3357407407</v>
      </c>
      <c r="BT2404" s="10">
        <v>0.18263269442506463</v>
      </c>
      <c r="BX2404" s="11">
        <v>46089.3357407407</v>
      </c>
      <c r="BY2404" s="10">
        <v>2.7318306490253725</v>
      </c>
      <c r="CC2404" s="11">
        <v>46089.3357407407</v>
      </c>
      <c r="CD2404" s="10">
        <v>3.87687106927824</v>
      </c>
      <c r="CH2404" s="11">
        <v>46089.3357407407</v>
      </c>
      <c r="CI2404" s="10">
        <v>0</v>
      </c>
      <c r="CM2404" s="11">
        <v>46089.3357407407</v>
      </c>
      <c r="CN2404" s="10">
        <v>5.7965514002492942</v>
      </c>
      <c r="CR2404" s="11">
        <v>46089.3357407407</v>
      </c>
      <c r="CS2404" s="10">
        <v>0.37201757472858715</v>
      </c>
      <c r="CW2404" s="11">
        <v>46089.3357407407</v>
      </c>
      <c r="CX2404" s="10">
        <v>120.6957749376982</v>
      </c>
      <c r="DB2404" s="11">
        <v>46089.3357407407</v>
      </c>
      <c r="DC2404" s="10">
        <v>0.36737946335303812</v>
      </c>
      <c r="DG2404" s="11">
        <v>46089.3357407407</v>
      </c>
      <c r="DH2404" s="10">
        <v>5.8961965239435123</v>
      </c>
      <c r="DL2404" s="11">
        <v>46089.3357407407</v>
      </c>
      <c r="DM2404" s="10">
        <v>124.44421530991707</v>
      </c>
    </row>
    <row r="2405">
      <c r="A2405" s="11">
        <v>46089.3359143519</v>
      </c>
      <c r="B2405" s="10">
        <v>124.10399877080205</v>
      </c>
      <c r="F2405" s="11">
        <v>46089.3359143519</v>
      </c>
      <c r="G2405" s="10">
        <v>79.589336294688536</v>
      </c>
      <c r="K2405" s="11">
        <v>46089.3359143519</v>
      </c>
      <c r="L2405" s="10">
        <v>41.368370230357</v>
      </c>
      <c r="P2405" s="11">
        <v>46089.3359143519</v>
      </c>
      <c r="Q2405" s="10">
        <v>0</v>
      </c>
      <c r="U2405" s="11">
        <v>46089.3359143519</v>
      </c>
      <c r="V2405" s="10">
        <v>44.2761217757572</v>
      </c>
      <c r="Z2405" s="11">
        <v>46089.3359143519</v>
      </c>
      <c r="AA2405" s="10">
        <v>53.758983232888866</v>
      </c>
      <c r="AE2405" s="11">
        <v>46089.3359143519</v>
      </c>
      <c r="AF2405" s="10">
        <v>49.899966124572423</v>
      </c>
      <c r="AJ2405" s="11">
        <v>46089.3359143519</v>
      </c>
      <c r="AK2405" s="10">
        <v>42.642120594298206</v>
      </c>
      <c r="AO2405" s="11">
        <v>46089.3359143519</v>
      </c>
      <c r="AP2405" s="10">
        <v>-0.95637477286386274</v>
      </c>
      <c r="AT2405" s="11">
        <v>46089.3359143519</v>
      </c>
      <c r="AU2405" s="10">
        <v>105.05694960893568</v>
      </c>
      <c r="AY2405" s="11">
        <v>46089.3359143519</v>
      </c>
      <c r="AZ2405" s="10">
        <v>7.808489303843217</v>
      </c>
      <c r="BD2405" s="11">
        <v>46089.3359143519</v>
      </c>
      <c r="BE2405" s="10">
        <v>19.174388019399579</v>
      </c>
      <c r="BI2405" s="11">
        <v>46089.3359143519</v>
      </c>
      <c r="BJ2405" s="10">
        <v>0</v>
      </c>
      <c r="BN2405" s="11">
        <v>46089.3359143519</v>
      </c>
      <c r="BO2405" s="10">
        <v>-0.598176067937477</v>
      </c>
      <c r="BS2405" s="11">
        <v>46089.3359143519</v>
      </c>
      <c r="BT2405" s="10">
        <v>-0.18254963283210005</v>
      </c>
      <c r="BX2405" s="11">
        <v>46089.3359143519</v>
      </c>
      <c r="BY2405" s="10">
        <v>3.1235025466769164</v>
      </c>
      <c r="CC2405" s="11">
        <v>46089.3359143519</v>
      </c>
      <c r="CD2405" s="10">
        <v>4.4337154501464076</v>
      </c>
      <c r="CH2405" s="11">
        <v>46089.3359143519</v>
      </c>
      <c r="CI2405" s="10">
        <v>-0.19069039604922641</v>
      </c>
      <c r="CM2405" s="11">
        <v>46089.3359143519</v>
      </c>
      <c r="CN2405" s="10">
        <v>5.5953841299995881</v>
      </c>
      <c r="CR2405" s="11">
        <v>46089.3359143519</v>
      </c>
      <c r="CS2405" s="10">
        <v>0.55815162065233681</v>
      </c>
      <c r="CW2405" s="11">
        <v>46089.3359143519</v>
      </c>
      <c r="CX2405" s="10">
        <v>120.6957749376982</v>
      </c>
      <c r="DB2405" s="11">
        <v>46089.3359143519</v>
      </c>
      <c r="DC2405" s="10">
        <v>0.36737946335303812</v>
      </c>
      <c r="DG2405" s="11">
        <v>46089.3359143519</v>
      </c>
      <c r="DH2405" s="10">
        <v>5.1054526690106314</v>
      </c>
      <c r="DL2405" s="11">
        <v>46089.3359143519</v>
      </c>
      <c r="DM2405" s="10">
        <v>123.94231960595586</v>
      </c>
    </row>
    <row r="2406">
      <c r="A2406" s="11">
        <v>46089.336087963</v>
      </c>
      <c r="B2406" s="10">
        <v>124.10399877080205</v>
      </c>
      <c r="F2406" s="11">
        <v>46089.336087963</v>
      </c>
      <c r="G2406" s="10">
        <v>79.589336294688536</v>
      </c>
      <c r="K2406" s="11">
        <v>46089.336087963</v>
      </c>
      <c r="L2406" s="10">
        <v>41.574457001507866</v>
      </c>
      <c r="P2406" s="11">
        <v>46089.336087963</v>
      </c>
      <c r="Q2406" s="10">
        <v>0</v>
      </c>
      <c r="U2406" s="11">
        <v>46089.336087963</v>
      </c>
      <c r="V2406" s="10">
        <v>43.852454598903407</v>
      </c>
      <c r="Z2406" s="11">
        <v>46089.336087963</v>
      </c>
      <c r="AA2406" s="10">
        <v>53.97983541797538</v>
      </c>
      <c r="AE2406" s="11">
        <v>46089.336087963</v>
      </c>
      <c r="AF2406" s="10">
        <v>49.899966124572423</v>
      </c>
      <c r="AJ2406" s="11">
        <v>46089.336087963</v>
      </c>
      <c r="AK2406" s="10">
        <v>42.642120594298206</v>
      </c>
      <c r="AO2406" s="11">
        <v>46089.336087963</v>
      </c>
      <c r="AP2406" s="10">
        <v>-1.1473896619866508</v>
      </c>
      <c r="AT2406" s="11">
        <v>46089.336087963</v>
      </c>
      <c r="AU2406" s="10">
        <v>105.54149007266906</v>
      </c>
      <c r="AY2406" s="11">
        <v>46089.336087963</v>
      </c>
      <c r="AZ2406" s="10">
        <v>7.6163190999994006</v>
      </c>
      <c r="BD2406" s="11">
        <v>46089.336087963</v>
      </c>
      <c r="BE2406" s="10">
        <v>18.974356865065094</v>
      </c>
      <c r="BI2406" s="11">
        <v>46089.336087963</v>
      </c>
      <c r="BJ2406" s="10">
        <v>0</v>
      </c>
      <c r="BN2406" s="11">
        <v>46089.336087963</v>
      </c>
      <c r="BO2406" s="10">
        <v>-0.39887492608318181</v>
      </c>
      <c r="BS2406" s="11">
        <v>46089.336087963</v>
      </c>
      <c r="BT2406" s="10">
        <v>0.18263269442506463</v>
      </c>
      <c r="BX2406" s="11">
        <v>46089.336087963</v>
      </c>
      <c r="BY2406" s="10">
        <v>3.1235025466769164</v>
      </c>
      <c r="CC2406" s="11">
        <v>46089.336087963</v>
      </c>
      <c r="CD2406" s="10">
        <v>4.0624018858286286</v>
      </c>
      <c r="CH2406" s="11">
        <v>46089.336087963</v>
      </c>
      <c r="CI2406" s="10">
        <v>0</v>
      </c>
      <c r="CM2406" s="11">
        <v>46089.336087963</v>
      </c>
      <c r="CN2406" s="10">
        <v>5.7965514002492942</v>
      </c>
      <c r="CR2406" s="11">
        <v>46089.336087963</v>
      </c>
      <c r="CS2406" s="10">
        <v>0.37201757472858715</v>
      </c>
      <c r="CW2406" s="11">
        <v>46089.336087963</v>
      </c>
      <c r="CX2406" s="10">
        <v>121.19434027928523</v>
      </c>
      <c r="DB2406" s="11">
        <v>46089.336087963</v>
      </c>
      <c r="DC2406" s="10">
        <v>0.18364821371620146</v>
      </c>
      <c r="DG2406" s="11">
        <v>46089.336087963</v>
      </c>
      <c r="DH2406" s="10">
        <v>5.3030054519478949</v>
      </c>
      <c r="DL2406" s="11">
        <v>46089.336087963</v>
      </c>
      <c r="DM2406" s="10">
        <v>124.19319871125502</v>
      </c>
    </row>
    <row r="2407">
      <c r="A2407" s="11">
        <v>46089.3362615741</v>
      </c>
      <c r="B2407" s="10">
        <v>123.84885421422318</v>
      </c>
      <c r="F2407" s="11">
        <v>46089.3362615741</v>
      </c>
      <c r="G2407" s="10">
        <v>79.146691860554142</v>
      </c>
      <c r="K2407" s="11">
        <v>46089.3362615741</v>
      </c>
      <c r="L2407" s="10">
        <v>41.574457001507866</v>
      </c>
      <c r="P2407" s="11">
        <v>46089.3362615741</v>
      </c>
      <c r="Q2407" s="10">
        <v>-0.19433845250119622</v>
      </c>
      <c r="U2407" s="11">
        <v>46089.3362615741</v>
      </c>
      <c r="V2407" s="10">
        <v>44.064236701868523</v>
      </c>
      <c r="Z2407" s="11">
        <v>46089.3362615741</v>
      </c>
      <c r="AA2407" s="10">
        <v>53.97983541797538</v>
      </c>
      <c r="AE2407" s="11">
        <v>46089.3362615741</v>
      </c>
      <c r="AF2407" s="10">
        <v>49.680640254437954</v>
      </c>
      <c r="AJ2407" s="11">
        <v>46089.3362615741</v>
      </c>
      <c r="AK2407" s="10">
        <v>42.215471009194708</v>
      </c>
      <c r="AO2407" s="11">
        <v>46089.3362615741</v>
      </c>
      <c r="AP2407" s="10">
        <v>-0.95637477286386274</v>
      </c>
      <c r="AT2407" s="11">
        <v>46089.3362615741</v>
      </c>
      <c r="AU2407" s="10">
        <v>105.78395532600571</v>
      </c>
      <c r="AY2407" s="11">
        <v>46089.3362615741</v>
      </c>
      <c r="AZ2407" s="10">
        <v>7.2322391717914005</v>
      </c>
      <c r="BD2407" s="11">
        <v>46089.3362615741</v>
      </c>
      <c r="BE2407" s="10">
        <v>18.774418227249456</v>
      </c>
      <c r="BI2407" s="11">
        <v>46089.3362615741</v>
      </c>
      <c r="BJ2407" s="10">
        <v>-0.74401163849841867</v>
      </c>
      <c r="BN2407" s="11">
        <v>46089.3362615741</v>
      </c>
      <c r="BO2407" s="10">
        <v>-0.99650607219531884</v>
      </c>
      <c r="BS2407" s="11">
        <v>46089.3362615741</v>
      </c>
      <c r="BT2407" s="10">
        <v>0.18263269442506463</v>
      </c>
      <c r="BX2407" s="11">
        <v>46089.3362615741</v>
      </c>
      <c r="BY2407" s="10">
        <v>3.3194713136610896</v>
      </c>
      <c r="CC2407" s="11">
        <v>46089.3362615741</v>
      </c>
      <c r="CD2407" s="10">
        <v>4.0624018858286286</v>
      </c>
      <c r="CH2407" s="11">
        <v>46089.3362615741</v>
      </c>
      <c r="CI2407" s="10">
        <v>-0.38129488988542476</v>
      </c>
      <c r="CM2407" s="11">
        <v>46089.3362615741</v>
      </c>
      <c r="CN2407" s="10">
        <v>6.8037783929478639</v>
      </c>
      <c r="CR2407" s="11">
        <v>46089.3362615741</v>
      </c>
      <c r="CS2407" s="10">
        <v>0.55815162065233681</v>
      </c>
      <c r="CW2407" s="11">
        <v>46089.3362615741</v>
      </c>
      <c r="CX2407" s="10">
        <v>120.19775463629421</v>
      </c>
      <c r="DB2407" s="11">
        <v>46089.3362615741</v>
      </c>
      <c r="DC2407" s="10">
        <v>0.55119381491833308</v>
      </c>
      <c r="DG2407" s="11">
        <v>46089.3362615741</v>
      </c>
      <c r="DH2407" s="10">
        <v>5.1054526690106314</v>
      </c>
      <c r="DL2407" s="11">
        <v>46089.3362615741</v>
      </c>
      <c r="DM2407" s="10">
        <v>124.44421530991707</v>
      </c>
    </row>
    <row r="2408">
      <c r="A2408" s="11">
        <v>46089.3364351852</v>
      </c>
      <c r="B2408" s="10">
        <v>123.84885421422318</v>
      </c>
      <c r="F2408" s="11">
        <v>46089.3364351852</v>
      </c>
      <c r="G2408" s="10">
        <v>79.367956485704326</v>
      </c>
      <c r="K2408" s="11">
        <v>46089.3364351852</v>
      </c>
      <c r="L2408" s="10">
        <v>40.9564970179874</v>
      </c>
      <c r="P2408" s="11">
        <v>46089.3364351852</v>
      </c>
      <c r="Q2408" s="10">
        <v>0.19442634819463681</v>
      </c>
      <c r="U2408" s="11">
        <v>46089.3364351852</v>
      </c>
      <c r="V2408" s="10">
        <v>44.064236701868523</v>
      </c>
      <c r="Z2408" s="11">
        <v>46089.3364351852</v>
      </c>
      <c r="AA2408" s="10">
        <v>53.53824072902232</v>
      </c>
      <c r="AE2408" s="11">
        <v>46089.3364351852</v>
      </c>
      <c r="AF2408" s="10">
        <v>49.461423581996549</v>
      </c>
      <c r="AJ2408" s="11">
        <v>46089.3364351852</v>
      </c>
      <c r="AK2408" s="10">
        <v>41.789239089436187</v>
      </c>
      <c r="AO2408" s="11">
        <v>46089.3364351852</v>
      </c>
      <c r="AP2408" s="10">
        <v>-0.7652732873000172</v>
      </c>
      <c r="AT2408" s="11">
        <v>46089.3364351852</v>
      </c>
      <c r="AU2408" s="10">
        <v>105.54149007266906</v>
      </c>
      <c r="AY2408" s="11">
        <v>46089.3364351852</v>
      </c>
      <c r="AZ2408" s="10">
        <v>7.808489303843217</v>
      </c>
      <c r="BD2408" s="11">
        <v>46089.3364351852</v>
      </c>
      <c r="BE2408" s="10">
        <v>18.774418227249456</v>
      </c>
      <c r="BI2408" s="11">
        <v>46089.3364351852</v>
      </c>
      <c r="BJ2408" s="10">
        <v>-0.55813484992830165</v>
      </c>
      <c r="BN2408" s="11">
        <v>46089.3364351852</v>
      </c>
      <c r="BO2408" s="10">
        <v>-1.1955350795430542</v>
      </c>
      <c r="BS2408" s="11">
        <v>46089.3364351852</v>
      </c>
      <c r="BT2408" s="10">
        <v>0</v>
      </c>
      <c r="BX2408" s="11">
        <v>46089.3364351852</v>
      </c>
      <c r="BY2408" s="10">
        <v>3.1235025466769164</v>
      </c>
      <c r="CC2408" s="11">
        <v>46089.3364351852</v>
      </c>
      <c r="CD2408" s="10">
        <v>3.6914241408765056</v>
      </c>
      <c r="CH2408" s="11">
        <v>46089.3364351852</v>
      </c>
      <c r="CI2408" s="10">
        <v>-0.19069039604922641</v>
      </c>
      <c r="CM2408" s="11">
        <v>46089.3364351852</v>
      </c>
      <c r="CN2408" s="10">
        <v>6.6021473267129336</v>
      </c>
      <c r="CR2408" s="11">
        <v>46089.3364351852</v>
      </c>
      <c r="CS2408" s="10">
        <v>0.37201757472858715</v>
      </c>
      <c r="CW2408" s="11">
        <v>46089.3364351852</v>
      </c>
      <c r="CX2408" s="10">
        <v>120.44669671872207</v>
      </c>
      <c r="DB2408" s="11">
        <v>46089.3364351852</v>
      </c>
      <c r="DC2408" s="10">
        <v>0.36737946335303812</v>
      </c>
      <c r="DG2408" s="11">
        <v>46089.3364351852</v>
      </c>
      <c r="DH2408" s="10">
        <v>5.3030054519478949</v>
      </c>
      <c r="DL2408" s="11">
        <v>46089.3364351852</v>
      </c>
      <c r="DM2408" s="10">
        <v>124.19319871125502</v>
      </c>
    </row>
    <row r="2409">
      <c r="A2409" s="11">
        <v>46089.3366087963</v>
      </c>
      <c r="B2409" s="10">
        <v>124.35928548251223</v>
      </c>
      <c r="F2409" s="11">
        <v>46089.3366087963</v>
      </c>
      <c r="G2409" s="10">
        <v>79.810831388368072</v>
      </c>
      <c r="K2409" s="11">
        <v>46089.3366087963</v>
      </c>
      <c r="L2409" s="10">
        <v>41.368370230357</v>
      </c>
      <c r="P2409" s="11">
        <v>46089.3366087963</v>
      </c>
      <c r="Q2409" s="10">
        <v>0.38894066197196681</v>
      </c>
      <c r="U2409" s="11">
        <v>46089.3366087963</v>
      </c>
      <c r="V2409" s="10">
        <v>44.2761217757572</v>
      </c>
      <c r="Z2409" s="11">
        <v>46089.3366087963</v>
      </c>
      <c r="AA2409" s="10">
        <v>53.97983541797538</v>
      </c>
      <c r="AE2409" s="11">
        <v>46089.3366087963</v>
      </c>
      <c r="AF2409" s="10">
        <v>49.899966124572423</v>
      </c>
      <c r="AJ2409" s="11">
        <v>46089.3366087963</v>
      </c>
      <c r="AK2409" s="10">
        <v>42.855602230498114</v>
      </c>
      <c r="AO2409" s="11">
        <v>46089.3366087963</v>
      </c>
      <c r="AP2409" s="10">
        <v>-0.57408513631815472</v>
      </c>
      <c r="AT2409" s="11">
        <v>46089.3366087963</v>
      </c>
      <c r="AU2409" s="10">
        <v>106.02655074877214</v>
      </c>
      <c r="AY2409" s="11">
        <v>46089.3366087963</v>
      </c>
      <c r="AZ2409" s="10">
        <v>7.808489303843217</v>
      </c>
      <c r="BD2409" s="11">
        <v>46089.3366087963</v>
      </c>
      <c r="BE2409" s="10">
        <v>19.374511764870807</v>
      </c>
      <c r="BI2409" s="11">
        <v>46089.3366087963</v>
      </c>
      <c r="BJ2409" s="10">
        <v>-0.37217402520349946</v>
      </c>
      <c r="BN2409" s="11">
        <v>46089.3366087963</v>
      </c>
      <c r="BO2409" s="10">
        <v>-0.598176067937477</v>
      </c>
      <c r="BS2409" s="11">
        <v>46089.3366087963</v>
      </c>
      <c r="BT2409" s="10">
        <v>0.54814753344293143</v>
      </c>
      <c r="BX2409" s="11">
        <v>46089.3366087963</v>
      </c>
      <c r="BY2409" s="10">
        <v>2.9276223485689812</v>
      </c>
      <c r="CC2409" s="11">
        <v>46089.3366087963</v>
      </c>
      <c r="CD2409" s="10">
        <v>4.248016657202796</v>
      </c>
      <c r="CH2409" s="11">
        <v>46089.3366087963</v>
      </c>
      <c r="CI2409" s="10">
        <v>0.19077636639407478</v>
      </c>
      <c r="CM2409" s="11">
        <v>46089.3366087963</v>
      </c>
      <c r="CN2409" s="10">
        <v>6.6021473267129336</v>
      </c>
      <c r="CR2409" s="11">
        <v>46089.3366087963</v>
      </c>
      <c r="CS2409" s="10">
        <v>0.55815162065233681</v>
      </c>
      <c r="CW2409" s="11">
        <v>46089.3366087963</v>
      </c>
      <c r="CX2409" s="10">
        <v>120.6957749376982</v>
      </c>
      <c r="DB2409" s="11">
        <v>46089.3366087963</v>
      </c>
      <c r="DC2409" s="10">
        <v>0.55119381491833308</v>
      </c>
      <c r="DG2409" s="11">
        <v>46089.3366087963</v>
      </c>
      <c r="DH2409" s="10">
        <v>5.8961965239435123</v>
      </c>
      <c r="DL2409" s="11">
        <v>46089.3366087963</v>
      </c>
      <c r="DM2409" s="10">
        <v>124.19319871125502</v>
      </c>
    </row>
    <row r="2410">
      <c r="A2410" s="11">
        <v>46089.3367824074</v>
      </c>
      <c r="B2410" s="10">
        <v>124.10399877080205</v>
      </c>
      <c r="F2410" s="11">
        <v>46089.3367824074</v>
      </c>
      <c r="G2410" s="10">
        <v>79.810831388368072</v>
      </c>
      <c r="K2410" s="11">
        <v>46089.3367824074</v>
      </c>
      <c r="L2410" s="10">
        <v>40.9564970179874</v>
      </c>
      <c r="P2410" s="11">
        <v>46089.3367824074</v>
      </c>
      <c r="Q2410" s="10">
        <v>-0.19433845250119622</v>
      </c>
      <c r="U2410" s="11">
        <v>46089.3367824074</v>
      </c>
      <c r="V2410" s="10">
        <v>44.064236701868523</v>
      </c>
      <c r="Z2410" s="11">
        <v>46089.3367824074</v>
      </c>
      <c r="AA2410" s="10">
        <v>53.758983232888866</v>
      </c>
      <c r="AE2410" s="11">
        <v>46089.3367824074</v>
      </c>
      <c r="AF2410" s="10">
        <v>49.461423581996549</v>
      </c>
      <c r="AJ2410" s="11">
        <v>46089.3367824074</v>
      </c>
      <c r="AK2410" s="10">
        <v>42.002302884928355</v>
      </c>
      <c r="AO2410" s="11">
        <v>46089.3367824074</v>
      </c>
      <c r="AP2410" s="10">
        <v>-0.7652732873000172</v>
      </c>
      <c r="AT2410" s="11">
        <v>46089.3367824074</v>
      </c>
      <c r="AU2410" s="10">
        <v>105.54149007266906</v>
      </c>
      <c r="AY2410" s="11">
        <v>46089.3367824074</v>
      </c>
      <c r="AZ2410" s="10">
        <v>7.808489303843217</v>
      </c>
      <c r="BD2410" s="11">
        <v>46089.3367824074</v>
      </c>
      <c r="BE2410" s="10">
        <v>18.57457203141114</v>
      </c>
      <c r="BI2410" s="11">
        <v>46089.3367824074</v>
      </c>
      <c r="BJ2410" s="10">
        <v>0</v>
      </c>
      <c r="BN2410" s="11">
        <v>46089.3367824074</v>
      </c>
      <c r="BO2410" s="10">
        <v>-0.99650607219531884</v>
      </c>
      <c r="BS2410" s="11">
        <v>46089.3367824074</v>
      </c>
      <c r="BT2410" s="10">
        <v>0</v>
      </c>
      <c r="BX2410" s="11">
        <v>46089.3367824074</v>
      </c>
      <c r="BY2410" s="10">
        <v>2.7318306490253725</v>
      </c>
      <c r="CC2410" s="11">
        <v>46089.3367824074</v>
      </c>
      <c r="CD2410" s="10">
        <v>4.4337154501464076</v>
      </c>
      <c r="CH2410" s="11">
        <v>46089.3367824074</v>
      </c>
      <c r="CI2410" s="10">
        <v>0</v>
      </c>
      <c r="CM2410" s="11">
        <v>46089.3367824074</v>
      </c>
      <c r="CN2410" s="10">
        <v>5.1933271216583163</v>
      </c>
      <c r="CR2410" s="11">
        <v>46089.3367824074</v>
      </c>
      <c r="CS2410" s="10">
        <v>0.18596705650916631</v>
      </c>
      <c r="CW2410" s="11">
        <v>46089.3367824074</v>
      </c>
      <c r="CX2410" s="10">
        <v>120.6957749376982</v>
      </c>
      <c r="DB2410" s="11">
        <v>46089.3367824074</v>
      </c>
      <c r="DC2410" s="10">
        <v>0.18364821371620146</v>
      </c>
      <c r="DG2410" s="11">
        <v>46089.3367824074</v>
      </c>
      <c r="DH2410" s="10">
        <v>5.3030054519478949</v>
      </c>
      <c r="DL2410" s="11">
        <v>46089.3367824074</v>
      </c>
      <c r="DM2410" s="10">
        <v>123.94231960595586</v>
      </c>
    </row>
    <row r="2411">
      <c r="A2411" s="11">
        <v>46089.3369560185</v>
      </c>
      <c r="B2411" s="10">
        <v>124.35928548251223</v>
      </c>
      <c r="F2411" s="11">
        <v>46089.3369560185</v>
      </c>
      <c r="G2411" s="10">
        <v>79.589336294688536</v>
      </c>
      <c r="K2411" s="11">
        <v>46089.3369560185</v>
      </c>
      <c r="L2411" s="10">
        <v>41.368370230357</v>
      </c>
      <c r="P2411" s="11">
        <v>46089.3369560185</v>
      </c>
      <c r="Q2411" s="10">
        <v>0.58354301128970254</v>
      </c>
      <c r="U2411" s="11">
        <v>46089.3369560185</v>
      </c>
      <c r="V2411" s="10">
        <v>44.064236701868523</v>
      </c>
      <c r="Z2411" s="11">
        <v>46089.3369560185</v>
      </c>
      <c r="AA2411" s="10">
        <v>53.97983541797538</v>
      </c>
      <c r="AE2411" s="11">
        <v>46089.3369560185</v>
      </c>
      <c r="AF2411" s="10">
        <v>50.119401285153764</v>
      </c>
      <c r="AJ2411" s="11">
        <v>46089.3369560185</v>
      </c>
      <c r="AK2411" s="10">
        <v>42.855602230498114</v>
      </c>
      <c r="AO2411" s="11">
        <v>46089.3369560185</v>
      </c>
      <c r="AP2411" s="10">
        <v>-0.57408513631815472</v>
      </c>
      <c r="AT2411" s="11">
        <v>46089.3369560185</v>
      </c>
      <c r="AU2411" s="10">
        <v>105.29915487239173</v>
      </c>
      <c r="AY2411" s="11">
        <v>46089.3369560185</v>
      </c>
      <c r="AZ2411" s="10">
        <v>7.808489303843217</v>
      </c>
      <c r="BD2411" s="11">
        <v>46089.3369560185</v>
      </c>
      <c r="BE2411" s="10">
        <v>18.774418227249456</v>
      </c>
      <c r="BI2411" s="11">
        <v>46089.3369560185</v>
      </c>
      <c r="BJ2411" s="10">
        <v>0.18621333429203063</v>
      </c>
      <c r="BN2411" s="11">
        <v>46089.3369560185</v>
      </c>
      <c r="BO2411" s="10">
        <v>0</v>
      </c>
      <c r="BS2411" s="11">
        <v>46089.3369560185</v>
      </c>
      <c r="BT2411" s="10">
        <v>0.54814753344293143</v>
      </c>
      <c r="BX2411" s="11">
        <v>46089.3369560185</v>
      </c>
      <c r="BY2411" s="10">
        <v>3.3194713136610896</v>
      </c>
      <c r="CC2411" s="11">
        <v>46089.3369560185</v>
      </c>
      <c r="CD2411" s="10">
        <v>4.4337154501464076</v>
      </c>
      <c r="CH2411" s="11">
        <v>46089.3369560185</v>
      </c>
      <c r="CI2411" s="10">
        <v>-0.19069039604922641</v>
      </c>
      <c r="CM2411" s="11">
        <v>46089.3369560185</v>
      </c>
      <c r="CN2411" s="10">
        <v>5.5953841299995881</v>
      </c>
      <c r="CR2411" s="11">
        <v>46089.3369560185</v>
      </c>
      <c r="CS2411" s="10">
        <v>0.74436926034062068</v>
      </c>
      <c r="CW2411" s="11">
        <v>46089.3369560185</v>
      </c>
      <c r="CX2411" s="10">
        <v>121.19434027928523</v>
      </c>
      <c r="DB2411" s="11">
        <v>46089.3369560185</v>
      </c>
      <c r="DC2411" s="10">
        <v>0.55119381491833308</v>
      </c>
      <c r="DG2411" s="11">
        <v>46089.3369560185</v>
      </c>
      <c r="DH2411" s="10">
        <v>6.0941046897985</v>
      </c>
      <c r="DL2411" s="11">
        <v>46089.3369560185</v>
      </c>
      <c r="DM2411" s="10">
        <v>124.44421530991707</v>
      </c>
    </row>
    <row r="2412">
      <c r="A2412" s="11">
        <v>46089.3371296296</v>
      </c>
      <c r="B2412" s="10">
        <v>124.61471448022382</v>
      </c>
      <c r="F2412" s="11">
        <v>46089.3371296296</v>
      </c>
      <c r="G2412" s="10">
        <v>79.589336294688536</v>
      </c>
      <c r="K2412" s="11">
        <v>46089.3371296296</v>
      </c>
      <c r="L2412" s="10">
        <v>40.750710409922682</v>
      </c>
      <c r="P2412" s="11">
        <v>46089.3371296296</v>
      </c>
      <c r="Q2412" s="10">
        <v>0</v>
      </c>
      <c r="U2412" s="11">
        <v>46089.3371296296</v>
      </c>
      <c r="V2412" s="10">
        <v>43.640775381040932</v>
      </c>
      <c r="Z2412" s="11">
        <v>46089.3371296296</v>
      </c>
      <c r="AA2412" s="10">
        <v>53.758983232888866</v>
      </c>
      <c r="AE2412" s="11">
        <v>46089.3371296296</v>
      </c>
      <c r="AF2412" s="10">
        <v>48.804427824785321</v>
      </c>
      <c r="AJ2412" s="11">
        <v>46089.3371296296</v>
      </c>
      <c r="AK2412" s="10">
        <v>42.428743549772669</v>
      </c>
      <c r="AO2412" s="11">
        <v>46089.3371296296</v>
      </c>
      <c r="AP2412" s="10">
        <v>-0.19144856182335246</v>
      </c>
      <c r="AT2412" s="11">
        <v>46089.3371296296</v>
      </c>
      <c r="AU2412" s="10">
        <v>105.05694960893568</v>
      </c>
      <c r="AY2412" s="11">
        <v>46089.3371296296</v>
      </c>
      <c r="AZ2412" s="10">
        <v>7.4242357456173647</v>
      </c>
      <c r="BD2412" s="11">
        <v>46089.3371296296</v>
      </c>
      <c r="BE2412" s="10">
        <v>18.1751566678858</v>
      </c>
      <c r="BI2412" s="11">
        <v>46089.3371296296</v>
      </c>
      <c r="BJ2412" s="10">
        <v>0</v>
      </c>
      <c r="BN2412" s="11">
        <v>46089.3371296296</v>
      </c>
      <c r="BO2412" s="10">
        <v>-0.598176067937477</v>
      </c>
      <c r="BS2412" s="11">
        <v>46089.3371296296</v>
      </c>
      <c r="BT2412" s="10">
        <v>0.36534851677221181</v>
      </c>
      <c r="BX2412" s="11">
        <v>46089.3371296296</v>
      </c>
      <c r="BY2412" s="10">
        <v>2.7318306490253725</v>
      </c>
      <c r="CC2412" s="11">
        <v>46089.3371296296</v>
      </c>
      <c r="CD2412" s="10">
        <v>4.248016657202796</v>
      </c>
      <c r="CH2412" s="11">
        <v>46089.3371296296</v>
      </c>
      <c r="CI2412" s="10">
        <v>0</v>
      </c>
      <c r="CM2412" s="11">
        <v>46089.3371296296</v>
      </c>
      <c r="CN2412" s="10">
        <v>6.1991638452017677</v>
      </c>
      <c r="CR2412" s="11">
        <v>46089.3371296296</v>
      </c>
      <c r="CS2412" s="10">
        <v>0.74436926034062068</v>
      </c>
      <c r="CW2412" s="11">
        <v>46089.3371296296</v>
      </c>
      <c r="CX2412" s="10">
        <v>120.6957749376982</v>
      </c>
      <c r="DB2412" s="11">
        <v>46089.3371296296</v>
      </c>
      <c r="DC2412" s="10">
        <v>0.18364821371620146</v>
      </c>
      <c r="DG2412" s="11">
        <v>46089.3371296296</v>
      </c>
      <c r="DH2412" s="10">
        <v>5.6983773092116925</v>
      </c>
      <c r="DL2412" s="11">
        <v>46089.3371296296</v>
      </c>
      <c r="DM2412" s="10">
        <v>124.44421530991707</v>
      </c>
    </row>
    <row r="2413">
      <c r="A2413" s="11">
        <v>46089.3373032407</v>
      </c>
      <c r="B2413" s="10">
        <v>124.61471448022382</v>
      </c>
      <c r="F2413" s="11">
        <v>46089.3373032407</v>
      </c>
      <c r="G2413" s="10">
        <v>79.589336294688536</v>
      </c>
      <c r="K2413" s="11">
        <v>46089.3373032407</v>
      </c>
      <c r="L2413" s="10">
        <v>40.750710409922682</v>
      </c>
      <c r="P2413" s="11">
        <v>46089.3373032407</v>
      </c>
      <c r="Q2413" s="10">
        <v>0.38894066197196681</v>
      </c>
      <c r="U2413" s="11">
        <v>46089.3373032407</v>
      </c>
      <c r="V2413" s="10">
        <v>44.064236701868523</v>
      </c>
      <c r="Z2413" s="11">
        <v>46089.3373032407</v>
      </c>
      <c r="AA2413" s="10">
        <v>53.97983541797538</v>
      </c>
      <c r="AE2413" s="11">
        <v>46089.3373032407</v>
      </c>
      <c r="AF2413" s="10">
        <v>49.461423581996549</v>
      </c>
      <c r="AJ2413" s="11">
        <v>46089.3373032407</v>
      </c>
      <c r="AK2413" s="10">
        <v>42.428743549772669</v>
      </c>
      <c r="AO2413" s="11">
        <v>46089.3373032407</v>
      </c>
      <c r="AP2413" s="10">
        <v>-0.38281025086630538</v>
      </c>
      <c r="AT2413" s="11">
        <v>46089.3373032407</v>
      </c>
      <c r="AU2413" s="10">
        <v>105.54149007266906</v>
      </c>
      <c r="AY2413" s="11">
        <v>46089.3373032407</v>
      </c>
      <c r="AZ2413" s="10">
        <v>7.2322391717914005</v>
      </c>
      <c r="BD2413" s="11">
        <v>46089.3373032407</v>
      </c>
      <c r="BE2413" s="10">
        <v>18.374818203085894</v>
      </c>
      <c r="BI2413" s="11">
        <v>46089.3373032407</v>
      </c>
      <c r="BJ2413" s="10">
        <v>-0.18612909751811152</v>
      </c>
      <c r="BN2413" s="11">
        <v>46089.3373032407</v>
      </c>
      <c r="BO2413" s="10">
        <v>-0.39887492608318181</v>
      </c>
      <c r="BS2413" s="11">
        <v>46089.3373032407</v>
      </c>
      <c r="BT2413" s="10">
        <v>0.36534851677221181</v>
      </c>
      <c r="BX2413" s="11">
        <v>46089.3373032407</v>
      </c>
      <c r="BY2413" s="10">
        <v>3.1235025466769164</v>
      </c>
      <c r="CC2413" s="11">
        <v>46089.3373032407</v>
      </c>
      <c r="CD2413" s="10">
        <v>4.4337154501464076</v>
      </c>
      <c r="CH2413" s="11">
        <v>46089.3373032407</v>
      </c>
      <c r="CI2413" s="10">
        <v>-0.19069039604922641</v>
      </c>
      <c r="CM2413" s="11">
        <v>46089.3373032407</v>
      </c>
      <c r="CN2413" s="10">
        <v>5.99781128047225</v>
      </c>
      <c r="CR2413" s="11">
        <v>46089.3373032407</v>
      </c>
      <c r="CS2413" s="10">
        <v>0.55815162065233681</v>
      </c>
      <c r="CW2413" s="11">
        <v>46089.3373032407</v>
      </c>
      <c r="CX2413" s="10">
        <v>120.44669671872207</v>
      </c>
      <c r="DB2413" s="11">
        <v>46089.3373032407</v>
      </c>
      <c r="DC2413" s="10">
        <v>0.18364821371620146</v>
      </c>
      <c r="DG2413" s="11">
        <v>46089.3373032407</v>
      </c>
      <c r="DH2413" s="10">
        <v>5.8961965239435123</v>
      </c>
      <c r="DL2413" s="11">
        <v>46089.3373032407</v>
      </c>
      <c r="DM2413" s="10">
        <v>124.44421530991707</v>
      </c>
    </row>
    <row r="2414">
      <c r="A2414" s="11">
        <v>46089.3374768519</v>
      </c>
      <c r="B2414" s="10">
        <v>124.10399877080205</v>
      </c>
      <c r="F2414" s="11">
        <v>46089.3374768519</v>
      </c>
      <c r="G2414" s="10">
        <v>79.589336294688536</v>
      </c>
      <c r="K2414" s="11">
        <v>46089.3374768519</v>
      </c>
      <c r="L2414" s="10">
        <v>41.162383597006205</v>
      </c>
      <c r="P2414" s="11">
        <v>46089.3374768519</v>
      </c>
      <c r="Q2414" s="10">
        <v>0.38894066197196681</v>
      </c>
      <c r="U2414" s="11">
        <v>46089.3374768519</v>
      </c>
      <c r="V2414" s="10">
        <v>44.2761217757572</v>
      </c>
      <c r="Z2414" s="11">
        <v>46089.3374768519</v>
      </c>
      <c r="AA2414" s="10">
        <v>53.758983232888866</v>
      </c>
      <c r="AE2414" s="11">
        <v>46089.3374768519</v>
      </c>
      <c r="AF2414" s="10">
        <v>49.24231601459222</v>
      </c>
      <c r="AJ2414" s="11">
        <v>46089.3374768519</v>
      </c>
      <c r="AK2414" s="10">
        <v>42.428743549772669</v>
      </c>
      <c r="AO2414" s="11">
        <v>46089.3374768519</v>
      </c>
      <c r="AP2414" s="10">
        <v>-0.57408513631815472</v>
      </c>
      <c r="AT2414" s="11">
        <v>46089.3374768519</v>
      </c>
      <c r="AU2414" s="10">
        <v>105.78395532600571</v>
      </c>
      <c r="AY2414" s="11">
        <v>46089.3374768519</v>
      </c>
      <c r="AZ2414" s="10">
        <v>7.4242357456173647</v>
      </c>
      <c r="BD2414" s="11">
        <v>46089.3374768519</v>
      </c>
      <c r="BE2414" s="10">
        <v>18.974356865065094</v>
      </c>
      <c r="BI2414" s="11">
        <v>46089.3374768519</v>
      </c>
      <c r="BJ2414" s="10">
        <v>0.18621333429203063</v>
      </c>
      <c r="BN2414" s="11">
        <v>46089.3374768519</v>
      </c>
      <c r="BO2414" s="10">
        <v>-0.79738642580522723</v>
      </c>
      <c r="BS2414" s="11">
        <v>46089.3374768519</v>
      </c>
      <c r="BT2414" s="10">
        <v>0.54814753344293143</v>
      </c>
      <c r="BX2414" s="11">
        <v>46089.3374768519</v>
      </c>
      <c r="BY2414" s="10">
        <v>3.1235025466769164</v>
      </c>
      <c r="CC2414" s="11">
        <v>46089.3374768519</v>
      </c>
      <c r="CD2414" s="10">
        <v>3.87687106927824</v>
      </c>
      <c r="CH2414" s="11">
        <v>46089.3374768519</v>
      </c>
      <c r="CI2414" s="10">
        <v>0.19077636639407478</v>
      </c>
      <c r="CM2414" s="11">
        <v>46089.3374768519</v>
      </c>
      <c r="CN2414" s="10">
        <v>5.7965514002492942</v>
      </c>
      <c r="CR2414" s="11">
        <v>46089.3374768519</v>
      </c>
      <c r="CS2414" s="10">
        <v>0.55815162065233681</v>
      </c>
      <c r="CW2414" s="11">
        <v>46089.3374768519</v>
      </c>
      <c r="CX2414" s="10">
        <v>120.6957749376982</v>
      </c>
      <c r="DB2414" s="11">
        <v>46089.3374768519</v>
      </c>
      <c r="DC2414" s="10">
        <v>0.55119381491833308</v>
      </c>
      <c r="DG2414" s="11">
        <v>46089.3374768519</v>
      </c>
      <c r="DH2414" s="10">
        <v>6.0941046897985</v>
      </c>
      <c r="DL2414" s="11">
        <v>46089.3374768519</v>
      </c>
      <c r="DM2414" s="10">
        <v>123.94231960595586</v>
      </c>
    </row>
    <row r="2415">
      <c r="A2415" s="11">
        <v>46089.337650463</v>
      </c>
      <c r="B2415" s="10">
        <v>124.10399877080205</v>
      </c>
      <c r="F2415" s="11">
        <v>46089.337650463</v>
      </c>
      <c r="G2415" s="10">
        <v>79.367956485704326</v>
      </c>
      <c r="K2415" s="11">
        <v>46089.337650463</v>
      </c>
      <c r="L2415" s="10">
        <v>40.545023689526154</v>
      </c>
      <c r="P2415" s="11">
        <v>46089.337650463</v>
      </c>
      <c r="Q2415" s="10">
        <v>0.19442634819463681</v>
      </c>
      <c r="U2415" s="11">
        <v>46089.337650463</v>
      </c>
      <c r="V2415" s="10">
        <v>43.429198962549556</v>
      </c>
      <c r="Z2415" s="11">
        <v>46089.337650463</v>
      </c>
      <c r="AA2415" s="10">
        <v>53.53824072902232</v>
      </c>
      <c r="AE2415" s="11">
        <v>46089.337650463</v>
      </c>
      <c r="AF2415" s="10">
        <v>49.023317459672086</v>
      </c>
      <c r="AJ2415" s="11">
        <v>46089.337650463</v>
      </c>
      <c r="AK2415" s="10">
        <v>42.215471009194708</v>
      </c>
      <c r="AO2415" s="11">
        <v>46089.337650463</v>
      </c>
      <c r="AP2415" s="10">
        <v>-0.7652732873000172</v>
      </c>
      <c r="AT2415" s="11">
        <v>46089.337650463</v>
      </c>
      <c r="AU2415" s="10">
        <v>105.29915487239173</v>
      </c>
      <c r="AY2415" s="11">
        <v>46089.337650463</v>
      </c>
      <c r="AZ2415" s="10">
        <v>7.2322391717914005</v>
      </c>
      <c r="BD2415" s="11">
        <v>46089.337650463</v>
      </c>
      <c r="BE2415" s="10">
        <v>17.975587351502156</v>
      </c>
      <c r="BI2415" s="11">
        <v>46089.337650463</v>
      </c>
      <c r="BJ2415" s="10">
        <v>-0.37217402520349946</v>
      </c>
      <c r="BN2415" s="11">
        <v>46089.337650463</v>
      </c>
      <c r="BO2415" s="10">
        <v>-0.19948292765675121</v>
      </c>
      <c r="BS2415" s="11">
        <v>46089.337650463</v>
      </c>
      <c r="BT2415" s="10">
        <v>0.18263269442506463</v>
      </c>
      <c r="BX2415" s="11">
        <v>46089.337650463</v>
      </c>
      <c r="BY2415" s="10">
        <v>2.9276223485689812</v>
      </c>
      <c r="CC2415" s="11">
        <v>46089.337650463</v>
      </c>
      <c r="CD2415" s="10">
        <v>4.0624018858286286</v>
      </c>
      <c r="CH2415" s="11">
        <v>46089.337650463</v>
      </c>
      <c r="CI2415" s="10">
        <v>0</v>
      </c>
      <c r="CM2415" s="11">
        <v>46089.337650463</v>
      </c>
      <c r="CN2415" s="10">
        <v>4.79163966070396</v>
      </c>
      <c r="CR2415" s="11">
        <v>46089.337650463</v>
      </c>
      <c r="CS2415" s="10">
        <v>0.74436926034062068</v>
      </c>
      <c r="CW2415" s="11">
        <v>46089.337650463</v>
      </c>
      <c r="CX2415" s="10">
        <v>120.44669671872207</v>
      </c>
      <c r="DB2415" s="11">
        <v>46089.337650463</v>
      </c>
      <c r="DC2415" s="10">
        <v>0.55119381491833308</v>
      </c>
      <c r="DG2415" s="11">
        <v>46089.337650463</v>
      </c>
      <c r="DH2415" s="10">
        <v>5.8961965239435123</v>
      </c>
      <c r="DL2415" s="11">
        <v>46089.337650463</v>
      </c>
      <c r="DM2415" s="10">
        <v>124.44421530991707</v>
      </c>
    </row>
    <row r="2416">
      <c r="A2416" s="11">
        <v>46089.3378240741</v>
      </c>
      <c r="B2416" s="10">
        <v>124.87028589495752</v>
      </c>
      <c r="F2416" s="11">
        <v>46089.3378240741</v>
      </c>
      <c r="G2416" s="10">
        <v>79.589336294688536</v>
      </c>
      <c r="K2416" s="11">
        <v>46089.3378240741</v>
      </c>
      <c r="L2416" s="10">
        <v>40.545023689526154</v>
      </c>
      <c r="P2416" s="11">
        <v>46089.3378240741</v>
      </c>
      <c r="Q2416" s="10">
        <v>0.58354301128970254</v>
      </c>
      <c r="U2416" s="11">
        <v>46089.3378240741</v>
      </c>
      <c r="V2416" s="10">
        <v>43.852454598903407</v>
      </c>
      <c r="Z2416" s="11">
        <v>46089.3378240741</v>
      </c>
      <c r="AA2416" s="10">
        <v>53.317607813530969</v>
      </c>
      <c r="AE2416" s="11">
        <v>46089.3378240741</v>
      </c>
      <c r="AF2416" s="10">
        <v>49.680640254437954</v>
      </c>
      <c r="AJ2416" s="11">
        <v>46089.3378240741</v>
      </c>
      <c r="AK2416" s="10">
        <v>42.428743549772669</v>
      </c>
      <c r="AO2416" s="11">
        <v>46089.3378240741</v>
      </c>
      <c r="AP2416" s="10">
        <v>-0.95637477286386274</v>
      </c>
      <c r="AT2416" s="11">
        <v>46089.3378240741</v>
      </c>
      <c r="AU2416" s="10">
        <v>105.78395532600571</v>
      </c>
      <c r="AY2416" s="11">
        <v>46089.3378240741</v>
      </c>
      <c r="AZ2416" s="10">
        <v>6.8485060905431583</v>
      </c>
      <c r="BD2416" s="11">
        <v>46089.3378240741</v>
      </c>
      <c r="BE2416" s="10">
        <v>18.774418227249456</v>
      </c>
      <c r="BI2416" s="11">
        <v>46089.3378240741</v>
      </c>
      <c r="BJ2416" s="10">
        <v>-0.18612909751811152</v>
      </c>
      <c r="BN2416" s="11">
        <v>46089.3378240741</v>
      </c>
      <c r="BO2416" s="10">
        <v>-0.39887492608318181</v>
      </c>
      <c r="BS2416" s="11">
        <v>46089.3378240741</v>
      </c>
      <c r="BT2416" s="10">
        <v>0.36534851677221181</v>
      </c>
      <c r="BX2416" s="11">
        <v>46089.3378240741</v>
      </c>
      <c r="BY2416" s="10">
        <v>2.7318306490253725</v>
      </c>
      <c r="CC2416" s="11">
        <v>46089.3378240741</v>
      </c>
      <c r="CD2416" s="10">
        <v>4.0624018858286286</v>
      </c>
      <c r="CH2416" s="11">
        <v>46089.3378240741</v>
      </c>
      <c r="CI2416" s="10">
        <v>0.19077636639407478</v>
      </c>
      <c r="CM2416" s="11">
        <v>46089.3378240741</v>
      </c>
      <c r="CN2416" s="10">
        <v>5.99781128047225</v>
      </c>
      <c r="CR2416" s="11">
        <v>46089.3378240741</v>
      </c>
      <c r="CS2416" s="10">
        <v>0.93067055992071024</v>
      </c>
      <c r="CW2416" s="11">
        <v>46089.3378240741</v>
      </c>
      <c r="CX2416" s="10">
        <v>120.6957749376982</v>
      </c>
      <c r="DB2416" s="11">
        <v>46089.3378240741</v>
      </c>
      <c r="DC2416" s="10">
        <v>0.55119381491833308</v>
      </c>
      <c r="DG2416" s="11">
        <v>46089.3378240741</v>
      </c>
      <c r="DH2416" s="10">
        <v>6.2921018771574149</v>
      </c>
      <c r="DL2416" s="11">
        <v>46089.3378240741</v>
      </c>
      <c r="DM2416" s="10">
        <v>124.19319871125502</v>
      </c>
    </row>
    <row r="2417">
      <c r="A2417" s="11">
        <v>46089.3379976852</v>
      </c>
      <c r="B2417" s="10">
        <v>123.84885421422318</v>
      </c>
      <c r="F2417" s="11">
        <v>46089.3379976852</v>
      </c>
      <c r="G2417" s="10">
        <v>80.032441867714581</v>
      </c>
      <c r="K2417" s="11">
        <v>46089.3379976852</v>
      </c>
      <c r="L2417" s="10">
        <v>40.545023689526154</v>
      </c>
      <c r="P2417" s="11">
        <v>46089.3379976852</v>
      </c>
      <c r="Q2417" s="10">
        <v>0.19442634819463681</v>
      </c>
      <c r="U2417" s="11">
        <v>46089.3379976852</v>
      </c>
      <c r="V2417" s="10">
        <v>44.064236701868523</v>
      </c>
      <c r="Z2417" s="11">
        <v>46089.3379976852</v>
      </c>
      <c r="AA2417" s="10">
        <v>53.97983541797538</v>
      </c>
      <c r="AE2417" s="11">
        <v>46089.3379976852</v>
      </c>
      <c r="AF2417" s="10">
        <v>49.461423581996549</v>
      </c>
      <c r="AJ2417" s="11">
        <v>46089.3379976852</v>
      </c>
      <c r="AK2417" s="10">
        <v>42.002302884928355</v>
      </c>
      <c r="AO2417" s="11">
        <v>46089.3379976852</v>
      </c>
      <c r="AP2417" s="10">
        <v>-0.57408513631815472</v>
      </c>
      <c r="AT2417" s="11">
        <v>46089.3379976852</v>
      </c>
      <c r="AU2417" s="10">
        <v>105.54149007266906</v>
      </c>
      <c r="AY2417" s="11">
        <v>46089.3379976852</v>
      </c>
      <c r="AZ2417" s="10">
        <v>7.4242357456173647</v>
      </c>
      <c r="BD2417" s="11">
        <v>46089.3379976852</v>
      </c>
      <c r="BE2417" s="10">
        <v>18.374818203085894</v>
      </c>
      <c r="BI2417" s="11">
        <v>46089.3379976852</v>
      </c>
      <c r="BJ2417" s="10">
        <v>0.18621333429203063</v>
      </c>
      <c r="BN2417" s="11">
        <v>46089.3379976852</v>
      </c>
      <c r="BO2417" s="10">
        <v>-0.79738642580522723</v>
      </c>
      <c r="BS2417" s="11">
        <v>46089.3379976852</v>
      </c>
      <c r="BT2417" s="10">
        <v>0.36534851677221181</v>
      </c>
      <c r="BX2417" s="11">
        <v>46089.3379976852</v>
      </c>
      <c r="BY2417" s="10">
        <v>2.9276223485689812</v>
      </c>
      <c r="CC2417" s="11">
        <v>46089.3379976852</v>
      </c>
      <c r="CD2417" s="10">
        <v>3.87687106927824</v>
      </c>
      <c r="CH2417" s="11">
        <v>46089.3379976852</v>
      </c>
      <c r="CI2417" s="10">
        <v>-0.19069039604922641</v>
      </c>
      <c r="CM2417" s="11">
        <v>46089.3379976852</v>
      </c>
      <c r="CN2417" s="10">
        <v>6.8037783929478639</v>
      </c>
      <c r="CR2417" s="11">
        <v>46089.3379976852</v>
      </c>
      <c r="CS2417" s="10">
        <v>0.55815162065233681</v>
      </c>
      <c r="CW2417" s="11">
        <v>46089.3379976852</v>
      </c>
      <c r="CX2417" s="10">
        <v>120.44669671872207</v>
      </c>
      <c r="DB2417" s="11">
        <v>46089.3379976852</v>
      </c>
      <c r="DC2417" s="10">
        <v>0.55119381491833308</v>
      </c>
      <c r="DG2417" s="11">
        <v>46089.3379976852</v>
      </c>
      <c r="DH2417" s="10">
        <v>5.8961965239435123</v>
      </c>
      <c r="DL2417" s="11">
        <v>46089.3379976852</v>
      </c>
      <c r="DM2417" s="10">
        <v>124.19319871125502</v>
      </c>
    </row>
    <row r="2418">
      <c r="A2418" s="11">
        <v>46089.3381712963</v>
      </c>
      <c r="B2418" s="10">
        <v>124.10399877080205</v>
      </c>
      <c r="F2418" s="11">
        <v>46089.3381712963</v>
      </c>
      <c r="G2418" s="10">
        <v>79.367956485704326</v>
      </c>
      <c r="K2418" s="11">
        <v>46089.3381712963</v>
      </c>
      <c r="L2418" s="10">
        <v>40.133949579025575</v>
      </c>
      <c r="P2418" s="11">
        <v>46089.3381712963</v>
      </c>
      <c r="Q2418" s="10">
        <v>0</v>
      </c>
      <c r="U2418" s="11">
        <v>46089.3381712963</v>
      </c>
      <c r="V2418" s="10">
        <v>43.429198962549556</v>
      </c>
      <c r="Z2418" s="11">
        <v>46089.3381712963</v>
      </c>
      <c r="AA2418" s="10">
        <v>53.317607813530969</v>
      </c>
      <c r="AE2418" s="11">
        <v>46089.3381712963</v>
      </c>
      <c r="AF2418" s="10">
        <v>49.023317459672086</v>
      </c>
      <c r="AJ2418" s="11">
        <v>46089.3381712963</v>
      </c>
      <c r="AK2418" s="10">
        <v>41.789239089436187</v>
      </c>
      <c r="AO2418" s="11">
        <v>46089.3381712963</v>
      </c>
      <c r="AP2418" s="10">
        <v>-1.1473896619866508</v>
      </c>
      <c r="AT2418" s="11">
        <v>46089.3381712963</v>
      </c>
      <c r="AU2418" s="10">
        <v>104.81487416619694</v>
      </c>
      <c r="AY2418" s="11">
        <v>46089.3381712963</v>
      </c>
      <c r="AZ2418" s="10">
        <v>6.8485060905431583</v>
      </c>
      <c r="BD2418" s="11">
        <v>46089.3381712963</v>
      </c>
      <c r="BE2418" s="10">
        <v>18.374818203085894</v>
      </c>
      <c r="BI2418" s="11">
        <v>46089.3381712963</v>
      </c>
      <c r="BJ2418" s="10">
        <v>-0.37217402520349946</v>
      </c>
      <c r="BN2418" s="11">
        <v>46089.3381712963</v>
      </c>
      <c r="BO2418" s="10">
        <v>-0.99650607219531884</v>
      </c>
      <c r="BS2418" s="11">
        <v>46089.3381712963</v>
      </c>
      <c r="BT2418" s="10">
        <v>0.73102981090074393</v>
      </c>
      <c r="BX2418" s="11">
        <v>46089.3381712963</v>
      </c>
      <c r="BY2418" s="10">
        <v>2.7318306490253725</v>
      </c>
      <c r="CC2418" s="11">
        <v>46089.3381712963</v>
      </c>
      <c r="CD2418" s="10">
        <v>4.0624018858286286</v>
      </c>
      <c r="CH2418" s="11">
        <v>46089.3381712963</v>
      </c>
      <c r="CI2418" s="10">
        <v>0</v>
      </c>
      <c r="CM2418" s="11">
        <v>46089.3381712963</v>
      </c>
      <c r="CN2418" s="10">
        <v>5.7965514002492942</v>
      </c>
      <c r="CR2418" s="11">
        <v>46089.3381712963</v>
      </c>
      <c r="CS2418" s="10">
        <v>0.55815162065233681</v>
      </c>
      <c r="CW2418" s="11">
        <v>46089.3381712963</v>
      </c>
      <c r="CX2418" s="10">
        <v>119.94894856709719</v>
      </c>
      <c r="DB2418" s="11">
        <v>46089.3381712963</v>
      </c>
      <c r="DC2418" s="10">
        <v>0.36737946335303812</v>
      </c>
      <c r="DG2418" s="11">
        <v>46089.3381712963</v>
      </c>
      <c r="DH2418" s="10">
        <v>5.3030054519478949</v>
      </c>
      <c r="DL2418" s="11">
        <v>46089.3381712963</v>
      </c>
      <c r="DM2418" s="10">
        <v>124.19319871125502</v>
      </c>
    </row>
    <row r="2419">
      <c r="A2419" s="11">
        <v>46089.3383449074</v>
      </c>
      <c r="B2419" s="10">
        <v>124.10399877080205</v>
      </c>
      <c r="F2419" s="11">
        <v>46089.3383449074</v>
      </c>
      <c r="G2419" s="10">
        <v>79.146691860554142</v>
      </c>
      <c r="K2419" s="11">
        <v>46089.3383449074</v>
      </c>
      <c r="L2419" s="10">
        <v>40.545023689526154</v>
      </c>
      <c r="P2419" s="11">
        <v>46089.3383449074</v>
      </c>
      <c r="Q2419" s="10">
        <v>0.19442634819463681</v>
      </c>
      <c r="U2419" s="11">
        <v>46089.3383449074</v>
      </c>
      <c r="V2419" s="10">
        <v>43.640775381040932</v>
      </c>
      <c r="Z2419" s="11">
        <v>46089.3383449074</v>
      </c>
      <c r="AA2419" s="10">
        <v>53.317607813530969</v>
      </c>
      <c r="AE2419" s="11">
        <v>46089.3383449074</v>
      </c>
      <c r="AF2419" s="10">
        <v>48.804427824785321</v>
      </c>
      <c r="AJ2419" s="11">
        <v>46089.3383449074</v>
      </c>
      <c r="AK2419" s="10">
        <v>42.002302884928355</v>
      </c>
      <c r="AO2419" s="11">
        <v>46089.3383449074</v>
      </c>
      <c r="AP2419" s="10">
        <v>-0.38281025086630538</v>
      </c>
      <c r="AT2419" s="11">
        <v>46089.3383449074</v>
      </c>
      <c r="AU2419" s="10">
        <v>105.29915487239173</v>
      </c>
      <c r="AY2419" s="11">
        <v>46089.3383449074</v>
      </c>
      <c r="AZ2419" s="10">
        <v>7.040329309688957</v>
      </c>
      <c r="BD2419" s="11">
        <v>46089.3383449074</v>
      </c>
      <c r="BE2419" s="10">
        <v>18.374818203085894</v>
      </c>
      <c r="BI2419" s="11">
        <v>46089.3383449074</v>
      </c>
      <c r="BJ2419" s="10">
        <v>-0.18612909751811152</v>
      </c>
      <c r="BN2419" s="11">
        <v>46089.3383449074</v>
      </c>
      <c r="BO2419" s="10">
        <v>-0.598176067937477</v>
      </c>
      <c r="BS2419" s="11">
        <v>46089.3383449074</v>
      </c>
      <c r="BT2419" s="10">
        <v>0.73102981090074393</v>
      </c>
      <c r="BX2419" s="11">
        <v>46089.3383449074</v>
      </c>
      <c r="BY2419" s="10">
        <v>2.5361273778078375</v>
      </c>
      <c r="CC2419" s="11">
        <v>46089.3383449074</v>
      </c>
      <c r="CD2419" s="10">
        <v>3.87687106927824</v>
      </c>
      <c r="CH2419" s="11">
        <v>46089.3383449074</v>
      </c>
      <c r="CI2419" s="10">
        <v>0.19077636639407478</v>
      </c>
      <c r="CM2419" s="11">
        <v>46089.3383449074</v>
      </c>
      <c r="CN2419" s="10">
        <v>7.005502442604401</v>
      </c>
      <c r="CR2419" s="11">
        <v>46089.3383449074</v>
      </c>
      <c r="CS2419" s="10">
        <v>0.55815162065233681</v>
      </c>
      <c r="CW2419" s="11">
        <v>46089.3383449074</v>
      </c>
      <c r="CX2419" s="10">
        <v>120.94498941668387</v>
      </c>
      <c r="DB2419" s="11">
        <v>46089.3383449074</v>
      </c>
      <c r="DC2419" s="10">
        <v>0.55119381491833308</v>
      </c>
      <c r="DG2419" s="11">
        <v>46089.3383449074</v>
      </c>
      <c r="DH2419" s="10">
        <v>6.0941046897985</v>
      </c>
      <c r="DL2419" s="11">
        <v>46089.3383449074</v>
      </c>
      <c r="DM2419" s="10">
        <v>124.69536952680159</v>
      </c>
    </row>
    <row r="2420">
      <c r="A2420" s="11">
        <v>46089.3385185185</v>
      </c>
      <c r="B2420" s="10">
        <v>124.10399877080205</v>
      </c>
      <c r="F2420" s="11">
        <v>46089.3385185185</v>
      </c>
      <c r="G2420" s="10">
        <v>79.146691860554142</v>
      </c>
      <c r="K2420" s="11">
        <v>46089.3385185185</v>
      </c>
      <c r="L2420" s="10">
        <v>40.545023689526154</v>
      </c>
      <c r="P2420" s="11">
        <v>46089.3385185185</v>
      </c>
      <c r="Q2420" s="10">
        <v>0</v>
      </c>
      <c r="U2420" s="11">
        <v>46089.3385185185</v>
      </c>
      <c r="V2420" s="10">
        <v>44.064236701868523</v>
      </c>
      <c r="Z2420" s="11">
        <v>46089.3385185185</v>
      </c>
      <c r="AA2420" s="10">
        <v>53.53824072902232</v>
      </c>
      <c r="AE2420" s="11">
        <v>46089.3385185185</v>
      </c>
      <c r="AF2420" s="10">
        <v>49.023317459672086</v>
      </c>
      <c r="AJ2420" s="11">
        <v>46089.3385185185</v>
      </c>
      <c r="AK2420" s="10">
        <v>41.789239089436187</v>
      </c>
      <c r="AO2420" s="11">
        <v>46089.3385185185</v>
      </c>
      <c r="AP2420" s="10">
        <v>-0.95637477286386274</v>
      </c>
      <c r="AT2420" s="11">
        <v>46089.3385185185</v>
      </c>
      <c r="AU2420" s="10">
        <v>105.54149007266906</v>
      </c>
      <c r="AY2420" s="11">
        <v>46089.3385185185</v>
      </c>
      <c r="AZ2420" s="10">
        <v>6.65676944565933</v>
      </c>
      <c r="BD2420" s="11">
        <v>46089.3385185185</v>
      </c>
      <c r="BE2420" s="10">
        <v>17.975587351502156</v>
      </c>
      <c r="BI2420" s="11">
        <v>46089.3385185185</v>
      </c>
      <c r="BJ2420" s="10">
        <v>-0.18612909751811152</v>
      </c>
      <c r="BN2420" s="11">
        <v>46089.3385185185</v>
      </c>
      <c r="BO2420" s="10">
        <v>-0.39887492608318181</v>
      </c>
      <c r="BS2420" s="11">
        <v>46089.3385185185</v>
      </c>
      <c r="BT2420" s="10">
        <v>0.54814753344293143</v>
      </c>
      <c r="BX2420" s="11">
        <v>46089.3385185185</v>
      </c>
      <c r="BY2420" s="10">
        <v>2.9276223485689812</v>
      </c>
      <c r="CC2420" s="11">
        <v>46089.3385185185</v>
      </c>
      <c r="CD2420" s="10">
        <v>4.0624018858286286</v>
      </c>
      <c r="CH2420" s="11">
        <v>46089.3385185185</v>
      </c>
      <c r="CI2420" s="10">
        <v>-0.38129488988542476</v>
      </c>
      <c r="CM2420" s="11">
        <v>46089.3385185185</v>
      </c>
      <c r="CN2420" s="10">
        <v>7.4092297919354</v>
      </c>
      <c r="CR2420" s="11">
        <v>46089.3385185185</v>
      </c>
      <c r="CS2420" s="10">
        <v>0.37201757472858715</v>
      </c>
      <c r="CW2420" s="11">
        <v>46089.3385185185</v>
      </c>
      <c r="CX2420" s="10">
        <v>120.6957749376982</v>
      </c>
      <c r="DB2420" s="11">
        <v>46089.3385185185</v>
      </c>
      <c r="DC2420" s="10">
        <v>0.55119381491833308</v>
      </c>
      <c r="DG2420" s="11">
        <v>46089.3385185185</v>
      </c>
      <c r="DH2420" s="10">
        <v>6.0941046897985</v>
      </c>
      <c r="DL2420" s="11">
        <v>46089.3385185185</v>
      </c>
      <c r="DM2420" s="10">
        <v>123.94231960595586</v>
      </c>
    </row>
    <row r="2421">
      <c r="A2421" s="11">
        <v>46089.3386921296</v>
      </c>
      <c r="B2421" s="10">
        <v>124.10399877080205</v>
      </c>
      <c r="F2421" s="11">
        <v>46089.3386921296</v>
      </c>
      <c r="G2421" s="10">
        <v>79.146691860554142</v>
      </c>
      <c r="K2421" s="11">
        <v>46089.3386921296</v>
      </c>
      <c r="L2421" s="10">
        <v>40.339436773596816</v>
      </c>
      <c r="P2421" s="11">
        <v>46089.3386921296</v>
      </c>
      <c r="Q2421" s="10">
        <v>0.19442634819463681</v>
      </c>
      <c r="U2421" s="11">
        <v>46089.3386921296</v>
      </c>
      <c r="V2421" s="10">
        <v>43.006354181225888</v>
      </c>
      <c r="Z2421" s="11">
        <v>46089.3386921296</v>
      </c>
      <c r="AA2421" s="10">
        <v>53.97983541797538</v>
      </c>
      <c r="AE2421" s="11">
        <v>46089.3386921296</v>
      </c>
      <c r="AF2421" s="10">
        <v>48.804427824785321</v>
      </c>
      <c r="AJ2421" s="11">
        <v>46089.3386921296</v>
      </c>
      <c r="AK2421" s="10">
        <v>42.002302884928355</v>
      </c>
      <c r="AO2421" s="11">
        <v>46089.3386921296</v>
      </c>
      <c r="AP2421" s="10">
        <v>-0.38281025086630538</v>
      </c>
      <c r="AT2421" s="11">
        <v>46089.3386921296</v>
      </c>
      <c r="AU2421" s="10">
        <v>105.05694960893568</v>
      </c>
      <c r="AY2421" s="11">
        <v>46089.3386921296</v>
      </c>
      <c r="AZ2421" s="10">
        <v>7.2322391717914005</v>
      </c>
      <c r="BD2421" s="11">
        <v>46089.3386921296</v>
      </c>
      <c r="BE2421" s="10">
        <v>17.776110179699543</v>
      </c>
      <c r="BI2421" s="11">
        <v>46089.3386921296</v>
      </c>
      <c r="BJ2421" s="10">
        <v>-0.37217402520349946</v>
      </c>
      <c r="BN2421" s="11">
        <v>46089.3386921296</v>
      </c>
      <c r="BO2421" s="10">
        <v>-0.19948292765675121</v>
      </c>
      <c r="BS2421" s="11">
        <v>46089.3386921296</v>
      </c>
      <c r="BT2421" s="10">
        <v>0.18263269442506463</v>
      </c>
      <c r="BX2421" s="11">
        <v>46089.3386921296</v>
      </c>
      <c r="BY2421" s="10">
        <v>3.1235025466769164</v>
      </c>
      <c r="CC2421" s="11">
        <v>46089.3386921296</v>
      </c>
      <c r="CD2421" s="10">
        <v>3.6914241408765056</v>
      </c>
      <c r="CH2421" s="11">
        <v>46089.3386921296</v>
      </c>
      <c r="CI2421" s="10">
        <v>-0.19069039604922641</v>
      </c>
      <c r="CM2421" s="11">
        <v>46089.3386921296</v>
      </c>
      <c r="CN2421" s="10">
        <v>7.2073195506005616</v>
      </c>
      <c r="CR2421" s="11">
        <v>46089.3386921296</v>
      </c>
      <c r="CS2421" s="10">
        <v>0.55815162065233681</v>
      </c>
      <c r="CW2421" s="11">
        <v>46089.3386921296</v>
      </c>
      <c r="CX2421" s="10">
        <v>120.19775463629421</v>
      </c>
      <c r="DB2421" s="11">
        <v>46089.3386921296</v>
      </c>
      <c r="DC2421" s="10">
        <v>0.73509133448678465</v>
      </c>
      <c r="DG2421" s="11">
        <v>46089.3386921296</v>
      </c>
      <c r="DH2421" s="10">
        <v>5.6983773092116925</v>
      </c>
      <c r="DL2421" s="11">
        <v>46089.3386921296</v>
      </c>
      <c r="DM2421" s="10">
        <v>124.19319871125502</v>
      </c>
    </row>
    <row r="2422">
      <c r="A2422" s="11">
        <v>46089.3388657407</v>
      </c>
      <c r="B2422" s="10">
        <v>124.10399877080205</v>
      </c>
      <c r="F2422" s="11">
        <v>46089.3388657407</v>
      </c>
      <c r="G2422" s="10">
        <v>79.589336294688536</v>
      </c>
      <c r="K2422" s="11">
        <v>46089.3388657407</v>
      </c>
      <c r="L2422" s="10">
        <v>40.339436773596816</v>
      </c>
      <c r="P2422" s="11">
        <v>46089.3388657407</v>
      </c>
      <c r="Q2422" s="10">
        <v>0.19442634819463681</v>
      </c>
      <c r="U2422" s="11">
        <v>46089.3388657407</v>
      </c>
      <c r="V2422" s="10">
        <v>43.852454598903407</v>
      </c>
      <c r="Z2422" s="11">
        <v>46089.3388657407</v>
      </c>
      <c r="AA2422" s="10">
        <v>53.317607813530969</v>
      </c>
      <c r="AE2422" s="11">
        <v>46089.3388657407</v>
      </c>
      <c r="AF2422" s="10">
        <v>48.804427824785321</v>
      </c>
      <c r="AJ2422" s="11">
        <v>46089.3388657407</v>
      </c>
      <c r="AK2422" s="10">
        <v>41.576279535272683</v>
      </c>
      <c r="AO2422" s="11">
        <v>46089.3388657407</v>
      </c>
      <c r="AP2422" s="10">
        <v>-0.7652732873000172</v>
      </c>
      <c r="AT2422" s="11">
        <v>46089.3388657407</v>
      </c>
      <c r="AU2422" s="10">
        <v>105.29915487239173</v>
      </c>
      <c r="AY2422" s="11">
        <v>46089.3388657407</v>
      </c>
      <c r="AZ2422" s="10">
        <v>7.040329309688957</v>
      </c>
      <c r="BD2422" s="11">
        <v>46089.3388657407</v>
      </c>
      <c r="BE2422" s="10">
        <v>17.975587351502156</v>
      </c>
      <c r="BI2422" s="11">
        <v>46089.3388657407</v>
      </c>
      <c r="BJ2422" s="10">
        <v>0</v>
      </c>
      <c r="BN2422" s="11">
        <v>46089.3388657407</v>
      </c>
      <c r="BO2422" s="10">
        <v>-0.39887492608318181</v>
      </c>
      <c r="BS2422" s="11">
        <v>46089.3388657407</v>
      </c>
      <c r="BT2422" s="10">
        <v>0.36534851677221181</v>
      </c>
      <c r="BX2422" s="11">
        <v>46089.3388657407</v>
      </c>
      <c r="BY2422" s="10">
        <v>3.1235025466769164</v>
      </c>
      <c r="CC2422" s="11">
        <v>46089.3388657407</v>
      </c>
      <c r="CD2422" s="10">
        <v>4.0624018858286286</v>
      </c>
      <c r="CH2422" s="11">
        <v>46089.3388657407</v>
      </c>
      <c r="CI2422" s="10">
        <v>-0.38129488988542476</v>
      </c>
      <c r="CM2422" s="11">
        <v>46089.3388657407</v>
      </c>
      <c r="CN2422" s="10">
        <v>6.6021473267129336</v>
      </c>
      <c r="CR2422" s="11">
        <v>46089.3388657407</v>
      </c>
      <c r="CS2422" s="10">
        <v>0.55815162065233681</v>
      </c>
      <c r="CW2422" s="11">
        <v>46089.3388657407</v>
      </c>
      <c r="CX2422" s="10">
        <v>120.44669671872207</v>
      </c>
      <c r="DB2422" s="11">
        <v>46089.3388657407</v>
      </c>
      <c r="DC2422" s="10">
        <v>0.36737946335303812</v>
      </c>
      <c r="DG2422" s="11">
        <v>46089.3388657407</v>
      </c>
      <c r="DH2422" s="10">
        <v>5.6983773092116925</v>
      </c>
      <c r="DL2422" s="11">
        <v>46089.3388657407</v>
      </c>
      <c r="DM2422" s="10">
        <v>123.94231960595586</v>
      </c>
    </row>
    <row r="2423">
      <c r="A2423" s="11">
        <v>46089.3390393518</v>
      </c>
      <c r="B2423" s="10">
        <v>124.10399877080205</v>
      </c>
      <c r="F2423" s="11">
        <v>46089.3390393518</v>
      </c>
      <c r="G2423" s="10">
        <v>79.810831388368072</v>
      </c>
      <c r="K2423" s="11">
        <v>46089.3390393518</v>
      </c>
      <c r="L2423" s="10">
        <v>40.339436773596816</v>
      </c>
      <c r="P2423" s="11">
        <v>46089.3390393518</v>
      </c>
      <c r="Q2423" s="10">
        <v>0</v>
      </c>
      <c r="U2423" s="11">
        <v>46089.3390393518</v>
      </c>
      <c r="V2423" s="10">
        <v>43.852454598903407</v>
      </c>
      <c r="Z2423" s="11">
        <v>46089.3390393518</v>
      </c>
      <c r="AA2423" s="10">
        <v>53.53824072902232</v>
      </c>
      <c r="AE2423" s="11">
        <v>46089.3390393518</v>
      </c>
      <c r="AF2423" s="10">
        <v>49.023317459672086</v>
      </c>
      <c r="AJ2423" s="11">
        <v>46089.3390393518</v>
      </c>
      <c r="AK2423" s="10">
        <v>41.789239089436187</v>
      </c>
      <c r="AO2423" s="11">
        <v>46089.3390393518</v>
      </c>
      <c r="AP2423" s="10">
        <v>-0.38281025086630538</v>
      </c>
      <c r="AT2423" s="11">
        <v>46089.3390393518</v>
      </c>
      <c r="AU2423" s="10">
        <v>105.29915487239173</v>
      </c>
      <c r="AY2423" s="11">
        <v>46089.3390393518</v>
      </c>
      <c r="AZ2423" s="10">
        <v>7.040329309688957</v>
      </c>
      <c r="BD2423" s="11">
        <v>46089.3390393518</v>
      </c>
      <c r="BE2423" s="10">
        <v>17.975587351502156</v>
      </c>
      <c r="BI2423" s="11">
        <v>46089.3390393518</v>
      </c>
      <c r="BJ2423" s="10">
        <v>0.18621333429203063</v>
      </c>
      <c r="BN2423" s="11">
        <v>46089.3390393518</v>
      </c>
      <c r="BO2423" s="10">
        <v>-0.19948292765675121</v>
      </c>
      <c r="BS2423" s="11">
        <v>46089.3390393518</v>
      </c>
      <c r="BT2423" s="10">
        <v>0.54814753344293143</v>
      </c>
      <c r="BX2423" s="11">
        <v>46089.3390393518</v>
      </c>
      <c r="BY2423" s="10">
        <v>2.9276223485689812</v>
      </c>
      <c r="CC2423" s="11">
        <v>46089.3390393518</v>
      </c>
      <c r="CD2423" s="10">
        <v>3.6914241408765056</v>
      </c>
      <c r="CH2423" s="11">
        <v>46089.3390393518</v>
      </c>
      <c r="CI2423" s="10">
        <v>0</v>
      </c>
      <c r="CM2423" s="11">
        <v>46089.3390393518</v>
      </c>
      <c r="CN2423" s="10">
        <v>6.8037783929478639</v>
      </c>
      <c r="CR2423" s="11">
        <v>46089.3390393518</v>
      </c>
      <c r="CS2423" s="10">
        <v>0.93067055992071024</v>
      </c>
      <c r="CW2423" s="11">
        <v>46089.3390393518</v>
      </c>
      <c r="CX2423" s="10">
        <v>120.44669671872207</v>
      </c>
      <c r="DB2423" s="11">
        <v>46089.3390393518</v>
      </c>
      <c r="DC2423" s="10">
        <v>0.73509133448678465</v>
      </c>
      <c r="DG2423" s="11">
        <v>46089.3390393518</v>
      </c>
      <c r="DH2423" s="10">
        <v>6.2921018771574149</v>
      </c>
      <c r="DL2423" s="11">
        <v>46089.3390393518</v>
      </c>
      <c r="DM2423" s="10">
        <v>124.69536952680159</v>
      </c>
    </row>
    <row r="2424">
      <c r="A2424" s="11">
        <v>46089.339212963</v>
      </c>
      <c r="B2424" s="10">
        <v>124.10399877080205</v>
      </c>
      <c r="F2424" s="11">
        <v>46089.339212963</v>
      </c>
      <c r="G2424" s="10">
        <v>79.146691860554142</v>
      </c>
      <c r="K2424" s="11">
        <v>46089.339212963</v>
      </c>
      <c r="L2424" s="10">
        <v>40.545023689526154</v>
      </c>
      <c r="P2424" s="11">
        <v>46089.339212963</v>
      </c>
      <c r="Q2424" s="10">
        <v>0</v>
      </c>
      <c r="U2424" s="11">
        <v>46089.339212963</v>
      </c>
      <c r="V2424" s="10">
        <v>43.217725257794207</v>
      </c>
      <c r="Z2424" s="11">
        <v>46089.339212963</v>
      </c>
      <c r="AA2424" s="10">
        <v>53.317607813530969</v>
      </c>
      <c r="AE2424" s="11">
        <v>46089.339212963</v>
      </c>
      <c r="AF2424" s="10">
        <v>48.804427824785321</v>
      </c>
      <c r="AJ2424" s="11">
        <v>46089.339212963</v>
      </c>
      <c r="AK2424" s="10">
        <v>41.363424135087428</v>
      </c>
      <c r="AO2424" s="11">
        <v>46089.339212963</v>
      </c>
      <c r="AP2424" s="10">
        <v>-0.95637477286386274</v>
      </c>
      <c r="AT2424" s="11">
        <v>46089.339212963</v>
      </c>
      <c r="AU2424" s="10">
        <v>105.29915487239173</v>
      </c>
      <c r="AY2424" s="11">
        <v>46089.339212963</v>
      </c>
      <c r="AZ2424" s="10">
        <v>6.65676944565933</v>
      </c>
      <c r="BD2424" s="11">
        <v>46089.339212963</v>
      </c>
      <c r="BE2424" s="10">
        <v>17.975587351502156</v>
      </c>
      <c r="BI2424" s="11">
        <v>46089.339212963</v>
      </c>
      <c r="BJ2424" s="10">
        <v>0</v>
      </c>
      <c r="BN2424" s="11">
        <v>46089.339212963</v>
      </c>
      <c r="BO2424" s="10">
        <v>-0.19948292765675121</v>
      </c>
      <c r="BS2424" s="11">
        <v>46089.339212963</v>
      </c>
      <c r="BT2424" s="10">
        <v>0.54814753344293143</v>
      </c>
      <c r="BX2424" s="11">
        <v>46089.339212963</v>
      </c>
      <c r="BY2424" s="10">
        <v>3.1235025466769164</v>
      </c>
      <c r="CC2424" s="11">
        <v>46089.339212963</v>
      </c>
      <c r="CD2424" s="10">
        <v>3.6914241408765056</v>
      </c>
      <c r="CH2424" s="11">
        <v>46089.339212963</v>
      </c>
      <c r="CI2424" s="10">
        <v>0.38163877133245788</v>
      </c>
      <c r="CM2424" s="11">
        <v>46089.339212963</v>
      </c>
      <c r="CN2424" s="10">
        <v>5.5953841299995881</v>
      </c>
      <c r="CR2424" s="11">
        <v>46089.339212963</v>
      </c>
      <c r="CS2424" s="10">
        <v>0.74436926034062068</v>
      </c>
      <c r="CW2424" s="11">
        <v>46089.339212963</v>
      </c>
      <c r="CX2424" s="10">
        <v>120.44669671872207</v>
      </c>
      <c r="DB2424" s="11">
        <v>46089.339212963</v>
      </c>
      <c r="DC2424" s="10">
        <v>0.55119381491833308</v>
      </c>
      <c r="DG2424" s="11">
        <v>46089.339212963</v>
      </c>
      <c r="DH2424" s="10">
        <v>6.2921018771574149</v>
      </c>
      <c r="DL2424" s="11">
        <v>46089.339212963</v>
      </c>
      <c r="DM2424" s="10">
        <v>124.44421530991707</v>
      </c>
    </row>
    <row r="2425">
      <c r="A2425" s="11">
        <v>46089.3393865741</v>
      </c>
      <c r="B2425" s="10">
        <v>123.84885421422318</v>
      </c>
      <c r="F2425" s="11">
        <v>46089.3393865741</v>
      </c>
      <c r="G2425" s="10">
        <v>79.367956485704326</v>
      </c>
      <c r="K2425" s="11">
        <v>46089.3393865741</v>
      </c>
      <c r="L2425" s="10">
        <v>39.928562022791283</v>
      </c>
      <c r="P2425" s="11">
        <v>46089.3393865741</v>
      </c>
      <c r="Q2425" s="10">
        <v>-0.19433845250119622</v>
      </c>
      <c r="U2425" s="11">
        <v>46089.3393865741</v>
      </c>
      <c r="V2425" s="10">
        <v>42.795085647393151</v>
      </c>
      <c r="Z2425" s="11">
        <v>46089.3393865741</v>
      </c>
      <c r="AA2425" s="10">
        <v>53.097084393673583</v>
      </c>
      <c r="AE2425" s="11">
        <v>46089.3393865741</v>
      </c>
      <c r="AF2425" s="10">
        <v>48.58564701757971</v>
      </c>
      <c r="AJ2425" s="11">
        <v>46089.3393865741</v>
      </c>
      <c r="AK2425" s="10">
        <v>41.363424135087428</v>
      </c>
      <c r="AO2425" s="11">
        <v>46089.3393865741</v>
      </c>
      <c r="AP2425" s="10">
        <v>-0.7652732873000172</v>
      </c>
      <c r="AT2425" s="11">
        <v>46089.3393865741</v>
      </c>
      <c r="AU2425" s="10">
        <v>105.05694960893568</v>
      </c>
      <c r="AY2425" s="11">
        <v>46089.3393865741</v>
      </c>
      <c r="AZ2425" s="10">
        <v>6.4651193064130936</v>
      </c>
      <c r="BD2425" s="11">
        <v>46089.3393865741</v>
      </c>
      <c r="BE2425" s="10">
        <v>17.3774319732846</v>
      </c>
      <c r="BI2425" s="11">
        <v>46089.3393865741</v>
      </c>
      <c r="BJ2425" s="10">
        <v>-0.55813484992830165</v>
      </c>
      <c r="BN2425" s="11">
        <v>46089.3393865741</v>
      </c>
      <c r="BO2425" s="10">
        <v>-0.39887492608318181</v>
      </c>
      <c r="BS2425" s="11">
        <v>46089.3393865741</v>
      </c>
      <c r="BT2425" s="10">
        <v>0.18263269442506463</v>
      </c>
      <c r="BX2425" s="11">
        <v>46089.3393865741</v>
      </c>
      <c r="BY2425" s="10">
        <v>3.1235025466769164</v>
      </c>
      <c r="CC2425" s="11">
        <v>46089.3393865741</v>
      </c>
      <c r="CD2425" s="10">
        <v>3.1355860188128974</v>
      </c>
      <c r="CH2425" s="11">
        <v>46089.3393865741</v>
      </c>
      <c r="CI2425" s="10">
        <v>-0.38129488988542476</v>
      </c>
      <c r="CM2425" s="11">
        <v>46089.3393865741</v>
      </c>
      <c r="CN2425" s="10">
        <v>3.7890338861417097</v>
      </c>
      <c r="CR2425" s="11">
        <v>46089.3393865741</v>
      </c>
      <c r="CS2425" s="10">
        <v>0.74436926034062068</v>
      </c>
      <c r="CW2425" s="11">
        <v>46089.3393865741</v>
      </c>
      <c r="CX2425" s="10">
        <v>119.94894856709719</v>
      </c>
      <c r="DB2425" s="11">
        <v>46089.3393865741</v>
      </c>
      <c r="DC2425" s="10">
        <v>-0.1835652437355963</v>
      </c>
      <c r="DG2425" s="11">
        <v>46089.3393865741</v>
      </c>
      <c r="DH2425" s="10">
        <v>5.8961965239435123</v>
      </c>
      <c r="DL2425" s="11">
        <v>46089.3393865741</v>
      </c>
      <c r="DM2425" s="10">
        <v>123.94231960595586</v>
      </c>
    </row>
    <row r="2426">
      <c r="A2426" s="11">
        <v>46089.3395601852</v>
      </c>
      <c r="B2426" s="10">
        <v>124.10399877080205</v>
      </c>
      <c r="F2426" s="11">
        <v>46089.3395601852</v>
      </c>
      <c r="G2426" s="10">
        <v>79.367956485704326</v>
      </c>
      <c r="K2426" s="11">
        <v>46089.3395601852</v>
      </c>
      <c r="L2426" s="10">
        <v>40.339436773596816</v>
      </c>
      <c r="P2426" s="11">
        <v>46089.3395601852</v>
      </c>
      <c r="Q2426" s="10">
        <v>0.19442634819463681</v>
      </c>
      <c r="U2426" s="11">
        <v>46089.3395601852</v>
      </c>
      <c r="V2426" s="10">
        <v>43.217725257794207</v>
      </c>
      <c r="Z2426" s="11">
        <v>46089.3395601852</v>
      </c>
      <c r="AA2426" s="10">
        <v>53.53824072902232</v>
      </c>
      <c r="AE2426" s="11">
        <v>46089.3395601852</v>
      </c>
      <c r="AF2426" s="10">
        <v>49.023317459672086</v>
      </c>
      <c r="AJ2426" s="11">
        <v>46089.3395601852</v>
      </c>
      <c r="AK2426" s="10">
        <v>41.576279535272683</v>
      </c>
      <c r="AO2426" s="11">
        <v>46089.3395601852</v>
      </c>
      <c r="AP2426" s="10">
        <v>-0.7652732873000172</v>
      </c>
      <c r="AT2426" s="11">
        <v>46089.3395601852</v>
      </c>
      <c r="AU2426" s="10">
        <v>105.29915487239173</v>
      </c>
      <c r="AY2426" s="11">
        <v>46089.3395601852</v>
      </c>
      <c r="AZ2426" s="10">
        <v>6.65676944565933</v>
      </c>
      <c r="BD2426" s="11">
        <v>46089.3395601852</v>
      </c>
      <c r="BE2426" s="10">
        <v>17.975587351502156</v>
      </c>
      <c r="BI2426" s="11">
        <v>46089.3395601852</v>
      </c>
      <c r="BJ2426" s="10">
        <v>-0.37217402520349946</v>
      </c>
      <c r="BN2426" s="11">
        <v>46089.3395601852</v>
      </c>
      <c r="BO2426" s="10">
        <v>-0.99650607219531884</v>
      </c>
      <c r="BS2426" s="11">
        <v>46089.3395601852</v>
      </c>
      <c r="BT2426" s="10">
        <v>0.36534851677221181</v>
      </c>
      <c r="BX2426" s="11">
        <v>46089.3395601852</v>
      </c>
      <c r="BY2426" s="10">
        <v>2.9276223485689812</v>
      </c>
      <c r="CC2426" s="11">
        <v>46089.3395601852</v>
      </c>
      <c r="CD2426" s="10">
        <v>4.0624018858286286</v>
      </c>
      <c r="CH2426" s="11">
        <v>46089.3395601852</v>
      </c>
      <c r="CI2426" s="10">
        <v>0</v>
      </c>
      <c r="CM2426" s="11">
        <v>46089.3395601852</v>
      </c>
      <c r="CN2426" s="10">
        <v>3.3886351750571069</v>
      </c>
      <c r="CR2426" s="11">
        <v>46089.3395601852</v>
      </c>
      <c r="CS2426" s="10">
        <v>0.55815162065233681</v>
      </c>
      <c r="CW2426" s="11">
        <v>46089.3395601852</v>
      </c>
      <c r="CX2426" s="10">
        <v>120.44669671872207</v>
      </c>
      <c r="DB2426" s="11">
        <v>46089.3395601852</v>
      </c>
      <c r="DC2426" s="10">
        <v>0.73509133448678465</v>
      </c>
      <c r="DG2426" s="11">
        <v>46089.3395601852</v>
      </c>
      <c r="DH2426" s="10">
        <v>6.0941046897985</v>
      </c>
      <c r="DL2426" s="11">
        <v>46089.3395601852</v>
      </c>
      <c r="DM2426" s="10">
        <v>124.44421530991707</v>
      </c>
    </row>
    <row r="2427">
      <c r="A2427" s="11">
        <v>46089.3397337963</v>
      </c>
      <c r="B2427" s="10">
        <v>123.59385168206642</v>
      </c>
      <c r="F2427" s="11">
        <v>46089.3397337963</v>
      </c>
      <c r="G2427" s="10">
        <v>79.146691860554142</v>
      </c>
      <c r="K2427" s="11">
        <v>46089.3397337963</v>
      </c>
      <c r="L2427" s="10">
        <v>39.723274021961487</v>
      </c>
      <c r="P2427" s="11">
        <v>46089.3397337963</v>
      </c>
      <c r="Q2427" s="10">
        <v>-0.38858907912378637</v>
      </c>
      <c r="U2427" s="11">
        <v>46089.3397337963</v>
      </c>
      <c r="V2427" s="10">
        <v>43.006354181225888</v>
      </c>
      <c r="Z2427" s="11">
        <v>46089.3397337963</v>
      </c>
      <c r="AA2427" s="10">
        <v>53.097084393673583</v>
      </c>
      <c r="AE2427" s="11">
        <v>46089.3397337963</v>
      </c>
      <c r="AF2427" s="10">
        <v>48.804427824785321</v>
      </c>
      <c r="AJ2427" s="11">
        <v>46089.3397337963</v>
      </c>
      <c r="AK2427" s="10">
        <v>41.150672801623919</v>
      </c>
      <c r="AO2427" s="11">
        <v>46089.3397337963</v>
      </c>
      <c r="AP2427" s="10">
        <v>-1.3383180235781926</v>
      </c>
      <c r="AT2427" s="11">
        <v>46089.3397337963</v>
      </c>
      <c r="AU2427" s="10">
        <v>104.57292842820496</v>
      </c>
      <c r="AY2427" s="11">
        <v>46089.3397337963</v>
      </c>
      <c r="AZ2427" s="10">
        <v>6.4651193064130936</v>
      </c>
      <c r="BD2427" s="11">
        <v>46089.3397337963</v>
      </c>
      <c r="BE2427" s="10">
        <v>17.178230790587328</v>
      </c>
      <c r="BI2427" s="11">
        <v>46089.3397337963</v>
      </c>
      <c r="BJ2427" s="10">
        <v>-0.18612909751811152</v>
      </c>
      <c r="BN2427" s="11">
        <v>46089.3397337963</v>
      </c>
      <c r="BO2427" s="10">
        <v>-0.79738642580522723</v>
      </c>
      <c r="BS2427" s="11">
        <v>46089.3397337963</v>
      </c>
      <c r="BT2427" s="10">
        <v>0</v>
      </c>
      <c r="BX2427" s="11">
        <v>46089.3397337963</v>
      </c>
      <c r="BY2427" s="10">
        <v>2.7318306490253725</v>
      </c>
      <c r="CC2427" s="11">
        <v>46089.3397337963</v>
      </c>
      <c r="CD2427" s="10">
        <v>3.5060610340140088</v>
      </c>
      <c r="CH2427" s="11">
        <v>46089.3397337963</v>
      </c>
      <c r="CI2427" s="10">
        <v>-0.19069039604922641</v>
      </c>
      <c r="CM2427" s="11">
        <v>46089.3397337963</v>
      </c>
      <c r="CN2427" s="10">
        <v>3.1885734385975395</v>
      </c>
      <c r="CR2427" s="11">
        <v>46089.3397337963</v>
      </c>
      <c r="CS2427" s="10">
        <v>0</v>
      </c>
      <c r="CW2427" s="11">
        <v>46089.3397337963</v>
      </c>
      <c r="CX2427" s="10">
        <v>120.6957749376982</v>
      </c>
      <c r="DB2427" s="11">
        <v>46089.3397337963</v>
      </c>
      <c r="DC2427" s="10">
        <v>0.73509133448678465</v>
      </c>
      <c r="DG2427" s="11">
        <v>46089.3397337963</v>
      </c>
      <c r="DH2427" s="10">
        <v>5.6983773092116925</v>
      </c>
      <c r="DL2427" s="11">
        <v>46089.3397337963</v>
      </c>
      <c r="DM2427" s="10">
        <v>123.6915778693063</v>
      </c>
    </row>
    <row r="2428">
      <c r="A2428" s="11">
        <v>46089.3399074074</v>
      </c>
      <c r="B2428" s="10">
        <v>124.35928548251223</v>
      </c>
      <c r="F2428" s="11">
        <v>46089.3399074074</v>
      </c>
      <c r="G2428" s="10">
        <v>79.367956485704326</v>
      </c>
      <c r="K2428" s="11">
        <v>46089.3399074074</v>
      </c>
      <c r="L2428" s="10">
        <v>40.545023689526154</v>
      </c>
      <c r="P2428" s="11">
        <v>46089.3399074074</v>
      </c>
      <c r="Q2428" s="10">
        <v>0.58354301128970254</v>
      </c>
      <c r="U2428" s="11">
        <v>46089.3399074074</v>
      </c>
      <c r="V2428" s="10">
        <v>42.583919570930462</v>
      </c>
      <c r="Z2428" s="11">
        <v>46089.3399074074</v>
      </c>
      <c r="AA2428" s="10">
        <v>53.97983541797538</v>
      </c>
      <c r="AE2428" s="11">
        <v>46089.3399074074</v>
      </c>
      <c r="AF2428" s="10">
        <v>48.804427824785321</v>
      </c>
      <c r="AJ2428" s="11">
        <v>46089.3399074074</v>
      </c>
      <c r="AK2428" s="10">
        <v>41.576279535272683</v>
      </c>
      <c r="AO2428" s="11">
        <v>46089.3399074074</v>
      </c>
      <c r="AP2428" s="10">
        <v>-0.57408513631815472</v>
      </c>
      <c r="AT2428" s="11">
        <v>46089.3399074074</v>
      </c>
      <c r="AU2428" s="10">
        <v>104.81487416619694</v>
      </c>
      <c r="AY2428" s="11">
        <v>46089.3399074074</v>
      </c>
      <c r="AZ2428" s="10">
        <v>6.2735556042485019</v>
      </c>
      <c r="BD2428" s="11">
        <v>46089.3399074074</v>
      </c>
      <c r="BE2428" s="10">
        <v>17.975587351502156</v>
      </c>
      <c r="BI2428" s="11">
        <v>46089.3399074074</v>
      </c>
      <c r="BJ2428" s="10">
        <v>0.18621333429203063</v>
      </c>
      <c r="BN2428" s="11">
        <v>46089.3399074074</v>
      </c>
      <c r="BO2428" s="10">
        <v>-0.39887492608318181</v>
      </c>
      <c r="BS2428" s="11">
        <v>46089.3399074074</v>
      </c>
      <c r="BT2428" s="10">
        <v>0.54814753344293143</v>
      </c>
      <c r="BX2428" s="11">
        <v>46089.3399074074</v>
      </c>
      <c r="BY2428" s="10">
        <v>2.9276223485689812</v>
      </c>
      <c r="CC2428" s="11">
        <v>46089.3399074074</v>
      </c>
      <c r="CD2428" s="10">
        <v>3.87687106927824</v>
      </c>
      <c r="CH2428" s="11">
        <v>46089.3399074074</v>
      </c>
      <c r="CI2428" s="10">
        <v>0.19077636639407478</v>
      </c>
      <c r="CM2428" s="11">
        <v>46089.3399074074</v>
      </c>
      <c r="CN2428" s="10">
        <v>3.7890338861417097</v>
      </c>
      <c r="CR2428" s="11">
        <v>46089.3399074074</v>
      </c>
      <c r="CS2428" s="10">
        <v>1.117055585585107</v>
      </c>
      <c r="CW2428" s="11">
        <v>46089.3399074074</v>
      </c>
      <c r="CX2428" s="10">
        <v>120.6957749376982</v>
      </c>
      <c r="DB2428" s="11">
        <v>46089.3399074074</v>
      </c>
      <c r="DC2428" s="10">
        <v>0.55119381491833308</v>
      </c>
      <c r="DG2428" s="11">
        <v>46089.3399074074</v>
      </c>
      <c r="DH2428" s="10">
        <v>6.2921018771574149</v>
      </c>
      <c r="DL2428" s="11">
        <v>46089.3399074074</v>
      </c>
      <c r="DM2428" s="10">
        <v>124.69536952680159</v>
      </c>
    </row>
    <row r="2429">
      <c r="A2429" s="11">
        <v>46089.3400810185</v>
      </c>
      <c r="B2429" s="10">
        <v>123.84885421422318</v>
      </c>
      <c r="F2429" s="11">
        <v>46089.3400810185</v>
      </c>
      <c r="G2429" s="10">
        <v>79.146691860554142</v>
      </c>
      <c r="K2429" s="11">
        <v>46089.3400810185</v>
      </c>
      <c r="L2429" s="10">
        <v>40.133949579025575</v>
      </c>
      <c r="P2429" s="11">
        <v>46089.3400810185</v>
      </c>
      <c r="Q2429" s="10">
        <v>0</v>
      </c>
      <c r="U2429" s="11">
        <v>46089.3400810185</v>
      </c>
      <c r="V2429" s="10">
        <v>43.006354181225888</v>
      </c>
      <c r="Z2429" s="11">
        <v>46089.3400810185</v>
      </c>
      <c r="AA2429" s="10">
        <v>53.53824072902232</v>
      </c>
      <c r="AE2429" s="11">
        <v>46089.3400810185</v>
      </c>
      <c r="AF2429" s="10">
        <v>48.58564701757971</v>
      </c>
      <c r="AJ2429" s="11">
        <v>46089.3400810185</v>
      </c>
      <c r="AK2429" s="10">
        <v>41.363424135087428</v>
      </c>
      <c r="AO2429" s="11">
        <v>46089.3400810185</v>
      </c>
      <c r="AP2429" s="10">
        <v>-0.57408513631815472</v>
      </c>
      <c r="AT2429" s="11">
        <v>46089.3400810185</v>
      </c>
      <c r="AU2429" s="10">
        <v>104.81487416619694</v>
      </c>
      <c r="AY2429" s="11">
        <v>46089.3400810185</v>
      </c>
      <c r="AZ2429" s="10">
        <v>6.2735556042485019</v>
      </c>
      <c r="BD2429" s="11">
        <v>46089.3400810185</v>
      </c>
      <c r="BE2429" s="10">
        <v>17.776110179699543</v>
      </c>
      <c r="BI2429" s="11">
        <v>46089.3400810185</v>
      </c>
      <c r="BJ2429" s="10">
        <v>-0.55813484992830165</v>
      </c>
      <c r="BN2429" s="11">
        <v>46089.3400810185</v>
      </c>
      <c r="BO2429" s="10">
        <v>-1.1955350795430542</v>
      </c>
      <c r="BS2429" s="11">
        <v>46089.3400810185</v>
      </c>
      <c r="BT2429" s="10">
        <v>-0.18254963283210005</v>
      </c>
      <c r="BX2429" s="11">
        <v>46089.3400810185</v>
      </c>
      <c r="BY2429" s="10">
        <v>2.9276223485689812</v>
      </c>
      <c r="CC2429" s="11">
        <v>46089.3400810185</v>
      </c>
      <c r="CD2429" s="10">
        <v>3.87687106927824</v>
      </c>
      <c r="CH2429" s="11">
        <v>46089.3400810185</v>
      </c>
      <c r="CI2429" s="10">
        <v>0</v>
      </c>
      <c r="CM2429" s="11">
        <v>46089.3400810185</v>
      </c>
      <c r="CN2429" s="10">
        <v>3.5887886330320229</v>
      </c>
      <c r="CR2429" s="11">
        <v>46089.3400810185</v>
      </c>
      <c r="CS2429" s="10">
        <v>0</v>
      </c>
      <c r="CW2429" s="11">
        <v>46089.3400810185</v>
      </c>
      <c r="CX2429" s="10">
        <v>120.19775463629421</v>
      </c>
      <c r="DB2429" s="11">
        <v>46089.3400810185</v>
      </c>
      <c r="DC2429" s="10">
        <v>0.18364821371620146</v>
      </c>
      <c r="DG2429" s="11">
        <v>46089.3400810185</v>
      </c>
      <c r="DH2429" s="10">
        <v>5.6983773092116925</v>
      </c>
      <c r="DL2429" s="11">
        <v>46089.3400810185</v>
      </c>
      <c r="DM2429" s="10">
        <v>123.94231960595586</v>
      </c>
    </row>
    <row r="2430">
      <c r="A2430" s="11">
        <v>46089.3402546296</v>
      </c>
      <c r="B2430" s="10">
        <v>124.10399877080205</v>
      </c>
      <c r="F2430" s="11">
        <v>46089.3402546296</v>
      </c>
      <c r="G2430" s="10">
        <v>78.925542318493115</v>
      </c>
      <c r="K2430" s="11">
        <v>46089.3402546296</v>
      </c>
      <c r="L2430" s="10">
        <v>39.723274021961487</v>
      </c>
      <c r="P2430" s="11">
        <v>46089.3402546296</v>
      </c>
      <c r="Q2430" s="10">
        <v>0.19442634819463681</v>
      </c>
      <c r="U2430" s="11">
        <v>46089.3402546296</v>
      </c>
      <c r="V2430" s="10">
        <v>42.795085647393151</v>
      </c>
      <c r="Z2430" s="11">
        <v>46089.3402546296</v>
      </c>
      <c r="AA2430" s="10">
        <v>53.53824072902232</v>
      </c>
      <c r="AE2430" s="11">
        <v>46089.3402546296</v>
      </c>
      <c r="AF2430" s="10">
        <v>48.366974945804834</v>
      </c>
      <c r="AJ2430" s="11">
        <v>46089.3402546296</v>
      </c>
      <c r="AK2430" s="10">
        <v>41.150672801623919</v>
      </c>
      <c r="AO2430" s="11">
        <v>46089.3402546296</v>
      </c>
      <c r="AP2430" s="10">
        <v>-0.38281025086630538</v>
      </c>
      <c r="AT2430" s="11">
        <v>46089.3402546296</v>
      </c>
      <c r="AU2430" s="10">
        <v>105.05694960893568</v>
      </c>
      <c r="AY2430" s="11">
        <v>46089.3402546296</v>
      </c>
      <c r="AZ2430" s="10">
        <v>6.8485060905431583</v>
      </c>
      <c r="BD2430" s="11">
        <v>46089.3402546296</v>
      </c>
      <c r="BE2430" s="10">
        <v>17.776110179699543</v>
      </c>
      <c r="BI2430" s="11">
        <v>46089.3402546296</v>
      </c>
      <c r="BJ2430" s="10">
        <v>-0.18612909751811152</v>
      </c>
      <c r="BN2430" s="11">
        <v>46089.3402546296</v>
      </c>
      <c r="BO2430" s="10">
        <v>-0.39887492608318181</v>
      </c>
      <c r="BS2430" s="11">
        <v>46089.3402546296</v>
      </c>
      <c r="BT2430" s="10">
        <v>0.36534851677221181</v>
      </c>
      <c r="BX2430" s="11">
        <v>46089.3402546296</v>
      </c>
      <c r="BY2430" s="10">
        <v>2.9276223485689812</v>
      </c>
      <c r="CC2430" s="11">
        <v>46089.3402546296</v>
      </c>
      <c r="CD2430" s="10">
        <v>4.4337154501464076</v>
      </c>
      <c r="CH2430" s="11">
        <v>46089.3402546296</v>
      </c>
      <c r="CI2430" s="10">
        <v>0.19077636639407478</v>
      </c>
      <c r="CM2430" s="11">
        <v>46089.3402546296</v>
      </c>
      <c r="CN2430" s="10">
        <v>4.1898000726217957</v>
      </c>
      <c r="CR2430" s="11">
        <v>46089.3402546296</v>
      </c>
      <c r="CS2430" s="10">
        <v>0.93067055992071024</v>
      </c>
      <c r="CW2430" s="11">
        <v>46089.3402546296</v>
      </c>
      <c r="CX2430" s="10">
        <v>120.44669671872207</v>
      </c>
      <c r="DB2430" s="11">
        <v>46089.3402546296</v>
      </c>
      <c r="DC2430" s="10">
        <v>0.73509133448678465</v>
      </c>
      <c r="DG2430" s="11">
        <v>46089.3402546296</v>
      </c>
      <c r="DH2430" s="10">
        <v>6.2921018771574149</v>
      </c>
      <c r="DL2430" s="11">
        <v>46089.3402546296</v>
      </c>
      <c r="DM2430" s="10">
        <v>123.94231960595586</v>
      </c>
    </row>
    <row r="2431">
      <c r="A2431" s="11">
        <v>46089.3404282407</v>
      </c>
      <c r="B2431" s="10">
        <v>124.35928548251223</v>
      </c>
      <c r="F2431" s="11">
        <v>46089.3404282407</v>
      </c>
      <c r="G2431" s="10">
        <v>79.810831388368072</v>
      </c>
      <c r="K2431" s="11">
        <v>46089.3404282407</v>
      </c>
      <c r="L2431" s="10">
        <v>39.928562022791283</v>
      </c>
      <c r="P2431" s="11">
        <v>46089.3404282407</v>
      </c>
      <c r="Q2431" s="10">
        <v>-0.19433845250119622</v>
      </c>
      <c r="U2431" s="11">
        <v>46089.3404282407</v>
      </c>
      <c r="V2431" s="10">
        <v>43.217725257794207</v>
      </c>
      <c r="Z2431" s="11">
        <v>46089.3404282407</v>
      </c>
      <c r="AA2431" s="10">
        <v>53.317607813530969</v>
      </c>
      <c r="AE2431" s="11">
        <v>46089.3404282407</v>
      </c>
      <c r="AF2431" s="10">
        <v>48.148411517313249</v>
      </c>
      <c r="AJ2431" s="11">
        <v>46089.3404282407</v>
      </c>
      <c r="AK2431" s="10">
        <v>41.576279535272683</v>
      </c>
      <c r="AO2431" s="11">
        <v>46089.3404282407</v>
      </c>
      <c r="AP2431" s="10">
        <v>-0.7652732873000172</v>
      </c>
      <c r="AT2431" s="11">
        <v>46089.3404282407</v>
      </c>
      <c r="AU2431" s="10">
        <v>104.57292842820496</v>
      </c>
      <c r="AY2431" s="11">
        <v>46089.3404282407</v>
      </c>
      <c r="AZ2431" s="10">
        <v>6.4651193064130936</v>
      </c>
      <c r="BD2431" s="11">
        <v>46089.3404282407</v>
      </c>
      <c r="BE2431" s="10">
        <v>17.776110179699543</v>
      </c>
      <c r="BI2431" s="11">
        <v>46089.3404282407</v>
      </c>
      <c r="BJ2431" s="10">
        <v>0</v>
      </c>
      <c r="BN2431" s="11">
        <v>46089.3404282407</v>
      </c>
      <c r="BO2431" s="10">
        <v>-0.39887492608318181</v>
      </c>
      <c r="BS2431" s="11">
        <v>46089.3404282407</v>
      </c>
      <c r="BT2431" s="10">
        <v>0.36534851677221181</v>
      </c>
      <c r="BX2431" s="11">
        <v>46089.3404282407</v>
      </c>
      <c r="BY2431" s="10">
        <v>2.9276223485689812</v>
      </c>
      <c r="CC2431" s="11">
        <v>46089.3404282407</v>
      </c>
      <c r="CD2431" s="10">
        <v>3.87687106927824</v>
      </c>
      <c r="CH2431" s="11">
        <v>46089.3404282407</v>
      </c>
      <c r="CI2431" s="10">
        <v>-0.38129488988542476</v>
      </c>
      <c r="CM2431" s="11">
        <v>46089.3404282407</v>
      </c>
      <c r="CN2431" s="10">
        <v>3.7890338861417097</v>
      </c>
      <c r="CR2431" s="11">
        <v>46089.3404282407</v>
      </c>
      <c r="CS2431" s="10">
        <v>0.55815162065233681</v>
      </c>
      <c r="CW2431" s="11">
        <v>46089.3404282407</v>
      </c>
      <c r="CX2431" s="10">
        <v>120.19775463629421</v>
      </c>
      <c r="DB2431" s="11">
        <v>46089.3404282407</v>
      </c>
      <c r="DC2431" s="10">
        <v>0.36737946335303812</v>
      </c>
      <c r="DG2431" s="11">
        <v>46089.3404282407</v>
      </c>
      <c r="DH2431" s="10">
        <v>6.0941046897985</v>
      </c>
      <c r="DL2431" s="11">
        <v>46089.3404282407</v>
      </c>
      <c r="DM2431" s="10">
        <v>123.44097337673918</v>
      </c>
    </row>
    <row r="2432">
      <c r="A2432" s="11">
        <v>46089.3406018519</v>
      </c>
      <c r="B2432" s="10">
        <v>124.10399877080205</v>
      </c>
      <c r="F2432" s="11">
        <v>46089.3406018519</v>
      </c>
      <c r="G2432" s="10">
        <v>78.925542318493115</v>
      </c>
      <c r="K2432" s="11">
        <v>46089.3406018519</v>
      </c>
      <c r="L2432" s="10">
        <v>39.3129963552304</v>
      </c>
      <c r="P2432" s="11">
        <v>46089.3406018519</v>
      </c>
      <c r="Q2432" s="10">
        <v>0.19442634819463681</v>
      </c>
      <c r="U2432" s="11">
        <v>46089.3406018519</v>
      </c>
      <c r="V2432" s="10">
        <v>42.372855866567548</v>
      </c>
      <c r="Z2432" s="11">
        <v>46089.3406018519</v>
      </c>
      <c r="AA2432" s="10">
        <v>52.876670376806608</v>
      </c>
      <c r="AE2432" s="11">
        <v>46089.3406018519</v>
      </c>
      <c r="AF2432" s="10">
        <v>48.804427824785321</v>
      </c>
      <c r="AJ2432" s="11">
        <v>46089.3406018519</v>
      </c>
      <c r="AK2432" s="10">
        <v>40.93802544771961</v>
      </c>
      <c r="AO2432" s="11">
        <v>46089.3406018519</v>
      </c>
      <c r="AP2432" s="10">
        <v>-0.7652732873000172</v>
      </c>
      <c r="AT2432" s="11">
        <v>46089.3406018519</v>
      </c>
      <c r="AU2432" s="10">
        <v>104.57292842820496</v>
      </c>
      <c r="AY2432" s="11">
        <v>46089.3406018519</v>
      </c>
      <c r="AZ2432" s="10">
        <v>6.0820782706780374</v>
      </c>
      <c r="BD2432" s="11">
        <v>46089.3406018519</v>
      </c>
      <c r="BE2432" s="10">
        <v>17.178230790587328</v>
      </c>
      <c r="BI2432" s="11">
        <v>46089.3406018519</v>
      </c>
      <c r="BJ2432" s="10">
        <v>-0.55813484992830165</v>
      </c>
      <c r="BN2432" s="11">
        <v>46089.3406018519</v>
      </c>
      <c r="BO2432" s="10">
        <v>-0.19948292765675121</v>
      </c>
      <c r="BS2432" s="11">
        <v>46089.3406018519</v>
      </c>
      <c r="BT2432" s="10">
        <v>0.18263269442506463</v>
      </c>
      <c r="BX2432" s="11">
        <v>46089.3406018519</v>
      </c>
      <c r="BY2432" s="10">
        <v>2.7318306490253725</v>
      </c>
      <c r="CC2432" s="11">
        <v>46089.3406018519</v>
      </c>
      <c r="CD2432" s="10">
        <v>3.87687106927824</v>
      </c>
      <c r="CH2432" s="11">
        <v>46089.3406018519</v>
      </c>
      <c r="CI2432" s="10">
        <v>-0.19069039604922641</v>
      </c>
      <c r="CM2432" s="11">
        <v>46089.3406018519</v>
      </c>
      <c r="CN2432" s="10">
        <v>3.5887886330320229</v>
      </c>
      <c r="CR2432" s="11">
        <v>46089.3406018519</v>
      </c>
      <c r="CS2432" s="10">
        <v>0.55815162065233681</v>
      </c>
      <c r="CW2432" s="11">
        <v>46089.3406018519</v>
      </c>
      <c r="CX2432" s="10">
        <v>120.19775463629421</v>
      </c>
      <c r="DB2432" s="11">
        <v>46089.3406018519</v>
      </c>
      <c r="DC2432" s="10">
        <v>0.36737946335303812</v>
      </c>
      <c r="DG2432" s="11">
        <v>46089.3406018519</v>
      </c>
      <c r="DH2432" s="10">
        <v>5.6983773092116925</v>
      </c>
      <c r="DL2432" s="11">
        <v>46089.3406018519</v>
      </c>
      <c r="DM2432" s="10">
        <v>124.44421530991707</v>
      </c>
    </row>
    <row r="2433">
      <c r="A2433" s="11">
        <v>46089.340775463</v>
      </c>
      <c r="B2433" s="10">
        <v>124.10399877080205</v>
      </c>
      <c r="F2433" s="11">
        <v>46089.340775463</v>
      </c>
      <c r="G2433" s="10">
        <v>79.589336294688536</v>
      </c>
      <c r="K2433" s="11">
        <v>46089.340775463</v>
      </c>
      <c r="L2433" s="10">
        <v>39.723274021961487</v>
      </c>
      <c r="P2433" s="11">
        <v>46089.340775463</v>
      </c>
      <c r="Q2433" s="10">
        <v>0</v>
      </c>
      <c r="U2433" s="11">
        <v>46089.340775463</v>
      </c>
      <c r="V2433" s="10">
        <v>42.795085647393151</v>
      </c>
      <c r="Z2433" s="11">
        <v>46089.340775463</v>
      </c>
      <c r="AA2433" s="10">
        <v>53.97983541797538</v>
      </c>
      <c r="AE2433" s="11">
        <v>46089.340775463</v>
      </c>
      <c r="AF2433" s="10">
        <v>48.366974945804834</v>
      </c>
      <c r="AJ2433" s="11">
        <v>46089.340775463</v>
      </c>
      <c r="AK2433" s="10">
        <v>41.150672801623919</v>
      </c>
      <c r="AO2433" s="11">
        <v>46089.340775463</v>
      </c>
      <c r="AP2433" s="10">
        <v>-0.7652732873000172</v>
      </c>
      <c r="AT2433" s="11">
        <v>46089.340775463</v>
      </c>
      <c r="AU2433" s="10">
        <v>105.05694960893568</v>
      </c>
      <c r="AY2433" s="11">
        <v>46089.340775463</v>
      </c>
      <c r="AZ2433" s="10">
        <v>6.65676944565933</v>
      </c>
      <c r="BD2433" s="11">
        <v>46089.340775463</v>
      </c>
      <c r="BE2433" s="10">
        <v>17.576725078320706</v>
      </c>
      <c r="BI2433" s="11">
        <v>46089.340775463</v>
      </c>
      <c r="BJ2433" s="10">
        <v>0</v>
      </c>
      <c r="BN2433" s="11">
        <v>46089.340775463</v>
      </c>
      <c r="BO2433" s="10">
        <v>-0.598176067937477</v>
      </c>
      <c r="BS2433" s="11">
        <v>46089.340775463</v>
      </c>
      <c r="BT2433" s="10">
        <v>0.91399541568063769</v>
      </c>
      <c r="BX2433" s="11">
        <v>46089.340775463</v>
      </c>
      <c r="BY2433" s="10">
        <v>3.1235025466769164</v>
      </c>
      <c r="CC2433" s="11">
        <v>46089.340775463</v>
      </c>
      <c r="CD2433" s="10">
        <v>3.6914241408765056</v>
      </c>
      <c r="CH2433" s="11">
        <v>46089.340775463</v>
      </c>
      <c r="CI2433" s="10">
        <v>-0.38129488988542476</v>
      </c>
      <c r="CM2433" s="11">
        <v>46089.340775463</v>
      </c>
      <c r="CN2433" s="10">
        <v>4.390321153610877</v>
      </c>
      <c r="CR2433" s="11">
        <v>46089.340775463</v>
      </c>
      <c r="CS2433" s="10">
        <v>0.74436926034062068</v>
      </c>
      <c r="CW2433" s="11">
        <v>46089.340775463</v>
      </c>
      <c r="CX2433" s="10">
        <v>120.44669671872207</v>
      </c>
      <c r="DB2433" s="11">
        <v>46089.340775463</v>
      </c>
      <c r="DC2433" s="10">
        <v>0.73509133448678465</v>
      </c>
      <c r="DG2433" s="11">
        <v>46089.340775463</v>
      </c>
      <c r="DH2433" s="10">
        <v>6.2921018771574149</v>
      </c>
      <c r="DL2433" s="11">
        <v>46089.340775463</v>
      </c>
      <c r="DM2433" s="10">
        <v>123.94231960595586</v>
      </c>
    </row>
    <row r="2434">
      <c r="A2434" s="11">
        <v>46089.3409490741</v>
      </c>
      <c r="B2434" s="10">
        <v>123.84885421422318</v>
      </c>
      <c r="F2434" s="11">
        <v>46089.3409490741</v>
      </c>
      <c r="G2434" s="10">
        <v>79.146691860554142</v>
      </c>
      <c r="K2434" s="11">
        <v>46089.3409490741</v>
      </c>
      <c r="L2434" s="10">
        <v>39.928562022791283</v>
      </c>
      <c r="P2434" s="11">
        <v>46089.3409490741</v>
      </c>
      <c r="Q2434" s="10">
        <v>0</v>
      </c>
      <c r="U2434" s="11">
        <v>46089.3409490741</v>
      </c>
      <c r="V2434" s="10">
        <v>42.372855866567548</v>
      </c>
      <c r="Z2434" s="11">
        <v>46089.3409490741</v>
      </c>
      <c r="AA2434" s="10">
        <v>53.317607813530969</v>
      </c>
      <c r="AE2434" s="11">
        <v>46089.3409490741</v>
      </c>
      <c r="AF2434" s="10">
        <v>48.58564701757971</v>
      </c>
      <c r="AJ2434" s="11">
        <v>46089.3409490741</v>
      </c>
      <c r="AK2434" s="10">
        <v>41.576279535272683</v>
      </c>
      <c r="AO2434" s="11">
        <v>46089.3409490741</v>
      </c>
      <c r="AP2434" s="10">
        <v>-0.7652732873000172</v>
      </c>
      <c r="AT2434" s="11">
        <v>46089.3409490741</v>
      </c>
      <c r="AU2434" s="10">
        <v>104.33111227912394</v>
      </c>
      <c r="AY2434" s="11">
        <v>46089.3409490741</v>
      </c>
      <c r="AZ2434" s="10">
        <v>6.0820782706780374</v>
      </c>
      <c r="BD2434" s="11">
        <v>46089.3409490741</v>
      </c>
      <c r="BE2434" s="10">
        <v>17.3774319732846</v>
      </c>
      <c r="BI2434" s="11">
        <v>46089.3409490741</v>
      </c>
      <c r="BJ2434" s="10">
        <v>-0.18612909751811152</v>
      </c>
      <c r="BN2434" s="11">
        <v>46089.3409490741</v>
      </c>
      <c r="BO2434" s="10">
        <v>-0.39887492608318181</v>
      </c>
      <c r="BS2434" s="11">
        <v>46089.3409490741</v>
      </c>
      <c r="BT2434" s="10">
        <v>0.18263269442506463</v>
      </c>
      <c r="BX2434" s="11">
        <v>46089.3409490741</v>
      </c>
      <c r="BY2434" s="10">
        <v>3.1235025466769164</v>
      </c>
      <c r="CC2434" s="11">
        <v>46089.3409490741</v>
      </c>
      <c r="CD2434" s="10">
        <v>3.320781682150872</v>
      </c>
      <c r="CH2434" s="11">
        <v>46089.3409490741</v>
      </c>
      <c r="CI2434" s="10">
        <v>0</v>
      </c>
      <c r="CM2434" s="11">
        <v>46089.3409490741</v>
      </c>
      <c r="CN2434" s="10">
        <v>3.7890338861417097</v>
      </c>
      <c r="CR2434" s="11">
        <v>46089.3409490741</v>
      </c>
      <c r="CS2434" s="10">
        <v>0.74436926034062068</v>
      </c>
      <c r="CW2434" s="11">
        <v>46089.3409490741</v>
      </c>
      <c r="CX2434" s="10">
        <v>120.6957749376982</v>
      </c>
      <c r="DB2434" s="11">
        <v>46089.3409490741</v>
      </c>
      <c r="DC2434" s="10">
        <v>0.36737946335303812</v>
      </c>
      <c r="DG2434" s="11">
        <v>46089.3409490741</v>
      </c>
      <c r="DH2434" s="10">
        <v>6.0941046897985</v>
      </c>
      <c r="DL2434" s="11">
        <v>46089.3409490741</v>
      </c>
      <c r="DM2434" s="10">
        <v>123.94231960595586</v>
      </c>
    </row>
    <row r="2435">
      <c r="A2435" s="11">
        <v>46089.3411226852</v>
      </c>
      <c r="B2435" s="10">
        <v>124.10399877080205</v>
      </c>
      <c r="F2435" s="11">
        <v>46089.3411226852</v>
      </c>
      <c r="G2435" s="10">
        <v>79.367956485704326</v>
      </c>
      <c r="K2435" s="11">
        <v>46089.3411226852</v>
      </c>
      <c r="L2435" s="10">
        <v>39.928562022791283</v>
      </c>
      <c r="P2435" s="11">
        <v>46089.3411226852</v>
      </c>
      <c r="Q2435" s="10">
        <v>0</v>
      </c>
      <c r="U2435" s="11">
        <v>46089.3411226852</v>
      </c>
      <c r="V2435" s="10">
        <v>42.795085647393151</v>
      </c>
      <c r="Z2435" s="11">
        <v>46089.3411226852</v>
      </c>
      <c r="AA2435" s="10">
        <v>53.53824072902232</v>
      </c>
      <c r="AE2435" s="11">
        <v>46089.3411226852</v>
      </c>
      <c r="AF2435" s="10">
        <v>48.58564701757971</v>
      </c>
      <c r="AJ2435" s="11">
        <v>46089.3411226852</v>
      </c>
      <c r="AK2435" s="10">
        <v>41.363424135087428</v>
      </c>
      <c r="AO2435" s="11">
        <v>46089.3411226852</v>
      </c>
      <c r="AP2435" s="10">
        <v>-0.19144856182335246</v>
      </c>
      <c r="AT2435" s="11">
        <v>46089.3411226852</v>
      </c>
      <c r="AU2435" s="10">
        <v>104.57292842820496</v>
      </c>
      <c r="AY2435" s="11">
        <v>46089.3411226852</v>
      </c>
      <c r="AZ2435" s="10">
        <v>6.4651193064130936</v>
      </c>
      <c r="BD2435" s="11">
        <v>46089.3411226852</v>
      </c>
      <c r="BE2435" s="10">
        <v>17.3774319732846</v>
      </c>
      <c r="BI2435" s="11">
        <v>46089.3411226852</v>
      </c>
      <c r="BJ2435" s="10">
        <v>0.18621333429203063</v>
      </c>
      <c r="BN2435" s="11">
        <v>46089.3411226852</v>
      </c>
      <c r="BO2435" s="10">
        <v>-0.79738642580522723</v>
      </c>
      <c r="BS2435" s="11">
        <v>46089.3411226852</v>
      </c>
      <c r="BT2435" s="10">
        <v>0.73102981090074393</v>
      </c>
      <c r="BX2435" s="11">
        <v>46089.3411226852</v>
      </c>
      <c r="BY2435" s="10">
        <v>3.1235025466769164</v>
      </c>
      <c r="CC2435" s="11">
        <v>46089.3411226852</v>
      </c>
      <c r="CD2435" s="10">
        <v>3.6914241408765056</v>
      </c>
      <c r="CH2435" s="11">
        <v>46089.3411226852</v>
      </c>
      <c r="CI2435" s="10">
        <v>-0.19069039604922641</v>
      </c>
      <c r="CM2435" s="11">
        <v>46089.3411226852</v>
      </c>
      <c r="CN2435" s="10">
        <v>3.1885734385975395</v>
      </c>
      <c r="CR2435" s="11">
        <v>46089.3411226852</v>
      </c>
      <c r="CS2435" s="10">
        <v>0.93067055992071024</v>
      </c>
      <c r="CW2435" s="11">
        <v>46089.3411226852</v>
      </c>
      <c r="CX2435" s="10">
        <v>121.19434027928523</v>
      </c>
      <c r="DB2435" s="11">
        <v>46089.3411226852</v>
      </c>
      <c r="DC2435" s="10">
        <v>0.73509133448678465</v>
      </c>
      <c r="DG2435" s="11">
        <v>46089.3411226852</v>
      </c>
      <c r="DH2435" s="10">
        <v>6.4901881564724651</v>
      </c>
      <c r="DL2435" s="11">
        <v>46089.3411226852</v>
      </c>
      <c r="DM2435" s="10">
        <v>124.44421530991707</v>
      </c>
    </row>
    <row r="2436">
      <c r="A2436" s="11">
        <v>46089.3412962963</v>
      </c>
      <c r="B2436" s="10">
        <v>124.10399877080205</v>
      </c>
      <c r="F2436" s="11">
        <v>46089.3412962963</v>
      </c>
      <c r="G2436" s="10">
        <v>79.367956485704326</v>
      </c>
      <c r="K2436" s="11">
        <v>46089.3412962963</v>
      </c>
      <c r="L2436" s="10">
        <v>39.723274021961487</v>
      </c>
      <c r="P2436" s="11">
        <v>46089.3412962963</v>
      </c>
      <c r="Q2436" s="10">
        <v>0</v>
      </c>
      <c r="U2436" s="11">
        <v>46089.3412962963</v>
      </c>
      <c r="V2436" s="10">
        <v>42.795085647393151</v>
      </c>
      <c r="Z2436" s="11">
        <v>46089.3412962963</v>
      </c>
      <c r="AA2436" s="10">
        <v>53.317607813530969</v>
      </c>
      <c r="AE2436" s="11">
        <v>46089.3412962963</v>
      </c>
      <c r="AF2436" s="10">
        <v>48.58564701757971</v>
      </c>
      <c r="AJ2436" s="11">
        <v>46089.3412962963</v>
      </c>
      <c r="AK2436" s="10">
        <v>40.93802544771961</v>
      </c>
      <c r="AO2436" s="11">
        <v>46089.3412962963</v>
      </c>
      <c r="AP2436" s="10">
        <v>-0.7652732873000172</v>
      </c>
      <c r="AT2436" s="11">
        <v>46089.3412962963</v>
      </c>
      <c r="AU2436" s="10">
        <v>104.57292842820496</v>
      </c>
      <c r="AY2436" s="11">
        <v>46089.3412962963</v>
      </c>
      <c r="AZ2436" s="10">
        <v>6.0820782706780374</v>
      </c>
      <c r="BD2436" s="11">
        <v>46089.3412962963</v>
      </c>
      <c r="BE2436" s="10">
        <v>16.979121456300124</v>
      </c>
      <c r="BI2436" s="11">
        <v>46089.3412962963</v>
      </c>
      <c r="BJ2436" s="10">
        <v>-0.18612909751811152</v>
      </c>
      <c r="BN2436" s="11">
        <v>46089.3412962963</v>
      </c>
      <c r="BO2436" s="10">
        <v>-0.598176067937477</v>
      </c>
      <c r="BS2436" s="11">
        <v>46089.3412962963</v>
      </c>
      <c r="BT2436" s="10">
        <v>0.18263269442506463</v>
      </c>
      <c r="BX2436" s="11">
        <v>46089.3412962963</v>
      </c>
      <c r="BY2436" s="10">
        <v>3.5155287199042258</v>
      </c>
      <c r="CC2436" s="11">
        <v>46089.3412962963</v>
      </c>
      <c r="CD2436" s="10">
        <v>3.1355860188128974</v>
      </c>
      <c r="CH2436" s="11">
        <v>46089.3412962963</v>
      </c>
      <c r="CI2436" s="10">
        <v>-0.38129488988542476</v>
      </c>
      <c r="CM2436" s="11">
        <v>46089.3412962963</v>
      </c>
      <c r="CN2436" s="10">
        <v>2.5889378232480884</v>
      </c>
      <c r="CR2436" s="11">
        <v>46089.3412962963</v>
      </c>
      <c r="CS2436" s="10">
        <v>0.74436926034062068</v>
      </c>
      <c r="CW2436" s="11">
        <v>46089.3412962963</v>
      </c>
      <c r="CX2436" s="10">
        <v>120.44669671872207</v>
      </c>
      <c r="DB2436" s="11">
        <v>46089.3412962963</v>
      </c>
      <c r="DC2436" s="10">
        <v>0</v>
      </c>
      <c r="DG2436" s="11">
        <v>46089.3412962963</v>
      </c>
      <c r="DH2436" s="10">
        <v>6.2921018771574149</v>
      </c>
      <c r="DL2436" s="11">
        <v>46089.3412962963</v>
      </c>
      <c r="DM2436" s="10">
        <v>123.94231960595586</v>
      </c>
    </row>
    <row r="2437">
      <c r="A2437" s="11">
        <v>46089.3414699074</v>
      </c>
      <c r="B2437" s="10">
        <v>124.35928548251223</v>
      </c>
      <c r="F2437" s="11">
        <v>46089.3414699074</v>
      </c>
      <c r="G2437" s="10">
        <v>79.589336294688536</v>
      </c>
      <c r="K2437" s="11">
        <v>46089.3414699074</v>
      </c>
      <c r="L2437" s="10">
        <v>39.723274021961487</v>
      </c>
      <c r="P2437" s="11">
        <v>46089.3414699074</v>
      </c>
      <c r="Q2437" s="10">
        <v>0</v>
      </c>
      <c r="U2437" s="11">
        <v>46089.3414699074</v>
      </c>
      <c r="V2437" s="10">
        <v>42.583919570930462</v>
      </c>
      <c r="Z2437" s="11">
        <v>46089.3414699074</v>
      </c>
      <c r="AA2437" s="10">
        <v>53.758983232888866</v>
      </c>
      <c r="AE2437" s="11">
        <v>46089.3414699074</v>
      </c>
      <c r="AF2437" s="10">
        <v>47.929956640054783</v>
      </c>
      <c r="AJ2437" s="11">
        <v>46089.3414699074</v>
      </c>
      <c r="AK2437" s="10">
        <v>41.150672801623919</v>
      </c>
      <c r="AO2437" s="11">
        <v>46089.3414699074</v>
      </c>
      <c r="AP2437" s="10">
        <v>-0.57408513631815472</v>
      </c>
      <c r="AT2437" s="11">
        <v>46089.3414699074</v>
      </c>
      <c r="AU2437" s="10">
        <v>104.81487416619694</v>
      </c>
      <c r="AY2437" s="11">
        <v>46089.3414699074</v>
      </c>
      <c r="AZ2437" s="10">
        <v>6.2735556042485019</v>
      </c>
      <c r="BD2437" s="11">
        <v>46089.3414699074</v>
      </c>
      <c r="BE2437" s="10">
        <v>17.576725078320706</v>
      </c>
      <c r="BI2437" s="11">
        <v>46089.3414699074</v>
      </c>
      <c r="BJ2437" s="10">
        <v>0</v>
      </c>
      <c r="BN2437" s="11">
        <v>46089.3414699074</v>
      </c>
      <c r="BO2437" s="10">
        <v>-0.39887492608318181</v>
      </c>
      <c r="BS2437" s="11">
        <v>46089.3414699074</v>
      </c>
      <c r="BT2437" s="10">
        <v>0.54814753344293143</v>
      </c>
      <c r="BX2437" s="11">
        <v>46089.3414699074</v>
      </c>
      <c r="BY2437" s="10">
        <v>3.3194713136610896</v>
      </c>
      <c r="CC2437" s="11">
        <v>46089.3414699074</v>
      </c>
      <c r="CD2437" s="10">
        <v>2.3956389236236824</v>
      </c>
      <c r="CH2437" s="11">
        <v>46089.3414699074</v>
      </c>
      <c r="CI2437" s="10">
        <v>0</v>
      </c>
      <c r="CM2437" s="11">
        <v>46089.3414699074</v>
      </c>
      <c r="CN2437" s="10">
        <v>2.7887248361232166</v>
      </c>
      <c r="CR2437" s="11">
        <v>46089.3414699074</v>
      </c>
      <c r="CS2437" s="10">
        <v>0.55815162065233681</v>
      </c>
      <c r="CW2437" s="11">
        <v>46089.3414699074</v>
      </c>
      <c r="CX2437" s="10">
        <v>120.6957749376982</v>
      </c>
      <c r="DB2437" s="11">
        <v>46089.3414699074</v>
      </c>
      <c r="DC2437" s="10">
        <v>0.55119381491833308</v>
      </c>
      <c r="DG2437" s="11">
        <v>46089.3414699074</v>
      </c>
      <c r="DH2437" s="10">
        <v>6.2921018771574149</v>
      </c>
      <c r="DL2437" s="11">
        <v>46089.3414699074</v>
      </c>
      <c r="DM2437" s="10">
        <v>124.44421530991707</v>
      </c>
    </row>
    <row r="2438">
      <c r="A2438" s="11">
        <v>46089.3416435185</v>
      </c>
      <c r="B2438" s="10">
        <v>124.10399877080205</v>
      </c>
      <c r="F2438" s="11">
        <v>46089.3416435185</v>
      </c>
      <c r="G2438" s="10">
        <v>79.589336294688536</v>
      </c>
      <c r="K2438" s="11">
        <v>46089.3416435185</v>
      </c>
      <c r="L2438" s="10">
        <v>39.723274021961487</v>
      </c>
      <c r="P2438" s="11">
        <v>46089.3416435185</v>
      </c>
      <c r="Q2438" s="10">
        <v>0.19442634819463681</v>
      </c>
      <c r="U2438" s="11">
        <v>46089.3416435185</v>
      </c>
      <c r="V2438" s="10">
        <v>41.9510352335112</v>
      </c>
      <c r="Z2438" s="11">
        <v>46089.3416435185</v>
      </c>
      <c r="AA2438" s="10">
        <v>53.317607813530969</v>
      </c>
      <c r="AE2438" s="11">
        <v>46089.3416435185</v>
      </c>
      <c r="AF2438" s="10">
        <v>48.366974945804834</v>
      </c>
      <c r="AJ2438" s="11">
        <v>46089.3416435185</v>
      </c>
      <c r="AK2438" s="10">
        <v>40.93802544771961</v>
      </c>
      <c r="AO2438" s="11">
        <v>46089.3416435185</v>
      </c>
      <c r="AP2438" s="10">
        <v>-0.95637477286386274</v>
      </c>
      <c r="AT2438" s="11">
        <v>46089.3416435185</v>
      </c>
      <c r="AU2438" s="10">
        <v>104.57292842820496</v>
      </c>
      <c r="AY2438" s="11">
        <v>46089.3416435185</v>
      </c>
      <c r="AZ2438" s="10">
        <v>6.0820782706780374</v>
      </c>
      <c r="BD2438" s="11">
        <v>46089.3416435185</v>
      </c>
      <c r="BE2438" s="10">
        <v>16.979121456300124</v>
      </c>
      <c r="BI2438" s="11">
        <v>46089.3416435185</v>
      </c>
      <c r="BJ2438" s="10">
        <v>-0.18612909751811152</v>
      </c>
      <c r="BN2438" s="11">
        <v>46089.3416435185</v>
      </c>
      <c r="BO2438" s="10">
        <v>-0.39887492608318181</v>
      </c>
      <c r="BS2438" s="11">
        <v>46089.3416435185</v>
      </c>
      <c r="BT2438" s="10">
        <v>0.73102981090074393</v>
      </c>
      <c r="BX2438" s="11">
        <v>46089.3416435185</v>
      </c>
      <c r="BY2438" s="10">
        <v>2.9276223485689812</v>
      </c>
      <c r="CC2438" s="11">
        <v>46089.3416435185</v>
      </c>
      <c r="CD2438" s="10">
        <v>2.580500496238979</v>
      </c>
      <c r="CH2438" s="11">
        <v>46089.3416435185</v>
      </c>
      <c r="CI2438" s="10">
        <v>-0.38129488988542476</v>
      </c>
      <c r="CM2438" s="11">
        <v>46089.3416435185</v>
      </c>
      <c r="CN2438" s="10">
        <v>4.1898000726217957</v>
      </c>
      <c r="CR2438" s="11">
        <v>46089.3416435185</v>
      </c>
      <c r="CS2438" s="10">
        <v>0.55815162065233681</v>
      </c>
      <c r="CW2438" s="11">
        <v>46089.3416435185</v>
      </c>
      <c r="CX2438" s="10">
        <v>120.44669671872207</v>
      </c>
      <c r="DB2438" s="11">
        <v>46089.3416435185</v>
      </c>
      <c r="DC2438" s="10">
        <v>0.73509133448678465</v>
      </c>
      <c r="DG2438" s="11">
        <v>46089.3416435185</v>
      </c>
      <c r="DH2438" s="10">
        <v>5.8961965239435123</v>
      </c>
      <c r="DL2438" s="11">
        <v>46089.3416435185</v>
      </c>
      <c r="DM2438" s="10">
        <v>124.19319871125502</v>
      </c>
    </row>
    <row r="2439">
      <c r="A2439" s="11">
        <v>46089.3418171296</v>
      </c>
      <c r="B2439" s="10">
        <v>124.35928548251223</v>
      </c>
      <c r="F2439" s="11">
        <v>46089.3418171296</v>
      </c>
      <c r="G2439" s="10">
        <v>79.146691860554142</v>
      </c>
      <c r="K2439" s="11">
        <v>46089.3418171296</v>
      </c>
      <c r="L2439" s="10">
        <v>39.723274021961487</v>
      </c>
      <c r="P2439" s="11">
        <v>46089.3418171296</v>
      </c>
      <c r="Q2439" s="10">
        <v>0</v>
      </c>
      <c r="U2439" s="11">
        <v>46089.3418171296</v>
      </c>
      <c r="V2439" s="10">
        <v>42.16189444912419</v>
      </c>
      <c r="Z2439" s="11">
        <v>46089.3418171296</v>
      </c>
      <c r="AA2439" s="10">
        <v>53.317607813530969</v>
      </c>
      <c r="AE2439" s="11">
        <v>46089.3418171296</v>
      </c>
      <c r="AF2439" s="10">
        <v>47.929956640054783</v>
      </c>
      <c r="AJ2439" s="11">
        <v>46089.3418171296</v>
      </c>
      <c r="AK2439" s="10">
        <v>41.150672801623919</v>
      </c>
      <c r="AO2439" s="11">
        <v>46089.3418171296</v>
      </c>
      <c r="AP2439" s="10">
        <v>-0.57408513631815472</v>
      </c>
      <c r="AT2439" s="11">
        <v>46089.3418171296</v>
      </c>
      <c r="AU2439" s="10">
        <v>104.57292842820496</v>
      </c>
      <c r="AY2439" s="11">
        <v>46089.3418171296</v>
      </c>
      <c r="AZ2439" s="10">
        <v>6.2735556042485019</v>
      </c>
      <c r="BD2439" s="11">
        <v>46089.3418171296</v>
      </c>
      <c r="BE2439" s="10">
        <v>17.3774319732846</v>
      </c>
      <c r="BI2439" s="11">
        <v>46089.3418171296</v>
      </c>
      <c r="BJ2439" s="10">
        <v>0.18621333429203063</v>
      </c>
      <c r="BN2439" s="11">
        <v>46089.3418171296</v>
      </c>
      <c r="BO2439" s="10">
        <v>-0.598176067937477</v>
      </c>
      <c r="BS2439" s="11">
        <v>46089.3418171296</v>
      </c>
      <c r="BT2439" s="10">
        <v>0.36534851677221181</v>
      </c>
      <c r="BX2439" s="11">
        <v>46089.3418171296</v>
      </c>
      <c r="BY2439" s="10">
        <v>2.9276223485689812</v>
      </c>
      <c r="CC2439" s="11">
        <v>46089.3418171296</v>
      </c>
      <c r="CD2439" s="10">
        <v>3.5060610340140088</v>
      </c>
      <c r="CH2439" s="11">
        <v>46089.3418171296</v>
      </c>
      <c r="CI2439" s="10">
        <v>0</v>
      </c>
      <c r="CM2439" s="11">
        <v>46089.3418171296</v>
      </c>
      <c r="CN2439" s="10">
        <v>5.1933271216583163</v>
      </c>
      <c r="CR2439" s="11">
        <v>46089.3418171296</v>
      </c>
      <c r="CS2439" s="10">
        <v>0.74436926034062068</v>
      </c>
      <c r="CW2439" s="11">
        <v>46089.3418171296</v>
      </c>
      <c r="CX2439" s="10">
        <v>120.44669671872207</v>
      </c>
      <c r="DB2439" s="11">
        <v>46089.3418171296</v>
      </c>
      <c r="DC2439" s="10">
        <v>0.55119381491833308</v>
      </c>
      <c r="DG2439" s="11">
        <v>46089.3418171296</v>
      </c>
      <c r="DH2439" s="10">
        <v>6.2921018771574149</v>
      </c>
      <c r="DL2439" s="11">
        <v>46089.3418171296</v>
      </c>
      <c r="DM2439" s="10">
        <v>124.19319871125502</v>
      </c>
    </row>
    <row r="2440">
      <c r="A2440" s="11">
        <v>46089.3419907407</v>
      </c>
      <c r="B2440" s="10">
        <v>123.84885421422318</v>
      </c>
      <c r="F2440" s="11">
        <v>46089.3419907407</v>
      </c>
      <c r="G2440" s="10">
        <v>78.7045077588889</v>
      </c>
      <c r="K2440" s="11">
        <v>46089.3419907407</v>
      </c>
      <c r="L2440" s="10">
        <v>39.518085493693526</v>
      </c>
      <c r="P2440" s="11">
        <v>46089.3419907407</v>
      </c>
      <c r="Q2440" s="10">
        <v>0</v>
      </c>
      <c r="U2440" s="11">
        <v>46089.3419907407</v>
      </c>
      <c r="V2440" s="10">
        <v>42.583919570930462</v>
      </c>
      <c r="Z2440" s="11">
        <v>46089.3419907407</v>
      </c>
      <c r="AA2440" s="10">
        <v>53.097084393673583</v>
      </c>
      <c r="AE2440" s="11">
        <v>46089.3419907407</v>
      </c>
      <c r="AF2440" s="10">
        <v>48.148411517313249</v>
      </c>
      <c r="AJ2440" s="11">
        <v>46089.3419907407</v>
      </c>
      <c r="AK2440" s="10">
        <v>40.725481986306839</v>
      </c>
      <c r="AO2440" s="11">
        <v>46089.3419907407</v>
      </c>
      <c r="AP2440" s="10">
        <v>-0.7652732873000172</v>
      </c>
      <c r="AT2440" s="11">
        <v>46089.3419907407</v>
      </c>
      <c r="AU2440" s="10">
        <v>104.57292842820496</v>
      </c>
      <c r="AY2440" s="11">
        <v>46089.3419907407</v>
      </c>
      <c r="AZ2440" s="10">
        <v>5.8906872372872341</v>
      </c>
      <c r="BD2440" s="11">
        <v>46089.3419907407</v>
      </c>
      <c r="BE2440" s="10">
        <v>17.178230790587328</v>
      </c>
      <c r="BI2440" s="11">
        <v>46089.3419907407</v>
      </c>
      <c r="BJ2440" s="10">
        <v>-0.18612909751811152</v>
      </c>
      <c r="BN2440" s="11">
        <v>46089.3419907407</v>
      </c>
      <c r="BO2440" s="10">
        <v>-0.598176067937477</v>
      </c>
      <c r="BS2440" s="11">
        <v>46089.3419907407</v>
      </c>
      <c r="BT2440" s="10">
        <v>0.36534851677221181</v>
      </c>
      <c r="BX2440" s="11">
        <v>46089.3419907407</v>
      </c>
      <c r="BY2440" s="10">
        <v>2.5361273778078375</v>
      </c>
      <c r="CC2440" s="11">
        <v>46089.3419907407</v>
      </c>
      <c r="CD2440" s="10">
        <v>2.7654454921622107</v>
      </c>
      <c r="CH2440" s="11">
        <v>46089.3419907407</v>
      </c>
      <c r="CI2440" s="10">
        <v>0</v>
      </c>
      <c r="CM2440" s="11">
        <v>46089.3419907407</v>
      </c>
      <c r="CN2440" s="10">
        <v>4.79163966070396</v>
      </c>
      <c r="CR2440" s="11">
        <v>46089.3419907407</v>
      </c>
      <c r="CS2440" s="10">
        <v>0.37201757472858715</v>
      </c>
      <c r="CW2440" s="11">
        <v>46089.3419907407</v>
      </c>
      <c r="CX2440" s="10">
        <v>119.94894856709719</v>
      </c>
      <c r="DB2440" s="11">
        <v>46089.3419907407</v>
      </c>
      <c r="DC2440" s="10">
        <v>0.55119381491833308</v>
      </c>
      <c r="DG2440" s="11">
        <v>46089.3419907407</v>
      </c>
      <c r="DH2440" s="10">
        <v>6.2921018771574149</v>
      </c>
      <c r="DL2440" s="11">
        <v>46089.3419907407</v>
      </c>
      <c r="DM2440" s="10">
        <v>123.6915778693063</v>
      </c>
    </row>
    <row r="2441">
      <c r="A2441" s="11">
        <v>46089.3421643519</v>
      </c>
      <c r="B2441" s="10">
        <v>123.33899104377444</v>
      </c>
      <c r="F2441" s="11">
        <v>46089.3421643519</v>
      </c>
      <c r="G2441" s="10">
        <v>78.925542318493115</v>
      </c>
      <c r="K2441" s="11">
        <v>46089.3421643519</v>
      </c>
      <c r="L2441" s="10">
        <v>39.3129963552304</v>
      </c>
      <c r="P2441" s="11">
        <v>46089.3421643519</v>
      </c>
      <c r="Q2441" s="10">
        <v>-0.19433845250119622</v>
      </c>
      <c r="U2441" s="11">
        <v>46089.3421643519</v>
      </c>
      <c r="V2441" s="10">
        <v>41.9510352335112</v>
      </c>
      <c r="Z2441" s="11">
        <v>46089.3421643519</v>
      </c>
      <c r="AA2441" s="10">
        <v>53.097084393673583</v>
      </c>
      <c r="AE2441" s="11">
        <v>46089.3421643519</v>
      </c>
      <c r="AF2441" s="10">
        <v>47.929956640054783</v>
      </c>
      <c r="AJ2441" s="11">
        <v>46089.3421643519</v>
      </c>
      <c r="AK2441" s="10">
        <v>40.088474087739016</v>
      </c>
      <c r="AO2441" s="11">
        <v>46089.3421643519</v>
      </c>
      <c r="AP2441" s="10">
        <v>-0.57408513631815472</v>
      </c>
      <c r="AT2441" s="11">
        <v>46089.3421643519</v>
      </c>
      <c r="AU2441" s="10">
        <v>104.57292842820496</v>
      </c>
      <c r="AY2441" s="11">
        <v>46089.3421643519</v>
      </c>
      <c r="AZ2441" s="10">
        <v>5.6993824357262906</v>
      </c>
      <c r="BD2441" s="11">
        <v>46089.3421643519</v>
      </c>
      <c r="BE2441" s="10">
        <v>16.581178037626277</v>
      </c>
      <c r="BI2441" s="11">
        <v>46089.3421643519</v>
      </c>
      <c r="BJ2441" s="10">
        <v>0.18621333429203063</v>
      </c>
      <c r="BN2441" s="11">
        <v>46089.3421643519</v>
      </c>
      <c r="BO2441" s="10">
        <v>-1.1955350795430542</v>
      </c>
      <c r="BS2441" s="11">
        <v>46089.3421643519</v>
      </c>
      <c r="BT2441" s="10">
        <v>0</v>
      </c>
      <c r="BX2441" s="11">
        <v>46089.3421643519</v>
      </c>
      <c r="BY2441" s="10">
        <v>2.9276223485689812</v>
      </c>
      <c r="CC2441" s="11">
        <v>46089.3421643519</v>
      </c>
      <c r="CD2441" s="10">
        <v>3.5060610340140088</v>
      </c>
      <c r="CH2441" s="11">
        <v>46089.3421643519</v>
      </c>
      <c r="CI2441" s="10">
        <v>-0.19069039604922641</v>
      </c>
      <c r="CM2441" s="11">
        <v>46089.3421643519</v>
      </c>
      <c r="CN2441" s="10">
        <v>4.9924372348811747</v>
      </c>
      <c r="CR2441" s="11">
        <v>46089.3421643519</v>
      </c>
      <c r="CS2441" s="10">
        <v>0.18596705650916631</v>
      </c>
      <c r="CW2441" s="11">
        <v>46089.3421643519</v>
      </c>
      <c r="CX2441" s="10">
        <v>120.44669671872207</v>
      </c>
      <c r="DB2441" s="11">
        <v>46089.3421643519</v>
      </c>
      <c r="DC2441" s="10">
        <v>0.55119381491833308</v>
      </c>
      <c r="DG2441" s="11">
        <v>46089.3421643519</v>
      </c>
      <c r="DH2441" s="10">
        <v>5.6983773092116925</v>
      </c>
      <c r="DL2441" s="11">
        <v>46089.3421643519</v>
      </c>
      <c r="DM2441" s="10">
        <v>124.44421530991707</v>
      </c>
    </row>
    <row r="2442">
      <c r="A2442" s="11">
        <v>46089.342337963</v>
      </c>
      <c r="B2442" s="10">
        <v>124.10399877080205</v>
      </c>
      <c r="F2442" s="11">
        <v>46089.342337963</v>
      </c>
      <c r="G2442" s="10">
        <v>78.925542318493115</v>
      </c>
      <c r="K2442" s="11">
        <v>46089.342337963</v>
      </c>
      <c r="L2442" s="10">
        <v>39.3129963552304</v>
      </c>
      <c r="P2442" s="11">
        <v>46089.342337963</v>
      </c>
      <c r="Q2442" s="10">
        <v>0</v>
      </c>
      <c r="U2442" s="11">
        <v>46089.342337963</v>
      </c>
      <c r="V2442" s="10">
        <v>42.372855866567548</v>
      </c>
      <c r="Z2442" s="11">
        <v>46089.342337963</v>
      </c>
      <c r="AA2442" s="10">
        <v>53.317607813530969</v>
      </c>
      <c r="AE2442" s="11">
        <v>46089.342337963</v>
      </c>
      <c r="AF2442" s="10">
        <v>47.929956640054783</v>
      </c>
      <c r="AJ2442" s="11">
        <v>46089.342337963</v>
      </c>
      <c r="AK2442" s="10">
        <v>40.513042330410663</v>
      </c>
      <c r="AO2442" s="11">
        <v>46089.342337963</v>
      </c>
      <c r="AP2442" s="10">
        <v>-0.7652732873000172</v>
      </c>
      <c r="AT2442" s="11">
        <v>46089.342337963</v>
      </c>
      <c r="AU2442" s="10">
        <v>104.57292842820496</v>
      </c>
      <c r="AY2442" s="11">
        <v>46089.342337963</v>
      </c>
      <c r="AZ2442" s="10">
        <v>5.8906872372872341</v>
      </c>
      <c r="BD2442" s="11">
        <v>46089.342337963</v>
      </c>
      <c r="BE2442" s="10">
        <v>16.581178037626277</v>
      </c>
      <c r="BI2442" s="11">
        <v>46089.342337963</v>
      </c>
      <c r="BJ2442" s="10">
        <v>-0.18612909751811152</v>
      </c>
      <c r="BN2442" s="11">
        <v>46089.342337963</v>
      </c>
      <c r="BO2442" s="10">
        <v>-0.39887492608318181</v>
      </c>
      <c r="BS2442" s="11">
        <v>46089.342337963</v>
      </c>
      <c r="BT2442" s="10">
        <v>0.54814753344293143</v>
      </c>
      <c r="BX2442" s="11">
        <v>46089.342337963</v>
      </c>
      <c r="BY2442" s="10">
        <v>3.1235025466769164</v>
      </c>
      <c r="CC2442" s="11">
        <v>46089.342337963</v>
      </c>
      <c r="CD2442" s="10">
        <v>3.320781682150872</v>
      </c>
      <c r="CH2442" s="11">
        <v>46089.342337963</v>
      </c>
      <c r="CI2442" s="10">
        <v>-0.19069039604922641</v>
      </c>
      <c r="CM2442" s="11">
        <v>46089.342337963</v>
      </c>
      <c r="CN2442" s="10">
        <v>4.9924372348811747</v>
      </c>
      <c r="CR2442" s="11">
        <v>46089.342337963</v>
      </c>
      <c r="CS2442" s="10">
        <v>0.74436926034062068</v>
      </c>
      <c r="CW2442" s="11">
        <v>46089.342337963</v>
      </c>
      <c r="CX2442" s="10">
        <v>119.45174397584694</v>
      </c>
      <c r="DB2442" s="11">
        <v>46089.342337963</v>
      </c>
      <c r="DC2442" s="10">
        <v>0.36737946335303812</v>
      </c>
      <c r="DG2442" s="11">
        <v>46089.342337963</v>
      </c>
      <c r="DH2442" s="10">
        <v>6.4901881564724651</v>
      </c>
      <c r="DL2442" s="11">
        <v>46089.342337963</v>
      </c>
      <c r="DM2442" s="10">
        <v>123.6915778693063</v>
      </c>
    </row>
    <row r="2443">
      <c r="A2443" s="11">
        <v>46089.3425115741</v>
      </c>
      <c r="B2443" s="10">
        <v>123.84885421422318</v>
      </c>
      <c r="F2443" s="11">
        <v>46089.3425115741</v>
      </c>
      <c r="G2443" s="10">
        <v>79.367956485704326</v>
      </c>
      <c r="K2443" s="11">
        <v>46089.3425115741</v>
      </c>
      <c r="L2443" s="10">
        <v>39.518085493693526</v>
      </c>
      <c r="P2443" s="11">
        <v>46089.3425115741</v>
      </c>
      <c r="Q2443" s="10">
        <v>-0.19433845250119622</v>
      </c>
      <c r="U2443" s="11">
        <v>46089.3425115741</v>
      </c>
      <c r="V2443" s="10">
        <v>42.372855866567548</v>
      </c>
      <c r="Z2443" s="11">
        <v>46089.3425115741</v>
      </c>
      <c r="AA2443" s="10">
        <v>53.53824072902232</v>
      </c>
      <c r="AE2443" s="11">
        <v>46089.3425115741</v>
      </c>
      <c r="AF2443" s="10">
        <v>48.58564701757971</v>
      </c>
      <c r="AJ2443" s="11">
        <v>46089.3425115741</v>
      </c>
      <c r="AK2443" s="10">
        <v>40.93802544771961</v>
      </c>
      <c r="AO2443" s="11">
        <v>46089.3425115741</v>
      </c>
      <c r="AP2443" s="10">
        <v>-0.57408513631815472</v>
      </c>
      <c r="AT2443" s="11">
        <v>46089.3425115741</v>
      </c>
      <c r="AU2443" s="10">
        <v>104.81487416619694</v>
      </c>
      <c r="AY2443" s="11">
        <v>46089.3425115741</v>
      </c>
      <c r="AZ2443" s="10">
        <v>6.2735556042485019</v>
      </c>
      <c r="BD2443" s="11">
        <v>46089.3425115741</v>
      </c>
      <c r="BE2443" s="10">
        <v>16.581178037626277</v>
      </c>
      <c r="BI2443" s="11">
        <v>46089.3425115741</v>
      </c>
      <c r="BJ2443" s="10">
        <v>-0.18612909751811152</v>
      </c>
      <c r="BN2443" s="11">
        <v>46089.3425115741</v>
      </c>
      <c r="BO2443" s="10">
        <v>-0.39887492608318181</v>
      </c>
      <c r="BS2443" s="11">
        <v>46089.3425115741</v>
      </c>
      <c r="BT2443" s="10">
        <v>0.36534851677221181</v>
      </c>
      <c r="BX2443" s="11">
        <v>46089.3425115741</v>
      </c>
      <c r="BY2443" s="10">
        <v>3.3194713136610896</v>
      </c>
      <c r="CC2443" s="11">
        <v>46089.3425115741</v>
      </c>
      <c r="CD2443" s="10">
        <v>3.6914241408765056</v>
      </c>
      <c r="CH2443" s="11">
        <v>46089.3425115741</v>
      </c>
      <c r="CI2443" s="10">
        <v>0.19077636639407478</v>
      </c>
      <c r="CM2443" s="11">
        <v>46089.3425115741</v>
      </c>
      <c r="CN2443" s="10">
        <v>5.5953841299995881</v>
      </c>
      <c r="CR2443" s="11">
        <v>46089.3425115741</v>
      </c>
      <c r="CS2443" s="10">
        <v>0.55815162065233681</v>
      </c>
      <c r="CW2443" s="11">
        <v>46089.3425115741</v>
      </c>
      <c r="CX2443" s="10">
        <v>120.44669671872207</v>
      </c>
      <c r="DB2443" s="11">
        <v>46089.3425115741</v>
      </c>
      <c r="DC2443" s="10">
        <v>0.55119381491833308</v>
      </c>
      <c r="DG2443" s="11">
        <v>46089.3425115741</v>
      </c>
      <c r="DH2443" s="10">
        <v>6.2921018771574149</v>
      </c>
      <c r="DL2443" s="11">
        <v>46089.3425115741</v>
      </c>
      <c r="DM2443" s="10">
        <v>123.94231960595586</v>
      </c>
    </row>
    <row r="2444">
      <c r="A2444" s="11">
        <v>46089.3426851852</v>
      </c>
      <c r="B2444" s="10">
        <v>124.10399877080205</v>
      </c>
      <c r="F2444" s="11">
        <v>46089.3426851852</v>
      </c>
      <c r="G2444" s="10">
        <v>78.925542318493115</v>
      </c>
      <c r="K2444" s="11">
        <v>46089.3426851852</v>
      </c>
      <c r="L2444" s="10">
        <v>39.3129963552304</v>
      </c>
      <c r="P2444" s="11">
        <v>46089.3426851852</v>
      </c>
      <c r="Q2444" s="10">
        <v>0.19442634819463681</v>
      </c>
      <c r="U2444" s="11">
        <v>46089.3426851852</v>
      </c>
      <c r="V2444" s="10">
        <v>41.9510352335112</v>
      </c>
      <c r="Z2444" s="11">
        <v>46089.3426851852</v>
      </c>
      <c r="AA2444" s="10">
        <v>53.097084393673583</v>
      </c>
      <c r="AE2444" s="11">
        <v>46089.3426851852</v>
      </c>
      <c r="AF2444" s="10">
        <v>47.929956640054783</v>
      </c>
      <c r="AJ2444" s="11">
        <v>46089.3426851852</v>
      </c>
      <c r="AK2444" s="10">
        <v>40.513042330410663</v>
      </c>
      <c r="AO2444" s="11">
        <v>46089.3426851852</v>
      </c>
      <c r="AP2444" s="10">
        <v>-0.7652732873000172</v>
      </c>
      <c r="AT2444" s="11">
        <v>46089.3426851852</v>
      </c>
      <c r="AU2444" s="10">
        <v>104.81487416619694</v>
      </c>
      <c r="AY2444" s="11">
        <v>46089.3426851852</v>
      </c>
      <c r="AZ2444" s="10">
        <v>5.8906872372872341</v>
      </c>
      <c r="BD2444" s="11">
        <v>46089.3426851852</v>
      </c>
      <c r="BE2444" s="10">
        <v>16.979121456300124</v>
      </c>
      <c r="BI2444" s="11">
        <v>46089.3426851852</v>
      </c>
      <c r="BJ2444" s="10">
        <v>0</v>
      </c>
      <c r="BN2444" s="11">
        <v>46089.3426851852</v>
      </c>
      <c r="BO2444" s="10">
        <v>-0.79738642580522723</v>
      </c>
      <c r="BS2444" s="11">
        <v>46089.3426851852</v>
      </c>
      <c r="BT2444" s="10">
        <v>0.18263269442506463</v>
      </c>
      <c r="BX2444" s="11">
        <v>46089.3426851852</v>
      </c>
      <c r="BY2444" s="10">
        <v>3.711674835860828</v>
      </c>
      <c r="CC2444" s="11">
        <v>46089.3426851852</v>
      </c>
      <c r="CD2444" s="10">
        <v>3.320781682150872</v>
      </c>
      <c r="CH2444" s="11">
        <v>46089.3426851852</v>
      </c>
      <c r="CI2444" s="10">
        <v>-0.38129488988542476</v>
      </c>
      <c r="CM2444" s="11">
        <v>46089.3426851852</v>
      </c>
      <c r="CN2444" s="10">
        <v>5.99781128047225</v>
      </c>
      <c r="CR2444" s="11">
        <v>46089.3426851852</v>
      </c>
      <c r="CS2444" s="10">
        <v>0.55815162065233681</v>
      </c>
      <c r="CW2444" s="11">
        <v>46089.3426851852</v>
      </c>
      <c r="CX2444" s="10">
        <v>120.6957749376982</v>
      </c>
      <c r="DB2444" s="11">
        <v>46089.3426851852</v>
      </c>
      <c r="DC2444" s="10">
        <v>0.18364821371620146</v>
      </c>
      <c r="DG2444" s="11">
        <v>46089.3426851852</v>
      </c>
      <c r="DH2444" s="10">
        <v>6.0941046897985</v>
      </c>
      <c r="DL2444" s="11">
        <v>46089.3426851852</v>
      </c>
      <c r="DM2444" s="10">
        <v>124.19319871125502</v>
      </c>
    </row>
    <row r="2445">
      <c r="A2445" s="11">
        <v>46089.3428587963</v>
      </c>
      <c r="B2445" s="10">
        <v>123.84885421422318</v>
      </c>
      <c r="F2445" s="11">
        <v>46089.3428587963</v>
      </c>
      <c r="G2445" s="10">
        <v>78.7045077588889</v>
      </c>
      <c r="K2445" s="11">
        <v>46089.3428587963</v>
      </c>
      <c r="L2445" s="10">
        <v>38.903115917150039</v>
      </c>
      <c r="P2445" s="11">
        <v>46089.3428587963</v>
      </c>
      <c r="Q2445" s="10">
        <v>0.19442634819463681</v>
      </c>
      <c r="U2445" s="11">
        <v>46089.3428587963</v>
      </c>
      <c r="V2445" s="10">
        <v>41.9510352335112</v>
      </c>
      <c r="Z2445" s="11">
        <v>46089.3428587963</v>
      </c>
      <c r="AA2445" s="10">
        <v>52.436170181992885</v>
      </c>
      <c r="AE2445" s="11">
        <v>46089.3428587963</v>
      </c>
      <c r="AF2445" s="10">
        <v>48.148411517313249</v>
      </c>
      <c r="AJ2445" s="11">
        <v>46089.3428587963</v>
      </c>
      <c r="AK2445" s="10">
        <v>40.513042330410663</v>
      </c>
      <c r="AO2445" s="11">
        <v>46089.3428587963</v>
      </c>
      <c r="AP2445" s="10">
        <v>-1.1473896619866508</v>
      </c>
      <c r="AT2445" s="11">
        <v>46089.3428587963</v>
      </c>
      <c r="AU2445" s="10">
        <v>103.60644020898369</v>
      </c>
      <c r="AY2445" s="11">
        <v>46089.3428587963</v>
      </c>
      <c r="AZ2445" s="10">
        <v>5.5081637977184341</v>
      </c>
      <c r="BD2445" s="11">
        <v>46089.3428587963</v>
      </c>
      <c r="BE2445" s="10">
        <v>16.183601127358514</v>
      </c>
      <c r="BI2445" s="11">
        <v>46089.3428587963</v>
      </c>
      <c r="BJ2445" s="10">
        <v>-0.18612909751811152</v>
      </c>
      <c r="BN2445" s="11">
        <v>46089.3428587963</v>
      </c>
      <c r="BO2445" s="10">
        <v>-0.39887492608318181</v>
      </c>
      <c r="BS2445" s="11">
        <v>46089.3428587963</v>
      </c>
      <c r="BT2445" s="10">
        <v>0.18263269442506463</v>
      </c>
      <c r="BX2445" s="11">
        <v>46089.3428587963</v>
      </c>
      <c r="BY2445" s="10">
        <v>3.1235025466769164</v>
      </c>
      <c r="CC2445" s="11">
        <v>46089.3428587963</v>
      </c>
      <c r="CD2445" s="10">
        <v>3.5060610340140088</v>
      </c>
      <c r="CH2445" s="11">
        <v>46089.3428587963</v>
      </c>
      <c r="CI2445" s="10">
        <v>-0.19069039604922641</v>
      </c>
      <c r="CM2445" s="11">
        <v>46089.3428587963</v>
      </c>
      <c r="CN2445" s="10">
        <v>6.4006091690530953</v>
      </c>
      <c r="CR2445" s="11">
        <v>46089.3428587963</v>
      </c>
      <c r="CS2445" s="10">
        <v>0.74436926034062068</v>
      </c>
      <c r="CW2445" s="11">
        <v>46089.3428587963</v>
      </c>
      <c r="CX2445" s="10">
        <v>119.94894856709719</v>
      </c>
      <c r="DB2445" s="11">
        <v>46089.3428587963</v>
      </c>
      <c r="DC2445" s="10">
        <v>0.73509133448678465</v>
      </c>
      <c r="DG2445" s="11">
        <v>46089.3428587963</v>
      </c>
      <c r="DH2445" s="10">
        <v>5.1054526690106314</v>
      </c>
      <c r="DL2445" s="11">
        <v>46089.3428587963</v>
      </c>
      <c r="DM2445" s="10">
        <v>124.19319871125502</v>
      </c>
    </row>
    <row r="2446">
      <c r="A2446" s="11">
        <v>46089.3430324074</v>
      </c>
      <c r="B2446" s="10">
        <v>124.10399877080205</v>
      </c>
      <c r="F2446" s="11">
        <v>46089.3430324074</v>
      </c>
      <c r="G2446" s="10">
        <v>78.7045077588889</v>
      </c>
      <c r="K2446" s="11">
        <v>46089.3430324074</v>
      </c>
      <c r="L2446" s="10">
        <v>38.698324452462749</v>
      </c>
      <c r="P2446" s="11">
        <v>46089.3430324074</v>
      </c>
      <c r="Q2446" s="10">
        <v>0.19442634819463681</v>
      </c>
      <c r="U2446" s="11">
        <v>46089.3430324074</v>
      </c>
      <c r="V2446" s="10">
        <v>41.74027813472923</v>
      </c>
      <c r="Z2446" s="11">
        <v>46089.3430324074</v>
      </c>
      <c r="AA2446" s="10">
        <v>52.656365670394287</v>
      </c>
      <c r="AE2446" s="11">
        <v>46089.3430324074</v>
      </c>
      <c r="AF2446" s="10">
        <v>47.929956640054783</v>
      </c>
      <c r="AJ2446" s="11">
        <v>46089.3430324074</v>
      </c>
      <c r="AK2446" s="10">
        <v>40.725481986306839</v>
      </c>
      <c r="AO2446" s="11">
        <v>46089.3430324074</v>
      </c>
      <c r="AP2446" s="10">
        <v>-0.57408513631815472</v>
      </c>
      <c r="AT2446" s="11">
        <v>46089.3430324074</v>
      </c>
      <c r="AU2446" s="10">
        <v>104.33111227912394</v>
      </c>
      <c r="AY2446" s="11">
        <v>46089.3430324074</v>
      </c>
      <c r="AZ2446" s="10">
        <v>5.5081637977184341</v>
      </c>
      <c r="BD2446" s="11">
        <v>46089.3430324074</v>
      </c>
      <c r="BE2446" s="10">
        <v>16.581178037626277</v>
      </c>
      <c r="BI2446" s="11">
        <v>46089.3430324074</v>
      </c>
      <c r="BJ2446" s="10">
        <v>0</v>
      </c>
      <c r="BN2446" s="11">
        <v>46089.3430324074</v>
      </c>
      <c r="BO2446" s="10">
        <v>-0.79738642580522723</v>
      </c>
      <c r="BS2446" s="11">
        <v>46089.3430324074</v>
      </c>
      <c r="BT2446" s="10">
        <v>0</v>
      </c>
      <c r="BX2446" s="11">
        <v>46089.3430324074</v>
      </c>
      <c r="BY2446" s="10">
        <v>2.7318306490253725</v>
      </c>
      <c r="CC2446" s="11">
        <v>46089.3430324074</v>
      </c>
      <c r="CD2446" s="10">
        <v>3.320781682150872</v>
      </c>
      <c r="CH2446" s="11">
        <v>46089.3430324074</v>
      </c>
      <c r="CI2446" s="10">
        <v>-0.38129488988542476</v>
      </c>
      <c r="CM2446" s="11">
        <v>46089.3430324074</v>
      </c>
      <c r="CN2446" s="10">
        <v>4.9924372348811747</v>
      </c>
      <c r="CR2446" s="11">
        <v>46089.3430324074</v>
      </c>
      <c r="CS2446" s="10">
        <v>0.55815162065233681</v>
      </c>
      <c r="CW2446" s="11">
        <v>46089.3430324074</v>
      </c>
      <c r="CX2446" s="10">
        <v>119.70027838795768</v>
      </c>
      <c r="DB2446" s="11">
        <v>46089.3430324074</v>
      </c>
      <c r="DC2446" s="10">
        <v>0.36737946335303812</v>
      </c>
      <c r="DG2446" s="11">
        <v>46089.3430324074</v>
      </c>
      <c r="DH2446" s="10">
        <v>5.1054526690106314</v>
      </c>
      <c r="DL2446" s="11">
        <v>46089.3430324074</v>
      </c>
      <c r="DM2446" s="10">
        <v>124.44421530991707</v>
      </c>
    </row>
    <row r="2447">
      <c r="A2447" s="11">
        <v>46089.3432060185</v>
      </c>
      <c r="B2447" s="10">
        <v>124.35928548251223</v>
      </c>
      <c r="F2447" s="11">
        <v>46089.3432060185</v>
      </c>
      <c r="G2447" s="10">
        <v>79.146691860554142</v>
      </c>
      <c r="K2447" s="11">
        <v>46089.3432060185</v>
      </c>
      <c r="L2447" s="10">
        <v>39.3129963552304</v>
      </c>
      <c r="P2447" s="11">
        <v>46089.3432060185</v>
      </c>
      <c r="Q2447" s="10">
        <v>0.19442634819463681</v>
      </c>
      <c r="U2447" s="11">
        <v>46089.3432060185</v>
      </c>
      <c r="V2447" s="10">
        <v>42.16189444912419</v>
      </c>
      <c r="Z2447" s="11">
        <v>46089.3432060185</v>
      </c>
      <c r="AA2447" s="10">
        <v>53.317607813530969</v>
      </c>
      <c r="AE2447" s="11">
        <v>46089.3432060185</v>
      </c>
      <c r="AF2447" s="10">
        <v>47.493372171544493</v>
      </c>
      <c r="AJ2447" s="11">
        <v>46089.3432060185</v>
      </c>
      <c r="AK2447" s="10">
        <v>40.725481986306839</v>
      </c>
      <c r="AO2447" s="11">
        <v>46089.3432060185</v>
      </c>
      <c r="AP2447" s="10">
        <v>-0.38281025086630538</v>
      </c>
      <c r="AT2447" s="11">
        <v>46089.3432060185</v>
      </c>
      <c r="AU2447" s="10">
        <v>104.57292842820496</v>
      </c>
      <c r="AY2447" s="11">
        <v>46089.3432060185</v>
      </c>
      <c r="AZ2447" s="10">
        <v>5.6993824357262906</v>
      </c>
      <c r="BD2447" s="11">
        <v>46089.3432060185</v>
      </c>
      <c r="BE2447" s="10">
        <v>16.581178037626277</v>
      </c>
      <c r="BI2447" s="11">
        <v>46089.3432060185</v>
      </c>
      <c r="BJ2447" s="10">
        <v>0</v>
      </c>
      <c r="BN2447" s="11">
        <v>46089.3432060185</v>
      </c>
      <c r="BO2447" s="10">
        <v>-0.598176067937477</v>
      </c>
      <c r="BS2447" s="11">
        <v>46089.3432060185</v>
      </c>
      <c r="BT2447" s="10">
        <v>0.73102981090074393</v>
      </c>
      <c r="BX2447" s="11">
        <v>46089.3432060185</v>
      </c>
      <c r="BY2447" s="10">
        <v>2.9276223485689812</v>
      </c>
      <c r="CC2447" s="11">
        <v>46089.3432060185</v>
      </c>
      <c r="CD2447" s="10">
        <v>3.5060610340140088</v>
      </c>
      <c r="CH2447" s="11">
        <v>46089.3432060185</v>
      </c>
      <c r="CI2447" s="10">
        <v>0.57258728308323037</v>
      </c>
      <c r="CM2447" s="11">
        <v>46089.3432060185</v>
      </c>
      <c r="CN2447" s="10">
        <v>5.99781128047225</v>
      </c>
      <c r="CR2447" s="11">
        <v>46089.3432060185</v>
      </c>
      <c r="CS2447" s="10">
        <v>0.37201757472858715</v>
      </c>
      <c r="CW2447" s="11">
        <v>46089.3432060185</v>
      </c>
      <c r="CX2447" s="10">
        <v>120.19775463629421</v>
      </c>
      <c r="DB2447" s="11">
        <v>46089.3432060185</v>
      </c>
      <c r="DC2447" s="10">
        <v>0.73509133448678465</v>
      </c>
      <c r="DG2447" s="11">
        <v>46089.3432060185</v>
      </c>
      <c r="DH2447" s="10">
        <v>5.1054526690106314</v>
      </c>
      <c r="DL2447" s="11">
        <v>46089.3432060185</v>
      </c>
      <c r="DM2447" s="10">
        <v>123.6915778693063</v>
      </c>
    </row>
    <row r="2448">
      <c r="A2448" s="11">
        <v>46089.3433796296</v>
      </c>
      <c r="B2448" s="10">
        <v>124.35928548251223</v>
      </c>
      <c r="F2448" s="11">
        <v>46089.3433796296</v>
      </c>
      <c r="G2448" s="10">
        <v>79.146691860554142</v>
      </c>
      <c r="K2448" s="11">
        <v>46089.3433796296</v>
      </c>
      <c r="L2448" s="10">
        <v>38.698324452462749</v>
      </c>
      <c r="P2448" s="11">
        <v>46089.3433796296</v>
      </c>
      <c r="Q2448" s="10">
        <v>0</v>
      </c>
      <c r="U2448" s="11">
        <v>46089.3433796296</v>
      </c>
      <c r="V2448" s="10">
        <v>41.529623067870958</v>
      </c>
      <c r="Z2448" s="11">
        <v>46089.3433796296</v>
      </c>
      <c r="AA2448" s="10">
        <v>52.876670376806608</v>
      </c>
      <c r="AE2448" s="11">
        <v>46089.3433796296</v>
      </c>
      <c r="AF2448" s="10">
        <v>47.929956640054783</v>
      </c>
      <c r="AJ2448" s="11">
        <v>46089.3433796296</v>
      </c>
      <c r="AK2448" s="10">
        <v>39.664320025778423</v>
      </c>
      <c r="AO2448" s="11">
        <v>46089.3433796296</v>
      </c>
      <c r="AP2448" s="10">
        <v>-0.7652732873000172</v>
      </c>
      <c r="AT2448" s="11">
        <v>46089.3433796296</v>
      </c>
      <c r="AU2448" s="10">
        <v>104.57292842820496</v>
      </c>
      <c r="AY2448" s="11">
        <v>46089.3433796296</v>
      </c>
      <c r="AZ2448" s="10">
        <v>5.6993824357262906</v>
      </c>
      <c r="BD2448" s="11">
        <v>46089.3433796296</v>
      </c>
      <c r="BE2448" s="10">
        <v>16.183601127358514</v>
      </c>
      <c r="BI2448" s="11">
        <v>46089.3433796296</v>
      </c>
      <c r="BJ2448" s="10">
        <v>0</v>
      </c>
      <c r="BN2448" s="11">
        <v>46089.3433796296</v>
      </c>
      <c r="BO2448" s="10">
        <v>-0.39887492608318181</v>
      </c>
      <c r="BS2448" s="11">
        <v>46089.3433796296</v>
      </c>
      <c r="BT2448" s="10">
        <v>0.36534851677221181</v>
      </c>
      <c r="BX2448" s="11">
        <v>46089.3433796296</v>
      </c>
      <c r="BY2448" s="10">
        <v>2.9276223485689812</v>
      </c>
      <c r="CC2448" s="11">
        <v>46089.3433796296</v>
      </c>
      <c r="CD2448" s="10">
        <v>2.9504739775963564</v>
      </c>
      <c r="CH2448" s="11">
        <v>46089.3433796296</v>
      </c>
      <c r="CI2448" s="10">
        <v>0</v>
      </c>
      <c r="CM2448" s="11">
        <v>46089.3433796296</v>
      </c>
      <c r="CN2448" s="10">
        <v>5.1933271216583163</v>
      </c>
      <c r="CR2448" s="11">
        <v>46089.3433796296</v>
      </c>
      <c r="CS2448" s="10">
        <v>0.74436926034062068</v>
      </c>
      <c r="CW2448" s="11">
        <v>46089.3433796296</v>
      </c>
      <c r="CX2448" s="10">
        <v>120.44669671872207</v>
      </c>
      <c r="DB2448" s="11">
        <v>46089.3433796296</v>
      </c>
      <c r="DC2448" s="10">
        <v>0.36737946335303812</v>
      </c>
      <c r="DG2448" s="11">
        <v>46089.3433796296</v>
      </c>
      <c r="DH2448" s="10">
        <v>5.6983773092116925</v>
      </c>
      <c r="DL2448" s="11">
        <v>46089.3433796296</v>
      </c>
      <c r="DM2448" s="10">
        <v>124.44421530991707</v>
      </c>
    </row>
    <row r="2449">
      <c r="A2449" s="11">
        <v>46089.3435532407</v>
      </c>
      <c r="B2449" s="10">
        <v>124.35928548251223</v>
      </c>
      <c r="F2449" s="11">
        <v>46089.3435532407</v>
      </c>
      <c r="G2449" s="10">
        <v>78.925542318493115</v>
      </c>
      <c r="K2449" s="11">
        <v>46089.3435532407</v>
      </c>
      <c r="L2449" s="10">
        <v>38.903115917150039</v>
      </c>
      <c r="P2449" s="11">
        <v>46089.3435532407</v>
      </c>
      <c r="Q2449" s="10">
        <v>0.58354301128970254</v>
      </c>
      <c r="U2449" s="11">
        <v>46089.3435532407</v>
      </c>
      <c r="V2449" s="10">
        <v>41.9510352335112</v>
      </c>
      <c r="Z2449" s="11">
        <v>46089.3435532407</v>
      </c>
      <c r="AA2449" s="10">
        <v>52.876670376806608</v>
      </c>
      <c r="AE2449" s="11">
        <v>46089.3435532407</v>
      </c>
      <c r="AF2449" s="10">
        <v>48.148411517313249</v>
      </c>
      <c r="AJ2449" s="11">
        <v>46089.3435532407</v>
      </c>
      <c r="AK2449" s="10">
        <v>40.725481986306839</v>
      </c>
      <c r="AO2449" s="11">
        <v>46089.3435532407</v>
      </c>
      <c r="AP2449" s="10">
        <v>-0.19144856182335246</v>
      </c>
      <c r="AT2449" s="11">
        <v>46089.3435532407</v>
      </c>
      <c r="AU2449" s="10">
        <v>104.57292842820496</v>
      </c>
      <c r="AY2449" s="11">
        <v>46089.3435532407</v>
      </c>
      <c r="AZ2449" s="10">
        <v>5.8906872372872341</v>
      </c>
      <c r="BD2449" s="11">
        <v>46089.3435532407</v>
      </c>
      <c r="BE2449" s="10">
        <v>16.382343805762527</v>
      </c>
      <c r="BI2449" s="11">
        <v>46089.3435532407</v>
      </c>
      <c r="BJ2449" s="10">
        <v>0.18621333429203063</v>
      </c>
      <c r="BN2449" s="11">
        <v>46089.3435532407</v>
      </c>
      <c r="BO2449" s="10">
        <v>-0.79738642580522723</v>
      </c>
      <c r="BS2449" s="11">
        <v>46089.3435532407</v>
      </c>
      <c r="BT2449" s="10">
        <v>0.36534851677221181</v>
      </c>
      <c r="BX2449" s="11">
        <v>46089.3435532407</v>
      </c>
      <c r="BY2449" s="10">
        <v>3.3194713136610896</v>
      </c>
      <c r="CC2449" s="11">
        <v>46089.3435532407</v>
      </c>
      <c r="CD2449" s="10">
        <v>3.5060610340140088</v>
      </c>
      <c r="CH2449" s="11">
        <v>46089.3435532407</v>
      </c>
      <c r="CI2449" s="10">
        <v>0.19077636639407478</v>
      </c>
      <c r="CM2449" s="11">
        <v>46089.3435532407</v>
      </c>
      <c r="CN2449" s="10">
        <v>5.3943093952622556</v>
      </c>
      <c r="CR2449" s="11">
        <v>46089.3435532407</v>
      </c>
      <c r="CS2449" s="10">
        <v>0.55815162065233681</v>
      </c>
      <c r="CW2449" s="11">
        <v>46089.3435532407</v>
      </c>
      <c r="CX2449" s="10">
        <v>119.94894856709719</v>
      </c>
      <c r="DB2449" s="11">
        <v>46089.3435532407</v>
      </c>
      <c r="DC2449" s="10">
        <v>1.1031361422738963</v>
      </c>
      <c r="DG2449" s="11">
        <v>46089.3435532407</v>
      </c>
      <c r="DH2449" s="10">
        <v>6.2921018771574149</v>
      </c>
      <c r="DL2449" s="11">
        <v>46089.3435532407</v>
      </c>
      <c r="DM2449" s="10">
        <v>124.69536952680159</v>
      </c>
    </row>
    <row r="2450">
      <c r="A2450" s="11">
        <v>46089.3437268519</v>
      </c>
      <c r="B2450" s="10">
        <v>124.35928548251223</v>
      </c>
      <c r="F2450" s="11">
        <v>46089.3437268519</v>
      </c>
      <c r="G2450" s="10">
        <v>78.042092970192854</v>
      </c>
      <c r="K2450" s="11">
        <v>46089.3437268519</v>
      </c>
      <c r="L2450" s="10">
        <v>38.698324452462749</v>
      </c>
      <c r="P2450" s="11">
        <v>46089.3437268519</v>
      </c>
      <c r="Q2450" s="10">
        <v>0.19442634819463681</v>
      </c>
      <c r="U2450" s="11">
        <v>46089.3437268519</v>
      </c>
      <c r="V2450" s="10">
        <v>41.529623067870958</v>
      </c>
      <c r="Z2450" s="11">
        <v>46089.3437268519</v>
      </c>
      <c r="AA2450" s="10">
        <v>52.656365670394287</v>
      </c>
      <c r="AE2450" s="11">
        <v>46089.3437268519</v>
      </c>
      <c r="AF2450" s="10">
        <v>47.493372171544493</v>
      </c>
      <c r="AJ2450" s="11">
        <v>46089.3437268519</v>
      </c>
      <c r="AK2450" s="10">
        <v>40.300706393150946</v>
      </c>
      <c r="AO2450" s="11">
        <v>46089.3437268519</v>
      </c>
      <c r="AP2450" s="10">
        <v>-0.95637477286386274</v>
      </c>
      <c r="AT2450" s="11">
        <v>46089.3437268519</v>
      </c>
      <c r="AU2450" s="10">
        <v>104.33111227912394</v>
      </c>
      <c r="AY2450" s="11">
        <v>46089.3437268519</v>
      </c>
      <c r="AZ2450" s="10">
        <v>5.5081637977184341</v>
      </c>
      <c r="BD2450" s="11">
        <v>46089.3437268519</v>
      </c>
      <c r="BE2450" s="10">
        <v>16.183601127358514</v>
      </c>
      <c r="BI2450" s="11">
        <v>46089.3437268519</v>
      </c>
      <c r="BJ2450" s="10">
        <v>-0.18612909751811152</v>
      </c>
      <c r="BN2450" s="11">
        <v>46089.3437268519</v>
      </c>
      <c r="BO2450" s="10">
        <v>-0.79738642580522723</v>
      </c>
      <c r="BS2450" s="11">
        <v>46089.3437268519</v>
      </c>
      <c r="BT2450" s="10">
        <v>0</v>
      </c>
      <c r="BX2450" s="11">
        <v>46089.3437268519</v>
      </c>
      <c r="BY2450" s="10">
        <v>2.7318306490253725</v>
      </c>
      <c r="CC2450" s="11">
        <v>46089.3437268519</v>
      </c>
      <c r="CD2450" s="10">
        <v>3.5060610340140088</v>
      </c>
      <c r="CH2450" s="11">
        <v>46089.3437268519</v>
      </c>
      <c r="CI2450" s="10">
        <v>0.19077636639407478</v>
      </c>
      <c r="CM2450" s="11">
        <v>46089.3437268519</v>
      </c>
      <c r="CN2450" s="10">
        <v>6.4006091690530953</v>
      </c>
      <c r="CR2450" s="11">
        <v>46089.3437268519</v>
      </c>
      <c r="CS2450" s="10">
        <v>0.74436926034062068</v>
      </c>
      <c r="CW2450" s="11">
        <v>46089.3437268519</v>
      </c>
      <c r="CX2450" s="10">
        <v>120.19775463629421</v>
      </c>
      <c r="DB2450" s="11">
        <v>46089.3437268519</v>
      </c>
      <c r="DC2450" s="10">
        <v>0.36737946335303812</v>
      </c>
      <c r="DG2450" s="11">
        <v>46089.3437268519</v>
      </c>
      <c r="DH2450" s="10">
        <v>6.2921018771574149</v>
      </c>
      <c r="DL2450" s="11">
        <v>46089.3437268519</v>
      </c>
      <c r="DM2450" s="10">
        <v>124.19319871125502</v>
      </c>
    </row>
    <row r="2451">
      <c r="A2451" s="11">
        <v>46089.343900463</v>
      </c>
      <c r="B2451" s="10">
        <v>123.84885421422318</v>
      </c>
      <c r="F2451" s="11">
        <v>46089.343900463</v>
      </c>
      <c r="G2451" s="10">
        <v>78.262783185087812</v>
      </c>
      <c r="K2451" s="11">
        <v>46089.343900463</v>
      </c>
      <c r="L2451" s="10">
        <v>39.108006523908841</v>
      </c>
      <c r="P2451" s="11">
        <v>46089.343900463</v>
      </c>
      <c r="Q2451" s="10">
        <v>0</v>
      </c>
      <c r="U2451" s="11">
        <v>46089.343900463</v>
      </c>
      <c r="V2451" s="10">
        <v>41.529623067870958</v>
      </c>
      <c r="Z2451" s="11">
        <v>46089.343900463</v>
      </c>
      <c r="AA2451" s="10">
        <v>52.216083819265208</v>
      </c>
      <c r="AE2451" s="11">
        <v>46089.343900463</v>
      </c>
      <c r="AF2451" s="10">
        <v>47.275242396695845</v>
      </c>
      <c r="AJ2451" s="11">
        <v>46089.343900463</v>
      </c>
      <c r="AK2451" s="10">
        <v>39.876345327480927</v>
      </c>
      <c r="AO2451" s="11">
        <v>46089.343900463</v>
      </c>
      <c r="AP2451" s="10">
        <v>-0.7652732873000172</v>
      </c>
      <c r="AT2451" s="11">
        <v>46089.343900463</v>
      </c>
      <c r="AU2451" s="10">
        <v>104.08942560325028</v>
      </c>
      <c r="AY2451" s="11">
        <v>46089.343900463</v>
      </c>
      <c r="AZ2451" s="10">
        <v>5.5081637977184341</v>
      </c>
      <c r="BD2451" s="11">
        <v>46089.343900463</v>
      </c>
      <c r="BE2451" s="10">
        <v>16.382343805762527</v>
      </c>
      <c r="BI2451" s="11">
        <v>46089.343900463</v>
      </c>
      <c r="BJ2451" s="10">
        <v>-0.37217402520349946</v>
      </c>
      <c r="BN2451" s="11">
        <v>46089.343900463</v>
      </c>
      <c r="BO2451" s="10">
        <v>-0.598176067937477</v>
      </c>
      <c r="BS2451" s="11">
        <v>46089.343900463</v>
      </c>
      <c r="BT2451" s="10">
        <v>0.36534851677221181</v>
      </c>
      <c r="BX2451" s="11">
        <v>46089.343900463</v>
      </c>
      <c r="BY2451" s="10">
        <v>2.7318306490253725</v>
      </c>
      <c r="CC2451" s="11">
        <v>46089.343900463</v>
      </c>
      <c r="CD2451" s="10">
        <v>3.5060610340140088</v>
      </c>
      <c r="CH2451" s="11">
        <v>46089.343900463</v>
      </c>
      <c r="CI2451" s="10">
        <v>-0.19069039604922641</v>
      </c>
      <c r="CM2451" s="11">
        <v>46089.343900463</v>
      </c>
      <c r="CN2451" s="10">
        <v>6.1991638452017677</v>
      </c>
      <c r="CR2451" s="11">
        <v>46089.343900463</v>
      </c>
      <c r="CS2451" s="10">
        <v>0.18596705650916631</v>
      </c>
      <c r="CW2451" s="11">
        <v>46089.343900463</v>
      </c>
      <c r="CX2451" s="10">
        <v>119.94894856709719</v>
      </c>
      <c r="DB2451" s="11">
        <v>46089.343900463</v>
      </c>
      <c r="DC2451" s="10">
        <v>0.73509133448678465</v>
      </c>
      <c r="DG2451" s="11">
        <v>46089.343900463</v>
      </c>
      <c r="DH2451" s="10">
        <v>5.8961965239435123</v>
      </c>
      <c r="DL2451" s="11">
        <v>46089.343900463</v>
      </c>
      <c r="DM2451" s="10">
        <v>124.19319871125502</v>
      </c>
    </row>
    <row r="2452">
      <c r="A2452" s="11">
        <v>46089.3440740741</v>
      </c>
      <c r="B2452" s="10">
        <v>124.10399877080205</v>
      </c>
      <c r="F2452" s="11">
        <v>46089.3440740741</v>
      </c>
      <c r="G2452" s="10">
        <v>78.7045077588889</v>
      </c>
      <c r="K2452" s="11">
        <v>46089.3440740741</v>
      </c>
      <c r="L2452" s="10">
        <v>39.3129963552304</v>
      </c>
      <c r="P2452" s="11">
        <v>46089.3440740741</v>
      </c>
      <c r="Q2452" s="10">
        <v>0.19442634819463681</v>
      </c>
      <c r="U2452" s="11">
        <v>46089.3440740741</v>
      </c>
      <c r="V2452" s="10">
        <v>41.529623067870958</v>
      </c>
      <c r="Z2452" s="11">
        <v>46089.3440740741</v>
      </c>
      <c r="AA2452" s="10">
        <v>53.097084393673583</v>
      </c>
      <c r="AE2452" s="11">
        <v>46089.3440740741</v>
      </c>
      <c r="AF2452" s="10">
        <v>47.929956640054783</v>
      </c>
      <c r="AJ2452" s="11">
        <v>46089.3440740741</v>
      </c>
      <c r="AK2452" s="10">
        <v>39.876345327480927</v>
      </c>
      <c r="AO2452" s="11">
        <v>46089.3440740741</v>
      </c>
      <c r="AP2452" s="10">
        <v>-0.57408513631815472</v>
      </c>
      <c r="AT2452" s="11">
        <v>46089.3440740741</v>
      </c>
      <c r="AU2452" s="10">
        <v>104.08942560325028</v>
      </c>
      <c r="AY2452" s="11">
        <v>46089.3440740741</v>
      </c>
      <c r="AZ2452" s="10">
        <v>5.5081637977184341</v>
      </c>
      <c r="BD2452" s="11">
        <v>46089.3440740741</v>
      </c>
      <c r="BE2452" s="10">
        <v>16.382343805762527</v>
      </c>
      <c r="BI2452" s="11">
        <v>46089.3440740741</v>
      </c>
      <c r="BJ2452" s="10">
        <v>-0.18612909751811152</v>
      </c>
      <c r="BN2452" s="11">
        <v>46089.3440740741</v>
      </c>
      <c r="BO2452" s="10">
        <v>-0.598176067937477</v>
      </c>
      <c r="BS2452" s="11">
        <v>46089.3440740741</v>
      </c>
      <c r="BT2452" s="10">
        <v>0.18263269442506463</v>
      </c>
      <c r="BX2452" s="11">
        <v>46089.3440740741</v>
      </c>
      <c r="BY2452" s="10">
        <v>2.7318306490253725</v>
      </c>
      <c r="CC2452" s="11">
        <v>46089.3440740741</v>
      </c>
      <c r="CD2452" s="10">
        <v>3.320781682150872</v>
      </c>
      <c r="CH2452" s="11">
        <v>46089.3440740741</v>
      </c>
      <c r="CI2452" s="10">
        <v>-0.19069039604922641</v>
      </c>
      <c r="CM2452" s="11">
        <v>46089.3440740741</v>
      </c>
      <c r="CN2452" s="10">
        <v>5.1933271216583163</v>
      </c>
      <c r="CR2452" s="11">
        <v>46089.3440740741</v>
      </c>
      <c r="CS2452" s="10">
        <v>0.37201757472858715</v>
      </c>
      <c r="CW2452" s="11">
        <v>46089.3440740741</v>
      </c>
      <c r="CX2452" s="10">
        <v>120.44669671872207</v>
      </c>
      <c r="DB2452" s="11">
        <v>46089.3440740741</v>
      </c>
      <c r="DC2452" s="10">
        <v>0.73509133448678465</v>
      </c>
      <c r="DG2452" s="11">
        <v>46089.3440740741</v>
      </c>
      <c r="DH2452" s="10">
        <v>6.0941046897985</v>
      </c>
      <c r="DL2452" s="11">
        <v>46089.3440740741</v>
      </c>
      <c r="DM2452" s="10">
        <v>123.6915778693063</v>
      </c>
    </row>
    <row r="2453">
      <c r="A2453" s="11">
        <v>46089.3442476852</v>
      </c>
      <c r="B2453" s="10">
        <v>123.59385168206642</v>
      </c>
      <c r="F2453" s="11">
        <v>46089.3442476852</v>
      </c>
      <c r="G2453" s="10">
        <v>78.262783185087812</v>
      </c>
      <c r="K2453" s="11">
        <v>46089.3442476852</v>
      </c>
      <c r="L2453" s="10">
        <v>38.698324452462749</v>
      </c>
      <c r="P2453" s="11">
        <v>46089.3442476852</v>
      </c>
      <c r="Q2453" s="10">
        <v>-0.38858907912378637</v>
      </c>
      <c r="U2453" s="11">
        <v>46089.3442476852</v>
      </c>
      <c r="V2453" s="10">
        <v>41.1086186907522</v>
      </c>
      <c r="Z2453" s="11">
        <v>46089.3442476852</v>
      </c>
      <c r="AA2453" s="10">
        <v>52.436170181992885</v>
      </c>
      <c r="AE2453" s="11">
        <v>46089.3442476852</v>
      </c>
      <c r="AF2453" s="10">
        <v>47.493372171544493</v>
      </c>
      <c r="AJ2453" s="11">
        <v>46089.3442476852</v>
      </c>
      <c r="AK2453" s="10">
        <v>40.088474087739016</v>
      </c>
      <c r="AO2453" s="11">
        <v>46089.3442476852</v>
      </c>
      <c r="AP2453" s="10">
        <v>-0.95637477286386274</v>
      </c>
      <c r="AT2453" s="11">
        <v>46089.3442476852</v>
      </c>
      <c r="AU2453" s="10">
        <v>104.08942560325028</v>
      </c>
      <c r="AY2453" s="11">
        <v>46089.3442476852</v>
      </c>
      <c r="AZ2453" s="10">
        <v>5.3170312550543253</v>
      </c>
      <c r="BD2453" s="11">
        <v>46089.3442476852</v>
      </c>
      <c r="BE2453" s="10">
        <v>15.786390136807709</v>
      </c>
      <c r="BI2453" s="11">
        <v>46089.3442476852</v>
      </c>
      <c r="BJ2453" s="10">
        <v>-0.37217402520349946</v>
      </c>
      <c r="BN2453" s="11">
        <v>46089.3442476852</v>
      </c>
      <c r="BO2453" s="10">
        <v>-0.598176067937477</v>
      </c>
      <c r="BS2453" s="11">
        <v>46089.3442476852</v>
      </c>
      <c r="BT2453" s="10">
        <v>0.54814753344293143</v>
      </c>
      <c r="BX2453" s="11">
        <v>46089.3442476852</v>
      </c>
      <c r="BY2453" s="10">
        <v>2.9276223485689812</v>
      </c>
      <c r="CC2453" s="11">
        <v>46089.3442476852</v>
      </c>
      <c r="CD2453" s="10">
        <v>3.5060610340140088</v>
      </c>
      <c r="CH2453" s="11">
        <v>46089.3442476852</v>
      </c>
      <c r="CI2453" s="10">
        <v>-0.38129488988542476</v>
      </c>
      <c r="CM2453" s="11">
        <v>46089.3442476852</v>
      </c>
      <c r="CN2453" s="10">
        <v>3.1885734385975395</v>
      </c>
      <c r="CR2453" s="11">
        <v>46089.3442476852</v>
      </c>
      <c r="CS2453" s="10">
        <v>0.55815162065233681</v>
      </c>
      <c r="CW2453" s="11">
        <v>46089.3442476852</v>
      </c>
      <c r="CX2453" s="10">
        <v>119.94894856709719</v>
      </c>
      <c r="DB2453" s="11">
        <v>46089.3442476852</v>
      </c>
      <c r="DC2453" s="10">
        <v>0.73509133448678465</v>
      </c>
      <c r="DG2453" s="11">
        <v>46089.3442476852</v>
      </c>
      <c r="DH2453" s="10">
        <v>6.0941046897985</v>
      </c>
      <c r="DL2453" s="11">
        <v>46089.3442476852</v>
      </c>
      <c r="DM2453" s="10">
        <v>123.94231960595586</v>
      </c>
    </row>
    <row r="2454">
      <c r="A2454" s="11">
        <v>46089.3444212963</v>
      </c>
      <c r="B2454" s="10">
        <v>123.84885421422318</v>
      </c>
      <c r="F2454" s="11">
        <v>46089.3444212963</v>
      </c>
      <c r="G2454" s="10">
        <v>78.7045077588889</v>
      </c>
      <c r="K2454" s="11">
        <v>46089.3444212963</v>
      </c>
      <c r="L2454" s="10">
        <v>38.493632047448294</v>
      </c>
      <c r="P2454" s="11">
        <v>46089.3444212963</v>
      </c>
      <c r="Q2454" s="10">
        <v>-0.19433845250119622</v>
      </c>
      <c r="U2454" s="11">
        <v>46089.3444212963</v>
      </c>
      <c r="V2454" s="10">
        <v>40.898269211128962</v>
      </c>
      <c r="Z2454" s="11">
        <v>46089.3444212963</v>
      </c>
      <c r="AA2454" s="10">
        <v>52.216083819265208</v>
      </c>
      <c r="AE2454" s="11">
        <v>46089.3444212963</v>
      </c>
      <c r="AF2454" s="10">
        <v>47.057220805889841</v>
      </c>
      <c r="AJ2454" s="11">
        <v>46089.3444212963</v>
      </c>
      <c r="AK2454" s="10">
        <v>40.088474087739016</v>
      </c>
      <c r="AO2454" s="11">
        <v>46089.3444212963</v>
      </c>
      <c r="AP2454" s="10">
        <v>-1.3383180235781926</v>
      </c>
      <c r="AT2454" s="11">
        <v>46089.3444212963</v>
      </c>
      <c r="AU2454" s="10">
        <v>103.36514125984944</v>
      </c>
      <c r="AY2454" s="11">
        <v>46089.3444212963</v>
      </c>
      <c r="AZ2454" s="10">
        <v>5.3170312550543253</v>
      </c>
      <c r="BD2454" s="11">
        <v>46089.3444212963</v>
      </c>
      <c r="BE2454" s="10">
        <v>15.786390136807709</v>
      </c>
      <c r="BI2454" s="11">
        <v>46089.3444212963</v>
      </c>
      <c r="BJ2454" s="10">
        <v>-0.18612909751811152</v>
      </c>
      <c r="BN2454" s="11">
        <v>46089.3444212963</v>
      </c>
      <c r="BO2454" s="10">
        <v>-0.598176067937477</v>
      </c>
      <c r="BS2454" s="11">
        <v>46089.3444212963</v>
      </c>
      <c r="BT2454" s="10">
        <v>0</v>
      </c>
      <c r="BX2454" s="11">
        <v>46089.3444212963</v>
      </c>
      <c r="BY2454" s="10">
        <v>3.1235025466769164</v>
      </c>
      <c r="CC2454" s="11">
        <v>46089.3444212963</v>
      </c>
      <c r="CD2454" s="10">
        <v>3.320781682150872</v>
      </c>
      <c r="CH2454" s="11">
        <v>46089.3444212963</v>
      </c>
      <c r="CI2454" s="10">
        <v>-0.38129488988542476</v>
      </c>
      <c r="CM2454" s="11">
        <v>46089.3444212963</v>
      </c>
      <c r="CN2454" s="10">
        <v>3.5887886330320229</v>
      </c>
      <c r="CR2454" s="11">
        <v>46089.3444212963</v>
      </c>
      <c r="CS2454" s="10">
        <v>0.18596705650916631</v>
      </c>
      <c r="CW2454" s="11">
        <v>46089.3444212963</v>
      </c>
      <c r="CX2454" s="10">
        <v>119.94894856709719</v>
      </c>
      <c r="DB2454" s="11">
        <v>46089.3444212963</v>
      </c>
      <c r="DC2454" s="10">
        <v>0.36737946335303812</v>
      </c>
      <c r="DG2454" s="11">
        <v>46089.3444212963</v>
      </c>
      <c r="DH2454" s="10">
        <v>5.8961965239435123</v>
      </c>
      <c r="DL2454" s="11">
        <v>46089.3444212963</v>
      </c>
      <c r="DM2454" s="10">
        <v>123.94231960595586</v>
      </c>
    </row>
    <row r="2455">
      <c r="A2455" s="11">
        <v>46089.3445949074</v>
      </c>
      <c r="B2455" s="10">
        <v>124.10399877080205</v>
      </c>
      <c r="F2455" s="11">
        <v>46089.3445949074</v>
      </c>
      <c r="G2455" s="10">
        <v>78.7045077588889</v>
      </c>
      <c r="K2455" s="11">
        <v>46089.3445949074</v>
      </c>
      <c r="L2455" s="10">
        <v>38.903115917150039</v>
      </c>
      <c r="P2455" s="11">
        <v>46089.3445949074</v>
      </c>
      <c r="Q2455" s="10">
        <v>-0.19433845250119622</v>
      </c>
      <c r="U2455" s="11">
        <v>46089.3445949074</v>
      </c>
      <c r="V2455" s="10">
        <v>41.74027813472923</v>
      </c>
      <c r="Z2455" s="11">
        <v>46089.3445949074</v>
      </c>
      <c r="AA2455" s="10">
        <v>52.436170181992885</v>
      </c>
      <c r="AE2455" s="11">
        <v>46089.3445949074</v>
      </c>
      <c r="AF2455" s="10">
        <v>47.711610222080829</v>
      </c>
      <c r="AJ2455" s="11">
        <v>46089.3445949074</v>
      </c>
      <c r="AK2455" s="10">
        <v>39.876345327480927</v>
      </c>
      <c r="AO2455" s="11">
        <v>46089.3445949074</v>
      </c>
      <c r="AP2455" s="10">
        <v>-0.7652732873000172</v>
      </c>
      <c r="AT2455" s="11">
        <v>46089.3445949074</v>
      </c>
      <c r="AU2455" s="10">
        <v>104.33111227912394</v>
      </c>
      <c r="AY2455" s="11">
        <v>46089.3445949074</v>
      </c>
      <c r="AZ2455" s="10">
        <v>5.125984739592977</v>
      </c>
      <c r="BD2455" s="11">
        <v>46089.3445949074</v>
      </c>
      <c r="BE2455" s="10">
        <v>15.984949928864751</v>
      </c>
      <c r="BI2455" s="11">
        <v>46089.3445949074</v>
      </c>
      <c r="BJ2455" s="10">
        <v>0</v>
      </c>
      <c r="BN2455" s="11">
        <v>46089.3445949074</v>
      </c>
      <c r="BO2455" s="10">
        <v>-0.39887492608318181</v>
      </c>
      <c r="BS2455" s="11">
        <v>46089.3445949074</v>
      </c>
      <c r="BT2455" s="10">
        <v>0.36534851677221181</v>
      </c>
      <c r="BX2455" s="11">
        <v>46089.3445949074</v>
      </c>
      <c r="BY2455" s="10">
        <v>3.3194713136610896</v>
      </c>
      <c r="CC2455" s="11">
        <v>46089.3445949074</v>
      </c>
      <c r="CD2455" s="10">
        <v>4.0624018858286286</v>
      </c>
      <c r="CH2455" s="11">
        <v>46089.3445949074</v>
      </c>
      <c r="CI2455" s="10">
        <v>0</v>
      </c>
      <c r="CM2455" s="11">
        <v>46089.3445949074</v>
      </c>
      <c r="CN2455" s="10">
        <v>3.5887886330320229</v>
      </c>
      <c r="CR2455" s="11">
        <v>46089.3445949074</v>
      </c>
      <c r="CS2455" s="10">
        <v>0.74436926034062068</v>
      </c>
      <c r="CW2455" s="11">
        <v>46089.3445949074</v>
      </c>
      <c r="CX2455" s="10">
        <v>120.44669671872207</v>
      </c>
      <c r="DB2455" s="11">
        <v>46089.3445949074</v>
      </c>
      <c r="DC2455" s="10">
        <v>0.55119381491833308</v>
      </c>
      <c r="DG2455" s="11">
        <v>46089.3445949074</v>
      </c>
      <c r="DH2455" s="10">
        <v>6.2921018771574149</v>
      </c>
      <c r="DL2455" s="11">
        <v>46089.3445949074</v>
      </c>
      <c r="DM2455" s="10">
        <v>123.6915778693063</v>
      </c>
    </row>
    <row r="2456">
      <c r="A2456" s="11">
        <v>46089.3447685185</v>
      </c>
      <c r="B2456" s="10">
        <v>124.10399877080205</v>
      </c>
      <c r="F2456" s="11">
        <v>46089.3447685185</v>
      </c>
      <c r="G2456" s="10">
        <v>78.7045077588889</v>
      </c>
      <c r="K2456" s="11">
        <v>46089.3447685185</v>
      </c>
      <c r="L2456" s="10">
        <v>38.903115917150039</v>
      </c>
      <c r="P2456" s="11">
        <v>46089.3447685185</v>
      </c>
      <c r="Q2456" s="10">
        <v>0.38894066197196681</v>
      </c>
      <c r="U2456" s="11">
        <v>46089.3447685185</v>
      </c>
      <c r="V2456" s="10">
        <v>41.319069948120877</v>
      </c>
      <c r="Z2456" s="11">
        <v>46089.3447685185</v>
      </c>
      <c r="AA2456" s="10">
        <v>52.436170181992885</v>
      </c>
      <c r="AE2456" s="11">
        <v>46089.3447685185</v>
      </c>
      <c r="AF2456" s="10">
        <v>47.493372171544493</v>
      </c>
      <c r="AJ2456" s="11">
        <v>46089.3447685185</v>
      </c>
      <c r="AK2456" s="10">
        <v>39.876345327480927</v>
      </c>
      <c r="AO2456" s="11">
        <v>46089.3447685185</v>
      </c>
      <c r="AP2456" s="10">
        <v>-0.57408513631815472</v>
      </c>
      <c r="AT2456" s="11">
        <v>46089.3447685185</v>
      </c>
      <c r="AU2456" s="10">
        <v>104.33111227912394</v>
      </c>
      <c r="AY2456" s="11">
        <v>46089.3447685185</v>
      </c>
      <c r="AZ2456" s="10">
        <v>5.125984739592977</v>
      </c>
      <c r="BD2456" s="11">
        <v>46089.3447685185</v>
      </c>
      <c r="BE2456" s="10">
        <v>16.183601127358514</v>
      </c>
      <c r="BI2456" s="11">
        <v>46089.3447685185</v>
      </c>
      <c r="BJ2456" s="10">
        <v>-0.18612909751811152</v>
      </c>
      <c r="BN2456" s="11">
        <v>46089.3447685185</v>
      </c>
      <c r="BO2456" s="10">
        <v>-0.19948292765675121</v>
      </c>
      <c r="BS2456" s="11">
        <v>46089.3447685185</v>
      </c>
      <c r="BT2456" s="10">
        <v>0.36534851677221181</v>
      </c>
      <c r="BX2456" s="11">
        <v>46089.3447685185</v>
      </c>
      <c r="BY2456" s="10">
        <v>3.3194713136610896</v>
      </c>
      <c r="CC2456" s="11">
        <v>46089.3447685185</v>
      </c>
      <c r="CD2456" s="10">
        <v>3.320781682150872</v>
      </c>
      <c r="CH2456" s="11">
        <v>46089.3447685185</v>
      </c>
      <c r="CI2456" s="10">
        <v>0</v>
      </c>
      <c r="CM2456" s="11">
        <v>46089.3447685185</v>
      </c>
      <c r="CN2456" s="10">
        <v>3.5887886330320229</v>
      </c>
      <c r="CR2456" s="11">
        <v>46089.3447685185</v>
      </c>
      <c r="CS2456" s="10">
        <v>0.74436926034062068</v>
      </c>
      <c r="CW2456" s="11">
        <v>46089.3447685185</v>
      </c>
      <c r="CX2456" s="10">
        <v>119.70027838795768</v>
      </c>
      <c r="DB2456" s="11">
        <v>46089.3447685185</v>
      </c>
      <c r="DC2456" s="10">
        <v>0.55119381491833308</v>
      </c>
      <c r="DG2456" s="11">
        <v>46089.3447685185</v>
      </c>
      <c r="DH2456" s="10">
        <v>6.0941046897985</v>
      </c>
      <c r="DL2456" s="11">
        <v>46089.3447685185</v>
      </c>
      <c r="DM2456" s="10">
        <v>124.19319871125502</v>
      </c>
    </row>
    <row r="2457">
      <c r="A2457" s="11">
        <v>46089.3449421296</v>
      </c>
      <c r="B2457" s="10">
        <v>123.84885421422318</v>
      </c>
      <c r="F2457" s="11">
        <v>46089.3449421296</v>
      </c>
      <c r="G2457" s="10">
        <v>78.262783185087812</v>
      </c>
      <c r="K2457" s="11">
        <v>46089.3449421296</v>
      </c>
      <c r="L2457" s="10">
        <v>38.493632047448294</v>
      </c>
      <c r="P2457" s="11">
        <v>46089.3449421296</v>
      </c>
      <c r="Q2457" s="10">
        <v>0.38894066197196681</v>
      </c>
      <c r="U2457" s="11">
        <v>46089.3449421296</v>
      </c>
      <c r="V2457" s="10">
        <v>41.319069948120877</v>
      </c>
      <c r="Z2457" s="11">
        <v>46089.3449421296</v>
      </c>
      <c r="AA2457" s="10">
        <v>52.436170181992885</v>
      </c>
      <c r="AE2457" s="11">
        <v>46089.3449421296</v>
      </c>
      <c r="AF2457" s="10">
        <v>47.057220805889841</v>
      </c>
      <c r="AJ2457" s="11">
        <v>46089.3449421296</v>
      </c>
      <c r="AK2457" s="10">
        <v>40.088474087739016</v>
      </c>
      <c r="AO2457" s="11">
        <v>46089.3449421296</v>
      </c>
      <c r="AP2457" s="10">
        <v>-0.7652732873000172</v>
      </c>
      <c r="AT2457" s="11">
        <v>46089.3449421296</v>
      </c>
      <c r="AU2457" s="10">
        <v>103.84786828501589</v>
      </c>
      <c r="AY2457" s="11">
        <v>46089.3449421296</v>
      </c>
      <c r="AZ2457" s="10">
        <v>5.5081637977184341</v>
      </c>
      <c r="BD2457" s="11">
        <v>46089.3449421296</v>
      </c>
      <c r="BE2457" s="10">
        <v>15.984949928864751</v>
      </c>
      <c r="BI2457" s="11">
        <v>46089.3449421296</v>
      </c>
      <c r="BJ2457" s="10">
        <v>0</v>
      </c>
      <c r="BN2457" s="11">
        <v>46089.3449421296</v>
      </c>
      <c r="BO2457" s="10">
        <v>-0.598176067937477</v>
      </c>
      <c r="BS2457" s="11">
        <v>46089.3449421296</v>
      </c>
      <c r="BT2457" s="10">
        <v>0.18263269442506463</v>
      </c>
      <c r="BX2457" s="11">
        <v>46089.3449421296</v>
      </c>
      <c r="BY2457" s="10">
        <v>3.5155287199042258</v>
      </c>
      <c r="CC2457" s="11">
        <v>46089.3449421296</v>
      </c>
      <c r="CD2457" s="10">
        <v>3.320781682150872</v>
      </c>
      <c r="CH2457" s="11">
        <v>46089.3449421296</v>
      </c>
      <c r="CI2457" s="10">
        <v>0</v>
      </c>
      <c r="CM2457" s="11">
        <v>46089.3449421296</v>
      </c>
      <c r="CN2457" s="10">
        <v>3.3886351750571069</v>
      </c>
      <c r="CR2457" s="11">
        <v>46089.3449421296</v>
      </c>
      <c r="CS2457" s="10">
        <v>0.18596705650916631</v>
      </c>
      <c r="CW2457" s="11">
        <v>46089.3449421296</v>
      </c>
      <c r="CX2457" s="10">
        <v>120.19775463629421</v>
      </c>
      <c r="DB2457" s="11">
        <v>46089.3449421296</v>
      </c>
      <c r="DC2457" s="10">
        <v>0.18364821371620146</v>
      </c>
      <c r="DG2457" s="11">
        <v>46089.3449421296</v>
      </c>
      <c r="DH2457" s="10">
        <v>6.0941046897985</v>
      </c>
      <c r="DL2457" s="11">
        <v>46089.3449421296</v>
      </c>
      <c r="DM2457" s="10">
        <v>124.69536952680159</v>
      </c>
    </row>
    <row r="2458">
      <c r="A2458" s="11">
        <v>46089.3451157407</v>
      </c>
      <c r="B2458" s="10">
        <v>124.10399877080205</v>
      </c>
      <c r="F2458" s="11">
        <v>46089.3451157407</v>
      </c>
      <c r="G2458" s="10">
        <v>78.7045077588889</v>
      </c>
      <c r="K2458" s="11">
        <v>46089.3451157407</v>
      </c>
      <c r="L2458" s="10">
        <v>38.698324452462749</v>
      </c>
      <c r="P2458" s="11">
        <v>46089.3451157407</v>
      </c>
      <c r="Q2458" s="10">
        <v>0.38894066197196681</v>
      </c>
      <c r="U2458" s="11">
        <v>46089.3451157407</v>
      </c>
      <c r="V2458" s="10">
        <v>41.1086186907522</v>
      </c>
      <c r="Z2458" s="11">
        <v>46089.3451157407</v>
      </c>
      <c r="AA2458" s="10">
        <v>52.216083819265208</v>
      </c>
      <c r="AE2458" s="11">
        <v>46089.3451157407</v>
      </c>
      <c r="AF2458" s="10">
        <v>47.929956640054783</v>
      </c>
      <c r="AJ2458" s="11">
        <v>46089.3451157407</v>
      </c>
      <c r="AK2458" s="10">
        <v>40.088474087739016</v>
      </c>
      <c r="AO2458" s="11">
        <v>46089.3451157407</v>
      </c>
      <c r="AP2458" s="10">
        <v>-0.7652732873000172</v>
      </c>
      <c r="AT2458" s="11">
        <v>46089.3451157407</v>
      </c>
      <c r="AU2458" s="10">
        <v>104.33111227912394</v>
      </c>
      <c r="AY2458" s="11">
        <v>46089.3451157407</v>
      </c>
      <c r="AZ2458" s="10">
        <v>4.93502418326545</v>
      </c>
      <c r="BD2458" s="11">
        <v>46089.3451157407</v>
      </c>
      <c r="BE2458" s="10">
        <v>15.984949928864751</v>
      </c>
      <c r="BI2458" s="11">
        <v>46089.3451157407</v>
      </c>
      <c r="BJ2458" s="10">
        <v>-0.18612909751811152</v>
      </c>
      <c r="BN2458" s="11">
        <v>46089.3451157407</v>
      </c>
      <c r="BO2458" s="10">
        <v>-0.39887492608318181</v>
      </c>
      <c r="BS2458" s="11">
        <v>46089.3451157407</v>
      </c>
      <c r="BT2458" s="10">
        <v>0.18263269442506463</v>
      </c>
      <c r="BX2458" s="11">
        <v>46089.3451157407</v>
      </c>
      <c r="BY2458" s="10">
        <v>3.3194713136610896</v>
      </c>
      <c r="CC2458" s="11">
        <v>46089.3451157407</v>
      </c>
      <c r="CD2458" s="10">
        <v>3.87687106927824</v>
      </c>
      <c r="CH2458" s="11">
        <v>46089.3451157407</v>
      </c>
      <c r="CI2458" s="10">
        <v>0.19077636639407478</v>
      </c>
      <c r="CM2458" s="11">
        <v>46089.3451157407</v>
      </c>
      <c r="CN2458" s="10">
        <v>3.3886351750571069</v>
      </c>
      <c r="CR2458" s="11">
        <v>46089.3451157407</v>
      </c>
      <c r="CS2458" s="10">
        <v>0.55815162065233681</v>
      </c>
      <c r="CW2458" s="11">
        <v>46089.3451157407</v>
      </c>
      <c r="CX2458" s="10">
        <v>119.94894856709719</v>
      </c>
      <c r="DB2458" s="11">
        <v>46089.3451157407</v>
      </c>
      <c r="DC2458" s="10">
        <v>0.73509133448678465</v>
      </c>
      <c r="DG2458" s="11">
        <v>46089.3451157407</v>
      </c>
      <c r="DH2458" s="10">
        <v>6.0941046897985</v>
      </c>
      <c r="DL2458" s="11">
        <v>46089.3451157407</v>
      </c>
      <c r="DM2458" s="10">
        <v>124.19319871125502</v>
      </c>
    </row>
    <row r="2459">
      <c r="A2459" s="11">
        <v>46089.3452893519</v>
      </c>
      <c r="B2459" s="10">
        <v>124.35928548251223</v>
      </c>
      <c r="F2459" s="11">
        <v>46089.3452893519</v>
      </c>
      <c r="G2459" s="10">
        <v>78.7045077588889</v>
      </c>
      <c r="K2459" s="11">
        <v>46089.3452893519</v>
      </c>
      <c r="L2459" s="10">
        <v>38.698324452462749</v>
      </c>
      <c r="P2459" s="11">
        <v>46089.3452893519</v>
      </c>
      <c r="Q2459" s="10">
        <v>0.77823346617901323</v>
      </c>
      <c r="U2459" s="11">
        <v>46089.3452893519</v>
      </c>
      <c r="V2459" s="10">
        <v>41.319069948120877</v>
      </c>
      <c r="Z2459" s="11">
        <v>46089.3452893519</v>
      </c>
      <c r="AA2459" s="10">
        <v>52.216083819265208</v>
      </c>
      <c r="AE2459" s="11">
        <v>46089.3452893519</v>
      </c>
      <c r="AF2459" s="10">
        <v>47.493372171544493</v>
      </c>
      <c r="AJ2459" s="11">
        <v>46089.3452893519</v>
      </c>
      <c r="AK2459" s="10">
        <v>39.664320025778423</v>
      </c>
      <c r="AO2459" s="11">
        <v>46089.3452893519</v>
      </c>
      <c r="AP2459" s="10">
        <v>-0.7652732873000172</v>
      </c>
      <c r="AT2459" s="11">
        <v>46089.3452893519</v>
      </c>
      <c r="AU2459" s="10">
        <v>104.08942560325028</v>
      </c>
      <c r="AY2459" s="11">
        <v>46089.3452893519</v>
      </c>
      <c r="AZ2459" s="10">
        <v>5.125984739592977</v>
      </c>
      <c r="BD2459" s="11">
        <v>46089.3452893519</v>
      </c>
      <c r="BE2459" s="10">
        <v>15.984949928864751</v>
      </c>
      <c r="BI2459" s="11">
        <v>46089.3452893519</v>
      </c>
      <c r="BJ2459" s="10">
        <v>0</v>
      </c>
      <c r="BN2459" s="11">
        <v>46089.3452893519</v>
      </c>
      <c r="BO2459" s="10">
        <v>-0.598176067937477</v>
      </c>
      <c r="BS2459" s="11">
        <v>46089.3452893519</v>
      </c>
      <c r="BT2459" s="10">
        <v>0.18263269442506463</v>
      </c>
      <c r="BX2459" s="11">
        <v>46089.3452893519</v>
      </c>
      <c r="BY2459" s="10">
        <v>2.9276223485689812</v>
      </c>
      <c r="CC2459" s="11">
        <v>46089.3452893519</v>
      </c>
      <c r="CD2459" s="10">
        <v>3.87687106927824</v>
      </c>
      <c r="CH2459" s="11">
        <v>46089.3452893519</v>
      </c>
      <c r="CI2459" s="10">
        <v>-0.19069039604922641</v>
      </c>
      <c r="CM2459" s="11">
        <v>46089.3452893519</v>
      </c>
      <c r="CN2459" s="10">
        <v>3.989371008081958</v>
      </c>
      <c r="CR2459" s="11">
        <v>46089.3452893519</v>
      </c>
      <c r="CS2459" s="10">
        <v>0.74436926034062068</v>
      </c>
      <c r="CW2459" s="11">
        <v>46089.3452893519</v>
      </c>
      <c r="CX2459" s="10">
        <v>120.19775463629421</v>
      </c>
      <c r="DB2459" s="11">
        <v>46089.3452893519</v>
      </c>
      <c r="DC2459" s="10">
        <v>0.91907208820278474</v>
      </c>
      <c r="DG2459" s="11">
        <v>46089.3452893519</v>
      </c>
      <c r="DH2459" s="10">
        <v>6.4901881564724651</v>
      </c>
      <c r="DL2459" s="11">
        <v>46089.3452893519</v>
      </c>
      <c r="DM2459" s="10">
        <v>123.94231960595586</v>
      </c>
    </row>
    <row r="2460">
      <c r="A2460" s="11">
        <v>46089.345462963</v>
      </c>
      <c r="B2460" s="10">
        <v>123.59385168206642</v>
      </c>
      <c r="F2460" s="11">
        <v>46089.345462963</v>
      </c>
      <c r="G2460" s="10">
        <v>77.601056183517628</v>
      </c>
      <c r="K2460" s="11">
        <v>46089.345462963</v>
      </c>
      <c r="L2460" s="10">
        <v>38.084544087266792</v>
      </c>
      <c r="P2460" s="11">
        <v>46089.345462963</v>
      </c>
      <c r="Q2460" s="10">
        <v>-0.19433845250119622</v>
      </c>
      <c r="U2460" s="11">
        <v>46089.345462963</v>
      </c>
      <c r="V2460" s="10">
        <v>40.898269211128962</v>
      </c>
      <c r="Z2460" s="11">
        <v>46089.345462963</v>
      </c>
      <c r="AA2460" s="10">
        <v>52.216083819265208</v>
      </c>
      <c r="AE2460" s="11">
        <v>46089.345462963</v>
      </c>
      <c r="AF2460" s="10">
        <v>47.057220805889841</v>
      </c>
      <c r="AJ2460" s="11">
        <v>46089.345462963</v>
      </c>
      <c r="AK2460" s="10">
        <v>39.452398096121328</v>
      </c>
      <c r="AO2460" s="11">
        <v>46089.345462963</v>
      </c>
      <c r="AP2460" s="10">
        <v>-0.57408513631815472</v>
      </c>
      <c r="AT2460" s="11">
        <v>46089.345462963</v>
      </c>
      <c r="AU2460" s="10">
        <v>103.84786828501589</v>
      </c>
      <c r="AY2460" s="11">
        <v>46089.345462963</v>
      </c>
      <c r="AZ2460" s="10">
        <v>4.744149518067414</v>
      </c>
      <c r="BD2460" s="11">
        <v>46089.345462963</v>
      </c>
      <c r="BE2460" s="10">
        <v>15.587921677792775</v>
      </c>
      <c r="BI2460" s="11">
        <v>46089.345462963</v>
      </c>
      <c r="BJ2460" s="10">
        <v>-0.37217402520349946</v>
      </c>
      <c r="BN2460" s="11">
        <v>46089.345462963</v>
      </c>
      <c r="BO2460" s="10">
        <v>-0.79738642580522723</v>
      </c>
      <c r="BS2460" s="11">
        <v>46089.345462963</v>
      </c>
      <c r="BT2460" s="10">
        <v>0</v>
      </c>
      <c r="BX2460" s="11">
        <v>46089.345462963</v>
      </c>
      <c r="BY2460" s="10">
        <v>2.7318306490253725</v>
      </c>
      <c r="CC2460" s="11">
        <v>46089.345462963</v>
      </c>
      <c r="CD2460" s="10">
        <v>3.5060610340140088</v>
      </c>
      <c r="CH2460" s="11">
        <v>46089.345462963</v>
      </c>
      <c r="CI2460" s="10">
        <v>0.19077636639407478</v>
      </c>
      <c r="CM2460" s="11">
        <v>46089.345462963</v>
      </c>
      <c r="CN2460" s="10">
        <v>4.79163966070396</v>
      </c>
      <c r="CR2460" s="11">
        <v>46089.345462963</v>
      </c>
      <c r="CS2460" s="10">
        <v>0.74436926034062068</v>
      </c>
      <c r="CW2460" s="11">
        <v>46089.345462963</v>
      </c>
      <c r="CX2460" s="10">
        <v>119.94894856709719</v>
      </c>
      <c r="DB2460" s="11">
        <v>46089.345462963</v>
      </c>
      <c r="DC2460" s="10">
        <v>0.55119381491833308</v>
      </c>
      <c r="DG2460" s="11">
        <v>46089.345462963</v>
      </c>
      <c r="DH2460" s="10">
        <v>6.2921018771574149</v>
      </c>
      <c r="DL2460" s="11">
        <v>46089.345462963</v>
      </c>
      <c r="DM2460" s="10">
        <v>123.6915778693063</v>
      </c>
    </row>
    <row r="2461">
      <c r="A2461" s="11">
        <v>46089.3456365741</v>
      </c>
      <c r="B2461" s="10">
        <v>123.84885421422318</v>
      </c>
      <c r="F2461" s="11">
        <v>46089.3456365741</v>
      </c>
      <c r="G2461" s="10">
        <v>78.483588081222123</v>
      </c>
      <c r="K2461" s="11">
        <v>46089.3456365741</v>
      </c>
      <c r="L2461" s="10">
        <v>38.084544087266792</v>
      </c>
      <c r="P2461" s="11">
        <v>46089.3456365741</v>
      </c>
      <c r="Q2461" s="10">
        <v>-0.19433845250119622</v>
      </c>
      <c r="U2461" s="11">
        <v>46089.3456365741</v>
      </c>
      <c r="V2461" s="10">
        <v>40.898269211128962</v>
      </c>
      <c r="Z2461" s="11">
        <v>46089.3456365741</v>
      </c>
      <c r="AA2461" s="10">
        <v>51.556478563246749</v>
      </c>
      <c r="AE2461" s="11">
        <v>46089.3456365741</v>
      </c>
      <c r="AF2461" s="10">
        <v>47.057220805889841</v>
      </c>
      <c r="AJ2461" s="11">
        <v>46089.3456365741</v>
      </c>
      <c r="AK2461" s="10">
        <v>39.876345327480927</v>
      </c>
      <c r="AO2461" s="11">
        <v>46089.3456365741</v>
      </c>
      <c r="AP2461" s="10">
        <v>-0.95637477286386274</v>
      </c>
      <c r="AT2461" s="11">
        <v>46089.3456365741</v>
      </c>
      <c r="AU2461" s="10">
        <v>104.08942560325028</v>
      </c>
      <c r="AY2461" s="11">
        <v>46089.3456365741</v>
      </c>
      <c r="AZ2461" s="10">
        <v>4.93502418326545</v>
      </c>
      <c r="BD2461" s="11">
        <v>46089.3456365741</v>
      </c>
      <c r="BE2461" s="10">
        <v>15.786390136807709</v>
      </c>
      <c r="BI2461" s="11">
        <v>46089.3456365741</v>
      </c>
      <c r="BJ2461" s="10">
        <v>-0.18612909751811152</v>
      </c>
      <c r="BN2461" s="11">
        <v>46089.3456365741</v>
      </c>
      <c r="BO2461" s="10">
        <v>-0.19948292765675121</v>
      </c>
      <c r="BS2461" s="11">
        <v>46089.3456365741</v>
      </c>
      <c r="BT2461" s="10">
        <v>0.18263269442506463</v>
      </c>
      <c r="BX2461" s="11">
        <v>46089.3456365741</v>
      </c>
      <c r="BY2461" s="10">
        <v>2.9276223485689812</v>
      </c>
      <c r="CC2461" s="11">
        <v>46089.3456365741</v>
      </c>
      <c r="CD2461" s="10">
        <v>3.5060610340140088</v>
      </c>
      <c r="CH2461" s="11">
        <v>46089.3456365741</v>
      </c>
      <c r="CI2461" s="10">
        <v>-0.19069039604922641</v>
      </c>
      <c r="CM2461" s="11">
        <v>46089.3456365741</v>
      </c>
      <c r="CN2461" s="10">
        <v>5.3943093952622556</v>
      </c>
      <c r="CR2461" s="11">
        <v>46089.3456365741</v>
      </c>
      <c r="CS2461" s="10">
        <v>0.74436926034062068</v>
      </c>
      <c r="CW2461" s="11">
        <v>46089.3456365741</v>
      </c>
      <c r="CX2461" s="10">
        <v>120.19775463629421</v>
      </c>
      <c r="DB2461" s="11">
        <v>46089.3456365741</v>
      </c>
      <c r="DC2461" s="10">
        <v>0.55119381491833308</v>
      </c>
      <c r="DG2461" s="11">
        <v>46089.3456365741</v>
      </c>
      <c r="DH2461" s="10">
        <v>6.4901881564724651</v>
      </c>
      <c r="DL2461" s="11">
        <v>46089.3456365741</v>
      </c>
      <c r="DM2461" s="10">
        <v>124.19319871125502</v>
      </c>
    </row>
    <row r="2462">
      <c r="A2462" s="11">
        <v>46089.3458101852</v>
      </c>
      <c r="B2462" s="10">
        <v>124.10399877080205</v>
      </c>
      <c r="F2462" s="11">
        <v>46089.3458101852</v>
      </c>
      <c r="G2462" s="10">
        <v>78.042092970192854</v>
      </c>
      <c r="K2462" s="11">
        <v>46089.3458101852</v>
      </c>
      <c r="L2462" s="10">
        <v>38.493632047448294</v>
      </c>
      <c r="P2462" s="11">
        <v>46089.3458101852</v>
      </c>
      <c r="Q2462" s="10">
        <v>0.38894066197196681</v>
      </c>
      <c r="U2462" s="11">
        <v>46089.3458101852</v>
      </c>
      <c r="V2462" s="10">
        <v>40.688021424706783</v>
      </c>
      <c r="Z2462" s="11">
        <v>46089.3458101852</v>
      </c>
      <c r="AA2462" s="10">
        <v>52.436170181992885</v>
      </c>
      <c r="AE2462" s="11">
        <v>46089.3458101852</v>
      </c>
      <c r="AF2462" s="10">
        <v>47.711610222080829</v>
      </c>
      <c r="AJ2462" s="11">
        <v>46089.3458101852</v>
      </c>
      <c r="AK2462" s="10">
        <v>39.876345327480927</v>
      </c>
      <c r="AO2462" s="11">
        <v>46089.3458101852</v>
      </c>
      <c r="AP2462" s="10">
        <v>-0.38281025086630538</v>
      </c>
      <c r="AT2462" s="11">
        <v>46089.3458101852</v>
      </c>
      <c r="AU2462" s="10">
        <v>103.84786828501589</v>
      </c>
      <c r="AY2462" s="11">
        <v>46089.3458101852</v>
      </c>
      <c r="AZ2462" s="10">
        <v>4.93502418326545</v>
      </c>
      <c r="BD2462" s="11">
        <v>46089.3458101852</v>
      </c>
      <c r="BE2462" s="10">
        <v>15.984949928864751</v>
      </c>
      <c r="BI2462" s="11">
        <v>46089.3458101852</v>
      </c>
      <c r="BJ2462" s="10">
        <v>0.18621333429203063</v>
      </c>
      <c r="BN2462" s="11">
        <v>46089.3458101852</v>
      </c>
      <c r="BO2462" s="10">
        <v>-0.39887492608318181</v>
      </c>
      <c r="BS2462" s="11">
        <v>46089.3458101852</v>
      </c>
      <c r="BT2462" s="10">
        <v>0.73102981090074393</v>
      </c>
      <c r="BX2462" s="11">
        <v>46089.3458101852</v>
      </c>
      <c r="BY2462" s="10">
        <v>3.5155287199042258</v>
      </c>
      <c r="CC2462" s="11">
        <v>46089.3458101852</v>
      </c>
      <c r="CD2462" s="10">
        <v>4.0624018858286286</v>
      </c>
      <c r="CH2462" s="11">
        <v>46089.3458101852</v>
      </c>
      <c r="CI2462" s="10">
        <v>0</v>
      </c>
      <c r="CM2462" s="11">
        <v>46089.3458101852</v>
      </c>
      <c r="CN2462" s="10">
        <v>4.79163966070396</v>
      </c>
      <c r="CR2462" s="11">
        <v>46089.3458101852</v>
      </c>
      <c r="CS2462" s="10">
        <v>0.93067055992071024</v>
      </c>
      <c r="CW2462" s="11">
        <v>46089.3458101852</v>
      </c>
      <c r="CX2462" s="10">
        <v>120.44669671872207</v>
      </c>
      <c r="DB2462" s="11">
        <v>46089.3458101852</v>
      </c>
      <c r="DC2462" s="10">
        <v>0.73509133448678465</v>
      </c>
      <c r="DG2462" s="11">
        <v>46089.3458101852</v>
      </c>
      <c r="DH2462" s="10">
        <v>6.0941046897985</v>
      </c>
      <c r="DL2462" s="11">
        <v>46089.3458101852</v>
      </c>
      <c r="DM2462" s="10">
        <v>124.44421530991707</v>
      </c>
    </row>
    <row r="2463">
      <c r="A2463" s="11">
        <v>46089.3459837963</v>
      </c>
      <c r="B2463" s="10">
        <v>123.59385168206642</v>
      </c>
      <c r="F2463" s="11">
        <v>46089.3459837963</v>
      </c>
      <c r="G2463" s="10">
        <v>77.601056183517628</v>
      </c>
      <c r="K2463" s="11">
        <v>46089.3459837963</v>
      </c>
      <c r="L2463" s="10">
        <v>37.675851379151091</v>
      </c>
      <c r="P2463" s="11">
        <v>46089.3459837963</v>
      </c>
      <c r="Q2463" s="10">
        <v>-0.38858907912378637</v>
      </c>
      <c r="U2463" s="11">
        <v>46089.3459837963</v>
      </c>
      <c r="V2463" s="10">
        <v>40.477875247029914</v>
      </c>
      <c r="Z2463" s="11">
        <v>46089.3459837963</v>
      </c>
      <c r="AA2463" s="10">
        <v>51.776238101980724</v>
      </c>
      <c r="AE2463" s="11">
        <v>46089.3459837963</v>
      </c>
      <c r="AF2463" s="10">
        <v>46.839307307576014</v>
      </c>
      <c r="AJ2463" s="11">
        <v>46089.3459837963</v>
      </c>
      <c r="AK2463" s="10">
        <v>39.452398096121328</v>
      </c>
      <c r="AO2463" s="11">
        <v>46089.3459837963</v>
      </c>
      <c r="AP2463" s="10">
        <v>-1.1473896619866508</v>
      </c>
      <c r="AT2463" s="11">
        <v>46089.3459837963</v>
      </c>
      <c r="AU2463" s="10">
        <v>103.84786828501589</v>
      </c>
      <c r="AY2463" s="11">
        <v>46089.3459837963</v>
      </c>
      <c r="AZ2463" s="10">
        <v>4.744149518067414</v>
      </c>
      <c r="BD2463" s="11">
        <v>46089.3459837963</v>
      </c>
      <c r="BE2463" s="10">
        <v>15.786390136807709</v>
      </c>
      <c r="BI2463" s="11">
        <v>46089.3459837963</v>
      </c>
      <c r="BJ2463" s="10">
        <v>-0.55813484992830165</v>
      </c>
      <c r="BN2463" s="11">
        <v>46089.3459837963</v>
      </c>
      <c r="BO2463" s="10">
        <v>-1.1955350795430542</v>
      </c>
      <c r="BS2463" s="11">
        <v>46089.3459837963</v>
      </c>
      <c r="BT2463" s="10">
        <v>0.36534851677221181</v>
      </c>
      <c r="BX2463" s="11">
        <v>46089.3459837963</v>
      </c>
      <c r="BY2463" s="10">
        <v>2.9276223485689812</v>
      </c>
      <c r="CC2463" s="11">
        <v>46089.3459837963</v>
      </c>
      <c r="CD2463" s="10">
        <v>3.320781682150872</v>
      </c>
      <c r="CH2463" s="11">
        <v>46089.3459837963</v>
      </c>
      <c r="CI2463" s="10">
        <v>-0.76224644309435441</v>
      </c>
      <c r="CM2463" s="11">
        <v>46089.3459837963</v>
      </c>
      <c r="CN2463" s="10">
        <v>2.3892422381654197</v>
      </c>
      <c r="CR2463" s="11">
        <v>46089.3459837963</v>
      </c>
      <c r="CS2463" s="10">
        <v>0.18596705650916631</v>
      </c>
      <c r="CW2463" s="11">
        <v>46089.3459837963</v>
      </c>
      <c r="CX2463" s="10">
        <v>119.70027838795768</v>
      </c>
      <c r="DB2463" s="11">
        <v>46089.3459837963</v>
      </c>
      <c r="DC2463" s="10">
        <v>0.55119381491833308</v>
      </c>
      <c r="DG2463" s="11">
        <v>46089.3459837963</v>
      </c>
      <c r="DH2463" s="10">
        <v>5.6983773092116925</v>
      </c>
      <c r="DL2463" s="11">
        <v>46089.3459837963</v>
      </c>
      <c r="DM2463" s="10">
        <v>123.94231960595586</v>
      </c>
    </row>
    <row r="2464">
      <c r="A2464" s="11">
        <v>46089.3461574074</v>
      </c>
      <c r="B2464" s="10">
        <v>124.10399877080205</v>
      </c>
      <c r="F2464" s="11">
        <v>46089.3461574074</v>
      </c>
      <c r="G2464" s="10">
        <v>78.262783185087812</v>
      </c>
      <c r="K2464" s="11">
        <v>46089.3461574074</v>
      </c>
      <c r="L2464" s="10">
        <v>38.084544087266792</v>
      </c>
      <c r="P2464" s="11">
        <v>46089.3461574074</v>
      </c>
      <c r="Q2464" s="10">
        <v>0.19442634819463681</v>
      </c>
      <c r="U2464" s="11">
        <v>46089.3461574074</v>
      </c>
      <c r="V2464" s="10">
        <v>40.688021424706783</v>
      </c>
      <c r="Z2464" s="11">
        <v>46089.3461574074</v>
      </c>
      <c r="AA2464" s="10">
        <v>52.216083819265208</v>
      </c>
      <c r="AE2464" s="11">
        <v>46089.3461574074</v>
      </c>
      <c r="AF2464" s="10">
        <v>46.621501810307485</v>
      </c>
      <c r="AJ2464" s="11">
        <v>46089.3461574074</v>
      </c>
      <c r="AK2464" s="10">
        <v>39.664320025778423</v>
      </c>
      <c r="AO2464" s="11">
        <v>46089.3461574074</v>
      </c>
      <c r="AP2464" s="10">
        <v>-1.1473896619866508</v>
      </c>
      <c r="AT2464" s="11">
        <v>46089.3461574074</v>
      </c>
      <c r="AU2464" s="10">
        <v>103.36514125984944</v>
      </c>
      <c r="AY2464" s="11">
        <v>46089.3461574074</v>
      </c>
      <c r="AZ2464" s="10">
        <v>4.93502418326545</v>
      </c>
      <c r="BD2464" s="11">
        <v>46089.3461574074</v>
      </c>
      <c r="BE2464" s="10">
        <v>15.786390136807709</v>
      </c>
      <c r="BI2464" s="11">
        <v>46089.3461574074</v>
      </c>
      <c r="BJ2464" s="10">
        <v>0</v>
      </c>
      <c r="BN2464" s="11">
        <v>46089.3461574074</v>
      </c>
      <c r="BO2464" s="10">
        <v>-0.19948292765675121</v>
      </c>
      <c r="BS2464" s="11">
        <v>46089.3461574074</v>
      </c>
      <c r="BT2464" s="10">
        <v>0.36534851677221181</v>
      </c>
      <c r="BX2464" s="11">
        <v>46089.3461574074</v>
      </c>
      <c r="BY2464" s="10">
        <v>3.1235025466769164</v>
      </c>
      <c r="CC2464" s="11">
        <v>46089.3461574074</v>
      </c>
      <c r="CD2464" s="10">
        <v>3.6914241408765056</v>
      </c>
      <c r="CH2464" s="11">
        <v>46089.3461574074</v>
      </c>
      <c r="CI2464" s="10">
        <v>0</v>
      </c>
      <c r="CM2464" s="11">
        <v>46089.3461574074</v>
      </c>
      <c r="CN2464" s="10">
        <v>3.3886351750571069</v>
      </c>
      <c r="CR2464" s="11">
        <v>46089.3461574074</v>
      </c>
      <c r="CS2464" s="10">
        <v>0.37201757472858715</v>
      </c>
      <c r="CW2464" s="11">
        <v>46089.3461574074</v>
      </c>
      <c r="CX2464" s="10">
        <v>120.19775463629421</v>
      </c>
      <c r="DB2464" s="11">
        <v>46089.3461574074</v>
      </c>
      <c r="DC2464" s="10">
        <v>0.36737946335303812</v>
      </c>
      <c r="DG2464" s="11">
        <v>46089.3461574074</v>
      </c>
      <c r="DH2464" s="10">
        <v>5.6983773092116925</v>
      </c>
      <c r="DL2464" s="11">
        <v>46089.3461574074</v>
      </c>
      <c r="DM2464" s="10">
        <v>124.19319871125502</v>
      </c>
    </row>
    <row r="2465">
      <c r="A2465" s="11">
        <v>46089.3463310185</v>
      </c>
      <c r="B2465" s="10">
        <v>123.84885421422318</v>
      </c>
      <c r="F2465" s="11">
        <v>46089.3463310185</v>
      </c>
      <c r="G2465" s="10">
        <v>77.821517336358212</v>
      </c>
      <c r="K2465" s="11">
        <v>46089.3463310185</v>
      </c>
      <c r="L2465" s="10">
        <v>38.084544087266792</v>
      </c>
      <c r="P2465" s="11">
        <v>46089.3463310185</v>
      </c>
      <c r="Q2465" s="10">
        <v>0.19442634819463681</v>
      </c>
      <c r="U2465" s="11">
        <v>46089.3463310185</v>
      </c>
      <c r="V2465" s="10">
        <v>40.477875247029914</v>
      </c>
      <c r="Z2465" s="11">
        <v>46089.3463310185</v>
      </c>
      <c r="AA2465" s="10">
        <v>51.776238101980724</v>
      </c>
      <c r="AE2465" s="11">
        <v>46089.3463310185</v>
      </c>
      <c r="AF2465" s="10">
        <v>46.839307307576014</v>
      </c>
      <c r="AJ2465" s="11">
        <v>46089.3463310185</v>
      </c>
      <c r="AK2465" s="10">
        <v>39.452398096121328</v>
      </c>
      <c r="AO2465" s="11">
        <v>46089.3463310185</v>
      </c>
      <c r="AP2465" s="10">
        <v>-0.38281025086630538</v>
      </c>
      <c r="AT2465" s="11">
        <v>46089.3463310185</v>
      </c>
      <c r="AU2465" s="10">
        <v>104.33111227912394</v>
      </c>
      <c r="AY2465" s="11">
        <v>46089.3463310185</v>
      </c>
      <c r="AZ2465" s="10">
        <v>4.93502418326545</v>
      </c>
      <c r="BD2465" s="11">
        <v>46089.3463310185</v>
      </c>
      <c r="BE2465" s="10">
        <v>15.587921677792775</v>
      </c>
      <c r="BI2465" s="11">
        <v>46089.3463310185</v>
      </c>
      <c r="BJ2465" s="10">
        <v>0.18621333429203063</v>
      </c>
      <c r="BN2465" s="11">
        <v>46089.3463310185</v>
      </c>
      <c r="BO2465" s="10">
        <v>-0.39887492608318181</v>
      </c>
      <c r="BS2465" s="11">
        <v>46089.3463310185</v>
      </c>
      <c r="BT2465" s="10">
        <v>-0.18254963283210005</v>
      </c>
      <c r="BX2465" s="11">
        <v>46089.3463310185</v>
      </c>
      <c r="BY2465" s="10">
        <v>3.5155287199042258</v>
      </c>
      <c r="CC2465" s="11">
        <v>46089.3463310185</v>
      </c>
      <c r="CD2465" s="10">
        <v>3.5060610340140088</v>
      </c>
      <c r="CH2465" s="11">
        <v>46089.3463310185</v>
      </c>
      <c r="CI2465" s="10">
        <v>0.19077636639407478</v>
      </c>
      <c r="CM2465" s="11">
        <v>46089.3463310185</v>
      </c>
      <c r="CN2465" s="10">
        <v>2.9886033501081464</v>
      </c>
      <c r="CR2465" s="11">
        <v>46089.3463310185</v>
      </c>
      <c r="CS2465" s="10">
        <v>0.37201757472858715</v>
      </c>
      <c r="CW2465" s="11">
        <v>46089.3463310185</v>
      </c>
      <c r="CX2465" s="10">
        <v>120.19775463629421</v>
      </c>
      <c r="DB2465" s="11">
        <v>46089.3463310185</v>
      </c>
      <c r="DC2465" s="10">
        <v>0.18364821371620146</v>
      </c>
      <c r="DG2465" s="11">
        <v>46089.3463310185</v>
      </c>
      <c r="DH2465" s="10">
        <v>6.2921018771574149</v>
      </c>
      <c r="DL2465" s="11">
        <v>46089.3463310185</v>
      </c>
      <c r="DM2465" s="10">
        <v>123.94231960595586</v>
      </c>
    </row>
    <row r="2466">
      <c r="A2466" s="11">
        <v>46089.3465046296</v>
      </c>
      <c r="B2466" s="10">
        <v>124.10399877080205</v>
      </c>
      <c r="F2466" s="11">
        <v>46089.3465046296</v>
      </c>
      <c r="G2466" s="10">
        <v>78.042092970192854</v>
      </c>
      <c r="K2466" s="11">
        <v>46089.3465046296</v>
      </c>
      <c r="L2466" s="10">
        <v>38.289038619791278</v>
      </c>
      <c r="P2466" s="11">
        <v>46089.3465046296</v>
      </c>
      <c r="Q2466" s="10">
        <v>0</v>
      </c>
      <c r="U2466" s="11">
        <v>46089.3465046296</v>
      </c>
      <c r="V2466" s="10">
        <v>40.688021424706783</v>
      </c>
      <c r="Z2466" s="11">
        <v>46089.3465046296</v>
      </c>
      <c r="AA2466" s="10">
        <v>51.776238101980724</v>
      </c>
      <c r="AE2466" s="11">
        <v>46089.3465046296</v>
      </c>
      <c r="AF2466" s="10">
        <v>47.057220805889841</v>
      </c>
      <c r="AJ2466" s="11">
        <v>46089.3465046296</v>
      </c>
      <c r="AK2466" s="10">
        <v>39.240579452096121</v>
      </c>
      <c r="AO2466" s="11">
        <v>46089.3465046296</v>
      </c>
      <c r="AP2466" s="10">
        <v>-0.7652732873000172</v>
      </c>
      <c r="AT2466" s="11">
        <v>46089.3465046296</v>
      </c>
      <c r="AU2466" s="10">
        <v>103.84786828501589</v>
      </c>
      <c r="AY2466" s="11">
        <v>46089.3465046296</v>
      </c>
      <c r="AZ2466" s="10">
        <v>4.744149518067414</v>
      </c>
      <c r="BD2466" s="11">
        <v>46089.3465046296</v>
      </c>
      <c r="BE2466" s="10">
        <v>14.993063566157666</v>
      </c>
      <c r="BI2466" s="11">
        <v>46089.3465046296</v>
      </c>
      <c r="BJ2466" s="10">
        <v>-0.37217402520349946</v>
      </c>
      <c r="BN2466" s="11">
        <v>46089.3465046296</v>
      </c>
      <c r="BO2466" s="10">
        <v>-0.19948292765675121</v>
      </c>
      <c r="BS2466" s="11">
        <v>46089.3465046296</v>
      </c>
      <c r="BT2466" s="10">
        <v>0.18263269442506463</v>
      </c>
      <c r="BX2466" s="11">
        <v>46089.3465046296</v>
      </c>
      <c r="BY2466" s="10">
        <v>3.3194713136610896</v>
      </c>
      <c r="CC2466" s="11">
        <v>46089.3465046296</v>
      </c>
      <c r="CD2466" s="10">
        <v>3.87687106927824</v>
      </c>
      <c r="CH2466" s="11">
        <v>46089.3465046296</v>
      </c>
      <c r="CI2466" s="10">
        <v>0.19077636639407478</v>
      </c>
      <c r="CM2466" s="11">
        <v>46089.3465046296</v>
      </c>
      <c r="CN2466" s="10">
        <v>2.9886033501081464</v>
      </c>
      <c r="CR2466" s="11">
        <v>46089.3465046296</v>
      </c>
      <c r="CS2466" s="10">
        <v>0.55815162065233681</v>
      </c>
      <c r="CW2466" s="11">
        <v>46089.3465046296</v>
      </c>
      <c r="CX2466" s="10">
        <v>120.44669671872207</v>
      </c>
      <c r="DB2466" s="11">
        <v>46089.3465046296</v>
      </c>
      <c r="DC2466" s="10">
        <v>0.18364821371620146</v>
      </c>
      <c r="DG2466" s="11">
        <v>46089.3465046296</v>
      </c>
      <c r="DH2466" s="10">
        <v>5.6983773092116925</v>
      </c>
      <c r="DL2466" s="11">
        <v>46089.3465046296</v>
      </c>
      <c r="DM2466" s="10">
        <v>123.44097337673918</v>
      </c>
    </row>
    <row r="2467">
      <c r="A2467" s="11">
        <v>46089.3466782407</v>
      </c>
      <c r="B2467" s="10">
        <v>123.59385168206642</v>
      </c>
      <c r="F2467" s="11">
        <v>46089.3466782407</v>
      </c>
      <c r="G2467" s="10">
        <v>78.042092970192854</v>
      </c>
      <c r="K2467" s="11">
        <v>46089.3466782407</v>
      </c>
      <c r="L2467" s="10">
        <v>38.084544087266792</v>
      </c>
      <c r="P2467" s="11">
        <v>46089.3466782407</v>
      </c>
      <c r="Q2467" s="10">
        <v>0.19442634819463681</v>
      </c>
      <c r="U2467" s="11">
        <v>46089.3466782407</v>
      </c>
      <c r="V2467" s="10">
        <v>40.688021424706783</v>
      </c>
      <c r="Z2467" s="11">
        <v>46089.3466782407</v>
      </c>
      <c r="AA2467" s="10">
        <v>51.556478563246749</v>
      </c>
      <c r="AE2467" s="11">
        <v>46089.3466782407</v>
      </c>
      <c r="AF2467" s="10">
        <v>46.839307307576014</v>
      </c>
      <c r="AJ2467" s="11">
        <v>46089.3466782407</v>
      </c>
      <c r="AK2467" s="10">
        <v>39.240579452096121</v>
      </c>
      <c r="AO2467" s="11">
        <v>46089.3466782407</v>
      </c>
      <c r="AP2467" s="10">
        <v>-0.7652732873000172</v>
      </c>
      <c r="AT2467" s="11">
        <v>46089.3466782407</v>
      </c>
      <c r="AU2467" s="10">
        <v>103.36514125984944</v>
      </c>
      <c r="AY2467" s="11">
        <v>46089.3466782407</v>
      </c>
      <c r="AZ2467" s="10">
        <v>4.55336067606749</v>
      </c>
      <c r="BD2467" s="11">
        <v>46089.3466782407</v>
      </c>
      <c r="BE2467" s="10">
        <v>15.191258465676564</v>
      </c>
      <c r="BI2467" s="11">
        <v>46089.3466782407</v>
      </c>
      <c r="BJ2467" s="10">
        <v>-0.18612909751811152</v>
      </c>
      <c r="BN2467" s="11">
        <v>46089.3466782407</v>
      </c>
      <c r="BO2467" s="10">
        <v>-0.39887492608318181</v>
      </c>
      <c r="BS2467" s="11">
        <v>46089.3466782407</v>
      </c>
      <c r="BT2467" s="10">
        <v>0.18263269442506463</v>
      </c>
      <c r="BX2467" s="11">
        <v>46089.3466782407</v>
      </c>
      <c r="BY2467" s="10">
        <v>2.9276223485689812</v>
      </c>
      <c r="CC2467" s="11">
        <v>46089.3466782407</v>
      </c>
      <c r="CD2467" s="10">
        <v>3.5060610340140088</v>
      </c>
      <c r="CH2467" s="11">
        <v>46089.3466782407</v>
      </c>
      <c r="CI2467" s="10">
        <v>-0.19069039604922641</v>
      </c>
      <c r="CM2467" s="11">
        <v>46089.3466782407</v>
      </c>
      <c r="CN2467" s="10">
        <v>2.3892422381654197</v>
      </c>
      <c r="CR2467" s="11">
        <v>46089.3466782407</v>
      </c>
      <c r="CS2467" s="10">
        <v>0.74436926034062068</v>
      </c>
      <c r="CW2467" s="11">
        <v>46089.3466782407</v>
      </c>
      <c r="CX2467" s="10">
        <v>120.44669671872207</v>
      </c>
      <c r="DB2467" s="11">
        <v>46089.3466782407</v>
      </c>
      <c r="DC2467" s="10">
        <v>0.55119381491833308</v>
      </c>
      <c r="DG2467" s="11">
        <v>46089.3466782407</v>
      </c>
      <c r="DH2467" s="10">
        <v>6.0941046897985</v>
      </c>
      <c r="DL2467" s="11">
        <v>46089.3466782407</v>
      </c>
      <c r="DM2467" s="10">
        <v>124.19319871125502</v>
      </c>
    </row>
    <row r="2468">
      <c r="A2468" s="11">
        <v>46089.3468518518</v>
      </c>
      <c r="B2468" s="10">
        <v>124.10399877080205</v>
      </c>
      <c r="F2468" s="11">
        <v>46089.3468518518</v>
      </c>
      <c r="G2468" s="10">
        <v>78.262783185087812</v>
      </c>
      <c r="K2468" s="11">
        <v>46089.3468518518</v>
      </c>
      <c r="L2468" s="10">
        <v>38.084544087266792</v>
      </c>
      <c r="P2468" s="11">
        <v>46089.3468518518</v>
      </c>
      <c r="Q2468" s="10">
        <v>-0.19433845250119622</v>
      </c>
      <c r="U2468" s="11">
        <v>46089.3468518518</v>
      </c>
      <c r="V2468" s="10">
        <v>40.688021424706783</v>
      </c>
      <c r="Z2468" s="11">
        <v>46089.3468518518</v>
      </c>
      <c r="AA2468" s="10">
        <v>51.556478563246749</v>
      </c>
      <c r="AE2468" s="11">
        <v>46089.3468518518</v>
      </c>
      <c r="AF2468" s="10">
        <v>46.839307307576014</v>
      </c>
      <c r="AJ2468" s="11">
        <v>46089.3468518518</v>
      </c>
      <c r="AK2468" s="10">
        <v>39.240579452096121</v>
      </c>
      <c r="AO2468" s="11">
        <v>46089.3468518518</v>
      </c>
      <c r="AP2468" s="10">
        <v>-0.57408513631815472</v>
      </c>
      <c r="AT2468" s="11">
        <v>46089.3468518518</v>
      </c>
      <c r="AU2468" s="10">
        <v>103.84786828501589</v>
      </c>
      <c r="AY2468" s="11">
        <v>46089.3468518518</v>
      </c>
      <c r="AZ2468" s="10">
        <v>4.55336067606749</v>
      </c>
      <c r="BD2468" s="11">
        <v>46089.3468518518</v>
      </c>
      <c r="BE2468" s="10">
        <v>15.191258465676564</v>
      </c>
      <c r="BI2468" s="11">
        <v>46089.3468518518</v>
      </c>
      <c r="BJ2468" s="10">
        <v>0.18621333429203063</v>
      </c>
      <c r="BN2468" s="11">
        <v>46089.3468518518</v>
      </c>
      <c r="BO2468" s="10">
        <v>-0.598176067937477</v>
      </c>
      <c r="BS2468" s="11">
        <v>46089.3468518518</v>
      </c>
      <c r="BT2468" s="10">
        <v>0.36534851677221181</v>
      </c>
      <c r="BX2468" s="11">
        <v>46089.3468518518</v>
      </c>
      <c r="BY2468" s="10">
        <v>3.3194713136610896</v>
      </c>
      <c r="CC2468" s="11">
        <v>46089.3468518518</v>
      </c>
      <c r="CD2468" s="10">
        <v>3.87687106927824</v>
      </c>
      <c r="CH2468" s="11">
        <v>46089.3468518518</v>
      </c>
      <c r="CI2468" s="10">
        <v>0</v>
      </c>
      <c r="CM2468" s="11">
        <v>46089.3468518518</v>
      </c>
      <c r="CN2468" s="10">
        <v>2.3892422381654197</v>
      </c>
      <c r="CR2468" s="11">
        <v>46089.3468518518</v>
      </c>
      <c r="CS2468" s="10">
        <v>0.55815162065233681</v>
      </c>
      <c r="CW2468" s="11">
        <v>46089.3468518518</v>
      </c>
      <c r="CX2468" s="10">
        <v>120.19775463629421</v>
      </c>
      <c r="DB2468" s="11">
        <v>46089.3468518518</v>
      </c>
      <c r="DC2468" s="10">
        <v>0.55119381491833308</v>
      </c>
      <c r="DG2468" s="11">
        <v>46089.3468518518</v>
      </c>
      <c r="DH2468" s="10">
        <v>6.0941046897985</v>
      </c>
      <c r="DL2468" s="11">
        <v>46089.3468518518</v>
      </c>
      <c r="DM2468" s="10">
        <v>123.6915778693063</v>
      </c>
    </row>
    <row r="2469">
      <c r="A2469" s="11">
        <v>46089.347025463</v>
      </c>
      <c r="B2469" s="10">
        <v>124.10399877080205</v>
      </c>
      <c r="F2469" s="11">
        <v>46089.347025463</v>
      </c>
      <c r="G2469" s="10">
        <v>78.483588081222123</v>
      </c>
      <c r="K2469" s="11">
        <v>46089.347025463</v>
      </c>
      <c r="L2469" s="10">
        <v>38.084544087266792</v>
      </c>
      <c r="P2469" s="11">
        <v>46089.347025463</v>
      </c>
      <c r="Q2469" s="10">
        <v>0.19442634819463681</v>
      </c>
      <c r="U2469" s="11">
        <v>46089.347025463</v>
      </c>
      <c r="V2469" s="10">
        <v>40.898269211128962</v>
      </c>
      <c r="Z2469" s="11">
        <v>46089.347025463</v>
      </c>
      <c r="AA2469" s="10">
        <v>51.556478563246749</v>
      </c>
      <c r="AE2469" s="11">
        <v>46089.347025463</v>
      </c>
      <c r="AF2469" s="10">
        <v>47.275242396695845</v>
      </c>
      <c r="AJ2469" s="11">
        <v>46089.347025463</v>
      </c>
      <c r="AK2469" s="10">
        <v>39.452398096121328</v>
      </c>
      <c r="AO2469" s="11">
        <v>46089.347025463</v>
      </c>
      <c r="AP2469" s="10">
        <v>-0.95637477286386274</v>
      </c>
      <c r="AT2469" s="11">
        <v>46089.347025463</v>
      </c>
      <c r="AU2469" s="10">
        <v>104.33111227912394</v>
      </c>
      <c r="AY2469" s="11">
        <v>46089.347025463</v>
      </c>
      <c r="AZ2469" s="10">
        <v>4.3626575894007411</v>
      </c>
      <c r="BD2469" s="11">
        <v>46089.347025463</v>
      </c>
      <c r="BE2469" s="10">
        <v>15.191258465676564</v>
      </c>
      <c r="BI2469" s="11">
        <v>46089.347025463</v>
      </c>
      <c r="BJ2469" s="10">
        <v>0</v>
      </c>
      <c r="BN2469" s="11">
        <v>46089.347025463</v>
      </c>
      <c r="BO2469" s="10">
        <v>-0.598176067937477</v>
      </c>
      <c r="BS2469" s="11">
        <v>46089.347025463</v>
      </c>
      <c r="BT2469" s="10">
        <v>0.91399541568063769</v>
      </c>
      <c r="BX2469" s="11">
        <v>46089.347025463</v>
      </c>
      <c r="BY2469" s="10">
        <v>3.3194713136610896</v>
      </c>
      <c r="CC2469" s="11">
        <v>46089.347025463</v>
      </c>
      <c r="CD2469" s="10">
        <v>4.248016657202796</v>
      </c>
      <c r="CH2469" s="11">
        <v>46089.347025463</v>
      </c>
      <c r="CI2469" s="10">
        <v>0</v>
      </c>
      <c r="CM2469" s="11">
        <v>46089.347025463</v>
      </c>
      <c r="CN2469" s="10">
        <v>2.1896380076341164</v>
      </c>
      <c r="CR2469" s="11">
        <v>46089.347025463</v>
      </c>
      <c r="CS2469" s="10">
        <v>0.18596705650916631</v>
      </c>
      <c r="CW2469" s="11">
        <v>46089.347025463</v>
      </c>
      <c r="CX2469" s="10">
        <v>120.44669671872207</v>
      </c>
      <c r="DB2469" s="11">
        <v>46089.347025463</v>
      </c>
      <c r="DC2469" s="10">
        <v>0.73509133448678465</v>
      </c>
      <c r="DG2469" s="11">
        <v>46089.347025463</v>
      </c>
      <c r="DH2469" s="10">
        <v>6.0941046897985</v>
      </c>
      <c r="DL2469" s="11">
        <v>46089.347025463</v>
      </c>
      <c r="DM2469" s="10">
        <v>124.44421530991707</v>
      </c>
    </row>
    <row r="2470">
      <c r="A2470" s="11">
        <v>46089.3471990741</v>
      </c>
      <c r="B2470" s="10">
        <v>124.10399877080205</v>
      </c>
      <c r="F2470" s="11">
        <v>46089.3471990741</v>
      </c>
      <c r="G2470" s="10">
        <v>78.042092970192854</v>
      </c>
      <c r="K2470" s="11">
        <v>46089.3471990741</v>
      </c>
      <c r="L2470" s="10">
        <v>38.084544087266792</v>
      </c>
      <c r="P2470" s="11">
        <v>46089.3471990741</v>
      </c>
      <c r="Q2470" s="10">
        <v>-0.38858907912378637</v>
      </c>
      <c r="U2470" s="11">
        <v>46089.3471990741</v>
      </c>
      <c r="V2470" s="10">
        <v>40.477875247029914</v>
      </c>
      <c r="Z2470" s="11">
        <v>46089.3471990741</v>
      </c>
      <c r="AA2470" s="10">
        <v>51.556478563246749</v>
      </c>
      <c r="AE2470" s="11">
        <v>46089.3471990741</v>
      </c>
      <c r="AF2470" s="10">
        <v>46.621501810307485</v>
      </c>
      <c r="AJ2470" s="11">
        <v>46089.3471990741</v>
      </c>
      <c r="AK2470" s="10">
        <v>38.817251675749887</v>
      </c>
      <c r="AO2470" s="11">
        <v>46089.3471990741</v>
      </c>
      <c r="AP2470" s="10">
        <v>-0.7652732873000172</v>
      </c>
      <c r="AT2470" s="11">
        <v>46089.3471990741</v>
      </c>
      <c r="AU2470" s="10">
        <v>103.60644020898369</v>
      </c>
      <c r="AY2470" s="11">
        <v>46089.3471990741</v>
      </c>
      <c r="AZ2470" s="10">
        <v>4.1720401902695832</v>
      </c>
      <c r="BD2470" s="11">
        <v>46089.3471990741</v>
      </c>
      <c r="BE2470" s="10">
        <v>15.191258465676564</v>
      </c>
      <c r="BI2470" s="11">
        <v>46089.3471990741</v>
      </c>
      <c r="BJ2470" s="10">
        <v>-0.18612909751811152</v>
      </c>
      <c r="BN2470" s="11">
        <v>46089.3471990741</v>
      </c>
      <c r="BO2470" s="10">
        <v>-0.79738642580522723</v>
      </c>
      <c r="BS2470" s="11">
        <v>46089.3471990741</v>
      </c>
      <c r="BT2470" s="10">
        <v>0</v>
      </c>
      <c r="BX2470" s="11">
        <v>46089.3471990741</v>
      </c>
      <c r="BY2470" s="10">
        <v>3.3194713136610896</v>
      </c>
      <c r="CC2470" s="11">
        <v>46089.3471990741</v>
      </c>
      <c r="CD2470" s="10">
        <v>4.0624018858286286</v>
      </c>
      <c r="CH2470" s="11">
        <v>46089.3471990741</v>
      </c>
      <c r="CI2470" s="10">
        <v>0</v>
      </c>
      <c r="CM2470" s="11">
        <v>46089.3471990741</v>
      </c>
      <c r="CN2470" s="10">
        <v>2.1896380076341164</v>
      </c>
      <c r="CR2470" s="11">
        <v>46089.3471990741</v>
      </c>
      <c r="CS2470" s="10">
        <v>0.74436926034062068</v>
      </c>
      <c r="CW2470" s="11">
        <v>46089.3471990741</v>
      </c>
      <c r="CX2470" s="10">
        <v>120.19775463629421</v>
      </c>
      <c r="DB2470" s="11">
        <v>46089.3471990741</v>
      </c>
      <c r="DC2470" s="10">
        <v>0.36737946335303812</v>
      </c>
      <c r="DG2470" s="11">
        <v>46089.3471990741</v>
      </c>
      <c r="DH2470" s="10">
        <v>6.2921018771574149</v>
      </c>
      <c r="DL2470" s="11">
        <v>46089.3471990741</v>
      </c>
      <c r="DM2470" s="10">
        <v>124.19319871125502</v>
      </c>
    </row>
    <row r="2471">
      <c r="A2471" s="11">
        <v>46089.3473726852</v>
      </c>
      <c r="B2471" s="10">
        <v>123.59385168206642</v>
      </c>
      <c r="F2471" s="11">
        <v>46089.3473726852</v>
      </c>
      <c r="G2471" s="10">
        <v>78.483588081222123</v>
      </c>
      <c r="K2471" s="11">
        <v>46089.3473726852</v>
      </c>
      <c r="L2471" s="10">
        <v>38.084544087266792</v>
      </c>
      <c r="P2471" s="11">
        <v>46089.3473726852</v>
      </c>
      <c r="Q2471" s="10">
        <v>0</v>
      </c>
      <c r="U2471" s="11">
        <v>46089.3473726852</v>
      </c>
      <c r="V2471" s="10">
        <v>40.267830593734281</v>
      </c>
      <c r="Z2471" s="11">
        <v>46089.3473726852</v>
      </c>
      <c r="AA2471" s="10">
        <v>51.556478563246749</v>
      </c>
      <c r="AE2471" s="11">
        <v>46089.3473726852</v>
      </c>
      <c r="AF2471" s="10">
        <v>46.621501810307485</v>
      </c>
      <c r="AJ2471" s="11">
        <v>46089.3473726852</v>
      </c>
      <c r="AK2471" s="10">
        <v>39.240579452096121</v>
      </c>
      <c r="AO2471" s="11">
        <v>46089.3473726852</v>
      </c>
      <c r="AP2471" s="10">
        <v>-0.57408513631815472</v>
      </c>
      <c r="AT2471" s="11">
        <v>46089.3473726852</v>
      </c>
      <c r="AU2471" s="10">
        <v>104.08942560325028</v>
      </c>
      <c r="AY2471" s="11">
        <v>46089.3473726852</v>
      </c>
      <c r="AZ2471" s="10">
        <v>4.744149518067414</v>
      </c>
      <c r="BD2471" s="11">
        <v>46089.3473726852</v>
      </c>
      <c r="BE2471" s="10">
        <v>15.786390136807709</v>
      </c>
      <c r="BI2471" s="11">
        <v>46089.3473726852</v>
      </c>
      <c r="BJ2471" s="10">
        <v>0</v>
      </c>
      <c r="BN2471" s="11">
        <v>46089.3473726852</v>
      </c>
      <c r="BO2471" s="10">
        <v>-0.598176067937477</v>
      </c>
      <c r="BS2471" s="11">
        <v>46089.3473726852</v>
      </c>
      <c r="BT2471" s="10">
        <v>0.91399541568063769</v>
      </c>
      <c r="BX2471" s="11">
        <v>46089.3473726852</v>
      </c>
      <c r="BY2471" s="10">
        <v>3.3194713136610896</v>
      </c>
      <c r="CC2471" s="11">
        <v>46089.3473726852</v>
      </c>
      <c r="CD2471" s="10">
        <v>4.248016657202796</v>
      </c>
      <c r="CH2471" s="11">
        <v>46089.3473726852</v>
      </c>
      <c r="CI2471" s="10">
        <v>0.19077636639407478</v>
      </c>
      <c r="CM2471" s="11">
        <v>46089.3473726852</v>
      </c>
      <c r="CN2471" s="10">
        <v>1.3921331688060932</v>
      </c>
      <c r="CR2471" s="11">
        <v>46089.3473726852</v>
      </c>
      <c r="CS2471" s="10">
        <v>0.93067055992071024</v>
      </c>
      <c r="CW2471" s="11">
        <v>46089.3473726852</v>
      </c>
      <c r="CX2471" s="10">
        <v>119.70027838795768</v>
      </c>
      <c r="DB2471" s="11">
        <v>46089.3473726852</v>
      </c>
      <c r="DC2471" s="10">
        <v>1.1031361422738963</v>
      </c>
      <c r="DG2471" s="11">
        <v>46089.3473726852</v>
      </c>
      <c r="DH2471" s="10">
        <v>6.2921018771574149</v>
      </c>
      <c r="DL2471" s="11">
        <v>46089.3473726852</v>
      </c>
      <c r="DM2471" s="10">
        <v>124.69536952680159</v>
      </c>
    </row>
    <row r="2472">
      <c r="A2472" s="11">
        <v>46089.3475462963</v>
      </c>
      <c r="B2472" s="10">
        <v>123.84885421422318</v>
      </c>
      <c r="F2472" s="11">
        <v>46089.3475462963</v>
      </c>
      <c r="G2472" s="10">
        <v>77.821517336358212</v>
      </c>
      <c r="K2472" s="11">
        <v>46089.3475462963</v>
      </c>
      <c r="L2472" s="10">
        <v>37.880148367736176</v>
      </c>
      <c r="P2472" s="11">
        <v>46089.3475462963</v>
      </c>
      <c r="Q2472" s="10">
        <v>0.19442634819463681</v>
      </c>
      <c r="U2472" s="11">
        <v>46089.3475462963</v>
      </c>
      <c r="V2472" s="10">
        <v>40.267830593734281</v>
      </c>
      <c r="Z2472" s="11">
        <v>46089.3475462963</v>
      </c>
      <c r="AA2472" s="10">
        <v>51.556478563246749</v>
      </c>
      <c r="AE2472" s="11">
        <v>46089.3475462963</v>
      </c>
      <c r="AF2472" s="10">
        <v>46.839307307576014</v>
      </c>
      <c r="AJ2472" s="11">
        <v>46089.3475462963</v>
      </c>
      <c r="AK2472" s="10">
        <v>39.240579452096121</v>
      </c>
      <c r="AO2472" s="11">
        <v>46089.3475462963</v>
      </c>
      <c r="AP2472" s="10">
        <v>-0.57408513631815472</v>
      </c>
      <c r="AT2472" s="11">
        <v>46089.3475462963</v>
      </c>
      <c r="AU2472" s="10">
        <v>103.60644020898369</v>
      </c>
      <c r="AY2472" s="11">
        <v>46089.3475462963</v>
      </c>
      <c r="AZ2472" s="10">
        <v>4.3626575894007411</v>
      </c>
      <c r="BD2472" s="11">
        <v>46089.3475462963</v>
      </c>
      <c r="BE2472" s="10">
        <v>14.993063566157666</v>
      </c>
      <c r="BI2472" s="11">
        <v>46089.3475462963</v>
      </c>
      <c r="BJ2472" s="10">
        <v>-0.37217402520349946</v>
      </c>
      <c r="BN2472" s="11">
        <v>46089.3475462963</v>
      </c>
      <c r="BO2472" s="10">
        <v>-0.598176067937477</v>
      </c>
      <c r="BS2472" s="11">
        <v>46089.3475462963</v>
      </c>
      <c r="BT2472" s="10">
        <v>0.36534851677221181</v>
      </c>
      <c r="BX2472" s="11">
        <v>46089.3475462963</v>
      </c>
      <c r="BY2472" s="10">
        <v>3.5155287199042258</v>
      </c>
      <c r="CC2472" s="11">
        <v>46089.3475462963</v>
      </c>
      <c r="CD2472" s="10">
        <v>4.0624018858286286</v>
      </c>
      <c r="CH2472" s="11">
        <v>46089.3475462963</v>
      </c>
      <c r="CI2472" s="10">
        <v>0</v>
      </c>
      <c r="CM2472" s="11">
        <v>46089.3475462963</v>
      </c>
      <c r="CN2472" s="10">
        <v>1.9901250584872081</v>
      </c>
      <c r="CR2472" s="11">
        <v>46089.3475462963</v>
      </c>
      <c r="CS2472" s="10">
        <v>0.55815162065233681</v>
      </c>
      <c r="CW2472" s="11">
        <v>46089.3475462963</v>
      </c>
      <c r="CX2472" s="10">
        <v>120.19775463629421</v>
      </c>
      <c r="DB2472" s="11">
        <v>46089.3475462963</v>
      </c>
      <c r="DC2472" s="10">
        <v>0.36737946335303812</v>
      </c>
      <c r="DG2472" s="11">
        <v>46089.3475462963</v>
      </c>
      <c r="DH2472" s="10">
        <v>6.2921018771574149</v>
      </c>
      <c r="DL2472" s="11">
        <v>46089.3475462963</v>
      </c>
      <c r="DM2472" s="10">
        <v>123.44097337673918</v>
      </c>
    </row>
    <row r="2473">
      <c r="A2473" s="11">
        <v>46089.3477199074</v>
      </c>
      <c r="B2473" s="10">
        <v>124.10399877080205</v>
      </c>
      <c r="F2473" s="11">
        <v>46089.3477199074</v>
      </c>
      <c r="G2473" s="10">
        <v>78.483588081222123</v>
      </c>
      <c r="K2473" s="11">
        <v>46089.3477199074</v>
      </c>
      <c r="L2473" s="10">
        <v>38.289038619791278</v>
      </c>
      <c r="P2473" s="11">
        <v>46089.3477199074</v>
      </c>
      <c r="Q2473" s="10">
        <v>0.19442634819463681</v>
      </c>
      <c r="U2473" s="11">
        <v>46089.3477199074</v>
      </c>
      <c r="V2473" s="10">
        <v>40.898269211128962</v>
      </c>
      <c r="Z2473" s="11">
        <v>46089.3477199074</v>
      </c>
      <c r="AA2473" s="10">
        <v>51.556478563246749</v>
      </c>
      <c r="AE2473" s="11">
        <v>46089.3477199074</v>
      </c>
      <c r="AF2473" s="10">
        <v>46.839307307576014</v>
      </c>
      <c r="AJ2473" s="11">
        <v>46089.3477199074</v>
      </c>
      <c r="AK2473" s="10">
        <v>39.240579452096121</v>
      </c>
      <c r="AO2473" s="11">
        <v>46089.3477199074</v>
      </c>
      <c r="AP2473" s="10">
        <v>-0.7652732873000172</v>
      </c>
      <c r="AT2473" s="11">
        <v>46089.3477199074</v>
      </c>
      <c r="AU2473" s="10">
        <v>104.33111227912394</v>
      </c>
      <c r="AY2473" s="11">
        <v>46089.3477199074</v>
      </c>
      <c r="AZ2473" s="10">
        <v>4.744149518067414</v>
      </c>
      <c r="BD2473" s="11">
        <v>46089.3477199074</v>
      </c>
      <c r="BE2473" s="10">
        <v>15.389544478498305</v>
      </c>
      <c r="BI2473" s="11">
        <v>46089.3477199074</v>
      </c>
      <c r="BJ2473" s="10">
        <v>-0.18612909751811152</v>
      </c>
      <c r="BN2473" s="11">
        <v>46089.3477199074</v>
      </c>
      <c r="BO2473" s="10">
        <v>-0.598176067937477</v>
      </c>
      <c r="BS2473" s="11">
        <v>46089.3477199074</v>
      </c>
      <c r="BT2473" s="10">
        <v>0.73102981090074393</v>
      </c>
      <c r="BX2473" s="11">
        <v>46089.3477199074</v>
      </c>
      <c r="BY2473" s="10">
        <v>3.3194713136610896</v>
      </c>
      <c r="CC2473" s="11">
        <v>46089.3477199074</v>
      </c>
      <c r="CD2473" s="10">
        <v>3.87687106927824</v>
      </c>
      <c r="CH2473" s="11">
        <v>46089.3477199074</v>
      </c>
      <c r="CI2473" s="10">
        <v>0</v>
      </c>
      <c r="CM2473" s="11">
        <v>46089.3477199074</v>
      </c>
      <c r="CN2473" s="10">
        <v>1.1929846150265986</v>
      </c>
      <c r="CR2473" s="11">
        <v>46089.3477199074</v>
      </c>
      <c r="CS2473" s="10">
        <v>0.74436926034062068</v>
      </c>
      <c r="CW2473" s="11">
        <v>46089.3477199074</v>
      </c>
      <c r="CX2473" s="10">
        <v>119.94894856709719</v>
      </c>
      <c r="DB2473" s="11">
        <v>46089.3477199074</v>
      </c>
      <c r="DC2473" s="10">
        <v>0.73509133448678465</v>
      </c>
      <c r="DG2473" s="11">
        <v>46089.3477199074</v>
      </c>
      <c r="DH2473" s="10">
        <v>6.0941046897985</v>
      </c>
      <c r="DL2473" s="11">
        <v>46089.3477199074</v>
      </c>
      <c r="DM2473" s="10">
        <v>124.69536952680159</v>
      </c>
    </row>
    <row r="2474">
      <c r="A2474" s="11">
        <v>46089.3478935185</v>
      </c>
      <c r="B2474" s="10">
        <v>125.12599985789483</v>
      </c>
      <c r="F2474" s="11">
        <v>46089.3478935185</v>
      </c>
      <c r="G2474" s="10">
        <v>78.042092970192854</v>
      </c>
      <c r="K2474" s="11">
        <v>46089.3478935185</v>
      </c>
      <c r="L2474" s="10">
        <v>37.675851379151091</v>
      </c>
      <c r="P2474" s="11">
        <v>46089.3478935185</v>
      </c>
      <c r="Q2474" s="10">
        <v>0.58354301128970254</v>
      </c>
      <c r="U2474" s="11">
        <v>46089.3478935185</v>
      </c>
      <c r="V2474" s="10">
        <v>40.688021424706783</v>
      </c>
      <c r="Z2474" s="11">
        <v>46089.3478935185</v>
      </c>
      <c r="AA2474" s="10">
        <v>51.556478563246749</v>
      </c>
      <c r="AE2474" s="11">
        <v>46089.3478935185</v>
      </c>
      <c r="AF2474" s="10">
        <v>46.839307307576014</v>
      </c>
      <c r="AJ2474" s="11">
        <v>46089.3478935185</v>
      </c>
      <c r="AK2474" s="10">
        <v>39.240579452096121</v>
      </c>
      <c r="AO2474" s="11">
        <v>46089.3478935185</v>
      </c>
      <c r="AP2474" s="10">
        <v>-0.19144856182335246</v>
      </c>
      <c r="AT2474" s="11">
        <v>46089.3478935185</v>
      </c>
      <c r="AU2474" s="10">
        <v>103.60644020898369</v>
      </c>
      <c r="AY2474" s="11">
        <v>46089.3478935185</v>
      </c>
      <c r="AZ2474" s="10">
        <v>4.3626575894007411</v>
      </c>
      <c r="BD2474" s="11">
        <v>46089.3478935185</v>
      </c>
      <c r="BE2474" s="10">
        <v>15.191258465676564</v>
      </c>
      <c r="BI2474" s="11">
        <v>46089.3478935185</v>
      </c>
      <c r="BJ2474" s="10">
        <v>0.37251097236731495</v>
      </c>
      <c r="BN2474" s="11">
        <v>46089.3478935185</v>
      </c>
      <c r="BO2474" s="10">
        <v>0</v>
      </c>
      <c r="BS2474" s="11">
        <v>46089.3478935185</v>
      </c>
      <c r="BT2474" s="10">
        <v>0.54814753344293143</v>
      </c>
      <c r="BX2474" s="11">
        <v>46089.3478935185</v>
      </c>
      <c r="BY2474" s="10">
        <v>3.9079097320562406</v>
      </c>
      <c r="CC2474" s="11">
        <v>46089.3478935185</v>
      </c>
      <c r="CD2474" s="10">
        <v>4.4337154501464076</v>
      </c>
      <c r="CH2474" s="11">
        <v>46089.3478935185</v>
      </c>
      <c r="CI2474" s="10">
        <v>0.38163877133245788</v>
      </c>
      <c r="CM2474" s="11">
        <v>46089.3478935185</v>
      </c>
      <c r="CN2474" s="10">
        <v>2.7887248361232166</v>
      </c>
      <c r="CR2474" s="11">
        <v>46089.3478935185</v>
      </c>
      <c r="CS2474" s="10">
        <v>0.93067055992071024</v>
      </c>
      <c r="CW2474" s="11">
        <v>46089.3478935185</v>
      </c>
      <c r="CX2474" s="10">
        <v>120.6957749376982</v>
      </c>
      <c r="DB2474" s="11">
        <v>46089.3478935185</v>
      </c>
      <c r="DC2474" s="10">
        <v>0.36737946335303812</v>
      </c>
      <c r="DG2474" s="11">
        <v>46089.3478935185</v>
      </c>
      <c r="DH2474" s="10">
        <v>5.8961965239435123</v>
      </c>
      <c r="DL2474" s="11">
        <v>46089.3478935185</v>
      </c>
      <c r="DM2474" s="10">
        <v>124.69536952680159</v>
      </c>
    </row>
    <row r="2475">
      <c r="A2475" s="11">
        <v>46089.3480671296</v>
      </c>
      <c r="B2475" s="10">
        <v>123.59385168206642</v>
      </c>
      <c r="F2475" s="11">
        <v>46089.3480671296</v>
      </c>
      <c r="G2475" s="10">
        <v>78.042092970192854</v>
      </c>
      <c r="K2475" s="11">
        <v>46089.3480671296</v>
      </c>
      <c r="L2475" s="10">
        <v>37.675851379151091</v>
      </c>
      <c r="P2475" s="11">
        <v>46089.3480671296</v>
      </c>
      <c r="Q2475" s="10">
        <v>0.19442634819463681</v>
      </c>
      <c r="U2475" s="11">
        <v>46089.3480671296</v>
      </c>
      <c r="V2475" s="10">
        <v>40.267830593734281</v>
      </c>
      <c r="Z2475" s="11">
        <v>46089.3480671296</v>
      </c>
      <c r="AA2475" s="10">
        <v>51.117285665909442</v>
      </c>
      <c r="AE2475" s="11">
        <v>46089.3480671296</v>
      </c>
      <c r="AF2475" s="10">
        <v>46.621501810307485</v>
      </c>
      <c r="AJ2475" s="11">
        <v>46089.3480671296</v>
      </c>
      <c r="AK2475" s="10">
        <v>38.817251675749887</v>
      </c>
      <c r="AO2475" s="11">
        <v>46089.3480671296</v>
      </c>
      <c r="AP2475" s="10">
        <v>-0.57408513631815472</v>
      </c>
      <c r="AT2475" s="11">
        <v>46089.3480671296</v>
      </c>
      <c r="AU2475" s="10">
        <v>103.36514125984944</v>
      </c>
      <c r="AY2475" s="11">
        <v>46089.3480671296</v>
      </c>
      <c r="AZ2475" s="10">
        <v>3.9815084109493442</v>
      </c>
      <c r="BD2475" s="11">
        <v>46089.3480671296</v>
      </c>
      <c r="BE2475" s="10">
        <v>14.993063566157666</v>
      </c>
      <c r="BI2475" s="11">
        <v>46089.3480671296</v>
      </c>
      <c r="BJ2475" s="10">
        <v>-0.18612909751811152</v>
      </c>
      <c r="BN2475" s="11">
        <v>46089.3480671296</v>
      </c>
      <c r="BO2475" s="10">
        <v>-0.39887492608318181</v>
      </c>
      <c r="BS2475" s="11">
        <v>46089.3480671296</v>
      </c>
      <c r="BT2475" s="10">
        <v>0.36534851677221181</v>
      </c>
      <c r="BX2475" s="11">
        <v>46089.3480671296</v>
      </c>
      <c r="BY2475" s="10">
        <v>3.711674835860828</v>
      </c>
      <c r="CC2475" s="11">
        <v>46089.3480671296</v>
      </c>
      <c r="CD2475" s="10">
        <v>4.0624018858286286</v>
      </c>
      <c r="CH2475" s="11">
        <v>46089.3480671296</v>
      </c>
      <c r="CI2475" s="10">
        <v>-0.19069039604922641</v>
      </c>
      <c r="CM2475" s="11">
        <v>46089.3480671296</v>
      </c>
      <c r="CN2475" s="10">
        <v>2.1896380076341164</v>
      </c>
      <c r="CR2475" s="11">
        <v>46089.3480671296</v>
      </c>
      <c r="CS2475" s="10">
        <v>0.37201757472858715</v>
      </c>
      <c r="CW2475" s="11">
        <v>46089.3480671296</v>
      </c>
      <c r="CX2475" s="10">
        <v>119.20334520787914</v>
      </c>
      <c r="DB2475" s="11">
        <v>46089.3480671296</v>
      </c>
      <c r="DC2475" s="10">
        <v>0.55119381491833308</v>
      </c>
      <c r="DG2475" s="11">
        <v>46089.3480671296</v>
      </c>
      <c r="DH2475" s="10">
        <v>5.8961965239435123</v>
      </c>
      <c r="DL2475" s="11">
        <v>46089.3480671296</v>
      </c>
      <c r="DM2475" s="10">
        <v>123.94231960595586</v>
      </c>
    </row>
    <row r="2476">
      <c r="A2476" s="11">
        <v>46089.3482407407</v>
      </c>
      <c r="B2476" s="10">
        <v>123.59385168206642</v>
      </c>
      <c r="F2476" s="11">
        <v>46089.3482407407</v>
      </c>
      <c r="G2476" s="10">
        <v>77.821517336358212</v>
      </c>
      <c r="K2476" s="11">
        <v>46089.3482407407</v>
      </c>
      <c r="L2476" s="10">
        <v>37.880148367736176</v>
      </c>
      <c r="P2476" s="11">
        <v>46089.3482407407</v>
      </c>
      <c r="Q2476" s="10">
        <v>-0.19433845250119622</v>
      </c>
      <c r="U2476" s="11">
        <v>46089.3482407407</v>
      </c>
      <c r="V2476" s="10">
        <v>40.057887380545161</v>
      </c>
      <c r="Z2476" s="11">
        <v>46089.3482407407</v>
      </c>
      <c r="AA2476" s="10">
        <v>50.89785212372918</v>
      </c>
      <c r="AE2476" s="11">
        <v>46089.3482407407</v>
      </c>
      <c r="AF2476" s="10">
        <v>46.621501810307485</v>
      </c>
      <c r="AJ2476" s="11">
        <v>46089.3482407407</v>
      </c>
      <c r="AK2476" s="10">
        <v>39.452398096121328</v>
      </c>
      <c r="AO2476" s="11">
        <v>46089.3482407407</v>
      </c>
      <c r="AP2476" s="10">
        <v>-1.1473896619866508</v>
      </c>
      <c r="AT2476" s="11">
        <v>46089.3482407407</v>
      </c>
      <c r="AU2476" s="10">
        <v>103.60644020898369</v>
      </c>
      <c r="AY2476" s="11">
        <v>46089.3482407407</v>
      </c>
      <c r="AZ2476" s="10">
        <v>3.7910621837789762</v>
      </c>
      <c r="BD2476" s="11">
        <v>46089.3482407407</v>
      </c>
      <c r="BE2476" s="10">
        <v>14.794959706846607</v>
      </c>
      <c r="BI2476" s="11">
        <v>46089.3482407407</v>
      </c>
      <c r="BJ2476" s="10">
        <v>-0.55813484992830165</v>
      </c>
      <c r="BN2476" s="11">
        <v>46089.3482407407</v>
      </c>
      <c r="BO2476" s="10">
        <v>-0.79738642580522723</v>
      </c>
      <c r="BS2476" s="11">
        <v>46089.3482407407</v>
      </c>
      <c r="BT2476" s="10">
        <v>0.18263269442506463</v>
      </c>
      <c r="BX2476" s="11">
        <v>46089.3482407407</v>
      </c>
      <c r="BY2476" s="10">
        <v>3.5155287199042258</v>
      </c>
      <c r="CC2476" s="11">
        <v>46089.3482407407</v>
      </c>
      <c r="CD2476" s="10">
        <v>3.87687106927824</v>
      </c>
      <c r="CH2476" s="11">
        <v>46089.3482407407</v>
      </c>
      <c r="CI2476" s="10">
        <v>0</v>
      </c>
      <c r="CM2476" s="11">
        <v>46089.3482407407</v>
      </c>
      <c r="CN2476" s="10">
        <v>1.9901250584872081</v>
      </c>
      <c r="CR2476" s="11">
        <v>46089.3482407407</v>
      </c>
      <c r="CS2476" s="10">
        <v>0.18596705650916631</v>
      </c>
      <c r="CW2476" s="11">
        <v>46089.3482407407</v>
      </c>
      <c r="CX2476" s="10">
        <v>119.70027838795768</v>
      </c>
      <c r="DB2476" s="11">
        <v>46089.3482407407</v>
      </c>
      <c r="DC2476" s="10">
        <v>0.36737946335303812</v>
      </c>
      <c r="DG2476" s="11">
        <v>46089.3482407407</v>
      </c>
      <c r="DH2476" s="10">
        <v>5.5006469752917955</v>
      </c>
      <c r="DL2476" s="11">
        <v>46089.3482407407</v>
      </c>
      <c r="DM2476" s="10">
        <v>123.6915778693063</v>
      </c>
    </row>
    <row r="2477">
      <c r="A2477" s="11">
        <v>46089.3484143519</v>
      </c>
      <c r="B2477" s="10">
        <v>123.84885421422318</v>
      </c>
      <c r="F2477" s="11">
        <v>46089.3484143519</v>
      </c>
      <c r="G2477" s="10">
        <v>77.821517336358212</v>
      </c>
      <c r="K2477" s="11">
        <v>46089.3484143519</v>
      </c>
      <c r="L2477" s="10">
        <v>37.675851379151091</v>
      </c>
      <c r="P2477" s="11">
        <v>46089.3484143519</v>
      </c>
      <c r="Q2477" s="10">
        <v>-0.19433845250119622</v>
      </c>
      <c r="U2477" s="11">
        <v>46089.3484143519</v>
      </c>
      <c r="V2477" s="10">
        <v>39.848045523276305</v>
      </c>
      <c r="Z2477" s="11">
        <v>46089.3484143519</v>
      </c>
      <c r="AA2477" s="10">
        <v>50.89785212372918</v>
      </c>
      <c r="AE2477" s="11">
        <v>46089.3484143519</v>
      </c>
      <c r="AF2477" s="10">
        <v>45.9687324117799</v>
      </c>
      <c r="AJ2477" s="11">
        <v>46089.3484143519</v>
      </c>
      <c r="AK2477" s="10">
        <v>39.028864007381614</v>
      </c>
      <c r="AO2477" s="11">
        <v>46089.3484143519</v>
      </c>
      <c r="AP2477" s="10">
        <v>-0.7652732873000172</v>
      </c>
      <c r="AT2477" s="11">
        <v>46089.3484143519</v>
      </c>
      <c r="AU2477" s="10">
        <v>103.60644020898369</v>
      </c>
      <c r="AY2477" s="11">
        <v>46089.3484143519</v>
      </c>
      <c r="AZ2477" s="10">
        <v>3.9815084109493442</v>
      </c>
      <c r="BD2477" s="11">
        <v>46089.3484143519</v>
      </c>
      <c r="BE2477" s="10">
        <v>14.596946814723188</v>
      </c>
      <c r="BI2477" s="11">
        <v>46089.3484143519</v>
      </c>
      <c r="BJ2477" s="10">
        <v>-0.18612909751811152</v>
      </c>
      <c r="BN2477" s="11">
        <v>46089.3484143519</v>
      </c>
      <c r="BO2477" s="10">
        <v>-0.99650607219531884</v>
      </c>
      <c r="BS2477" s="11">
        <v>46089.3484143519</v>
      </c>
      <c r="BT2477" s="10">
        <v>0.18263269442506463</v>
      </c>
      <c r="BX2477" s="11">
        <v>46089.3484143519</v>
      </c>
      <c r="BY2477" s="10">
        <v>3.5155287199042258</v>
      </c>
      <c r="CC2477" s="11">
        <v>46089.3484143519</v>
      </c>
      <c r="CD2477" s="10">
        <v>3.87687106927824</v>
      </c>
      <c r="CH2477" s="11">
        <v>46089.3484143519</v>
      </c>
      <c r="CI2477" s="10">
        <v>0</v>
      </c>
      <c r="CM2477" s="11">
        <v>46089.3484143519</v>
      </c>
      <c r="CN2477" s="10">
        <v>1.790703317631829</v>
      </c>
      <c r="CR2477" s="11">
        <v>46089.3484143519</v>
      </c>
      <c r="CS2477" s="10">
        <v>0.37201757472858715</v>
      </c>
      <c r="CW2477" s="11">
        <v>46089.3484143519</v>
      </c>
      <c r="CX2477" s="10">
        <v>119.70027838795768</v>
      </c>
      <c r="DB2477" s="11">
        <v>46089.3484143519</v>
      </c>
      <c r="DC2477" s="10">
        <v>0.55119381491833308</v>
      </c>
      <c r="DG2477" s="11">
        <v>46089.3484143519</v>
      </c>
      <c r="DH2477" s="10">
        <v>6.2921018771574149</v>
      </c>
      <c r="DL2477" s="11">
        <v>46089.3484143519</v>
      </c>
      <c r="DM2477" s="10">
        <v>123.94231960595586</v>
      </c>
    </row>
    <row r="2478">
      <c r="A2478" s="11">
        <v>46089.348587963</v>
      </c>
      <c r="B2478" s="10">
        <v>124.10399877080205</v>
      </c>
      <c r="F2478" s="11">
        <v>46089.348587963</v>
      </c>
      <c r="G2478" s="10">
        <v>78.042092970192854</v>
      </c>
      <c r="K2478" s="11">
        <v>46089.348587963</v>
      </c>
      <c r="L2478" s="10">
        <v>37.675851379151091</v>
      </c>
      <c r="P2478" s="11">
        <v>46089.348587963</v>
      </c>
      <c r="Q2478" s="10">
        <v>0.38894066197196681</v>
      </c>
      <c r="U2478" s="11">
        <v>46089.348587963</v>
      </c>
      <c r="V2478" s="10">
        <v>40.057887380545161</v>
      </c>
      <c r="Z2478" s="11">
        <v>46089.348587963</v>
      </c>
      <c r="AA2478" s="10">
        <v>51.336827781836448</v>
      </c>
      <c r="AE2478" s="11">
        <v>46089.348587963</v>
      </c>
      <c r="AF2478" s="10">
        <v>46.186214453608365</v>
      </c>
      <c r="AJ2478" s="11">
        <v>46089.348587963</v>
      </c>
      <c r="AK2478" s="10">
        <v>38.605742371063052</v>
      </c>
      <c r="AO2478" s="11">
        <v>46089.348587963</v>
      </c>
      <c r="AP2478" s="10">
        <v>-0.57408513631815472</v>
      </c>
      <c r="AT2478" s="11">
        <v>46089.348587963</v>
      </c>
      <c r="AU2478" s="10">
        <v>103.60644020898369</v>
      </c>
      <c r="AY2478" s="11">
        <v>46089.348587963</v>
      </c>
      <c r="AZ2478" s="10">
        <v>4.55336067606749</v>
      </c>
      <c r="BD2478" s="11">
        <v>46089.348587963</v>
      </c>
      <c r="BE2478" s="10">
        <v>14.993063566157666</v>
      </c>
      <c r="BI2478" s="11">
        <v>46089.348587963</v>
      </c>
      <c r="BJ2478" s="10">
        <v>0.18621333429203063</v>
      </c>
      <c r="BN2478" s="11">
        <v>46089.348587963</v>
      </c>
      <c r="BO2478" s="10">
        <v>-0.19948292765675121</v>
      </c>
      <c r="BS2478" s="11">
        <v>46089.348587963</v>
      </c>
      <c r="BT2478" s="10">
        <v>0.36534851677221181</v>
      </c>
      <c r="BX2478" s="11">
        <v>46089.348587963</v>
      </c>
      <c r="BY2478" s="10">
        <v>3.3194713136610896</v>
      </c>
      <c r="CC2478" s="11">
        <v>46089.348587963</v>
      </c>
      <c r="CD2478" s="10">
        <v>4.0624018858286286</v>
      </c>
      <c r="CH2478" s="11">
        <v>46089.348587963</v>
      </c>
      <c r="CI2478" s="10">
        <v>0.57258728308323037</v>
      </c>
      <c r="CM2478" s="11">
        <v>46089.348587963</v>
      </c>
      <c r="CN2478" s="10">
        <v>2.3892422381654197</v>
      </c>
      <c r="CR2478" s="11">
        <v>46089.348587963</v>
      </c>
      <c r="CS2478" s="10">
        <v>0.55815162065233681</v>
      </c>
      <c r="CW2478" s="11">
        <v>46089.348587963</v>
      </c>
      <c r="CX2478" s="10">
        <v>120.44669671872207</v>
      </c>
      <c r="DB2478" s="11">
        <v>46089.348587963</v>
      </c>
      <c r="DC2478" s="10">
        <v>0.73509133448678465</v>
      </c>
      <c r="DG2478" s="11">
        <v>46089.348587963</v>
      </c>
      <c r="DH2478" s="10">
        <v>6.0941046897985</v>
      </c>
      <c r="DL2478" s="11">
        <v>46089.348587963</v>
      </c>
      <c r="DM2478" s="10">
        <v>124.19319871125502</v>
      </c>
    </row>
    <row r="2479">
      <c r="A2479" s="11">
        <v>46089.3487615741</v>
      </c>
      <c r="B2479" s="10">
        <v>123.84885421422318</v>
      </c>
      <c r="F2479" s="11">
        <v>46089.3487615741</v>
      </c>
      <c r="G2479" s="10">
        <v>77.601056183517628</v>
      </c>
      <c r="K2479" s="11">
        <v>46089.3487615741</v>
      </c>
      <c r="L2479" s="10">
        <v>37.675851379151091</v>
      </c>
      <c r="P2479" s="11">
        <v>46089.3487615741</v>
      </c>
      <c r="Q2479" s="10">
        <v>-0.19433845250119622</v>
      </c>
      <c r="U2479" s="11">
        <v>46089.3487615741</v>
      </c>
      <c r="V2479" s="10">
        <v>40.267830593734281</v>
      </c>
      <c r="Z2479" s="11">
        <v>46089.3487615741</v>
      </c>
      <c r="AA2479" s="10">
        <v>50.67852706365624</v>
      </c>
      <c r="AE2479" s="11">
        <v>46089.3487615741</v>
      </c>
      <c r="AF2479" s="10">
        <v>46.186214453608365</v>
      </c>
      <c r="AJ2479" s="11">
        <v>46089.3487615741</v>
      </c>
      <c r="AK2479" s="10">
        <v>38.605742371063052</v>
      </c>
      <c r="AO2479" s="11">
        <v>46089.3487615741</v>
      </c>
      <c r="AP2479" s="10">
        <v>-0.57408513631815472</v>
      </c>
      <c r="AT2479" s="11">
        <v>46089.3487615741</v>
      </c>
      <c r="AU2479" s="10">
        <v>103.60644020898369</v>
      </c>
      <c r="AY2479" s="11">
        <v>46089.3487615741</v>
      </c>
      <c r="AZ2479" s="10">
        <v>3.7910621837789762</v>
      </c>
      <c r="BD2479" s="11">
        <v>46089.3487615741</v>
      </c>
      <c r="BE2479" s="10">
        <v>14.596946814723188</v>
      </c>
      <c r="BI2479" s="11">
        <v>46089.3487615741</v>
      </c>
      <c r="BJ2479" s="10">
        <v>0</v>
      </c>
      <c r="BN2479" s="11">
        <v>46089.3487615741</v>
      </c>
      <c r="BO2479" s="10">
        <v>-0.598176067937477</v>
      </c>
      <c r="BS2479" s="11">
        <v>46089.3487615741</v>
      </c>
      <c r="BT2479" s="10">
        <v>0.54814753344293143</v>
      </c>
      <c r="BX2479" s="11">
        <v>46089.3487615741</v>
      </c>
      <c r="BY2479" s="10">
        <v>3.5155287199042258</v>
      </c>
      <c r="CC2479" s="11">
        <v>46089.3487615741</v>
      </c>
      <c r="CD2479" s="10">
        <v>3.87687106927824</v>
      </c>
      <c r="CH2479" s="11">
        <v>46089.3487615741</v>
      </c>
      <c r="CI2479" s="10">
        <v>-0.19069039604922641</v>
      </c>
      <c r="CM2479" s="11">
        <v>46089.3487615741</v>
      </c>
      <c r="CN2479" s="10">
        <v>1.9901250584872081</v>
      </c>
      <c r="CR2479" s="11">
        <v>46089.3487615741</v>
      </c>
      <c r="CS2479" s="10">
        <v>0.74436926034062068</v>
      </c>
      <c r="CW2479" s="11">
        <v>46089.3487615741</v>
      </c>
      <c r="CX2479" s="10">
        <v>119.70027838795768</v>
      </c>
      <c r="DB2479" s="11">
        <v>46089.3487615741</v>
      </c>
      <c r="DC2479" s="10">
        <v>0.36737946335303812</v>
      </c>
      <c r="DG2479" s="11">
        <v>46089.3487615741</v>
      </c>
      <c r="DH2479" s="10">
        <v>5.1054526690106314</v>
      </c>
      <c r="DL2479" s="11">
        <v>46089.3487615741</v>
      </c>
      <c r="DM2479" s="10">
        <v>124.19319871125502</v>
      </c>
    </row>
    <row r="2480">
      <c r="A2480" s="11">
        <v>46089.3489351852</v>
      </c>
      <c r="B2480" s="10">
        <v>124.35928548251223</v>
      </c>
      <c r="F2480" s="11">
        <v>46089.3489351852</v>
      </c>
      <c r="G2480" s="10">
        <v>78.483588081222123</v>
      </c>
      <c r="K2480" s="11">
        <v>46089.3489351852</v>
      </c>
      <c r="L2480" s="10">
        <v>37.880148367736176</v>
      </c>
      <c r="P2480" s="11">
        <v>46089.3489351852</v>
      </c>
      <c r="Q2480" s="10">
        <v>0.58354301128970254</v>
      </c>
      <c r="U2480" s="11">
        <v>46089.3489351852</v>
      </c>
      <c r="V2480" s="10">
        <v>40.477875247029914</v>
      </c>
      <c r="Z2480" s="11">
        <v>46089.3489351852</v>
      </c>
      <c r="AA2480" s="10">
        <v>50.89785212372918</v>
      </c>
      <c r="AE2480" s="11">
        <v>46089.3489351852</v>
      </c>
      <c r="AF2480" s="10">
        <v>46.621501810307485</v>
      </c>
      <c r="AJ2480" s="11">
        <v>46089.3489351852</v>
      </c>
      <c r="AK2480" s="10">
        <v>39.240579452096121</v>
      </c>
      <c r="AO2480" s="11">
        <v>46089.3489351852</v>
      </c>
      <c r="AP2480" s="10">
        <v>-0.19144856182335246</v>
      </c>
      <c r="AT2480" s="11">
        <v>46089.3489351852</v>
      </c>
      <c r="AU2480" s="10">
        <v>103.84786828501589</v>
      </c>
      <c r="AY2480" s="11">
        <v>46089.3489351852</v>
      </c>
      <c r="AZ2480" s="10">
        <v>4.55336067606749</v>
      </c>
      <c r="BD2480" s="11">
        <v>46089.3489351852</v>
      </c>
      <c r="BE2480" s="10">
        <v>15.389544478498305</v>
      </c>
      <c r="BI2480" s="11">
        <v>46089.3489351852</v>
      </c>
      <c r="BJ2480" s="10">
        <v>-0.18612909751811152</v>
      </c>
      <c r="BN2480" s="11">
        <v>46089.3489351852</v>
      </c>
      <c r="BO2480" s="10">
        <v>-0.39887492608318181</v>
      </c>
      <c r="BS2480" s="11">
        <v>46089.3489351852</v>
      </c>
      <c r="BT2480" s="10">
        <v>0.73102981090074393</v>
      </c>
      <c r="BX2480" s="11">
        <v>46089.3489351852</v>
      </c>
      <c r="BY2480" s="10">
        <v>3.711674835860828</v>
      </c>
      <c r="CC2480" s="11">
        <v>46089.3489351852</v>
      </c>
      <c r="CD2480" s="10">
        <v>4.4337154501464076</v>
      </c>
      <c r="CH2480" s="11">
        <v>46089.3489351852</v>
      </c>
      <c r="CI2480" s="10">
        <v>0.38163877133245788</v>
      </c>
      <c r="CM2480" s="11">
        <v>46089.3489351852</v>
      </c>
      <c r="CN2480" s="10">
        <v>1.9901250584872081</v>
      </c>
      <c r="CR2480" s="11">
        <v>46089.3489351852</v>
      </c>
      <c r="CS2480" s="10">
        <v>1.117055585585107</v>
      </c>
      <c r="CW2480" s="11">
        <v>46089.3489351852</v>
      </c>
      <c r="CX2480" s="10">
        <v>120.44669671872207</v>
      </c>
      <c r="DB2480" s="11">
        <v>46089.3489351852</v>
      </c>
      <c r="DC2480" s="10">
        <v>1.2872835629783417</v>
      </c>
      <c r="DG2480" s="11">
        <v>46089.3489351852</v>
      </c>
      <c r="DH2480" s="10">
        <v>4.9079885563830254</v>
      </c>
      <c r="DL2480" s="11">
        <v>46089.3489351852</v>
      </c>
      <c r="DM2480" s="10">
        <v>124.44421530991707</v>
      </c>
    </row>
    <row r="2481">
      <c r="A2481" s="11">
        <v>46089.3491087963</v>
      </c>
      <c r="B2481" s="10">
        <v>123.84885421422318</v>
      </c>
      <c r="F2481" s="11">
        <v>46089.3491087963</v>
      </c>
      <c r="G2481" s="10">
        <v>77.821517336358212</v>
      </c>
      <c r="K2481" s="11">
        <v>46089.3491087963</v>
      </c>
      <c r="L2481" s="10">
        <v>37.675851379151091</v>
      </c>
      <c r="P2481" s="11">
        <v>46089.3491087963</v>
      </c>
      <c r="Q2481" s="10">
        <v>0.19442634819463681</v>
      </c>
      <c r="U2481" s="11">
        <v>46089.3491087963</v>
      </c>
      <c r="V2481" s="10">
        <v>40.057887380545161</v>
      </c>
      <c r="Z2481" s="11">
        <v>46089.3491087963</v>
      </c>
      <c r="AA2481" s="10">
        <v>50.240202023782963</v>
      </c>
      <c r="AE2481" s="11">
        <v>46089.3491087963</v>
      </c>
      <c r="AF2481" s="10">
        <v>46.403804222734223</v>
      </c>
      <c r="AJ2481" s="11">
        <v>46089.3491087963</v>
      </c>
      <c r="AK2481" s="10">
        <v>38.394336007279655</v>
      </c>
      <c r="AO2481" s="11">
        <v>46089.3491087963</v>
      </c>
      <c r="AP2481" s="10">
        <v>-0.7652732873000172</v>
      </c>
      <c r="AT2481" s="11">
        <v>46089.3491087963</v>
      </c>
      <c r="AU2481" s="10">
        <v>103.36514125984944</v>
      </c>
      <c r="AY2481" s="11">
        <v>46089.3491087963</v>
      </c>
      <c r="AZ2481" s="10">
        <v>4.3626575894007411</v>
      </c>
      <c r="BD2481" s="11">
        <v>46089.3491087963</v>
      </c>
      <c r="BE2481" s="10">
        <v>14.399024816842042</v>
      </c>
      <c r="BI2481" s="11">
        <v>46089.3491087963</v>
      </c>
      <c r="BJ2481" s="10">
        <v>0.18621333429203063</v>
      </c>
      <c r="BN2481" s="11">
        <v>46089.3491087963</v>
      </c>
      <c r="BO2481" s="10">
        <v>-0.39887492608318181</v>
      </c>
      <c r="BS2481" s="11">
        <v>46089.3491087963</v>
      </c>
      <c r="BT2481" s="10">
        <v>0</v>
      </c>
      <c r="BX2481" s="11">
        <v>46089.3491087963</v>
      </c>
      <c r="BY2481" s="10">
        <v>3.3194713136610896</v>
      </c>
      <c r="CC2481" s="11">
        <v>46089.3491087963</v>
      </c>
      <c r="CD2481" s="10">
        <v>4.248016657202796</v>
      </c>
      <c r="CH2481" s="11">
        <v>46089.3491087963</v>
      </c>
      <c r="CI2481" s="10">
        <v>0</v>
      </c>
      <c r="CM2481" s="11">
        <v>46089.3491087963</v>
      </c>
      <c r="CN2481" s="10">
        <v>1.9901250584872081</v>
      </c>
      <c r="CR2481" s="11">
        <v>46089.3491087963</v>
      </c>
      <c r="CS2481" s="10">
        <v>0.74436926034062068</v>
      </c>
      <c r="CW2481" s="11">
        <v>46089.3491087963</v>
      </c>
      <c r="CX2481" s="10">
        <v>119.94894856709719</v>
      </c>
      <c r="DB2481" s="11">
        <v>46089.3491087963</v>
      </c>
      <c r="DC2481" s="10">
        <v>0.73509133448678465</v>
      </c>
      <c r="DG2481" s="11">
        <v>46089.3491087963</v>
      </c>
      <c r="DH2481" s="10">
        <v>5.3030054519478949</v>
      </c>
      <c r="DL2481" s="11">
        <v>46089.3491087963</v>
      </c>
      <c r="DM2481" s="10">
        <v>123.94231960595586</v>
      </c>
    </row>
    <row r="2482">
      <c r="A2482" s="11">
        <v>46089.3492824074</v>
      </c>
      <c r="B2482" s="10">
        <v>123.84885421422318</v>
      </c>
      <c r="F2482" s="11">
        <v>46089.3492824074</v>
      </c>
      <c r="G2482" s="10">
        <v>77.380709411716623</v>
      </c>
      <c r="K2482" s="11">
        <v>46089.3492824074</v>
      </c>
      <c r="L2482" s="10">
        <v>37.063551979876266</v>
      </c>
      <c r="P2482" s="11">
        <v>46089.3492824074</v>
      </c>
      <c r="Q2482" s="10">
        <v>-0.19433845250119622</v>
      </c>
      <c r="U2482" s="11">
        <v>46089.3492824074</v>
      </c>
      <c r="V2482" s="10">
        <v>40.057887380545161</v>
      </c>
      <c r="Z2482" s="11">
        <v>46089.3492824074</v>
      </c>
      <c r="AA2482" s="10">
        <v>50.67852706365624</v>
      </c>
      <c r="AE2482" s="11">
        <v>46089.3492824074</v>
      </c>
      <c r="AF2482" s="10">
        <v>45.9687324117799</v>
      </c>
      <c r="AJ2482" s="11">
        <v>46089.3492824074</v>
      </c>
      <c r="AK2482" s="10">
        <v>38.394336007279655</v>
      </c>
      <c r="AO2482" s="11">
        <v>46089.3492824074</v>
      </c>
      <c r="AP2482" s="10">
        <v>-0.57408513631815472</v>
      </c>
      <c r="AT2482" s="11">
        <v>46089.3492824074</v>
      </c>
      <c r="AU2482" s="10">
        <v>103.36514125984944</v>
      </c>
      <c r="AY2482" s="11">
        <v>46089.3492824074</v>
      </c>
      <c r="AZ2482" s="10">
        <v>3.7910621837789762</v>
      </c>
      <c r="BD2482" s="11">
        <v>46089.3492824074</v>
      </c>
      <c r="BE2482" s="10">
        <v>13.80580346032111</v>
      </c>
      <c r="BI2482" s="11">
        <v>46089.3492824074</v>
      </c>
      <c r="BJ2482" s="10">
        <v>0</v>
      </c>
      <c r="BN2482" s="11">
        <v>46089.3492824074</v>
      </c>
      <c r="BO2482" s="10">
        <v>-0.598176067937477</v>
      </c>
      <c r="BS2482" s="11">
        <v>46089.3492824074</v>
      </c>
      <c r="BT2482" s="10">
        <v>0.36534851677221181</v>
      </c>
      <c r="BX2482" s="11">
        <v>46089.3492824074</v>
      </c>
      <c r="BY2482" s="10">
        <v>3.5155287199042258</v>
      </c>
      <c r="CC2482" s="11">
        <v>46089.3492824074</v>
      </c>
      <c r="CD2482" s="10">
        <v>3.87687106927824</v>
      </c>
      <c r="CH2482" s="11">
        <v>46089.3492824074</v>
      </c>
      <c r="CI2482" s="10">
        <v>0</v>
      </c>
      <c r="CM2482" s="11">
        <v>46089.3492824074</v>
      </c>
      <c r="CN2482" s="10">
        <v>2.1896380076341164</v>
      </c>
      <c r="CR2482" s="11">
        <v>46089.3492824074</v>
      </c>
      <c r="CS2482" s="10">
        <v>0.37201757472858715</v>
      </c>
      <c r="CW2482" s="11">
        <v>46089.3492824074</v>
      </c>
      <c r="CX2482" s="10">
        <v>119.94894856709719</v>
      </c>
      <c r="DB2482" s="11">
        <v>46089.3492824074</v>
      </c>
      <c r="DC2482" s="10">
        <v>0.36737946335303812</v>
      </c>
      <c r="DG2482" s="11">
        <v>46089.3492824074</v>
      </c>
      <c r="DH2482" s="10">
        <v>5.5006469752917955</v>
      </c>
      <c r="DL2482" s="11">
        <v>46089.3492824074</v>
      </c>
      <c r="DM2482" s="10">
        <v>123.94231960595586</v>
      </c>
    </row>
    <row r="2483">
      <c r="A2483" s="11">
        <v>46089.3494560185</v>
      </c>
      <c r="B2483" s="10">
        <v>123.84885421422318</v>
      </c>
      <c r="F2483" s="11">
        <v>46089.3494560185</v>
      </c>
      <c r="G2483" s="10">
        <v>77.380709411716623</v>
      </c>
      <c r="K2483" s="11">
        <v>46089.3494560185</v>
      </c>
      <c r="L2483" s="10">
        <v>37.267553267052065</v>
      </c>
      <c r="P2483" s="11">
        <v>46089.3494560185</v>
      </c>
      <c r="Q2483" s="10">
        <v>0</v>
      </c>
      <c r="U2483" s="11">
        <v>46089.3494560185</v>
      </c>
      <c r="V2483" s="10">
        <v>39.42866554021478</v>
      </c>
      <c r="Z2483" s="11">
        <v>46089.3494560185</v>
      </c>
      <c r="AA2483" s="10">
        <v>50.67852706365624</v>
      </c>
      <c r="AE2483" s="11">
        <v>46089.3494560185</v>
      </c>
      <c r="AF2483" s="10">
        <v>46.403804222734223</v>
      </c>
      <c r="AJ2483" s="11">
        <v>46089.3494560185</v>
      </c>
      <c r="AK2483" s="10">
        <v>38.394336007279655</v>
      </c>
      <c r="AO2483" s="11">
        <v>46089.3494560185</v>
      </c>
      <c r="AP2483" s="10">
        <v>-0.57408513631815472</v>
      </c>
      <c r="AT2483" s="11">
        <v>46089.3494560185</v>
      </c>
      <c r="AU2483" s="10">
        <v>102.88293028172494</v>
      </c>
      <c r="AY2483" s="11">
        <v>46089.3494560185</v>
      </c>
      <c r="AZ2483" s="10">
        <v>3.9815084109493442</v>
      </c>
      <c r="BD2483" s="11">
        <v>46089.3494560185</v>
      </c>
      <c r="BE2483" s="10">
        <v>14.201193640332575</v>
      </c>
      <c r="BI2483" s="11">
        <v>46089.3494560185</v>
      </c>
      <c r="BJ2483" s="10">
        <v>-0.18612909751811152</v>
      </c>
      <c r="BN2483" s="11">
        <v>46089.3494560185</v>
      </c>
      <c r="BO2483" s="10">
        <v>-0.79738642580522723</v>
      </c>
      <c r="BS2483" s="11">
        <v>46089.3494560185</v>
      </c>
      <c r="BT2483" s="10">
        <v>0.18263269442506463</v>
      </c>
      <c r="BX2483" s="11">
        <v>46089.3494560185</v>
      </c>
      <c r="BY2483" s="10">
        <v>3.3194713136610896</v>
      </c>
      <c r="CC2483" s="11">
        <v>46089.3494560185</v>
      </c>
      <c r="CD2483" s="10">
        <v>4.0624018858286286</v>
      </c>
      <c r="CH2483" s="11">
        <v>46089.3494560185</v>
      </c>
      <c r="CI2483" s="10">
        <v>-0.38129488988542476</v>
      </c>
      <c r="CM2483" s="11">
        <v>46089.3494560185</v>
      </c>
      <c r="CN2483" s="10">
        <v>2.5889378232480884</v>
      </c>
      <c r="CR2483" s="11">
        <v>46089.3494560185</v>
      </c>
      <c r="CS2483" s="10">
        <v>0.55815162065233681</v>
      </c>
      <c r="CW2483" s="11">
        <v>46089.3494560185</v>
      </c>
      <c r="CX2483" s="10">
        <v>119.70027838795768</v>
      </c>
      <c r="DB2483" s="11">
        <v>46089.3494560185</v>
      </c>
      <c r="DC2483" s="10">
        <v>0.55119381491833308</v>
      </c>
      <c r="DG2483" s="11">
        <v>46089.3494560185</v>
      </c>
      <c r="DH2483" s="10">
        <v>5.5006469752917955</v>
      </c>
      <c r="DL2483" s="11">
        <v>46089.3494560185</v>
      </c>
      <c r="DM2483" s="10">
        <v>123.6915778693063</v>
      </c>
    </row>
    <row r="2484">
      <c r="A2484" s="11">
        <v>46089.3496296296</v>
      </c>
      <c r="B2484" s="10">
        <v>123.84885421422318</v>
      </c>
      <c r="F2484" s="11">
        <v>46089.3496296296</v>
      </c>
      <c r="G2484" s="10">
        <v>77.380709411716623</v>
      </c>
      <c r="K2484" s="11">
        <v>46089.3496296296</v>
      </c>
      <c r="L2484" s="10">
        <v>37.063551979876266</v>
      </c>
      <c r="P2484" s="11">
        <v>46089.3496296296</v>
      </c>
      <c r="Q2484" s="10">
        <v>0</v>
      </c>
      <c r="U2484" s="11">
        <v>46089.3496296296</v>
      </c>
      <c r="V2484" s="10">
        <v>39.848045523276305</v>
      </c>
      <c r="Z2484" s="11">
        <v>46089.3496296296</v>
      </c>
      <c r="AA2484" s="10">
        <v>50.240202023782963</v>
      </c>
      <c r="AE2484" s="11">
        <v>46089.3496296296</v>
      </c>
      <c r="AF2484" s="10">
        <v>45.751358006197627</v>
      </c>
      <c r="AJ2484" s="11">
        <v>46089.3496296296</v>
      </c>
      <c r="AK2484" s="10">
        <v>37.971831758707914</v>
      </c>
      <c r="AO2484" s="11">
        <v>46089.3496296296</v>
      </c>
      <c r="AP2484" s="10">
        <v>-0.7652732873000172</v>
      </c>
      <c r="AT2484" s="11">
        <v>46089.3496296296</v>
      </c>
      <c r="AU2484" s="10">
        <v>103.36514125984944</v>
      </c>
      <c r="AY2484" s="11">
        <v>46089.3496296296</v>
      </c>
      <c r="AZ2484" s="10">
        <v>3.4104261155969264</v>
      </c>
      <c r="BD2484" s="11">
        <v>46089.3496296296</v>
      </c>
      <c r="BE2484" s="10">
        <v>14.399024816842042</v>
      </c>
      <c r="BI2484" s="11">
        <v>46089.3496296296</v>
      </c>
      <c r="BJ2484" s="10">
        <v>-0.55813484992830165</v>
      </c>
      <c r="BN2484" s="11">
        <v>46089.3496296296</v>
      </c>
      <c r="BO2484" s="10">
        <v>-0.79738642580522723</v>
      </c>
      <c r="BS2484" s="11">
        <v>46089.3496296296</v>
      </c>
      <c r="BT2484" s="10">
        <v>0.18263269442506463</v>
      </c>
      <c r="BX2484" s="11">
        <v>46089.3496296296</v>
      </c>
      <c r="BY2484" s="10">
        <v>3.1235025466769164</v>
      </c>
      <c r="CC2484" s="11">
        <v>46089.3496296296</v>
      </c>
      <c r="CD2484" s="10">
        <v>4.0624018858286286</v>
      </c>
      <c r="CH2484" s="11">
        <v>46089.3496296296</v>
      </c>
      <c r="CI2484" s="10">
        <v>-0.38129488988542476</v>
      </c>
      <c r="CM2484" s="11">
        <v>46089.3496296296</v>
      </c>
      <c r="CN2484" s="10">
        <v>2.1896380076341164</v>
      </c>
      <c r="CR2484" s="11">
        <v>46089.3496296296</v>
      </c>
      <c r="CS2484" s="10">
        <v>0.74436926034062068</v>
      </c>
      <c r="CW2484" s="11">
        <v>46089.3496296296</v>
      </c>
      <c r="CX2484" s="10">
        <v>119.70027838795768</v>
      </c>
      <c r="DB2484" s="11">
        <v>46089.3496296296</v>
      </c>
      <c r="DC2484" s="10">
        <v>0.18364821371620146</v>
      </c>
      <c r="DG2484" s="11">
        <v>46089.3496296296</v>
      </c>
      <c r="DH2484" s="10">
        <v>4.9079885563830254</v>
      </c>
      <c r="DL2484" s="11">
        <v>46089.3496296296</v>
      </c>
      <c r="DM2484" s="10">
        <v>123.6915778693063</v>
      </c>
    </row>
    <row r="2485">
      <c r="A2485" s="11">
        <v>46089.3498032407</v>
      </c>
      <c r="B2485" s="10">
        <v>123.84885421422318</v>
      </c>
      <c r="F2485" s="11">
        <v>46089.3498032407</v>
      </c>
      <c r="G2485" s="10">
        <v>77.380709411716623</v>
      </c>
      <c r="K2485" s="11">
        <v>46089.3498032407</v>
      </c>
      <c r="L2485" s="10">
        <v>37.267553267052065</v>
      </c>
      <c r="P2485" s="11">
        <v>46089.3498032407</v>
      </c>
      <c r="Q2485" s="10">
        <v>-0.19433845250119622</v>
      </c>
      <c r="U2485" s="11">
        <v>46089.3498032407</v>
      </c>
      <c r="V2485" s="10">
        <v>39.42866554021478</v>
      </c>
      <c r="Z2485" s="11">
        <v>46089.3498032407</v>
      </c>
      <c r="AA2485" s="10">
        <v>50.240202023782963</v>
      </c>
      <c r="AE2485" s="11">
        <v>46089.3498032407</v>
      </c>
      <c r="AF2485" s="10">
        <v>45.9687324117799</v>
      </c>
      <c r="AJ2485" s="11">
        <v>46089.3498032407</v>
      </c>
      <c r="AK2485" s="10">
        <v>38.394336007279655</v>
      </c>
      <c r="AO2485" s="11">
        <v>46089.3498032407</v>
      </c>
      <c r="AP2485" s="10">
        <v>-0.38281025086630538</v>
      </c>
      <c r="AT2485" s="11">
        <v>46089.3498032407</v>
      </c>
      <c r="AU2485" s="10">
        <v>103.60644020898369</v>
      </c>
      <c r="AY2485" s="11">
        <v>46089.3498032407</v>
      </c>
      <c r="AZ2485" s="10">
        <v>3.7910621837789762</v>
      </c>
      <c r="BD2485" s="11">
        <v>46089.3498032407</v>
      </c>
      <c r="BE2485" s="10">
        <v>14.596946814723188</v>
      </c>
      <c r="BI2485" s="11">
        <v>46089.3498032407</v>
      </c>
      <c r="BJ2485" s="10">
        <v>0</v>
      </c>
      <c r="BN2485" s="11">
        <v>46089.3498032407</v>
      </c>
      <c r="BO2485" s="10">
        <v>-0.39887492608318181</v>
      </c>
      <c r="BS2485" s="11">
        <v>46089.3498032407</v>
      </c>
      <c r="BT2485" s="10">
        <v>0.36534851677221181</v>
      </c>
      <c r="BX2485" s="11">
        <v>46089.3498032407</v>
      </c>
      <c r="BY2485" s="10">
        <v>3.711674835860828</v>
      </c>
      <c r="CC2485" s="11">
        <v>46089.3498032407</v>
      </c>
      <c r="CD2485" s="10">
        <v>4.0624018858286286</v>
      </c>
      <c r="CH2485" s="11">
        <v>46089.3498032407</v>
      </c>
      <c r="CI2485" s="10">
        <v>0</v>
      </c>
      <c r="CM2485" s="11">
        <v>46089.3498032407</v>
      </c>
      <c r="CN2485" s="10">
        <v>1.9901250584872081</v>
      </c>
      <c r="CR2485" s="11">
        <v>46089.3498032407</v>
      </c>
      <c r="CS2485" s="10">
        <v>0.74436926034062068</v>
      </c>
      <c r="CW2485" s="11">
        <v>46089.3498032407</v>
      </c>
      <c r="CX2485" s="10">
        <v>120.19775463629421</v>
      </c>
      <c r="DB2485" s="11">
        <v>46089.3498032407</v>
      </c>
      <c r="DC2485" s="10">
        <v>0</v>
      </c>
      <c r="DG2485" s="11">
        <v>46089.3498032407</v>
      </c>
      <c r="DH2485" s="10">
        <v>5.3030054519478949</v>
      </c>
      <c r="DL2485" s="11">
        <v>46089.3498032407</v>
      </c>
      <c r="DM2485" s="10">
        <v>123.94231960595586</v>
      </c>
    </row>
    <row r="2486">
      <c r="A2486" s="11">
        <v>46089.3499768519</v>
      </c>
      <c r="B2486" s="10">
        <v>124.10399877080205</v>
      </c>
      <c r="F2486" s="11">
        <v>46089.3499768519</v>
      </c>
      <c r="G2486" s="10">
        <v>77.821517336358212</v>
      </c>
      <c r="K2486" s="11">
        <v>46089.3499768519</v>
      </c>
      <c r="L2486" s="10">
        <v>37.063551979876266</v>
      </c>
      <c r="P2486" s="11">
        <v>46089.3499768519</v>
      </c>
      <c r="Q2486" s="10">
        <v>0</v>
      </c>
      <c r="U2486" s="11">
        <v>46089.3499768519</v>
      </c>
      <c r="V2486" s="10">
        <v>39.848045523276305</v>
      </c>
      <c r="Z2486" s="11">
        <v>46089.3499768519</v>
      </c>
      <c r="AA2486" s="10">
        <v>50.021201861201938</v>
      </c>
      <c r="AE2486" s="11">
        <v>46089.3499768519</v>
      </c>
      <c r="AF2486" s="10">
        <v>46.403804222734223</v>
      </c>
      <c r="AJ2486" s="11">
        <v>46089.3499768519</v>
      </c>
      <c r="AK2486" s="10">
        <v>38.394336007279655</v>
      </c>
      <c r="AO2486" s="11">
        <v>46089.3499768519</v>
      </c>
      <c r="AP2486" s="10">
        <v>-0.95637477286386274</v>
      </c>
      <c r="AT2486" s="11">
        <v>46089.3499768519</v>
      </c>
      <c r="AU2486" s="10">
        <v>103.84786828501589</v>
      </c>
      <c r="AY2486" s="11">
        <v>46089.3499768519</v>
      </c>
      <c r="AZ2486" s="10">
        <v>3.600701441169385</v>
      </c>
      <c r="BD2486" s="11">
        <v>46089.3499768519</v>
      </c>
      <c r="BE2486" s="10">
        <v>14.596946814723188</v>
      </c>
      <c r="BI2486" s="11">
        <v>46089.3499768519</v>
      </c>
      <c r="BJ2486" s="10">
        <v>-0.37217402520349946</v>
      </c>
      <c r="BN2486" s="11">
        <v>46089.3499768519</v>
      </c>
      <c r="BO2486" s="10">
        <v>-0.19948292765675121</v>
      </c>
      <c r="BS2486" s="11">
        <v>46089.3499768519</v>
      </c>
      <c r="BT2486" s="10">
        <v>0.36534851677221181</v>
      </c>
      <c r="BX2486" s="11">
        <v>46089.3499768519</v>
      </c>
      <c r="BY2486" s="10">
        <v>3.9079097320562406</v>
      </c>
      <c r="CC2486" s="11">
        <v>46089.3499768519</v>
      </c>
      <c r="CD2486" s="10">
        <v>4.248016657202796</v>
      </c>
      <c r="CH2486" s="11">
        <v>46089.3499768519</v>
      </c>
      <c r="CI2486" s="10">
        <v>0.19077636639407478</v>
      </c>
      <c r="CM2486" s="11">
        <v>46089.3499768519</v>
      </c>
      <c r="CN2486" s="10">
        <v>2.5889378232480884</v>
      </c>
      <c r="CR2486" s="11">
        <v>46089.3499768519</v>
      </c>
      <c r="CS2486" s="10">
        <v>0.55815162065233681</v>
      </c>
      <c r="CW2486" s="11">
        <v>46089.3499768519</v>
      </c>
      <c r="CX2486" s="10">
        <v>119.94894856709719</v>
      </c>
      <c r="DB2486" s="11">
        <v>46089.3499768519</v>
      </c>
      <c r="DC2486" s="10">
        <v>0.91907208820278474</v>
      </c>
      <c r="DG2486" s="11">
        <v>46089.3499768519</v>
      </c>
      <c r="DH2486" s="10">
        <v>5.5006469752917955</v>
      </c>
      <c r="DL2486" s="11">
        <v>46089.3499768519</v>
      </c>
      <c r="DM2486" s="10">
        <v>123.94231960595586</v>
      </c>
    </row>
    <row r="2487">
      <c r="A2487" s="11">
        <v>46089.350150463</v>
      </c>
      <c r="B2487" s="10">
        <v>124.10399877080205</v>
      </c>
      <c r="F2487" s="11">
        <v>46089.350150463</v>
      </c>
      <c r="G2487" s="10">
        <v>77.821517336358212</v>
      </c>
      <c r="K2487" s="11">
        <v>46089.350150463</v>
      </c>
      <c r="L2487" s="10">
        <v>36.859649096320211</v>
      </c>
      <c r="P2487" s="11">
        <v>46089.350150463</v>
      </c>
      <c r="Q2487" s="10">
        <v>0</v>
      </c>
      <c r="U2487" s="11">
        <v>46089.350150463</v>
      </c>
      <c r="V2487" s="10">
        <v>39.638304937835024</v>
      </c>
      <c r="Z2487" s="11">
        <v>46089.350150463</v>
      </c>
      <c r="AA2487" s="10">
        <v>50.240202023782963</v>
      </c>
      <c r="AE2487" s="11">
        <v>46089.350150463</v>
      </c>
      <c r="AF2487" s="10">
        <v>46.403804222734223</v>
      </c>
      <c r="AJ2487" s="11">
        <v>46089.350150463</v>
      </c>
      <c r="AK2487" s="10">
        <v>38.183032498448156</v>
      </c>
      <c r="AO2487" s="11">
        <v>46089.350150463</v>
      </c>
      <c r="AP2487" s="10">
        <v>-0.57408513631815472</v>
      </c>
      <c r="AT2487" s="11">
        <v>46089.350150463</v>
      </c>
      <c r="AU2487" s="10">
        <v>103.12397132244308</v>
      </c>
      <c r="AY2487" s="11">
        <v>46089.350150463</v>
      </c>
      <c r="AZ2487" s="10">
        <v>3.9815084109493442</v>
      </c>
      <c r="BD2487" s="11">
        <v>46089.350150463</v>
      </c>
      <c r="BE2487" s="10">
        <v>14.201193640332575</v>
      </c>
      <c r="BI2487" s="11">
        <v>46089.350150463</v>
      </c>
      <c r="BJ2487" s="10">
        <v>-0.18612909751811152</v>
      </c>
      <c r="BN2487" s="11">
        <v>46089.350150463</v>
      </c>
      <c r="BO2487" s="10">
        <v>-0.39887492608318181</v>
      </c>
      <c r="BS2487" s="11">
        <v>46089.350150463</v>
      </c>
      <c r="BT2487" s="10">
        <v>0.18263269442506463</v>
      </c>
      <c r="BX2487" s="11">
        <v>46089.350150463</v>
      </c>
      <c r="BY2487" s="10">
        <v>3.5155287199042258</v>
      </c>
      <c r="CC2487" s="11">
        <v>46089.350150463</v>
      </c>
      <c r="CD2487" s="10">
        <v>4.0624018858286286</v>
      </c>
      <c r="CH2487" s="11">
        <v>46089.350150463</v>
      </c>
      <c r="CI2487" s="10">
        <v>0.19077636639407478</v>
      </c>
      <c r="CM2487" s="11">
        <v>46089.350150463</v>
      </c>
      <c r="CN2487" s="10">
        <v>2.5889378232480884</v>
      </c>
      <c r="CR2487" s="11">
        <v>46089.350150463</v>
      </c>
      <c r="CS2487" s="10">
        <v>0.55815162065233681</v>
      </c>
      <c r="CW2487" s="11">
        <v>46089.350150463</v>
      </c>
      <c r="CX2487" s="10">
        <v>119.70027838795768</v>
      </c>
      <c r="DB2487" s="11">
        <v>46089.350150463</v>
      </c>
      <c r="DC2487" s="10">
        <v>0.73509133448678465</v>
      </c>
      <c r="DG2487" s="11">
        <v>46089.350150463</v>
      </c>
      <c r="DH2487" s="10">
        <v>5.6983773092116925</v>
      </c>
      <c r="DL2487" s="11">
        <v>46089.350150463</v>
      </c>
      <c r="DM2487" s="10">
        <v>124.19319871125502</v>
      </c>
    </row>
    <row r="2488">
      <c r="A2488" s="11">
        <v>46089.3503240741</v>
      </c>
      <c r="B2488" s="10">
        <v>124.10399877080205</v>
      </c>
      <c r="F2488" s="11">
        <v>46089.3503240741</v>
      </c>
      <c r="G2488" s="10">
        <v>77.821517336358212</v>
      </c>
      <c r="K2488" s="11">
        <v>46089.3503240741</v>
      </c>
      <c r="L2488" s="10">
        <v>36.859649096320211</v>
      </c>
      <c r="P2488" s="11">
        <v>46089.3503240741</v>
      </c>
      <c r="Q2488" s="10">
        <v>0.19442634819463681</v>
      </c>
      <c r="U2488" s="11">
        <v>46089.3503240741</v>
      </c>
      <c r="V2488" s="10">
        <v>39.848045523276305</v>
      </c>
      <c r="Z2488" s="11">
        <v>46089.3503240741</v>
      </c>
      <c r="AA2488" s="10">
        <v>50.67852706365624</v>
      </c>
      <c r="AE2488" s="11">
        <v>46089.3503240741</v>
      </c>
      <c r="AF2488" s="10">
        <v>46.403804222734223</v>
      </c>
      <c r="AJ2488" s="11">
        <v>46089.3503240741</v>
      </c>
      <c r="AK2488" s="10">
        <v>38.183032498448156</v>
      </c>
      <c r="AO2488" s="11">
        <v>46089.3503240741</v>
      </c>
      <c r="AP2488" s="10">
        <v>0</v>
      </c>
      <c r="AT2488" s="11">
        <v>46089.3503240741</v>
      </c>
      <c r="AU2488" s="10">
        <v>103.36514125984944</v>
      </c>
      <c r="AY2488" s="11">
        <v>46089.3503240741</v>
      </c>
      <c r="AZ2488" s="10">
        <v>3.7910621837789762</v>
      </c>
      <c r="BD2488" s="11">
        <v>46089.3503240741</v>
      </c>
      <c r="BE2488" s="10">
        <v>14.399024816842042</v>
      </c>
      <c r="BI2488" s="11">
        <v>46089.3503240741</v>
      </c>
      <c r="BJ2488" s="10">
        <v>0</v>
      </c>
      <c r="BN2488" s="11">
        <v>46089.3503240741</v>
      </c>
      <c r="BO2488" s="10">
        <v>-0.39887492608318181</v>
      </c>
      <c r="BS2488" s="11">
        <v>46089.3503240741</v>
      </c>
      <c r="BT2488" s="10">
        <v>0.36534851677221181</v>
      </c>
      <c r="BX2488" s="11">
        <v>46089.3503240741</v>
      </c>
      <c r="BY2488" s="10">
        <v>3.711674835860828</v>
      </c>
      <c r="CC2488" s="11">
        <v>46089.3503240741</v>
      </c>
      <c r="CD2488" s="10">
        <v>4.0624018858286286</v>
      </c>
      <c r="CH2488" s="11">
        <v>46089.3503240741</v>
      </c>
      <c r="CI2488" s="10">
        <v>0.19077636639407478</v>
      </c>
      <c r="CM2488" s="11">
        <v>46089.3503240741</v>
      </c>
      <c r="CN2488" s="10">
        <v>2.5889378232480884</v>
      </c>
      <c r="CR2488" s="11">
        <v>46089.3503240741</v>
      </c>
      <c r="CS2488" s="10">
        <v>0.74436926034062068</v>
      </c>
      <c r="CW2488" s="11">
        <v>46089.3503240741</v>
      </c>
      <c r="CX2488" s="10">
        <v>120.44669671872207</v>
      </c>
      <c r="DB2488" s="11">
        <v>46089.3503240741</v>
      </c>
      <c r="DC2488" s="10">
        <v>0.91907208820278474</v>
      </c>
      <c r="DG2488" s="11">
        <v>46089.3503240741</v>
      </c>
      <c r="DH2488" s="10">
        <v>5.6983773092116925</v>
      </c>
      <c r="DL2488" s="11">
        <v>46089.3503240741</v>
      </c>
      <c r="DM2488" s="10">
        <v>124.19319871125502</v>
      </c>
    </row>
    <row r="2489">
      <c r="A2489" s="11">
        <v>46089.3504976852</v>
      </c>
      <c r="B2489" s="10">
        <v>123.84885421422318</v>
      </c>
      <c r="F2489" s="11">
        <v>46089.3504976852</v>
      </c>
      <c r="G2489" s="10">
        <v>77.601056183517628</v>
      </c>
      <c r="K2489" s="11">
        <v>46089.3504976852</v>
      </c>
      <c r="L2489" s="10">
        <v>36.859649096320211</v>
      </c>
      <c r="P2489" s="11">
        <v>46089.3504976852</v>
      </c>
      <c r="Q2489" s="10">
        <v>0</v>
      </c>
      <c r="U2489" s="11">
        <v>46089.3504976852</v>
      </c>
      <c r="V2489" s="10">
        <v>39.42866554021478</v>
      </c>
      <c r="Z2489" s="11">
        <v>46089.3504976852</v>
      </c>
      <c r="AA2489" s="10">
        <v>50.240202023782963</v>
      </c>
      <c r="AE2489" s="11">
        <v>46089.3504976852</v>
      </c>
      <c r="AF2489" s="10">
        <v>45.534091145910125</v>
      </c>
      <c r="AJ2489" s="11">
        <v>46089.3504976852</v>
      </c>
      <c r="AK2489" s="10">
        <v>37.549738243534591</v>
      </c>
      <c r="AO2489" s="11">
        <v>46089.3504976852</v>
      </c>
      <c r="AP2489" s="10">
        <v>-0.7652732873000172</v>
      </c>
      <c r="AT2489" s="11">
        <v>46089.3504976852</v>
      </c>
      <c r="AU2489" s="10">
        <v>103.12397132244308</v>
      </c>
      <c r="AY2489" s="11">
        <v>46089.3504976852</v>
      </c>
      <c r="AZ2489" s="10">
        <v>3.7910621837789762</v>
      </c>
      <c r="BD2489" s="11">
        <v>46089.3504976852</v>
      </c>
      <c r="BE2489" s="10">
        <v>13.80580346032111</v>
      </c>
      <c r="BI2489" s="11">
        <v>46089.3504976852</v>
      </c>
      <c r="BJ2489" s="10">
        <v>-0.18612909751811152</v>
      </c>
      <c r="BN2489" s="11">
        <v>46089.3504976852</v>
      </c>
      <c r="BO2489" s="10">
        <v>-0.598176067937477</v>
      </c>
      <c r="BS2489" s="11">
        <v>46089.3504976852</v>
      </c>
      <c r="BT2489" s="10">
        <v>0.18263269442506463</v>
      </c>
      <c r="BX2489" s="11">
        <v>46089.3504976852</v>
      </c>
      <c r="BY2489" s="10">
        <v>3.3194713136610896</v>
      </c>
      <c r="CC2489" s="11">
        <v>46089.3504976852</v>
      </c>
      <c r="CD2489" s="10">
        <v>4.0624018858286286</v>
      </c>
      <c r="CH2489" s="11">
        <v>46089.3504976852</v>
      </c>
      <c r="CI2489" s="10">
        <v>0</v>
      </c>
      <c r="CM2489" s="11">
        <v>46089.3504976852</v>
      </c>
      <c r="CN2489" s="10">
        <v>2.7887248361232166</v>
      </c>
      <c r="CR2489" s="11">
        <v>46089.3504976852</v>
      </c>
      <c r="CS2489" s="10">
        <v>0.55815162065233681</v>
      </c>
      <c r="CW2489" s="11">
        <v>46089.3504976852</v>
      </c>
      <c r="CX2489" s="10">
        <v>119.45174397584694</v>
      </c>
      <c r="DB2489" s="11">
        <v>46089.3504976852</v>
      </c>
      <c r="DC2489" s="10">
        <v>0.73509133448678465</v>
      </c>
      <c r="DG2489" s="11">
        <v>46089.3504976852</v>
      </c>
      <c r="DH2489" s="10">
        <v>5.5006469752917955</v>
      </c>
      <c r="DL2489" s="11">
        <v>46089.3504976852</v>
      </c>
      <c r="DM2489" s="10">
        <v>124.19319871125502</v>
      </c>
    </row>
    <row r="2490">
      <c r="A2490" s="11">
        <v>46089.3506712963</v>
      </c>
      <c r="B2490" s="10">
        <v>123.59385168206642</v>
      </c>
      <c r="F2490" s="11">
        <v>46089.3506712963</v>
      </c>
      <c r="G2490" s="10">
        <v>77.601056183517628</v>
      </c>
      <c r="K2490" s="11">
        <v>46089.3506712963</v>
      </c>
      <c r="L2490" s="10">
        <v>36.655844534770061</v>
      </c>
      <c r="P2490" s="11">
        <v>46089.3506712963</v>
      </c>
      <c r="Q2490" s="10">
        <v>0</v>
      </c>
      <c r="U2490" s="11">
        <v>46089.3506712963</v>
      </c>
      <c r="V2490" s="10">
        <v>39.219127246498331</v>
      </c>
      <c r="Z2490" s="11">
        <v>46089.3506712963</v>
      </c>
      <c r="AA2490" s="10">
        <v>50.021201861201938</v>
      </c>
      <c r="AE2490" s="11">
        <v>46089.3506712963</v>
      </c>
      <c r="AF2490" s="10">
        <v>45.534091145910125</v>
      </c>
      <c r="AJ2490" s="11">
        <v>46089.3506712963</v>
      </c>
      <c r="AK2490" s="10">
        <v>37.76073370229566</v>
      </c>
      <c r="AO2490" s="11">
        <v>46089.3506712963</v>
      </c>
      <c r="AP2490" s="10">
        <v>-1.3383180235781926</v>
      </c>
      <c r="AT2490" s="11">
        <v>46089.3506712963</v>
      </c>
      <c r="AU2490" s="10">
        <v>103.12397132244308</v>
      </c>
      <c r="AY2490" s="11">
        <v>46089.3506712963</v>
      </c>
      <c r="AZ2490" s="10">
        <v>3.2202361396098933</v>
      </c>
      <c r="BD2490" s="11">
        <v>46089.3506712963</v>
      </c>
      <c r="BE2490" s="10">
        <v>14.201193640332575</v>
      </c>
      <c r="BI2490" s="11">
        <v>46089.3506712963</v>
      </c>
      <c r="BJ2490" s="10">
        <v>0.18621333429203063</v>
      </c>
      <c r="BN2490" s="11">
        <v>46089.3506712963</v>
      </c>
      <c r="BO2490" s="10">
        <v>-0.99650607219531884</v>
      </c>
      <c r="BS2490" s="11">
        <v>46089.3506712963</v>
      </c>
      <c r="BT2490" s="10">
        <v>0.36534851677221181</v>
      </c>
      <c r="BX2490" s="11">
        <v>46089.3506712963</v>
      </c>
      <c r="BY2490" s="10">
        <v>3.5155287199042258</v>
      </c>
      <c r="CC2490" s="11">
        <v>46089.3506712963</v>
      </c>
      <c r="CD2490" s="10">
        <v>3.6914241408765056</v>
      </c>
      <c r="CH2490" s="11">
        <v>46089.3506712963</v>
      </c>
      <c r="CI2490" s="10">
        <v>0.19077636639407478</v>
      </c>
      <c r="CM2490" s="11">
        <v>46089.3506712963</v>
      </c>
      <c r="CN2490" s="10">
        <v>4.79163966070396</v>
      </c>
      <c r="CR2490" s="11">
        <v>46089.3506712963</v>
      </c>
      <c r="CS2490" s="10">
        <v>0.37201757472858715</v>
      </c>
      <c r="CW2490" s="11">
        <v>46089.3506712963</v>
      </c>
      <c r="CX2490" s="10">
        <v>119.45174397584694</v>
      </c>
      <c r="DB2490" s="11">
        <v>46089.3506712963</v>
      </c>
      <c r="DC2490" s="10">
        <v>0.55119381491833308</v>
      </c>
      <c r="DG2490" s="11">
        <v>46089.3506712963</v>
      </c>
      <c r="DH2490" s="10">
        <v>5.5006469752917955</v>
      </c>
      <c r="DL2490" s="11">
        <v>46089.3506712963</v>
      </c>
      <c r="DM2490" s="10">
        <v>123.6915778693063</v>
      </c>
    </row>
    <row r="2491">
      <c r="A2491" s="11">
        <v>46089.3508449074</v>
      </c>
      <c r="B2491" s="10">
        <v>123.59385168206642</v>
      </c>
      <c r="F2491" s="11">
        <v>46089.3508449074</v>
      </c>
      <c r="G2491" s="10">
        <v>78.042092970192854</v>
      </c>
      <c r="K2491" s="11">
        <v>46089.3508449074</v>
      </c>
      <c r="L2491" s="10">
        <v>37.063551979876266</v>
      </c>
      <c r="P2491" s="11">
        <v>46089.3508449074</v>
      </c>
      <c r="Q2491" s="10">
        <v>0.19442634819463681</v>
      </c>
      <c r="U2491" s="11">
        <v>46089.3508449074</v>
      </c>
      <c r="V2491" s="10">
        <v>39.42866554021478</v>
      </c>
      <c r="Z2491" s="11">
        <v>46089.3508449074</v>
      </c>
      <c r="AA2491" s="10">
        <v>50.459310394154883</v>
      </c>
      <c r="AE2491" s="11">
        <v>46089.3508449074</v>
      </c>
      <c r="AF2491" s="10">
        <v>46.186214453608365</v>
      </c>
      <c r="AJ2491" s="11">
        <v>46089.3508449074</v>
      </c>
      <c r="AK2491" s="10">
        <v>38.183032498448156</v>
      </c>
      <c r="AO2491" s="11">
        <v>46089.3508449074</v>
      </c>
      <c r="AP2491" s="10">
        <v>-0.7652732873000172</v>
      </c>
      <c r="AT2491" s="11">
        <v>46089.3508449074</v>
      </c>
      <c r="AU2491" s="10">
        <v>103.60644020898369</v>
      </c>
      <c r="AY2491" s="11">
        <v>46089.3508449074</v>
      </c>
      <c r="AZ2491" s="10">
        <v>3.9815084109493442</v>
      </c>
      <c r="BD2491" s="11">
        <v>46089.3508449074</v>
      </c>
      <c r="BE2491" s="10">
        <v>14.003453212399947</v>
      </c>
      <c r="BI2491" s="11">
        <v>46089.3508449074</v>
      </c>
      <c r="BJ2491" s="10">
        <v>0</v>
      </c>
      <c r="BN2491" s="11">
        <v>46089.3508449074</v>
      </c>
      <c r="BO2491" s="10">
        <v>-0.39887492608318181</v>
      </c>
      <c r="BS2491" s="11">
        <v>46089.3508449074</v>
      </c>
      <c r="BT2491" s="10">
        <v>0.54814753344293143</v>
      </c>
      <c r="BX2491" s="11">
        <v>46089.3508449074</v>
      </c>
      <c r="BY2491" s="10">
        <v>3.9079097320562406</v>
      </c>
      <c r="CC2491" s="11">
        <v>46089.3508449074</v>
      </c>
      <c r="CD2491" s="10">
        <v>4.0624018858286286</v>
      </c>
      <c r="CH2491" s="11">
        <v>46089.3508449074</v>
      </c>
      <c r="CI2491" s="10">
        <v>-0.19069039604922641</v>
      </c>
      <c r="CM2491" s="11">
        <v>46089.3508449074</v>
      </c>
      <c r="CN2491" s="10">
        <v>4.390321153610877</v>
      </c>
      <c r="CR2491" s="11">
        <v>46089.3508449074</v>
      </c>
      <c r="CS2491" s="10">
        <v>1.117055585585107</v>
      </c>
      <c r="CW2491" s="11">
        <v>46089.3508449074</v>
      </c>
      <c r="CX2491" s="10">
        <v>119.70027838795768</v>
      </c>
      <c r="DB2491" s="11">
        <v>46089.3508449074</v>
      </c>
      <c r="DC2491" s="10">
        <v>0.91907208820278474</v>
      </c>
      <c r="DG2491" s="11">
        <v>46089.3508449074</v>
      </c>
      <c r="DH2491" s="10">
        <v>5.8961965239435123</v>
      </c>
      <c r="DL2491" s="11">
        <v>46089.3508449074</v>
      </c>
      <c r="DM2491" s="10">
        <v>123.94231960595586</v>
      </c>
    </row>
    <row r="2492">
      <c r="A2492" s="11">
        <v>46089.3510185185</v>
      </c>
      <c r="B2492" s="10">
        <v>123.84885421422318</v>
      </c>
      <c r="F2492" s="11">
        <v>46089.3510185185</v>
      </c>
      <c r="G2492" s="10">
        <v>77.380709411716623</v>
      </c>
      <c r="K2492" s="11">
        <v>46089.3510185185</v>
      </c>
      <c r="L2492" s="10">
        <v>37.063551979876266</v>
      </c>
      <c r="P2492" s="11">
        <v>46089.3510185185</v>
      </c>
      <c r="Q2492" s="10">
        <v>-0.19433845250119622</v>
      </c>
      <c r="U2492" s="11">
        <v>46089.3510185185</v>
      </c>
      <c r="V2492" s="10">
        <v>39.42866554021478</v>
      </c>
      <c r="Z2492" s="11">
        <v>46089.3510185185</v>
      </c>
      <c r="AA2492" s="10">
        <v>50.240202023782963</v>
      </c>
      <c r="AE2492" s="11">
        <v>46089.3510185185</v>
      </c>
      <c r="AF2492" s="10">
        <v>45.751358006197627</v>
      </c>
      <c r="AJ2492" s="11">
        <v>46089.3510185185</v>
      </c>
      <c r="AK2492" s="10">
        <v>37.76073370229566</v>
      </c>
      <c r="AO2492" s="11">
        <v>46089.3510185185</v>
      </c>
      <c r="AP2492" s="10">
        <v>-0.57408513631815472</v>
      </c>
      <c r="AT2492" s="11">
        <v>46089.3510185185</v>
      </c>
      <c r="AU2492" s="10">
        <v>102.64201802279038</v>
      </c>
      <c r="AY2492" s="11">
        <v>46089.3510185185</v>
      </c>
      <c r="AZ2492" s="10">
        <v>3.2202361396098933</v>
      </c>
      <c r="BD2492" s="11">
        <v>46089.3510185185</v>
      </c>
      <c r="BE2492" s="10">
        <v>14.003453212399947</v>
      </c>
      <c r="BI2492" s="11">
        <v>46089.3510185185</v>
      </c>
      <c r="BJ2492" s="10">
        <v>-0.18612909751811152</v>
      </c>
      <c r="BN2492" s="11">
        <v>46089.3510185185</v>
      </c>
      <c r="BO2492" s="10">
        <v>-0.79738642580522723</v>
      </c>
      <c r="BS2492" s="11">
        <v>46089.3510185185</v>
      </c>
      <c r="BT2492" s="10">
        <v>0</v>
      </c>
      <c r="BX2492" s="11">
        <v>46089.3510185185</v>
      </c>
      <c r="BY2492" s="10">
        <v>3.5155287199042258</v>
      </c>
      <c r="CC2492" s="11">
        <v>46089.3510185185</v>
      </c>
      <c r="CD2492" s="10">
        <v>3.87687106927824</v>
      </c>
      <c r="CH2492" s="11">
        <v>46089.3510185185</v>
      </c>
      <c r="CI2492" s="10">
        <v>-0.19069039604922641</v>
      </c>
      <c r="CM2492" s="11">
        <v>46089.3510185185</v>
      </c>
      <c r="CN2492" s="10">
        <v>4.1898000726217957</v>
      </c>
      <c r="CR2492" s="11">
        <v>46089.3510185185</v>
      </c>
      <c r="CS2492" s="10">
        <v>0.55815162065233681</v>
      </c>
      <c r="CW2492" s="11">
        <v>46089.3510185185</v>
      </c>
      <c r="CX2492" s="10">
        <v>119.70027838795768</v>
      </c>
      <c r="DB2492" s="11">
        <v>46089.3510185185</v>
      </c>
      <c r="DC2492" s="10">
        <v>0.36737946335303812</v>
      </c>
      <c r="DG2492" s="11">
        <v>46089.3510185185</v>
      </c>
      <c r="DH2492" s="10">
        <v>5.8961965239435123</v>
      </c>
      <c r="DL2492" s="11">
        <v>46089.3510185185</v>
      </c>
      <c r="DM2492" s="10">
        <v>123.94231960595586</v>
      </c>
    </row>
    <row r="2493">
      <c r="A2493" s="11">
        <v>46089.3511921296</v>
      </c>
      <c r="B2493" s="10">
        <v>123.84885421422318</v>
      </c>
      <c r="F2493" s="11">
        <v>46089.3511921296</v>
      </c>
      <c r="G2493" s="10">
        <v>77.380709411716623</v>
      </c>
      <c r="K2493" s="11">
        <v>46089.3511921296</v>
      </c>
      <c r="L2493" s="10">
        <v>36.859649096320211</v>
      </c>
      <c r="P2493" s="11">
        <v>46089.3511921296</v>
      </c>
      <c r="Q2493" s="10">
        <v>0.19442634819463681</v>
      </c>
      <c r="U2493" s="11">
        <v>46089.3511921296</v>
      </c>
      <c r="V2493" s="10">
        <v>39.42866554021478</v>
      </c>
      <c r="Z2493" s="11">
        <v>46089.3511921296</v>
      </c>
      <c r="AA2493" s="10">
        <v>50.021201861201938</v>
      </c>
      <c r="AE2493" s="11">
        <v>46089.3511921296</v>
      </c>
      <c r="AF2493" s="10">
        <v>45.751358006197627</v>
      </c>
      <c r="AJ2493" s="11">
        <v>46089.3511921296</v>
      </c>
      <c r="AK2493" s="10">
        <v>37.549738243534591</v>
      </c>
      <c r="AO2493" s="11">
        <v>46089.3511921296</v>
      </c>
      <c r="AP2493" s="10">
        <v>-0.38281025086630538</v>
      </c>
      <c r="AT2493" s="11">
        <v>46089.3511921296</v>
      </c>
      <c r="AU2493" s="10">
        <v>103.12397132244308</v>
      </c>
      <c r="AY2493" s="11">
        <v>46089.3511921296</v>
      </c>
      <c r="AZ2493" s="10">
        <v>3.4104261155969264</v>
      </c>
      <c r="BD2493" s="11">
        <v>46089.3511921296</v>
      </c>
      <c r="BE2493" s="10">
        <v>13.80580346032111</v>
      </c>
      <c r="BI2493" s="11">
        <v>46089.3511921296</v>
      </c>
      <c r="BJ2493" s="10">
        <v>0</v>
      </c>
      <c r="BN2493" s="11">
        <v>46089.3511921296</v>
      </c>
      <c r="BO2493" s="10">
        <v>-0.19948292765675121</v>
      </c>
      <c r="BS2493" s="11">
        <v>46089.3511921296</v>
      </c>
      <c r="BT2493" s="10">
        <v>0.18263269442506463</v>
      </c>
      <c r="BX2493" s="11">
        <v>46089.3511921296</v>
      </c>
      <c r="BY2493" s="10">
        <v>3.1235025466769164</v>
      </c>
      <c r="CC2493" s="11">
        <v>46089.3511921296</v>
      </c>
      <c r="CD2493" s="10">
        <v>4.4337154501464076</v>
      </c>
      <c r="CH2493" s="11">
        <v>46089.3511921296</v>
      </c>
      <c r="CI2493" s="10">
        <v>-0.19069039604922641</v>
      </c>
      <c r="CM2493" s="11">
        <v>46089.3511921296</v>
      </c>
      <c r="CN2493" s="10">
        <v>5.1933271216583163</v>
      </c>
      <c r="CR2493" s="11">
        <v>46089.3511921296</v>
      </c>
      <c r="CS2493" s="10">
        <v>0.74436926034062068</v>
      </c>
      <c r="CW2493" s="11">
        <v>46089.3511921296</v>
      </c>
      <c r="CX2493" s="10">
        <v>119.70027838795768</v>
      </c>
      <c r="DB2493" s="11">
        <v>46089.3511921296</v>
      </c>
      <c r="DC2493" s="10">
        <v>0.18364821371620146</v>
      </c>
      <c r="DG2493" s="11">
        <v>46089.3511921296</v>
      </c>
      <c r="DH2493" s="10">
        <v>6.0941046897985</v>
      </c>
      <c r="DL2493" s="11">
        <v>46089.3511921296</v>
      </c>
      <c r="DM2493" s="10">
        <v>124.44421530991707</v>
      </c>
    </row>
    <row r="2494">
      <c r="A2494" s="11">
        <v>46089.3513657407</v>
      </c>
      <c r="B2494" s="10">
        <v>123.84885421422318</v>
      </c>
      <c r="F2494" s="11">
        <v>46089.3513657407</v>
      </c>
      <c r="G2494" s="10">
        <v>77.160476921115475</v>
      </c>
      <c r="K2494" s="11">
        <v>46089.3513657407</v>
      </c>
      <c r="L2494" s="10">
        <v>36.859649096320211</v>
      </c>
      <c r="P2494" s="11">
        <v>46089.3513657407</v>
      </c>
      <c r="Q2494" s="10">
        <v>0.58354301128970254</v>
      </c>
      <c r="U2494" s="11">
        <v>46089.3513657407</v>
      </c>
      <c r="V2494" s="10">
        <v>39.009689972860812</v>
      </c>
      <c r="Z2494" s="11">
        <v>46089.3513657407</v>
      </c>
      <c r="AA2494" s="10">
        <v>49.583525794546844</v>
      </c>
      <c r="AE2494" s="11">
        <v>46089.3513657407</v>
      </c>
      <c r="AF2494" s="10">
        <v>45.534091145910125</v>
      </c>
      <c r="AJ2494" s="11">
        <v>46089.3513657407</v>
      </c>
      <c r="AK2494" s="10">
        <v>37.549738243534591</v>
      </c>
      <c r="AO2494" s="11">
        <v>46089.3513657407</v>
      </c>
      <c r="AP2494" s="10">
        <v>-0.95637477286386274</v>
      </c>
      <c r="AT2494" s="11">
        <v>46089.3513657407</v>
      </c>
      <c r="AU2494" s="10">
        <v>103.12397132244308</v>
      </c>
      <c r="AY2494" s="11">
        <v>46089.3513657407</v>
      </c>
      <c r="AZ2494" s="10">
        <v>2.8401119669096238</v>
      </c>
      <c r="BD2494" s="11">
        <v>46089.3513657407</v>
      </c>
      <c r="BE2494" s="10">
        <v>13.80580346032111</v>
      </c>
      <c r="BI2494" s="11">
        <v>46089.3513657407</v>
      </c>
      <c r="BJ2494" s="10">
        <v>-0.18612909751811152</v>
      </c>
      <c r="BN2494" s="11">
        <v>46089.3513657407</v>
      </c>
      <c r="BO2494" s="10">
        <v>-0.19948292765675121</v>
      </c>
      <c r="BS2494" s="11">
        <v>46089.3513657407</v>
      </c>
      <c r="BT2494" s="10">
        <v>0</v>
      </c>
      <c r="BX2494" s="11">
        <v>46089.3513657407</v>
      </c>
      <c r="BY2494" s="10">
        <v>3.5155287199042258</v>
      </c>
      <c r="CC2494" s="11">
        <v>46089.3513657407</v>
      </c>
      <c r="CD2494" s="10">
        <v>4.248016657202796</v>
      </c>
      <c r="CH2494" s="11">
        <v>46089.3513657407</v>
      </c>
      <c r="CI2494" s="10">
        <v>-0.19069039604922641</v>
      </c>
      <c r="CM2494" s="11">
        <v>46089.3513657407</v>
      </c>
      <c r="CN2494" s="10">
        <v>5.7965514002492942</v>
      </c>
      <c r="CR2494" s="11">
        <v>46089.3513657407</v>
      </c>
      <c r="CS2494" s="10">
        <v>0.55815162065233681</v>
      </c>
      <c r="CW2494" s="11">
        <v>46089.3513657407</v>
      </c>
      <c r="CX2494" s="10">
        <v>119.45174397584694</v>
      </c>
      <c r="DB2494" s="11">
        <v>46089.3513657407</v>
      </c>
      <c r="DC2494" s="10">
        <v>0.55119381491833308</v>
      </c>
      <c r="DG2494" s="11">
        <v>46089.3513657407</v>
      </c>
      <c r="DH2494" s="10">
        <v>5.8961965239435123</v>
      </c>
      <c r="DL2494" s="11">
        <v>46089.3513657407</v>
      </c>
      <c r="DM2494" s="10">
        <v>123.44097337673918</v>
      </c>
    </row>
    <row r="2495">
      <c r="A2495" s="11">
        <v>46089.3515393519</v>
      </c>
      <c r="B2495" s="10">
        <v>124.10399877080205</v>
      </c>
      <c r="F2495" s="11">
        <v>46089.3515393519</v>
      </c>
      <c r="G2495" s="10">
        <v>77.601056183517628</v>
      </c>
      <c r="K2495" s="11">
        <v>46089.3515393519</v>
      </c>
      <c r="L2495" s="10">
        <v>36.655844534770061</v>
      </c>
      <c r="P2495" s="11">
        <v>46089.3515393519</v>
      </c>
      <c r="Q2495" s="10">
        <v>0.19442634819463681</v>
      </c>
      <c r="U2495" s="11">
        <v>46089.3515393519</v>
      </c>
      <c r="V2495" s="10">
        <v>39.219127246498331</v>
      </c>
      <c r="Z2495" s="11">
        <v>46089.3515393519</v>
      </c>
      <c r="AA2495" s="10">
        <v>49.146281465450869</v>
      </c>
      <c r="AE2495" s="11">
        <v>46089.3515393519</v>
      </c>
      <c r="AF2495" s="10">
        <v>45.751358006197627</v>
      </c>
      <c r="AJ2495" s="11">
        <v>46089.3515393519</v>
      </c>
      <c r="AK2495" s="10">
        <v>37.549738243534591</v>
      </c>
      <c r="AO2495" s="11">
        <v>46089.3515393519</v>
      </c>
      <c r="AP2495" s="10">
        <v>-0.57408513631815472</v>
      </c>
      <c r="AT2495" s="11">
        <v>46089.3515393519</v>
      </c>
      <c r="AU2495" s="10">
        <v>103.12397132244308</v>
      </c>
      <c r="AY2495" s="11">
        <v>46089.3515393519</v>
      </c>
      <c r="AZ2495" s="10">
        <v>3.4104261155969264</v>
      </c>
      <c r="BD2495" s="11">
        <v>46089.3515393519</v>
      </c>
      <c r="BE2495" s="10">
        <v>13.80580346032111</v>
      </c>
      <c r="BI2495" s="11">
        <v>46089.3515393519</v>
      </c>
      <c r="BJ2495" s="10">
        <v>-0.37217402520349946</v>
      </c>
      <c r="BN2495" s="11">
        <v>46089.3515393519</v>
      </c>
      <c r="BO2495" s="10">
        <v>-0.598176067937477</v>
      </c>
      <c r="BS2495" s="11">
        <v>46089.3515393519</v>
      </c>
      <c r="BT2495" s="10">
        <v>0.18263269442506463</v>
      </c>
      <c r="BX2495" s="11">
        <v>46089.3515393519</v>
      </c>
      <c r="BY2495" s="10">
        <v>3.5155287199042258</v>
      </c>
      <c r="CC2495" s="11">
        <v>46089.3515393519</v>
      </c>
      <c r="CD2495" s="10">
        <v>3.87687106927824</v>
      </c>
      <c r="CH2495" s="11">
        <v>46089.3515393519</v>
      </c>
      <c r="CI2495" s="10">
        <v>-0.19069039604922641</v>
      </c>
      <c r="CM2495" s="11">
        <v>46089.3515393519</v>
      </c>
      <c r="CN2495" s="10">
        <v>6.6021473267129336</v>
      </c>
      <c r="CR2495" s="11">
        <v>46089.3515393519</v>
      </c>
      <c r="CS2495" s="10">
        <v>0.74436926034062068</v>
      </c>
      <c r="CW2495" s="11">
        <v>46089.3515393519</v>
      </c>
      <c r="CX2495" s="10">
        <v>120.19775463629421</v>
      </c>
      <c r="DB2495" s="11">
        <v>46089.3515393519</v>
      </c>
      <c r="DC2495" s="10">
        <v>0.55119381491833308</v>
      </c>
      <c r="DG2495" s="11">
        <v>46089.3515393519</v>
      </c>
      <c r="DH2495" s="10">
        <v>6.4901881564724651</v>
      </c>
      <c r="DL2495" s="11">
        <v>46089.3515393519</v>
      </c>
      <c r="DM2495" s="10">
        <v>124.19319871125502</v>
      </c>
    </row>
    <row r="2496">
      <c r="A2496" s="11">
        <v>46089.351712963</v>
      </c>
      <c r="B2496" s="10">
        <v>124.10399877080205</v>
      </c>
      <c r="F2496" s="11">
        <v>46089.351712963</v>
      </c>
      <c r="G2496" s="10">
        <v>78.042092970192854</v>
      </c>
      <c r="K2496" s="11">
        <v>46089.351712963</v>
      </c>
      <c r="L2496" s="10">
        <v>36.859649096320211</v>
      </c>
      <c r="P2496" s="11">
        <v>46089.351712963</v>
      </c>
      <c r="Q2496" s="10">
        <v>0</v>
      </c>
      <c r="U2496" s="11">
        <v>46089.351712963</v>
      </c>
      <c r="V2496" s="10">
        <v>39.42866554021478</v>
      </c>
      <c r="Z2496" s="11">
        <v>46089.351712963</v>
      </c>
      <c r="AA2496" s="10">
        <v>50.240202023782963</v>
      </c>
      <c r="AE2496" s="11">
        <v>46089.351712963</v>
      </c>
      <c r="AF2496" s="10">
        <v>45.316931740066941</v>
      </c>
      <c r="AJ2496" s="11">
        <v>46089.351712963</v>
      </c>
      <c r="AK2496" s="10">
        <v>37.549738243534591</v>
      </c>
      <c r="AO2496" s="11">
        <v>46089.351712963</v>
      </c>
      <c r="AP2496" s="10">
        <v>-0.57408513631815472</v>
      </c>
      <c r="AT2496" s="11">
        <v>46089.351712963</v>
      </c>
      <c r="AU2496" s="10">
        <v>103.12397132244308</v>
      </c>
      <c r="AY2496" s="11">
        <v>46089.351712963</v>
      </c>
      <c r="AZ2496" s="10">
        <v>3.0301314458192263</v>
      </c>
      <c r="BD2496" s="11">
        <v>46089.351712963</v>
      </c>
      <c r="BE2496" s="10">
        <v>13.608244311454625</v>
      </c>
      <c r="BI2496" s="11">
        <v>46089.351712963</v>
      </c>
      <c r="BJ2496" s="10">
        <v>0</v>
      </c>
      <c r="BN2496" s="11">
        <v>46089.351712963</v>
      </c>
      <c r="BO2496" s="10">
        <v>-0.39887492608318181</v>
      </c>
      <c r="BS2496" s="11">
        <v>46089.351712963</v>
      </c>
      <c r="BT2496" s="10">
        <v>0.54814753344293143</v>
      </c>
      <c r="BX2496" s="11">
        <v>46089.351712963</v>
      </c>
      <c r="BY2496" s="10">
        <v>3.5155287199042258</v>
      </c>
      <c r="CC2496" s="11">
        <v>46089.351712963</v>
      </c>
      <c r="CD2496" s="10">
        <v>4.619498331468936</v>
      </c>
      <c r="CH2496" s="11">
        <v>46089.351712963</v>
      </c>
      <c r="CI2496" s="10">
        <v>0.19077636639407478</v>
      </c>
      <c r="CM2496" s="11">
        <v>46089.351712963</v>
      </c>
      <c r="CN2496" s="10">
        <v>6.8037783929478639</v>
      </c>
      <c r="CR2496" s="11">
        <v>46089.351712963</v>
      </c>
      <c r="CS2496" s="10">
        <v>0.93067055992071024</v>
      </c>
      <c r="CW2496" s="11">
        <v>46089.351712963</v>
      </c>
      <c r="CX2496" s="10">
        <v>119.70027838795768</v>
      </c>
      <c r="DB2496" s="11">
        <v>46089.351712963</v>
      </c>
      <c r="DC2496" s="10">
        <v>0.55119381491833308</v>
      </c>
      <c r="DG2496" s="11">
        <v>46089.351712963</v>
      </c>
      <c r="DH2496" s="10">
        <v>6.0941046897985</v>
      </c>
      <c r="DL2496" s="11">
        <v>46089.351712963</v>
      </c>
      <c r="DM2496" s="10">
        <v>124.19319871125502</v>
      </c>
    </row>
    <row r="2497">
      <c r="A2497" s="11">
        <v>46089.3518865741</v>
      </c>
      <c r="B2497" s="10">
        <v>123.59385168206642</v>
      </c>
      <c r="F2497" s="11">
        <v>46089.3518865741</v>
      </c>
      <c r="G2497" s="10">
        <v>77.821517336358212</v>
      </c>
      <c r="K2497" s="11">
        <v>46089.3518865741</v>
      </c>
      <c r="L2497" s="10">
        <v>36.248530051668126</v>
      </c>
      <c r="P2497" s="11">
        <v>46089.3518865741</v>
      </c>
      <c r="Q2497" s="10">
        <v>0.38894066197196681</v>
      </c>
      <c r="U2497" s="11">
        <v>46089.3518865741</v>
      </c>
      <c r="V2497" s="10">
        <v>39.42866554021478</v>
      </c>
      <c r="Z2497" s="11">
        <v>46089.3518865741</v>
      </c>
      <c r="AA2497" s="10">
        <v>49.802309815171206</v>
      </c>
      <c r="AE2497" s="11">
        <v>46089.3518865741</v>
      </c>
      <c r="AF2497" s="10">
        <v>46.186214453608365</v>
      </c>
      <c r="AJ2497" s="11">
        <v>46089.3518865741</v>
      </c>
      <c r="AK2497" s="10">
        <v>37.76073370229566</v>
      </c>
      <c r="AO2497" s="11">
        <v>46089.3518865741</v>
      </c>
      <c r="AP2497" s="10">
        <v>-0.95637477286386274</v>
      </c>
      <c r="AT2497" s="11">
        <v>46089.3518865741</v>
      </c>
      <c r="AU2497" s="10">
        <v>102.88293028172494</v>
      </c>
      <c r="AY2497" s="11">
        <v>46089.3518865741</v>
      </c>
      <c r="AZ2497" s="10">
        <v>3.0301314458192263</v>
      </c>
      <c r="BD2497" s="11">
        <v>46089.3518865741</v>
      </c>
      <c r="BE2497" s="10">
        <v>13.80580346032111</v>
      </c>
      <c r="BI2497" s="11">
        <v>46089.3518865741</v>
      </c>
      <c r="BJ2497" s="10">
        <v>0</v>
      </c>
      <c r="BN2497" s="11">
        <v>46089.3518865741</v>
      </c>
      <c r="BO2497" s="10">
        <v>0</v>
      </c>
      <c r="BS2497" s="11">
        <v>46089.3518865741</v>
      </c>
      <c r="BT2497" s="10">
        <v>0.73102981090074393</v>
      </c>
      <c r="BX2497" s="11">
        <v>46089.3518865741</v>
      </c>
      <c r="BY2497" s="10">
        <v>4.10423347908858</v>
      </c>
      <c r="CC2497" s="11">
        <v>46089.3518865741</v>
      </c>
      <c r="CD2497" s="10">
        <v>4.4337154501464076</v>
      </c>
      <c r="CH2497" s="11">
        <v>46089.3518865741</v>
      </c>
      <c r="CI2497" s="10">
        <v>-0.19069039604922641</v>
      </c>
      <c r="CM2497" s="11">
        <v>46089.3518865741</v>
      </c>
      <c r="CN2497" s="10">
        <v>7.4092297919354</v>
      </c>
      <c r="CR2497" s="11">
        <v>46089.3518865741</v>
      </c>
      <c r="CS2497" s="10">
        <v>0.74436926034062068</v>
      </c>
      <c r="CW2497" s="11">
        <v>46089.3518865741</v>
      </c>
      <c r="CX2497" s="10">
        <v>119.70027838795768</v>
      </c>
      <c r="DB2497" s="11">
        <v>46089.3518865741</v>
      </c>
      <c r="DC2497" s="10">
        <v>0.73509133448678465</v>
      </c>
      <c r="DG2497" s="11">
        <v>46089.3518865741</v>
      </c>
      <c r="DH2497" s="10">
        <v>6.0941046897985</v>
      </c>
      <c r="DL2497" s="11">
        <v>46089.3518865741</v>
      </c>
      <c r="DM2497" s="10">
        <v>124.44421530991707</v>
      </c>
    </row>
    <row r="2498">
      <c r="A2498" s="11">
        <v>46089.3520601852</v>
      </c>
      <c r="B2498" s="10">
        <v>124.35928548251223</v>
      </c>
      <c r="F2498" s="11">
        <v>46089.3520601852</v>
      </c>
      <c r="G2498" s="10">
        <v>77.821517336358212</v>
      </c>
      <c r="K2498" s="11">
        <v>46089.3520601852</v>
      </c>
      <c r="L2498" s="10">
        <v>36.859649096320211</v>
      </c>
      <c r="P2498" s="11">
        <v>46089.3520601852</v>
      </c>
      <c r="Q2498" s="10">
        <v>0.19442634819463681</v>
      </c>
      <c r="U2498" s="11">
        <v>46089.3520601852</v>
      </c>
      <c r="V2498" s="10">
        <v>39.219127246498331</v>
      </c>
      <c r="Z2498" s="11">
        <v>46089.3520601852</v>
      </c>
      <c r="AA2498" s="10">
        <v>49.802309815171206</v>
      </c>
      <c r="AE2498" s="11">
        <v>46089.3520601852</v>
      </c>
      <c r="AF2498" s="10">
        <v>45.751358006197627</v>
      </c>
      <c r="AJ2498" s="11">
        <v>46089.3520601852</v>
      </c>
      <c r="AK2498" s="10">
        <v>37.971831758707914</v>
      </c>
      <c r="AO2498" s="11">
        <v>46089.3520601852</v>
      </c>
      <c r="AP2498" s="10">
        <v>-0.57408513631815472</v>
      </c>
      <c r="AT2498" s="11">
        <v>46089.3520601852</v>
      </c>
      <c r="AU2498" s="10">
        <v>102.64201802279038</v>
      </c>
      <c r="AY2498" s="11">
        <v>46089.3520601852</v>
      </c>
      <c r="AZ2498" s="10">
        <v>3.2202361396098933</v>
      </c>
      <c r="BD2498" s="11">
        <v>46089.3520601852</v>
      </c>
      <c r="BE2498" s="10">
        <v>13.213397533134836</v>
      </c>
      <c r="BI2498" s="11">
        <v>46089.3520601852</v>
      </c>
      <c r="BJ2498" s="10">
        <v>0.18621333429203063</v>
      </c>
      <c r="BN2498" s="11">
        <v>46089.3520601852</v>
      </c>
      <c r="BO2498" s="10">
        <v>-0.19948292765675121</v>
      </c>
      <c r="BS2498" s="11">
        <v>46089.3520601852</v>
      </c>
      <c r="BT2498" s="10">
        <v>0.36534851677221181</v>
      </c>
      <c r="BX2498" s="11">
        <v>46089.3520601852</v>
      </c>
      <c r="BY2498" s="10">
        <v>3.711674835860828</v>
      </c>
      <c r="CC2498" s="11">
        <v>46089.3520601852</v>
      </c>
      <c r="CD2498" s="10">
        <v>4.248016657202796</v>
      </c>
      <c r="CH2498" s="11">
        <v>46089.3520601852</v>
      </c>
      <c r="CI2498" s="10">
        <v>0.19077636639407478</v>
      </c>
      <c r="CM2498" s="11">
        <v>46089.3520601852</v>
      </c>
      <c r="CN2498" s="10">
        <v>6.6021473267129336</v>
      </c>
      <c r="CR2498" s="11">
        <v>46089.3520601852</v>
      </c>
      <c r="CS2498" s="10">
        <v>0.93067055992071024</v>
      </c>
      <c r="CW2498" s="11">
        <v>46089.3520601852</v>
      </c>
      <c r="CX2498" s="10">
        <v>120.19775463629421</v>
      </c>
      <c r="DB2498" s="11">
        <v>46089.3520601852</v>
      </c>
      <c r="DC2498" s="10">
        <v>0.18364821371620146</v>
      </c>
      <c r="DG2498" s="11">
        <v>46089.3520601852</v>
      </c>
      <c r="DH2498" s="10">
        <v>5.8961965239435123</v>
      </c>
      <c r="DL2498" s="11">
        <v>46089.3520601852</v>
      </c>
      <c r="DM2498" s="10">
        <v>123.44097337673918</v>
      </c>
    </row>
    <row r="2499">
      <c r="A2499" s="11">
        <v>46089.3522337963</v>
      </c>
      <c r="B2499" s="10">
        <v>124.10399877080205</v>
      </c>
      <c r="F2499" s="11">
        <v>46089.3522337963</v>
      </c>
      <c r="G2499" s="10">
        <v>77.821517336358212</v>
      </c>
      <c r="K2499" s="11">
        <v>46089.3522337963</v>
      </c>
      <c r="L2499" s="10">
        <v>36.045019967325345</v>
      </c>
      <c r="P2499" s="11">
        <v>46089.3522337963</v>
      </c>
      <c r="Q2499" s="10">
        <v>0</v>
      </c>
      <c r="U2499" s="11">
        <v>46089.3522337963</v>
      </c>
      <c r="V2499" s="10">
        <v>39.219127246498331</v>
      </c>
      <c r="Z2499" s="11">
        <v>46089.3522337963</v>
      </c>
      <c r="AA2499" s="10">
        <v>49.364849708288389</v>
      </c>
      <c r="AE2499" s="11">
        <v>46089.3522337963</v>
      </c>
      <c r="AF2499" s="10">
        <v>45.534091145910125</v>
      </c>
      <c r="AJ2499" s="11">
        <v>46089.3522337963</v>
      </c>
      <c r="AK2499" s="10">
        <v>37.338845296843033</v>
      </c>
      <c r="AO2499" s="11">
        <v>46089.3522337963</v>
      </c>
      <c r="AP2499" s="10">
        <v>-0.38281025086630538</v>
      </c>
      <c r="AT2499" s="11">
        <v>46089.3522337963</v>
      </c>
      <c r="AU2499" s="10">
        <v>103.12397132244308</v>
      </c>
      <c r="AY2499" s="11">
        <v>46089.3522337963</v>
      </c>
      <c r="AZ2499" s="10">
        <v>3.0301314458192263</v>
      </c>
      <c r="BD2499" s="11">
        <v>46089.3522337963</v>
      </c>
      <c r="BE2499" s="10">
        <v>13.410775693223881</v>
      </c>
      <c r="BI2499" s="11">
        <v>46089.3522337963</v>
      </c>
      <c r="BJ2499" s="10">
        <v>0</v>
      </c>
      <c r="BN2499" s="11">
        <v>46089.3522337963</v>
      </c>
      <c r="BO2499" s="10">
        <v>-0.39887492608318181</v>
      </c>
      <c r="BS2499" s="11">
        <v>46089.3522337963</v>
      </c>
      <c r="BT2499" s="10">
        <v>0.18263269442506463</v>
      </c>
      <c r="BX2499" s="11">
        <v>46089.3522337963</v>
      </c>
      <c r="BY2499" s="10">
        <v>3.711674835860828</v>
      </c>
      <c r="CC2499" s="11">
        <v>46089.3522337963</v>
      </c>
      <c r="CD2499" s="10">
        <v>4.248016657202796</v>
      </c>
      <c r="CH2499" s="11">
        <v>46089.3522337963</v>
      </c>
      <c r="CI2499" s="10">
        <v>0</v>
      </c>
      <c r="CM2499" s="11">
        <v>46089.3522337963</v>
      </c>
      <c r="CN2499" s="10">
        <v>7.005502442604401</v>
      </c>
      <c r="CR2499" s="11">
        <v>46089.3522337963</v>
      </c>
      <c r="CS2499" s="10">
        <v>0.55815162065233681</v>
      </c>
      <c r="CW2499" s="11">
        <v>46089.3522337963</v>
      </c>
      <c r="CX2499" s="10">
        <v>119.70027838795768</v>
      </c>
      <c r="DB2499" s="11">
        <v>46089.3522337963</v>
      </c>
      <c r="DC2499" s="10">
        <v>0.55119381491833308</v>
      </c>
      <c r="DG2499" s="11">
        <v>46089.3522337963</v>
      </c>
      <c r="DH2499" s="10">
        <v>5.8961965239435123</v>
      </c>
      <c r="DL2499" s="11">
        <v>46089.3522337963</v>
      </c>
      <c r="DM2499" s="10">
        <v>123.6915778693063</v>
      </c>
    </row>
    <row r="2500">
      <c r="A2500" s="11">
        <v>46089.3524074074</v>
      </c>
      <c r="B2500" s="10">
        <v>124.10399877080205</v>
      </c>
      <c r="F2500" s="11">
        <v>46089.3524074074</v>
      </c>
      <c r="G2500" s="10">
        <v>77.160476921115475</v>
      </c>
      <c r="K2500" s="11">
        <v>46089.3524074074</v>
      </c>
      <c r="L2500" s="10">
        <v>36.655844534770061</v>
      </c>
      <c r="P2500" s="11">
        <v>46089.3524074074</v>
      </c>
      <c r="Q2500" s="10">
        <v>0</v>
      </c>
      <c r="U2500" s="11">
        <v>46089.3524074074</v>
      </c>
      <c r="V2500" s="10">
        <v>39.009689972860812</v>
      </c>
      <c r="Z2500" s="11">
        <v>46089.3524074074</v>
      </c>
      <c r="AA2500" s="10">
        <v>49.146281465450869</v>
      </c>
      <c r="AE2500" s="11">
        <v>46089.3524074074</v>
      </c>
      <c r="AF2500" s="10">
        <v>45.534091145910125</v>
      </c>
      <c r="AJ2500" s="11">
        <v>46089.3524074074</v>
      </c>
      <c r="AK2500" s="10">
        <v>37.549738243534591</v>
      </c>
      <c r="AO2500" s="11">
        <v>46089.3524074074</v>
      </c>
      <c r="AP2500" s="10">
        <v>-1.1473896619866508</v>
      </c>
      <c r="AT2500" s="11">
        <v>46089.3524074074</v>
      </c>
      <c r="AU2500" s="10">
        <v>102.88293028172494</v>
      </c>
      <c r="AY2500" s="11">
        <v>46089.3524074074</v>
      </c>
      <c r="AZ2500" s="10">
        <v>3.0301314458192263</v>
      </c>
      <c r="BD2500" s="11">
        <v>46089.3524074074</v>
      </c>
      <c r="BE2500" s="10">
        <v>13.608244311454625</v>
      </c>
      <c r="BI2500" s="11">
        <v>46089.3524074074</v>
      </c>
      <c r="BJ2500" s="10">
        <v>-0.18612909751811152</v>
      </c>
      <c r="BN2500" s="11">
        <v>46089.3524074074</v>
      </c>
      <c r="BO2500" s="10">
        <v>-0.598176067937477</v>
      </c>
      <c r="BS2500" s="11">
        <v>46089.3524074074</v>
      </c>
      <c r="BT2500" s="10">
        <v>0.54814753344293143</v>
      </c>
      <c r="BX2500" s="11">
        <v>46089.3524074074</v>
      </c>
      <c r="BY2500" s="10">
        <v>3.5155287199042258</v>
      </c>
      <c r="CC2500" s="11">
        <v>46089.3524074074</v>
      </c>
      <c r="CD2500" s="10">
        <v>3.5060610340140088</v>
      </c>
      <c r="CH2500" s="11">
        <v>46089.3524074074</v>
      </c>
      <c r="CI2500" s="10">
        <v>0</v>
      </c>
      <c r="CM2500" s="11">
        <v>46089.3524074074</v>
      </c>
      <c r="CN2500" s="10">
        <v>7.2073195506005616</v>
      </c>
      <c r="CR2500" s="11">
        <v>46089.3524074074</v>
      </c>
      <c r="CS2500" s="10">
        <v>0.74436926034062068</v>
      </c>
      <c r="CW2500" s="11">
        <v>46089.3524074074</v>
      </c>
      <c r="CX2500" s="10">
        <v>119.70027838795768</v>
      </c>
      <c r="DB2500" s="11">
        <v>46089.3524074074</v>
      </c>
      <c r="DC2500" s="10">
        <v>0</v>
      </c>
      <c r="DG2500" s="11">
        <v>46089.3524074074</v>
      </c>
      <c r="DH2500" s="10">
        <v>6.4901881564724651</v>
      </c>
      <c r="DL2500" s="11">
        <v>46089.3524074074</v>
      </c>
      <c r="DM2500" s="10">
        <v>123.94231960595586</v>
      </c>
    </row>
    <row r="2501">
      <c r="A2501" s="11">
        <v>46089.3525810185</v>
      </c>
      <c r="B2501" s="10">
        <v>123.84885421422318</v>
      </c>
      <c r="F2501" s="11">
        <v>46089.3525810185</v>
      </c>
      <c r="G2501" s="10">
        <v>77.160476921115475</v>
      </c>
      <c r="K2501" s="11">
        <v>46089.3525810185</v>
      </c>
      <c r="L2501" s="10">
        <v>36.452138213699</v>
      </c>
      <c r="P2501" s="11">
        <v>46089.3525810185</v>
      </c>
      <c r="Q2501" s="10">
        <v>0.38894066197196681</v>
      </c>
      <c r="U2501" s="11">
        <v>46089.3525810185</v>
      </c>
      <c r="V2501" s="10">
        <v>39.009689972860812</v>
      </c>
      <c r="Z2501" s="11">
        <v>46089.3525810185</v>
      </c>
      <c r="AA2501" s="10">
        <v>48.927820975188034</v>
      </c>
      <c r="AE2501" s="11">
        <v>46089.3525810185</v>
      </c>
      <c r="AF2501" s="10">
        <v>44.882934928788934</v>
      </c>
      <c r="AJ2501" s="11">
        <v>46089.3525810185</v>
      </c>
      <c r="AK2501" s="10">
        <v>37.549738243534591</v>
      </c>
      <c r="AO2501" s="11">
        <v>46089.3525810185</v>
      </c>
      <c r="AP2501" s="10">
        <v>-0.38281025086630538</v>
      </c>
      <c r="AT2501" s="11">
        <v>46089.3525810185</v>
      </c>
      <c r="AU2501" s="10">
        <v>102.64201802279038</v>
      </c>
      <c r="AY2501" s="11">
        <v>46089.3525810185</v>
      </c>
      <c r="AZ2501" s="10">
        <v>3.0301314458192263</v>
      </c>
      <c r="BD2501" s="11">
        <v>46089.3525810185</v>
      </c>
      <c r="BE2501" s="10">
        <v>13.213397533134836</v>
      </c>
      <c r="BI2501" s="11">
        <v>46089.3525810185</v>
      </c>
      <c r="BJ2501" s="10">
        <v>0</v>
      </c>
      <c r="BN2501" s="11">
        <v>46089.3525810185</v>
      </c>
      <c r="BO2501" s="10">
        <v>-0.19948292765675121</v>
      </c>
      <c r="BS2501" s="11">
        <v>46089.3525810185</v>
      </c>
      <c r="BT2501" s="10">
        <v>0.36534851677221181</v>
      </c>
      <c r="BX2501" s="11">
        <v>46089.3525810185</v>
      </c>
      <c r="BY2501" s="10">
        <v>3.3194713136610896</v>
      </c>
      <c r="CC2501" s="11">
        <v>46089.3525810185</v>
      </c>
      <c r="CD2501" s="10">
        <v>4.0624018858286286</v>
      </c>
      <c r="CH2501" s="11">
        <v>46089.3525810185</v>
      </c>
      <c r="CI2501" s="10">
        <v>0</v>
      </c>
      <c r="CM2501" s="11">
        <v>46089.3525810185</v>
      </c>
      <c r="CN2501" s="10">
        <v>7.6112332416869286</v>
      </c>
      <c r="CR2501" s="11">
        <v>46089.3525810185</v>
      </c>
      <c r="CS2501" s="10">
        <v>0.37201757472858715</v>
      </c>
      <c r="CW2501" s="11">
        <v>46089.3525810185</v>
      </c>
      <c r="CX2501" s="10">
        <v>119.70027838795768</v>
      </c>
      <c r="DB2501" s="11">
        <v>46089.3525810185</v>
      </c>
      <c r="DC2501" s="10">
        <v>0.36737946335303812</v>
      </c>
      <c r="DG2501" s="11">
        <v>46089.3525810185</v>
      </c>
      <c r="DH2501" s="10">
        <v>6.2921018771574149</v>
      </c>
      <c r="DL2501" s="11">
        <v>46089.3525810185</v>
      </c>
      <c r="DM2501" s="10">
        <v>123.94231960595586</v>
      </c>
    </row>
    <row r="2502">
      <c r="A2502" s="11">
        <v>46089.3527546296</v>
      </c>
      <c r="B2502" s="10">
        <v>123.84885421422318</v>
      </c>
      <c r="F2502" s="11">
        <v>46089.3527546296</v>
      </c>
      <c r="G2502" s="10">
        <v>76.9403586119827</v>
      </c>
      <c r="K2502" s="11">
        <v>46089.3527546296</v>
      </c>
      <c r="L2502" s="10">
        <v>36.452138213699</v>
      </c>
      <c r="P2502" s="11">
        <v>46089.3527546296</v>
      </c>
      <c r="Q2502" s="10">
        <v>0</v>
      </c>
      <c r="U2502" s="11">
        <v>46089.3527546296</v>
      </c>
      <c r="V2502" s="10">
        <v>39.009689972860812</v>
      </c>
      <c r="Z2502" s="11">
        <v>46089.3527546296</v>
      </c>
      <c r="AA2502" s="10">
        <v>49.146281465450869</v>
      </c>
      <c r="AE2502" s="11">
        <v>46089.3527546296</v>
      </c>
      <c r="AF2502" s="10">
        <v>45.099879697910616</v>
      </c>
      <c r="AJ2502" s="11">
        <v>46089.3527546296</v>
      </c>
      <c r="AK2502" s="10">
        <v>37.128054776731</v>
      </c>
      <c r="AO2502" s="11">
        <v>46089.3527546296</v>
      </c>
      <c r="AP2502" s="10">
        <v>-0.38281025086630538</v>
      </c>
      <c r="AT2502" s="11">
        <v>46089.3527546296</v>
      </c>
      <c r="AU2502" s="10">
        <v>102.64201802279038</v>
      </c>
      <c r="AY2502" s="11">
        <v>46089.3527546296</v>
      </c>
      <c r="AZ2502" s="10">
        <v>2.6501776356302691</v>
      </c>
      <c r="BD2502" s="11">
        <v>46089.3527546296</v>
      </c>
      <c r="BE2502" s="10">
        <v>13.01610975876415</v>
      </c>
      <c r="BI2502" s="11">
        <v>46089.3527546296</v>
      </c>
      <c r="BJ2502" s="10">
        <v>0</v>
      </c>
      <c r="BN2502" s="11">
        <v>46089.3527546296</v>
      </c>
      <c r="BO2502" s="10">
        <v>-0.19948292765675121</v>
      </c>
      <c r="BS2502" s="11">
        <v>46089.3527546296</v>
      </c>
      <c r="BT2502" s="10">
        <v>0</v>
      </c>
      <c r="BX2502" s="11">
        <v>46089.3527546296</v>
      </c>
      <c r="BY2502" s="10">
        <v>3.9079097320562406</v>
      </c>
      <c r="CC2502" s="11">
        <v>46089.3527546296</v>
      </c>
      <c r="CD2502" s="10">
        <v>3.320781682150872</v>
      </c>
      <c r="CH2502" s="11">
        <v>46089.3527546296</v>
      </c>
      <c r="CI2502" s="10">
        <v>0.19077636639407478</v>
      </c>
      <c r="CM2502" s="11">
        <v>46089.3527546296</v>
      </c>
      <c r="CN2502" s="10">
        <v>7.6112332416869286</v>
      </c>
      <c r="CR2502" s="11">
        <v>46089.3527546296</v>
      </c>
      <c r="CS2502" s="10">
        <v>0.93067055992071024</v>
      </c>
      <c r="CW2502" s="11">
        <v>46089.3527546296</v>
      </c>
      <c r="CX2502" s="10">
        <v>119.45174397584694</v>
      </c>
      <c r="DB2502" s="11">
        <v>46089.3527546296</v>
      </c>
      <c r="DC2502" s="10">
        <v>0.55119381491833308</v>
      </c>
      <c r="DG2502" s="11">
        <v>46089.3527546296</v>
      </c>
      <c r="DH2502" s="10">
        <v>5.6983773092116925</v>
      </c>
      <c r="DL2502" s="11">
        <v>46089.3527546296</v>
      </c>
      <c r="DM2502" s="10">
        <v>123.44097337673918</v>
      </c>
    </row>
    <row r="2503">
      <c r="A2503" s="11">
        <v>46089.3529282407</v>
      </c>
      <c r="B2503" s="10">
        <v>123.84885421422318</v>
      </c>
      <c r="F2503" s="11">
        <v>46089.3529282407</v>
      </c>
      <c r="G2503" s="10">
        <v>76.9403586119827</v>
      </c>
      <c r="K2503" s="11">
        <v>46089.3529282407</v>
      </c>
      <c r="L2503" s="10">
        <v>36.045019967325345</v>
      </c>
      <c r="P2503" s="11">
        <v>46089.3529282407</v>
      </c>
      <c r="Q2503" s="10">
        <v>0.19442634819463681</v>
      </c>
      <c r="U2503" s="11">
        <v>46089.3529282407</v>
      </c>
      <c r="V2503" s="10">
        <v>38.800353635565457</v>
      </c>
      <c r="Z2503" s="11">
        <v>46089.3529282407</v>
      </c>
      <c r="AA2503" s="10">
        <v>48.927820975188034</v>
      </c>
      <c r="AE2503" s="11">
        <v>46089.3529282407</v>
      </c>
      <c r="AF2503" s="10">
        <v>45.316931740066941</v>
      </c>
      <c r="AJ2503" s="11">
        <v>46089.3529282407</v>
      </c>
      <c r="AK2503" s="10">
        <v>37.338845296843033</v>
      </c>
      <c r="AO2503" s="11">
        <v>46089.3529282407</v>
      </c>
      <c r="AP2503" s="10">
        <v>-0.57408513631815472</v>
      </c>
      <c r="AT2503" s="11">
        <v>46089.3529282407</v>
      </c>
      <c r="AU2503" s="10">
        <v>102.88293028172494</v>
      </c>
      <c r="AY2503" s="11">
        <v>46089.3529282407</v>
      </c>
      <c r="AZ2503" s="10">
        <v>2.6501776356302691</v>
      </c>
      <c r="BD2503" s="11">
        <v>46089.3529282407</v>
      </c>
      <c r="BE2503" s="10">
        <v>13.01610975876415</v>
      </c>
      <c r="BI2503" s="11">
        <v>46089.3529282407</v>
      </c>
      <c r="BJ2503" s="10">
        <v>-0.37217402520349946</v>
      </c>
      <c r="BN2503" s="11">
        <v>46089.3529282407</v>
      </c>
      <c r="BO2503" s="10">
        <v>-0.39887492608318181</v>
      </c>
      <c r="BS2503" s="11">
        <v>46089.3529282407</v>
      </c>
      <c r="BT2503" s="10">
        <v>0.36534851677221181</v>
      </c>
      <c r="BX2503" s="11">
        <v>46089.3529282407</v>
      </c>
      <c r="BY2503" s="10">
        <v>3.9079097320562406</v>
      </c>
      <c r="CC2503" s="11">
        <v>46089.3529282407</v>
      </c>
      <c r="CD2503" s="10">
        <v>3.1355860188128974</v>
      </c>
      <c r="CH2503" s="11">
        <v>46089.3529282407</v>
      </c>
      <c r="CI2503" s="10">
        <v>-0.19069039604922641</v>
      </c>
      <c r="CM2503" s="11">
        <v>46089.3529282407</v>
      </c>
      <c r="CN2503" s="10">
        <v>7.6112332416869286</v>
      </c>
      <c r="CR2503" s="11">
        <v>46089.3529282407</v>
      </c>
      <c r="CS2503" s="10">
        <v>0.37201757472858715</v>
      </c>
      <c r="CW2503" s="11">
        <v>46089.3529282407</v>
      </c>
      <c r="CX2503" s="10">
        <v>119.70027838795768</v>
      </c>
      <c r="DB2503" s="11">
        <v>46089.3529282407</v>
      </c>
      <c r="DC2503" s="10">
        <v>0.36737946335303812</v>
      </c>
      <c r="DG2503" s="11">
        <v>46089.3529282407</v>
      </c>
      <c r="DH2503" s="10">
        <v>6.2921018771574149</v>
      </c>
      <c r="DL2503" s="11">
        <v>46089.3529282407</v>
      </c>
      <c r="DM2503" s="10">
        <v>123.19050600383378</v>
      </c>
    </row>
    <row r="2504">
      <c r="A2504" s="11">
        <v>46089.3531018519</v>
      </c>
      <c r="B2504" s="10">
        <v>123.84885421422318</v>
      </c>
      <c r="F2504" s="11">
        <v>46089.3531018519</v>
      </c>
      <c r="G2504" s="10">
        <v>77.601056183517628</v>
      </c>
      <c r="K2504" s="11">
        <v>46089.3531018519</v>
      </c>
      <c r="L2504" s="10">
        <v>36.655844534770061</v>
      </c>
      <c r="P2504" s="11">
        <v>46089.3531018519</v>
      </c>
      <c r="Q2504" s="10">
        <v>-0.19433845250119622</v>
      </c>
      <c r="U2504" s="11">
        <v>46089.3531018519</v>
      </c>
      <c r="V2504" s="10">
        <v>38.800353635565457</v>
      </c>
      <c r="Z2504" s="11">
        <v>46089.3531018519</v>
      </c>
      <c r="AA2504" s="10">
        <v>49.364849708288389</v>
      </c>
      <c r="AE2504" s="11">
        <v>46089.3531018519</v>
      </c>
      <c r="AF2504" s="10">
        <v>45.099879697910616</v>
      </c>
      <c r="AJ2504" s="11">
        <v>46089.3531018519</v>
      </c>
      <c r="AK2504" s="10">
        <v>37.338845296843033</v>
      </c>
      <c r="AO2504" s="11">
        <v>46089.3531018519</v>
      </c>
      <c r="AP2504" s="10">
        <v>-0.95637477286386274</v>
      </c>
      <c r="AT2504" s="11">
        <v>46089.3531018519</v>
      </c>
      <c r="AU2504" s="10">
        <v>102.88293028172494</v>
      </c>
      <c r="AY2504" s="11">
        <v>46089.3531018519</v>
      </c>
      <c r="AZ2504" s="10">
        <v>2.460328384800373</v>
      </c>
      <c r="BD2504" s="11">
        <v>46089.3531018519</v>
      </c>
      <c r="BE2504" s="10">
        <v>13.01610975876415</v>
      </c>
      <c r="BI2504" s="11">
        <v>46089.3531018519</v>
      </c>
      <c r="BJ2504" s="10">
        <v>0</v>
      </c>
      <c r="BN2504" s="11">
        <v>46089.3531018519</v>
      </c>
      <c r="BO2504" s="10">
        <v>-0.39887492608318181</v>
      </c>
      <c r="BS2504" s="11">
        <v>46089.3531018519</v>
      </c>
      <c r="BT2504" s="10">
        <v>-0.18254963283210005</v>
      </c>
      <c r="BX2504" s="11">
        <v>46089.3531018519</v>
      </c>
      <c r="BY2504" s="10">
        <v>3.5155287199042258</v>
      </c>
      <c r="CC2504" s="11">
        <v>46089.3531018519</v>
      </c>
      <c r="CD2504" s="10">
        <v>3.1355860188128974</v>
      </c>
      <c r="CH2504" s="11">
        <v>46089.3531018519</v>
      </c>
      <c r="CI2504" s="10">
        <v>0</v>
      </c>
      <c r="CM2504" s="11">
        <v>46089.3531018519</v>
      </c>
      <c r="CN2504" s="10">
        <v>8.0155200671269569</v>
      </c>
      <c r="CR2504" s="11">
        <v>46089.3531018519</v>
      </c>
      <c r="CS2504" s="10">
        <v>0.74436926034062068</v>
      </c>
      <c r="CW2504" s="11">
        <v>46089.3531018519</v>
      </c>
      <c r="CX2504" s="10">
        <v>119.70027838795768</v>
      </c>
      <c r="DB2504" s="11">
        <v>46089.3531018519</v>
      </c>
      <c r="DC2504" s="10">
        <v>0.36737946335303812</v>
      </c>
      <c r="DG2504" s="11">
        <v>46089.3531018519</v>
      </c>
      <c r="DH2504" s="10">
        <v>6.0941046897985</v>
      </c>
      <c r="DL2504" s="11">
        <v>46089.3531018519</v>
      </c>
      <c r="DM2504" s="10">
        <v>123.19050600383378</v>
      </c>
    </row>
    <row r="2505">
      <c r="A2505" s="11">
        <v>46089.353275463</v>
      </c>
      <c r="B2505" s="10">
        <v>124.10399877080205</v>
      </c>
      <c r="F2505" s="11">
        <v>46089.353275463</v>
      </c>
      <c r="G2505" s="10">
        <v>77.160476921115475</v>
      </c>
      <c r="K2505" s="11">
        <v>46089.353275463</v>
      </c>
      <c r="L2505" s="10">
        <v>35.841607879403391</v>
      </c>
      <c r="P2505" s="11">
        <v>46089.353275463</v>
      </c>
      <c r="Q2505" s="10">
        <v>0.19442634819463681</v>
      </c>
      <c r="U2505" s="11">
        <v>46089.353275463</v>
      </c>
      <c r="V2505" s="10">
        <v>38.800353635565457</v>
      </c>
      <c r="Z2505" s="11">
        <v>46089.353275463</v>
      </c>
      <c r="AA2505" s="10">
        <v>48.927820975188034</v>
      </c>
      <c r="AE2505" s="11">
        <v>46089.353275463</v>
      </c>
      <c r="AF2505" s="10">
        <v>44.882934928788934</v>
      </c>
      <c r="AJ2505" s="11">
        <v>46089.353275463</v>
      </c>
      <c r="AK2505" s="10">
        <v>37.549738243534591</v>
      </c>
      <c r="AO2505" s="11">
        <v>46089.353275463</v>
      </c>
      <c r="AP2505" s="10">
        <v>-0.7652732873000172</v>
      </c>
      <c r="AT2505" s="11">
        <v>46089.353275463</v>
      </c>
      <c r="AU2505" s="10">
        <v>102.88293028172494</v>
      </c>
      <c r="AY2505" s="11">
        <v>46089.353275463</v>
      </c>
      <c r="AZ2505" s="10">
        <v>2.6501776356302691</v>
      </c>
      <c r="BD2505" s="11">
        <v>46089.353275463</v>
      </c>
      <c r="BE2505" s="10">
        <v>12.818912297763088</v>
      </c>
      <c r="BI2505" s="11">
        <v>46089.353275463</v>
      </c>
      <c r="BJ2505" s="10">
        <v>-0.18612909751811152</v>
      </c>
      <c r="BN2505" s="11">
        <v>46089.353275463</v>
      </c>
      <c r="BO2505" s="10">
        <v>-0.19948292765675121</v>
      </c>
      <c r="BS2505" s="11">
        <v>46089.353275463</v>
      </c>
      <c r="BT2505" s="10">
        <v>0.18263269442506463</v>
      </c>
      <c r="BX2505" s="11">
        <v>46089.353275463</v>
      </c>
      <c r="BY2505" s="10">
        <v>4.10423347908858</v>
      </c>
      <c r="CC2505" s="11">
        <v>46089.353275463</v>
      </c>
      <c r="CD2505" s="10">
        <v>3.6914241408765056</v>
      </c>
      <c r="CH2505" s="11">
        <v>46089.353275463</v>
      </c>
      <c r="CI2505" s="10">
        <v>0.19077636639407478</v>
      </c>
      <c r="CM2505" s="11">
        <v>46089.353275463</v>
      </c>
      <c r="CN2505" s="10">
        <v>8.4201806290858023</v>
      </c>
      <c r="CR2505" s="11">
        <v>46089.353275463</v>
      </c>
      <c r="CS2505" s="10">
        <v>0.74436926034062068</v>
      </c>
      <c r="CW2505" s="11">
        <v>46089.353275463</v>
      </c>
      <c r="CX2505" s="10">
        <v>119.70027838795768</v>
      </c>
      <c r="DB2505" s="11">
        <v>46089.353275463</v>
      </c>
      <c r="DC2505" s="10">
        <v>0.36737946335303812</v>
      </c>
      <c r="DG2505" s="11">
        <v>46089.353275463</v>
      </c>
      <c r="DH2505" s="10">
        <v>5.8961965239435123</v>
      </c>
      <c r="DL2505" s="11">
        <v>46089.353275463</v>
      </c>
      <c r="DM2505" s="10">
        <v>124.69536952680159</v>
      </c>
    </row>
    <row r="2506">
      <c r="A2506" s="11">
        <v>46089.3534490741</v>
      </c>
      <c r="B2506" s="10">
        <v>123.84885421422318</v>
      </c>
      <c r="F2506" s="11">
        <v>46089.3534490741</v>
      </c>
      <c r="G2506" s="10">
        <v>76.720354384702645</v>
      </c>
      <c r="K2506" s="11">
        <v>46089.3534490741</v>
      </c>
      <c r="L2506" s="10">
        <v>36.452138213699</v>
      </c>
      <c r="P2506" s="11">
        <v>46089.3534490741</v>
      </c>
      <c r="Q2506" s="10">
        <v>0.19442634819463681</v>
      </c>
      <c r="U2506" s="11">
        <v>46089.3534490741</v>
      </c>
      <c r="V2506" s="10">
        <v>38.5911181509636</v>
      </c>
      <c r="Z2506" s="11">
        <v>46089.3534490741</v>
      </c>
      <c r="AA2506" s="10">
        <v>48.927820975188034</v>
      </c>
      <c r="AE2506" s="11">
        <v>46089.3534490741</v>
      </c>
      <c r="AF2506" s="10">
        <v>44.666097342144859</v>
      </c>
      <c r="AJ2506" s="11">
        <v>46089.3534490741</v>
      </c>
      <c r="AK2506" s="10">
        <v>36.496296922333237</v>
      </c>
      <c r="AO2506" s="11">
        <v>46089.3534490741</v>
      </c>
      <c r="AP2506" s="10">
        <v>-0.95637477286386274</v>
      </c>
      <c r="AT2506" s="11">
        <v>46089.3534490741</v>
      </c>
      <c r="AU2506" s="10">
        <v>102.88293028172494</v>
      </c>
      <c r="AY2506" s="11">
        <v>46089.3534490741</v>
      </c>
      <c r="AZ2506" s="10">
        <v>2.0808848560945883</v>
      </c>
      <c r="BD2506" s="11">
        <v>46089.3534490741</v>
      </c>
      <c r="BE2506" s="10">
        <v>13.01610975876415</v>
      </c>
      <c r="BI2506" s="11">
        <v>46089.3534490741</v>
      </c>
      <c r="BJ2506" s="10">
        <v>0</v>
      </c>
      <c r="BN2506" s="11">
        <v>46089.3534490741</v>
      </c>
      <c r="BO2506" s="10">
        <v>-0.39887492608318181</v>
      </c>
      <c r="BS2506" s="11">
        <v>46089.3534490741</v>
      </c>
      <c r="BT2506" s="10">
        <v>0.18263269442506463</v>
      </c>
      <c r="BX2506" s="11">
        <v>46089.3534490741</v>
      </c>
      <c r="BY2506" s="10">
        <v>3.3194713136610896</v>
      </c>
      <c r="CC2506" s="11">
        <v>46089.3534490741</v>
      </c>
      <c r="CD2506" s="10">
        <v>3.87687106927824</v>
      </c>
      <c r="CH2506" s="11">
        <v>46089.3534490741</v>
      </c>
      <c r="CI2506" s="10">
        <v>0.19077636639407478</v>
      </c>
      <c r="CM2506" s="11">
        <v>46089.3534490741</v>
      </c>
      <c r="CN2506" s="10">
        <v>8.2178035933569937</v>
      </c>
      <c r="CR2506" s="11">
        <v>46089.3534490741</v>
      </c>
      <c r="CS2506" s="10">
        <v>0.37201757472858715</v>
      </c>
      <c r="CW2506" s="11">
        <v>46089.3534490741</v>
      </c>
      <c r="CX2506" s="10">
        <v>119.94894856709719</v>
      </c>
      <c r="DB2506" s="11">
        <v>46089.3534490741</v>
      </c>
      <c r="DC2506" s="10">
        <v>0.55119381491833308</v>
      </c>
      <c r="DG2506" s="11">
        <v>46089.3534490741</v>
      </c>
      <c r="DH2506" s="10">
        <v>6.0941046897985</v>
      </c>
      <c r="DL2506" s="11">
        <v>46089.3534490741</v>
      </c>
      <c r="DM2506" s="10">
        <v>123.94231960595586</v>
      </c>
    </row>
    <row r="2507">
      <c r="A2507" s="11">
        <v>46089.3536226852</v>
      </c>
      <c r="B2507" s="10">
        <v>123.84885421422318</v>
      </c>
      <c r="F2507" s="11">
        <v>46089.3536226852</v>
      </c>
      <c r="G2507" s="10">
        <v>77.380709411716623</v>
      </c>
      <c r="K2507" s="11">
        <v>46089.3536226852</v>
      </c>
      <c r="L2507" s="10">
        <v>36.045019967325345</v>
      </c>
      <c r="P2507" s="11">
        <v>46089.3536226852</v>
      </c>
      <c r="Q2507" s="10">
        <v>0.38894066197196681</v>
      </c>
      <c r="U2507" s="11">
        <v>46089.3536226852</v>
      </c>
      <c r="V2507" s="10">
        <v>38.5911181509636</v>
      </c>
      <c r="Z2507" s="11">
        <v>46089.3536226852</v>
      </c>
      <c r="AA2507" s="10">
        <v>49.364849708288389</v>
      </c>
      <c r="AE2507" s="11">
        <v>46089.3536226852</v>
      </c>
      <c r="AF2507" s="10">
        <v>45.316931740066941</v>
      </c>
      <c r="AJ2507" s="11">
        <v>46089.3536226852</v>
      </c>
      <c r="AK2507" s="10">
        <v>36.917366597797063</v>
      </c>
      <c r="AO2507" s="11">
        <v>46089.3536226852</v>
      </c>
      <c r="AP2507" s="10">
        <v>-0.57408513631815472</v>
      </c>
      <c r="AT2507" s="11">
        <v>46089.3536226852</v>
      </c>
      <c r="AU2507" s="10">
        <v>103.12397132244308</v>
      </c>
      <c r="AY2507" s="11">
        <v>46089.3536226852</v>
      </c>
      <c r="AZ2507" s="10">
        <v>2.6501776356302691</v>
      </c>
      <c r="BD2507" s="11">
        <v>46089.3536226852</v>
      </c>
      <c r="BE2507" s="10">
        <v>13.410775693223881</v>
      </c>
      <c r="BI2507" s="11">
        <v>46089.3536226852</v>
      </c>
      <c r="BJ2507" s="10">
        <v>0</v>
      </c>
      <c r="BN2507" s="11">
        <v>46089.3536226852</v>
      </c>
      <c r="BO2507" s="10">
        <v>-0.39887492608318181</v>
      </c>
      <c r="BS2507" s="11">
        <v>46089.3536226852</v>
      </c>
      <c r="BT2507" s="10">
        <v>0.18263269442506463</v>
      </c>
      <c r="BX2507" s="11">
        <v>46089.3536226852</v>
      </c>
      <c r="BY2507" s="10">
        <v>3.711674835860828</v>
      </c>
      <c r="CC2507" s="11">
        <v>46089.3536226852</v>
      </c>
      <c r="CD2507" s="10">
        <v>4.248016657202796</v>
      </c>
      <c r="CH2507" s="11">
        <v>46089.3536226852</v>
      </c>
      <c r="CI2507" s="10">
        <v>0.19077636639407478</v>
      </c>
      <c r="CM2507" s="11">
        <v>46089.3536226852</v>
      </c>
      <c r="CN2507" s="10">
        <v>8.2178035933569937</v>
      </c>
      <c r="CR2507" s="11">
        <v>46089.3536226852</v>
      </c>
      <c r="CS2507" s="10">
        <v>0.55815162065233681</v>
      </c>
      <c r="CW2507" s="11">
        <v>46089.3536226852</v>
      </c>
      <c r="CX2507" s="10">
        <v>119.70027838795768</v>
      </c>
      <c r="DB2507" s="11">
        <v>46089.3536226852</v>
      </c>
      <c r="DC2507" s="10">
        <v>0.36737946335303812</v>
      </c>
      <c r="DG2507" s="11">
        <v>46089.3536226852</v>
      </c>
      <c r="DH2507" s="10">
        <v>6.4901881564724651</v>
      </c>
      <c r="DL2507" s="11">
        <v>46089.3536226852</v>
      </c>
      <c r="DM2507" s="10">
        <v>124.44421530991707</v>
      </c>
    </row>
    <row r="2508">
      <c r="A2508" s="11">
        <v>46089.3537962963</v>
      </c>
      <c r="B2508" s="10">
        <v>123.33899104377444</v>
      </c>
      <c r="F2508" s="11">
        <v>46089.3537962963</v>
      </c>
      <c r="G2508" s="10">
        <v>77.160476921115475</v>
      </c>
      <c r="K2508" s="11">
        <v>46089.3537962963</v>
      </c>
      <c r="L2508" s="10">
        <v>36.248530051668126</v>
      </c>
      <c r="P2508" s="11">
        <v>46089.3537962963</v>
      </c>
      <c r="Q2508" s="10">
        <v>0.19442634819463681</v>
      </c>
      <c r="U2508" s="11">
        <v>46089.3537962963</v>
      </c>
      <c r="V2508" s="10">
        <v>38.381983435497681</v>
      </c>
      <c r="Z2508" s="11">
        <v>46089.3537962963</v>
      </c>
      <c r="AA2508" s="10">
        <v>49.364849708288389</v>
      </c>
      <c r="AE2508" s="11">
        <v>46089.3537962963</v>
      </c>
      <c r="AF2508" s="10">
        <v>44.882934928788934</v>
      </c>
      <c r="AJ2508" s="11">
        <v>46089.3537962963</v>
      </c>
      <c r="AK2508" s="10">
        <v>37.128054776731</v>
      </c>
      <c r="AO2508" s="11">
        <v>46089.3537962963</v>
      </c>
      <c r="AP2508" s="10">
        <v>-0.57408513631815472</v>
      </c>
      <c r="AT2508" s="11">
        <v>46089.3537962963</v>
      </c>
      <c r="AU2508" s="10">
        <v>103.12397132244308</v>
      </c>
      <c r="AY2508" s="11">
        <v>46089.3537962963</v>
      </c>
      <c r="AZ2508" s="10">
        <v>2.2705641473036109</v>
      </c>
      <c r="BD2508" s="11">
        <v>46089.3537962963</v>
      </c>
      <c r="BE2508" s="10">
        <v>13.01610975876415</v>
      </c>
      <c r="BI2508" s="11">
        <v>46089.3537962963</v>
      </c>
      <c r="BJ2508" s="10">
        <v>-0.18612909751811152</v>
      </c>
      <c r="BN2508" s="11">
        <v>46089.3537962963</v>
      </c>
      <c r="BO2508" s="10">
        <v>-0.39887492608318181</v>
      </c>
      <c r="BS2508" s="11">
        <v>46089.3537962963</v>
      </c>
      <c r="BT2508" s="10">
        <v>0.36534851677221181</v>
      </c>
      <c r="BX2508" s="11">
        <v>46089.3537962963</v>
      </c>
      <c r="BY2508" s="10">
        <v>3.5155287199042258</v>
      </c>
      <c r="CC2508" s="11">
        <v>46089.3537962963</v>
      </c>
      <c r="CD2508" s="10">
        <v>3.6914241408765056</v>
      </c>
      <c r="CH2508" s="11">
        <v>46089.3537962963</v>
      </c>
      <c r="CI2508" s="10">
        <v>-0.19069039604922641</v>
      </c>
      <c r="CM2508" s="11">
        <v>46089.3537962963</v>
      </c>
      <c r="CN2508" s="10">
        <v>7.6112332416869286</v>
      </c>
      <c r="CR2508" s="11">
        <v>46089.3537962963</v>
      </c>
      <c r="CS2508" s="10">
        <v>0.55815162065233681</v>
      </c>
      <c r="CW2508" s="11">
        <v>46089.3537962963</v>
      </c>
      <c r="CX2508" s="10">
        <v>119.94894856709719</v>
      </c>
      <c r="DB2508" s="11">
        <v>46089.3537962963</v>
      </c>
      <c r="DC2508" s="10">
        <v>0.73509133448678465</v>
      </c>
      <c r="DG2508" s="11">
        <v>46089.3537962963</v>
      </c>
      <c r="DH2508" s="10">
        <v>6.2921018771574149</v>
      </c>
      <c r="DL2508" s="11">
        <v>46089.3537962963</v>
      </c>
      <c r="DM2508" s="10">
        <v>124.19319871125502</v>
      </c>
    </row>
    <row r="2509">
      <c r="A2509" s="11">
        <v>46089.3539699074</v>
      </c>
      <c r="B2509" s="10">
        <v>123.84885421422318</v>
      </c>
      <c r="F2509" s="11">
        <v>46089.3539699074</v>
      </c>
      <c r="G2509" s="10">
        <v>76.9403586119827</v>
      </c>
      <c r="K2509" s="11">
        <v>46089.3539699074</v>
      </c>
      <c r="L2509" s="10">
        <v>36.045019967325345</v>
      </c>
      <c r="P2509" s="11">
        <v>46089.3539699074</v>
      </c>
      <c r="Q2509" s="10">
        <v>0.19442634819463681</v>
      </c>
      <c r="U2509" s="11">
        <v>46089.3539699074</v>
      </c>
      <c r="V2509" s="10">
        <v>38.381983435497681</v>
      </c>
      <c r="Z2509" s="11">
        <v>46089.3539699074</v>
      </c>
      <c r="AA2509" s="10">
        <v>48.709468146753544</v>
      </c>
      <c r="AE2509" s="11">
        <v>46089.3539699074</v>
      </c>
      <c r="AF2509" s="10">
        <v>45.099879697910616</v>
      </c>
      <c r="AJ2509" s="11">
        <v>46089.3539699074</v>
      </c>
      <c r="AK2509" s="10">
        <v>36.917366597797063</v>
      </c>
      <c r="AO2509" s="11">
        <v>46089.3539699074</v>
      </c>
      <c r="AP2509" s="10">
        <v>-0.7652732873000172</v>
      </c>
      <c r="AT2509" s="11">
        <v>46089.3539699074</v>
      </c>
      <c r="AU2509" s="10">
        <v>103.12397132244308</v>
      </c>
      <c r="AY2509" s="11">
        <v>46089.3539699074</v>
      </c>
      <c r="AZ2509" s="10">
        <v>2.2705641473036109</v>
      </c>
      <c r="BD2509" s="11">
        <v>46089.3539699074</v>
      </c>
      <c r="BE2509" s="10">
        <v>12.818912297763088</v>
      </c>
      <c r="BI2509" s="11">
        <v>46089.3539699074</v>
      </c>
      <c r="BJ2509" s="10">
        <v>-0.55813484992830165</v>
      </c>
      <c r="BN2509" s="11">
        <v>46089.3539699074</v>
      </c>
      <c r="BO2509" s="10">
        <v>-0.39887492608318181</v>
      </c>
      <c r="BS2509" s="11">
        <v>46089.3539699074</v>
      </c>
      <c r="BT2509" s="10">
        <v>0.18263269442506463</v>
      </c>
      <c r="BX2509" s="11">
        <v>46089.3539699074</v>
      </c>
      <c r="BY2509" s="10">
        <v>3.5155287199042258</v>
      </c>
      <c r="CC2509" s="11">
        <v>46089.3539699074</v>
      </c>
      <c r="CD2509" s="10">
        <v>4.0624018858286286</v>
      </c>
      <c r="CH2509" s="11">
        <v>46089.3539699074</v>
      </c>
      <c r="CI2509" s="10">
        <v>0</v>
      </c>
      <c r="CM2509" s="11">
        <v>46089.3539699074</v>
      </c>
      <c r="CN2509" s="10">
        <v>8.6226512497760126</v>
      </c>
      <c r="CR2509" s="11">
        <v>46089.3539699074</v>
      </c>
      <c r="CS2509" s="10">
        <v>0.93067055992071024</v>
      </c>
      <c r="CW2509" s="11">
        <v>46089.3539699074</v>
      </c>
      <c r="CX2509" s="10">
        <v>119.70027838795768</v>
      </c>
      <c r="DB2509" s="11">
        <v>46089.3539699074</v>
      </c>
      <c r="DC2509" s="10">
        <v>0.55119381491833308</v>
      </c>
      <c r="DG2509" s="11">
        <v>46089.3539699074</v>
      </c>
      <c r="DH2509" s="10">
        <v>6.0941046897985</v>
      </c>
      <c r="DL2509" s="11">
        <v>46089.3539699074</v>
      </c>
      <c r="DM2509" s="10">
        <v>124.44421530991707</v>
      </c>
    </row>
    <row r="2510">
      <c r="A2510" s="11">
        <v>46089.3541435185</v>
      </c>
      <c r="B2510" s="10">
        <v>123.59385168206642</v>
      </c>
      <c r="F2510" s="11">
        <v>46089.3541435185</v>
      </c>
      <c r="G2510" s="10">
        <v>77.160476921115475</v>
      </c>
      <c r="K2510" s="11">
        <v>46089.3541435185</v>
      </c>
      <c r="L2510" s="10">
        <v>35.841607879403391</v>
      </c>
      <c r="P2510" s="11">
        <v>46089.3541435185</v>
      </c>
      <c r="Q2510" s="10">
        <v>0</v>
      </c>
      <c r="U2510" s="11">
        <v>46089.3541435185</v>
      </c>
      <c r="V2510" s="10">
        <v>38.5911181509636</v>
      </c>
      <c r="Z2510" s="11">
        <v>46089.3541435185</v>
      </c>
      <c r="AA2510" s="10">
        <v>48.709468146753544</v>
      </c>
      <c r="AE2510" s="11">
        <v>46089.3541435185</v>
      </c>
      <c r="AF2510" s="10">
        <v>44.882934928788934</v>
      </c>
      <c r="AJ2510" s="11">
        <v>46089.3541435185</v>
      </c>
      <c r="AK2510" s="10">
        <v>37.128054776731</v>
      </c>
      <c r="AO2510" s="11">
        <v>46089.3541435185</v>
      </c>
      <c r="AP2510" s="10">
        <v>-0.7652732873000172</v>
      </c>
      <c r="AT2510" s="11">
        <v>46089.3541435185</v>
      </c>
      <c r="AU2510" s="10">
        <v>102.64201802279038</v>
      </c>
      <c r="AY2510" s="11">
        <v>46089.3541435185</v>
      </c>
      <c r="AZ2510" s="10">
        <v>2.2705641473036109</v>
      </c>
      <c r="BD2510" s="11">
        <v>46089.3541435185</v>
      </c>
      <c r="BE2510" s="10">
        <v>12.424788026848949</v>
      </c>
      <c r="BI2510" s="11">
        <v>46089.3541435185</v>
      </c>
      <c r="BJ2510" s="10">
        <v>0.18621333429203063</v>
      </c>
      <c r="BN2510" s="11">
        <v>46089.3541435185</v>
      </c>
      <c r="BO2510" s="10">
        <v>-0.39887492608318181</v>
      </c>
      <c r="BS2510" s="11">
        <v>46089.3541435185</v>
      </c>
      <c r="BT2510" s="10">
        <v>0.18263269442506463</v>
      </c>
      <c r="BX2510" s="11">
        <v>46089.3541435185</v>
      </c>
      <c r="BY2510" s="10">
        <v>3.711674835860828</v>
      </c>
      <c r="CC2510" s="11">
        <v>46089.3541435185</v>
      </c>
      <c r="CD2510" s="10">
        <v>4.0624018858286286</v>
      </c>
      <c r="CH2510" s="11">
        <v>46089.3541435185</v>
      </c>
      <c r="CI2510" s="10">
        <v>0</v>
      </c>
      <c r="CM2510" s="11">
        <v>46089.3541435185</v>
      </c>
      <c r="CN2510" s="10">
        <v>9.0278735482963732</v>
      </c>
      <c r="CR2510" s="11">
        <v>46089.3541435185</v>
      </c>
      <c r="CS2510" s="10">
        <v>0.55815162065233681</v>
      </c>
      <c r="CW2510" s="11">
        <v>46089.3541435185</v>
      </c>
      <c r="CX2510" s="10">
        <v>119.45174397584694</v>
      </c>
      <c r="DB2510" s="11">
        <v>46089.3541435185</v>
      </c>
      <c r="DC2510" s="10">
        <v>0.73509133448678465</v>
      </c>
      <c r="DG2510" s="11">
        <v>46089.3541435185</v>
      </c>
      <c r="DH2510" s="10">
        <v>6.2921018771574149</v>
      </c>
      <c r="DL2510" s="11">
        <v>46089.3541435185</v>
      </c>
      <c r="DM2510" s="10">
        <v>123.6915778693063</v>
      </c>
    </row>
    <row r="2511">
      <c r="A2511" s="11">
        <v>46089.3543171296</v>
      </c>
      <c r="B2511" s="10">
        <v>124.10399877080205</v>
      </c>
      <c r="F2511" s="11">
        <v>46089.3543171296</v>
      </c>
      <c r="G2511" s="10">
        <v>77.380709411716623</v>
      </c>
      <c r="K2511" s="11">
        <v>46089.3543171296</v>
      </c>
      <c r="L2511" s="10">
        <v>36.045019967325345</v>
      </c>
      <c r="P2511" s="11">
        <v>46089.3543171296</v>
      </c>
      <c r="Q2511" s="10">
        <v>0.38894066197196681</v>
      </c>
      <c r="U2511" s="11">
        <v>46089.3543171296</v>
      </c>
      <c r="V2511" s="10">
        <v>38.381983435497681</v>
      </c>
      <c r="Z2511" s="11">
        <v>46089.3543171296</v>
      </c>
      <c r="AA2511" s="10">
        <v>48.927820975188034</v>
      </c>
      <c r="AE2511" s="11">
        <v>46089.3543171296</v>
      </c>
      <c r="AF2511" s="10">
        <v>44.666097342144859</v>
      </c>
      <c r="AJ2511" s="11">
        <v>46089.3543171296</v>
      </c>
      <c r="AK2511" s="10">
        <v>36.496296922333237</v>
      </c>
      <c r="AO2511" s="11">
        <v>46089.3543171296</v>
      </c>
      <c r="AP2511" s="10">
        <v>-0.7652732873000172</v>
      </c>
      <c r="AT2511" s="11">
        <v>46089.3543171296</v>
      </c>
      <c r="AU2511" s="10">
        <v>103.12397132244308</v>
      </c>
      <c r="AY2511" s="11">
        <v>46089.3543171296</v>
      </c>
      <c r="AZ2511" s="10">
        <v>2.460328384800373</v>
      </c>
      <c r="BD2511" s="11">
        <v>46089.3543171296</v>
      </c>
      <c r="BE2511" s="10">
        <v>12.424788026848949</v>
      </c>
      <c r="BI2511" s="11">
        <v>46089.3543171296</v>
      </c>
      <c r="BJ2511" s="10">
        <v>-0.18612909751811152</v>
      </c>
      <c r="BN2511" s="11">
        <v>46089.3543171296</v>
      </c>
      <c r="BO2511" s="10">
        <v>-0.598176067937477</v>
      </c>
      <c r="BS2511" s="11">
        <v>46089.3543171296</v>
      </c>
      <c r="BT2511" s="10">
        <v>0.54814753344293143</v>
      </c>
      <c r="BX2511" s="11">
        <v>46089.3543171296</v>
      </c>
      <c r="BY2511" s="10">
        <v>3.5155287199042258</v>
      </c>
      <c r="CC2511" s="11">
        <v>46089.3543171296</v>
      </c>
      <c r="CD2511" s="10">
        <v>4.0624018858286286</v>
      </c>
      <c r="CH2511" s="11">
        <v>46089.3543171296</v>
      </c>
      <c r="CI2511" s="10">
        <v>-0.19069039604922641</v>
      </c>
      <c r="CM2511" s="11">
        <v>46089.3543171296</v>
      </c>
      <c r="CN2511" s="10">
        <v>9.0278735482963732</v>
      </c>
      <c r="CR2511" s="11">
        <v>46089.3543171296</v>
      </c>
      <c r="CS2511" s="10">
        <v>0.74436926034062068</v>
      </c>
      <c r="CW2511" s="11">
        <v>46089.3543171296</v>
      </c>
      <c r="CX2511" s="10">
        <v>119.94894856709719</v>
      </c>
      <c r="DB2511" s="11">
        <v>46089.3543171296</v>
      </c>
      <c r="DC2511" s="10">
        <v>0.55119381491833308</v>
      </c>
      <c r="DG2511" s="11">
        <v>46089.3543171296</v>
      </c>
      <c r="DH2511" s="10">
        <v>6.4901881564724651</v>
      </c>
      <c r="DL2511" s="11">
        <v>46089.3543171296</v>
      </c>
      <c r="DM2511" s="10">
        <v>123.94231960595586</v>
      </c>
    </row>
    <row r="2512">
      <c r="A2512" s="11">
        <v>46089.3544907407</v>
      </c>
      <c r="B2512" s="10">
        <v>123.84885421422318</v>
      </c>
      <c r="F2512" s="11">
        <v>46089.3544907407</v>
      </c>
      <c r="G2512" s="10">
        <v>76.9403586119827</v>
      </c>
      <c r="K2512" s="11">
        <v>46089.3544907407</v>
      </c>
      <c r="L2512" s="10">
        <v>36.045019967325345</v>
      </c>
      <c r="P2512" s="11">
        <v>46089.3544907407</v>
      </c>
      <c r="Q2512" s="10">
        <v>0</v>
      </c>
      <c r="U2512" s="11">
        <v>46089.3544907407</v>
      </c>
      <c r="V2512" s="10">
        <v>37.964015978178324</v>
      </c>
      <c r="Z2512" s="11">
        <v>46089.3544907407</v>
      </c>
      <c r="AA2512" s="10">
        <v>48.927820975188034</v>
      </c>
      <c r="AE2512" s="11">
        <v>46089.3544907407</v>
      </c>
      <c r="AF2512" s="10">
        <v>45.099879697910616</v>
      </c>
      <c r="AJ2512" s="11">
        <v>46089.3544907407</v>
      </c>
      <c r="AK2512" s="10">
        <v>36.706780674736841</v>
      </c>
      <c r="AO2512" s="11">
        <v>46089.3544907407</v>
      </c>
      <c r="AP2512" s="10">
        <v>-0.7652732873000172</v>
      </c>
      <c r="AT2512" s="11">
        <v>46089.3544907407</v>
      </c>
      <c r="AU2512" s="10">
        <v>102.88293028172494</v>
      </c>
      <c r="AY2512" s="11">
        <v>46089.3544907407</v>
      </c>
      <c r="AZ2512" s="10">
        <v>1.8912904441951297</v>
      </c>
      <c r="BD2512" s="11">
        <v>46089.3544907407</v>
      </c>
      <c r="BE2512" s="10">
        <v>12.621805077858522</v>
      </c>
      <c r="BI2512" s="11">
        <v>46089.3544907407</v>
      </c>
      <c r="BJ2512" s="10">
        <v>-0.37217402520349946</v>
      </c>
      <c r="BN2512" s="11">
        <v>46089.3544907407</v>
      </c>
      <c r="BO2512" s="10">
        <v>-0.39887492608318181</v>
      </c>
      <c r="BS2512" s="11">
        <v>46089.3544907407</v>
      </c>
      <c r="BT2512" s="10">
        <v>0</v>
      </c>
      <c r="BX2512" s="11">
        <v>46089.3544907407</v>
      </c>
      <c r="BY2512" s="10">
        <v>3.711674835860828</v>
      </c>
      <c r="CC2512" s="11">
        <v>46089.3544907407</v>
      </c>
      <c r="CD2512" s="10">
        <v>4.0624018858286286</v>
      </c>
      <c r="CH2512" s="11">
        <v>46089.3544907407</v>
      </c>
      <c r="CI2512" s="10">
        <v>0.19077636639407478</v>
      </c>
      <c r="CM2512" s="11">
        <v>46089.3544907407</v>
      </c>
      <c r="CN2512" s="10">
        <v>9.0278735482963732</v>
      </c>
      <c r="CR2512" s="11">
        <v>46089.3544907407</v>
      </c>
      <c r="CS2512" s="10">
        <v>0.37201757472858715</v>
      </c>
      <c r="CW2512" s="11">
        <v>46089.3544907407</v>
      </c>
      <c r="CX2512" s="10">
        <v>119.20334520787914</v>
      </c>
      <c r="DB2512" s="11">
        <v>46089.3544907407</v>
      </c>
      <c r="DC2512" s="10">
        <v>0.55119381491833308</v>
      </c>
      <c r="DG2512" s="11">
        <v>46089.3544907407</v>
      </c>
      <c r="DH2512" s="10">
        <v>6.4901881564724651</v>
      </c>
      <c r="DL2512" s="11">
        <v>46089.3544907407</v>
      </c>
      <c r="DM2512" s="10">
        <v>123.6915778693063</v>
      </c>
    </row>
    <row r="2513">
      <c r="A2513" s="11">
        <v>46089.3546643518</v>
      </c>
      <c r="B2513" s="10">
        <v>123.59385168206642</v>
      </c>
      <c r="F2513" s="11">
        <v>46089.3546643518</v>
      </c>
      <c r="G2513" s="10">
        <v>76.720354384702645</v>
      </c>
      <c r="K2513" s="11">
        <v>46089.3546643518</v>
      </c>
      <c r="L2513" s="10">
        <v>36.045019967325345</v>
      </c>
      <c r="P2513" s="11">
        <v>46089.3546643518</v>
      </c>
      <c r="Q2513" s="10">
        <v>0.38894066197196681</v>
      </c>
      <c r="U2513" s="11">
        <v>46089.3546643518</v>
      </c>
      <c r="V2513" s="10">
        <v>38.5911181509636</v>
      </c>
      <c r="Z2513" s="11">
        <v>46089.3546643518</v>
      </c>
      <c r="AA2513" s="10">
        <v>48.273085112870454</v>
      </c>
      <c r="AE2513" s="11">
        <v>46089.3546643518</v>
      </c>
      <c r="AF2513" s="10">
        <v>45.099879697910616</v>
      </c>
      <c r="AJ2513" s="11">
        <v>46089.3546643518</v>
      </c>
      <c r="AK2513" s="10">
        <v>36.706780674736841</v>
      </c>
      <c r="AO2513" s="11">
        <v>46089.3546643518</v>
      </c>
      <c r="AP2513" s="10">
        <v>-0.7652732873000172</v>
      </c>
      <c r="AT2513" s="11">
        <v>46089.3546643518</v>
      </c>
      <c r="AU2513" s="10">
        <v>102.40123443086502</v>
      </c>
      <c r="AY2513" s="11">
        <v>46089.3546643518</v>
      </c>
      <c r="AZ2513" s="10">
        <v>1.8912904441951297</v>
      </c>
      <c r="BD2513" s="11">
        <v>46089.3546643518</v>
      </c>
      <c r="BE2513" s="10">
        <v>12.227861072607402</v>
      </c>
      <c r="BI2513" s="11">
        <v>46089.3546643518</v>
      </c>
      <c r="BJ2513" s="10">
        <v>-0.37217402520349946</v>
      </c>
      <c r="BN2513" s="11">
        <v>46089.3546643518</v>
      </c>
      <c r="BO2513" s="10">
        <v>-0.39887492608318181</v>
      </c>
      <c r="BS2513" s="11">
        <v>46089.3546643518</v>
      </c>
      <c r="BT2513" s="10">
        <v>0</v>
      </c>
      <c r="BX2513" s="11">
        <v>46089.3546643518</v>
      </c>
      <c r="BY2513" s="10">
        <v>3.3194713136610896</v>
      </c>
      <c r="CC2513" s="11">
        <v>46089.3546643518</v>
      </c>
      <c r="CD2513" s="10">
        <v>3.87687106927824</v>
      </c>
      <c r="CH2513" s="11">
        <v>46089.3546643518</v>
      </c>
      <c r="CI2513" s="10">
        <v>0</v>
      </c>
      <c r="CM2513" s="11">
        <v>46089.3546643518</v>
      </c>
      <c r="CN2513" s="10">
        <v>8.6226512497760126</v>
      </c>
      <c r="CR2513" s="11">
        <v>46089.3546643518</v>
      </c>
      <c r="CS2513" s="10">
        <v>0.93067055992071024</v>
      </c>
      <c r="CW2513" s="11">
        <v>46089.3546643518</v>
      </c>
      <c r="CX2513" s="10">
        <v>119.70027838795768</v>
      </c>
      <c r="DB2513" s="11">
        <v>46089.3546643518</v>
      </c>
      <c r="DC2513" s="10">
        <v>0.55119381491833308</v>
      </c>
      <c r="DG2513" s="11">
        <v>46089.3546643518</v>
      </c>
      <c r="DH2513" s="10">
        <v>6.0941046897985</v>
      </c>
      <c r="DL2513" s="11">
        <v>46089.3546643518</v>
      </c>
      <c r="DM2513" s="10">
        <v>123.6915778693063</v>
      </c>
    </row>
    <row r="2514">
      <c r="A2514" s="11">
        <v>46089.354837963</v>
      </c>
      <c r="B2514" s="10">
        <v>123.84885421422318</v>
      </c>
      <c r="F2514" s="11">
        <v>46089.354837963</v>
      </c>
      <c r="G2514" s="10">
        <v>76.9403586119827</v>
      </c>
      <c r="K2514" s="11">
        <v>46089.354837963</v>
      </c>
      <c r="L2514" s="10">
        <v>35.841607879403391</v>
      </c>
      <c r="P2514" s="11">
        <v>46089.354837963</v>
      </c>
      <c r="Q2514" s="10">
        <v>0</v>
      </c>
      <c r="U2514" s="11">
        <v>46089.354837963</v>
      </c>
      <c r="V2514" s="10">
        <v>38.172949405695078</v>
      </c>
      <c r="Z2514" s="11">
        <v>46089.354837963</v>
      </c>
      <c r="AA2514" s="10">
        <v>48.927820975188034</v>
      </c>
      <c r="AE2514" s="11">
        <v>46089.354837963</v>
      </c>
      <c r="AF2514" s="10">
        <v>45.316931740066941</v>
      </c>
      <c r="AJ2514" s="11">
        <v>46089.354837963</v>
      </c>
      <c r="AK2514" s="10">
        <v>36.917366597797063</v>
      </c>
      <c r="AO2514" s="11">
        <v>46089.354837963</v>
      </c>
      <c r="AP2514" s="10">
        <v>-0.7652732873000172</v>
      </c>
      <c r="AT2514" s="11">
        <v>46089.354837963</v>
      </c>
      <c r="AU2514" s="10">
        <v>102.40123443086502</v>
      </c>
      <c r="AY2514" s="11">
        <v>46089.354837963</v>
      </c>
      <c r="AZ2514" s="10">
        <v>2.460328384800373</v>
      </c>
      <c r="BD2514" s="11">
        <v>46089.354837963</v>
      </c>
      <c r="BE2514" s="10">
        <v>13.01610975876415</v>
      </c>
      <c r="BI2514" s="11">
        <v>46089.354837963</v>
      </c>
      <c r="BJ2514" s="10">
        <v>0.18621333429203063</v>
      </c>
      <c r="BN2514" s="11">
        <v>46089.354837963</v>
      </c>
      <c r="BO2514" s="10">
        <v>-0.39887492608318181</v>
      </c>
      <c r="BS2514" s="11">
        <v>46089.354837963</v>
      </c>
      <c r="BT2514" s="10">
        <v>0</v>
      </c>
      <c r="BX2514" s="11">
        <v>46089.354837963</v>
      </c>
      <c r="BY2514" s="10">
        <v>3.711674835860828</v>
      </c>
      <c r="CC2514" s="11">
        <v>46089.354837963</v>
      </c>
      <c r="CD2514" s="10">
        <v>3.87687106927824</v>
      </c>
      <c r="CH2514" s="11">
        <v>46089.354837963</v>
      </c>
      <c r="CI2514" s="10">
        <v>0.19077636639407478</v>
      </c>
      <c r="CM2514" s="11">
        <v>46089.354837963</v>
      </c>
      <c r="CN2514" s="10">
        <v>8.6226512497760126</v>
      </c>
      <c r="CR2514" s="11">
        <v>46089.354837963</v>
      </c>
      <c r="CS2514" s="10">
        <v>0.74436926034062068</v>
      </c>
      <c r="CW2514" s="11">
        <v>46089.354837963</v>
      </c>
      <c r="CX2514" s="10">
        <v>119.45174397584694</v>
      </c>
      <c r="DB2514" s="11">
        <v>46089.354837963</v>
      </c>
      <c r="DC2514" s="10">
        <v>0.73509133448678465</v>
      </c>
      <c r="DG2514" s="11">
        <v>46089.354837963</v>
      </c>
      <c r="DH2514" s="10">
        <v>6.2921018771574149</v>
      </c>
      <c r="DL2514" s="11">
        <v>46089.354837963</v>
      </c>
      <c r="DM2514" s="10">
        <v>122.94017562631241</v>
      </c>
    </row>
    <row r="2515">
      <c r="A2515" s="11">
        <v>46089.3550115741</v>
      </c>
      <c r="B2515" s="10">
        <v>123.33899104377444</v>
      </c>
      <c r="F2515" s="11">
        <v>46089.3550115741</v>
      </c>
      <c r="G2515" s="10">
        <v>76.720354384702645</v>
      </c>
      <c r="K2515" s="11">
        <v>46089.3550115741</v>
      </c>
      <c r="L2515" s="10">
        <v>35.841607879403391</v>
      </c>
      <c r="P2515" s="11">
        <v>46089.3550115741</v>
      </c>
      <c r="Q2515" s="10">
        <v>-0.19433845250119622</v>
      </c>
      <c r="U2515" s="11">
        <v>46089.3550115741</v>
      </c>
      <c r="V2515" s="10">
        <v>37.964015978178324</v>
      </c>
      <c r="Z2515" s="11">
        <v>46089.3550115741</v>
      </c>
      <c r="AA2515" s="10">
        <v>47.837131639791281</v>
      </c>
      <c r="AE2515" s="11">
        <v>46089.3550115741</v>
      </c>
      <c r="AF2515" s="10">
        <v>44.666097342144859</v>
      </c>
      <c r="AJ2515" s="11">
        <v>46089.3550115741</v>
      </c>
      <c r="AK2515" s="10">
        <v>36.496296922333237</v>
      </c>
      <c r="AO2515" s="11">
        <v>46089.3550115741</v>
      </c>
      <c r="AP2515" s="10">
        <v>-0.38281025086630538</v>
      </c>
      <c r="AT2515" s="11">
        <v>46089.3550115741</v>
      </c>
      <c r="AU2515" s="10">
        <v>102.40123443086502</v>
      </c>
      <c r="AY2515" s="11">
        <v>46089.3550115741</v>
      </c>
      <c r="AZ2515" s="10">
        <v>2.0808848560945883</v>
      </c>
      <c r="BD2515" s="11">
        <v>46089.3550115741</v>
      </c>
      <c r="BE2515" s="10">
        <v>12.227861072607402</v>
      </c>
      <c r="BI2515" s="11">
        <v>46089.3550115741</v>
      </c>
      <c r="BJ2515" s="10">
        <v>-0.18612909751811152</v>
      </c>
      <c r="BN2515" s="11">
        <v>46089.3550115741</v>
      </c>
      <c r="BO2515" s="10">
        <v>-0.39887492608318181</v>
      </c>
      <c r="BS2515" s="11">
        <v>46089.3550115741</v>
      </c>
      <c r="BT2515" s="10">
        <v>0</v>
      </c>
      <c r="BX2515" s="11">
        <v>46089.3550115741</v>
      </c>
      <c r="BY2515" s="10">
        <v>3.3194713136610896</v>
      </c>
      <c r="CC2515" s="11">
        <v>46089.3550115741</v>
      </c>
      <c r="CD2515" s="10">
        <v>4.0624018858286286</v>
      </c>
      <c r="CH2515" s="11">
        <v>46089.3550115741</v>
      </c>
      <c r="CI2515" s="10">
        <v>0</v>
      </c>
      <c r="CM2515" s="11">
        <v>46089.3550115741</v>
      </c>
      <c r="CN2515" s="10">
        <v>8.0155200671269569</v>
      </c>
      <c r="CR2515" s="11">
        <v>46089.3550115741</v>
      </c>
      <c r="CS2515" s="10">
        <v>0.55815162065233681</v>
      </c>
      <c r="CW2515" s="11">
        <v>46089.3550115741</v>
      </c>
      <c r="CX2515" s="10">
        <v>119.94894856709719</v>
      </c>
      <c r="DB2515" s="11">
        <v>46089.3550115741</v>
      </c>
      <c r="DC2515" s="10">
        <v>0.18364821371620146</v>
      </c>
      <c r="DG2515" s="11">
        <v>46089.3550115741</v>
      </c>
      <c r="DH2515" s="10">
        <v>6.2921018771574149</v>
      </c>
      <c r="DL2515" s="11">
        <v>46089.3550115741</v>
      </c>
      <c r="DM2515" s="10">
        <v>123.6915778693063</v>
      </c>
    </row>
    <row r="2516">
      <c r="A2516" s="11">
        <v>46089.3551851852</v>
      </c>
      <c r="B2516" s="10">
        <v>123.84885421422318</v>
      </c>
      <c r="F2516" s="11">
        <v>46089.3551851852</v>
      </c>
      <c r="G2516" s="10">
        <v>77.160476921115475</v>
      </c>
      <c r="K2516" s="11">
        <v>46089.3551851852</v>
      </c>
      <c r="L2516" s="10">
        <v>35.841607879403391</v>
      </c>
      <c r="P2516" s="11">
        <v>46089.3551851852</v>
      </c>
      <c r="Q2516" s="10">
        <v>0.38894066197196681</v>
      </c>
      <c r="U2516" s="11">
        <v>46089.3551851852</v>
      </c>
      <c r="V2516" s="10">
        <v>38.5911181509636</v>
      </c>
      <c r="Z2516" s="11">
        <v>46089.3551851852</v>
      </c>
      <c r="AA2516" s="10">
        <v>48.927820975188034</v>
      </c>
      <c r="AE2516" s="11">
        <v>46089.3551851852</v>
      </c>
      <c r="AF2516" s="10">
        <v>44.449366847519649</v>
      </c>
      <c r="AJ2516" s="11">
        <v>46089.3551851852</v>
      </c>
      <c r="AK2516" s="10">
        <v>36.075635589087433</v>
      </c>
      <c r="AO2516" s="11">
        <v>46089.3551851852</v>
      </c>
      <c r="AP2516" s="10">
        <v>-0.57408513631815472</v>
      </c>
      <c r="AT2516" s="11">
        <v>46089.3551851852</v>
      </c>
      <c r="AU2516" s="10">
        <v>102.88293028172494</v>
      </c>
      <c r="AY2516" s="11">
        <v>46089.3551851852</v>
      </c>
      <c r="AZ2516" s="10">
        <v>1.8912904441951297</v>
      </c>
      <c r="BD2516" s="11">
        <v>46089.3551851852</v>
      </c>
      <c r="BE2516" s="10">
        <v>12.818912297763088</v>
      </c>
      <c r="BI2516" s="11">
        <v>46089.3551851852</v>
      </c>
      <c r="BJ2516" s="10">
        <v>0.18621333429203063</v>
      </c>
      <c r="BN2516" s="11">
        <v>46089.3551851852</v>
      </c>
      <c r="BO2516" s="10">
        <v>-0.19948292765675121</v>
      </c>
      <c r="BS2516" s="11">
        <v>46089.3551851852</v>
      </c>
      <c r="BT2516" s="10">
        <v>0.36534851677221181</v>
      </c>
      <c r="BX2516" s="11">
        <v>46089.3551851852</v>
      </c>
      <c r="BY2516" s="10">
        <v>3.5155287199042258</v>
      </c>
      <c r="CC2516" s="11">
        <v>46089.3551851852</v>
      </c>
      <c r="CD2516" s="10">
        <v>4.4337154501464076</v>
      </c>
      <c r="CH2516" s="11">
        <v>46089.3551851852</v>
      </c>
      <c r="CI2516" s="10">
        <v>-0.19069039604922641</v>
      </c>
      <c r="CM2516" s="11">
        <v>46089.3551851852</v>
      </c>
      <c r="CN2516" s="10">
        <v>9.0278735482963732</v>
      </c>
      <c r="CR2516" s="11">
        <v>46089.3551851852</v>
      </c>
      <c r="CS2516" s="10">
        <v>0.93067055992071024</v>
      </c>
      <c r="CW2516" s="11">
        <v>46089.3551851852</v>
      </c>
      <c r="CX2516" s="10">
        <v>119.20334520787914</v>
      </c>
      <c r="DB2516" s="11">
        <v>46089.3551851852</v>
      </c>
      <c r="DC2516" s="10">
        <v>0.91907208820278474</v>
      </c>
      <c r="DG2516" s="11">
        <v>46089.3551851852</v>
      </c>
      <c r="DH2516" s="10">
        <v>6.88662827313235</v>
      </c>
      <c r="DL2516" s="11">
        <v>46089.3551851852</v>
      </c>
      <c r="DM2516" s="10">
        <v>123.94231960595586</v>
      </c>
    </row>
    <row r="2517">
      <c r="A2517" s="11">
        <v>46089.3553587963</v>
      </c>
      <c r="B2517" s="10">
        <v>123.84885421422318</v>
      </c>
      <c r="F2517" s="11">
        <v>46089.3553587963</v>
      </c>
      <c r="G2517" s="10">
        <v>76.9403586119827</v>
      </c>
      <c r="K2517" s="11">
        <v>46089.3553587963</v>
      </c>
      <c r="L2517" s="10">
        <v>35.841607879403391</v>
      </c>
      <c r="P2517" s="11">
        <v>46089.3553587963</v>
      </c>
      <c r="Q2517" s="10">
        <v>0.19442634819463681</v>
      </c>
      <c r="U2517" s="11">
        <v>46089.3553587963</v>
      </c>
      <c r="V2517" s="10">
        <v>38.381983435497681</v>
      </c>
      <c r="Z2517" s="11">
        <v>46089.3553587963</v>
      </c>
      <c r="AA2517" s="10">
        <v>48.273085112870454</v>
      </c>
      <c r="AE2517" s="11">
        <v>46089.3553587963</v>
      </c>
      <c r="AF2517" s="10">
        <v>44.232743354554124</v>
      </c>
      <c r="AJ2517" s="11">
        <v>46089.3553587963</v>
      </c>
      <c r="AK2517" s="10">
        <v>36.496296922333237</v>
      </c>
      <c r="AO2517" s="11">
        <v>46089.3553587963</v>
      </c>
      <c r="AP2517" s="10">
        <v>-0.57408513631815472</v>
      </c>
      <c r="AT2517" s="11">
        <v>46089.3553587963</v>
      </c>
      <c r="AU2517" s="10">
        <v>102.88293028172494</v>
      </c>
      <c r="AY2517" s="11">
        <v>46089.3553587963</v>
      </c>
      <c r="AZ2517" s="10">
        <v>1.8912904441951297</v>
      </c>
      <c r="BD2517" s="11">
        <v>46089.3553587963</v>
      </c>
      <c r="BE2517" s="10">
        <v>12.621805077858522</v>
      </c>
      <c r="BI2517" s="11">
        <v>46089.3553587963</v>
      </c>
      <c r="BJ2517" s="10">
        <v>-0.18612909751811152</v>
      </c>
      <c r="BN2517" s="11">
        <v>46089.3553587963</v>
      </c>
      <c r="BO2517" s="10">
        <v>-0.99650607219531884</v>
      </c>
      <c r="BS2517" s="11">
        <v>46089.3553587963</v>
      </c>
      <c r="BT2517" s="10">
        <v>0.18263269442506463</v>
      </c>
      <c r="BX2517" s="11">
        <v>46089.3553587963</v>
      </c>
      <c r="BY2517" s="10">
        <v>3.9079097320562406</v>
      </c>
      <c r="CC2517" s="11">
        <v>46089.3553587963</v>
      </c>
      <c r="CD2517" s="10">
        <v>4.0624018858286286</v>
      </c>
      <c r="CH2517" s="11">
        <v>46089.3553587963</v>
      </c>
      <c r="CI2517" s="10">
        <v>0</v>
      </c>
      <c r="CM2517" s="11">
        <v>46089.3553587963</v>
      </c>
      <c r="CN2517" s="10">
        <v>8.4201806290858023</v>
      </c>
      <c r="CR2517" s="11">
        <v>46089.3553587963</v>
      </c>
      <c r="CS2517" s="10">
        <v>0.74436926034062068</v>
      </c>
      <c r="CW2517" s="11">
        <v>46089.3553587963</v>
      </c>
      <c r="CX2517" s="10">
        <v>119.94894856709719</v>
      </c>
      <c r="DB2517" s="11">
        <v>46089.3553587963</v>
      </c>
      <c r="DC2517" s="10">
        <v>0.55119381491833308</v>
      </c>
      <c r="DG2517" s="11">
        <v>46089.3553587963</v>
      </c>
      <c r="DH2517" s="10">
        <v>6.0941046897985</v>
      </c>
      <c r="DL2517" s="11">
        <v>46089.3553587963</v>
      </c>
      <c r="DM2517" s="10">
        <v>123.44097337673918</v>
      </c>
    </row>
    <row r="2518">
      <c r="A2518" s="11">
        <v>46089.3555324074</v>
      </c>
      <c r="B2518" s="10">
        <v>123.84885421422318</v>
      </c>
      <c r="F2518" s="11">
        <v>46089.3555324074</v>
      </c>
      <c r="G2518" s="10">
        <v>77.160476921115475</v>
      </c>
      <c r="K2518" s="11">
        <v>46089.3555324074</v>
      </c>
      <c r="L2518" s="10">
        <v>36.045019967325345</v>
      </c>
      <c r="P2518" s="11">
        <v>46089.3555324074</v>
      </c>
      <c r="Q2518" s="10">
        <v>0.19442634819463681</v>
      </c>
      <c r="U2518" s="11">
        <v>46089.3555324074</v>
      </c>
      <c r="V2518" s="10">
        <v>37.964015978178324</v>
      </c>
      <c r="Z2518" s="11">
        <v>46089.3555324074</v>
      </c>
      <c r="AA2518" s="10">
        <v>48.927820975188034</v>
      </c>
      <c r="AE2518" s="11">
        <v>46089.3555324074</v>
      </c>
      <c r="AF2518" s="10">
        <v>44.666097342144859</v>
      </c>
      <c r="AJ2518" s="11">
        <v>46089.3555324074</v>
      </c>
      <c r="AK2518" s="10">
        <v>36.075635589087433</v>
      </c>
      <c r="AO2518" s="11">
        <v>46089.3555324074</v>
      </c>
      <c r="AP2518" s="10">
        <v>-0.7652732873000172</v>
      </c>
      <c r="AT2518" s="11">
        <v>46089.3555324074</v>
      </c>
      <c r="AU2518" s="10">
        <v>102.40123443086502</v>
      </c>
      <c r="AY2518" s="11">
        <v>46089.3555324074</v>
      </c>
      <c r="AZ2518" s="10">
        <v>1.8912904441951297</v>
      </c>
      <c r="BD2518" s="11">
        <v>46089.3555324074</v>
      </c>
      <c r="BE2518" s="10">
        <v>12.621805077858522</v>
      </c>
      <c r="BI2518" s="11">
        <v>46089.3555324074</v>
      </c>
      <c r="BJ2518" s="10">
        <v>-0.18612909751811152</v>
      </c>
      <c r="BN2518" s="11">
        <v>46089.3555324074</v>
      </c>
      <c r="BO2518" s="10">
        <v>-0.598176067937477</v>
      </c>
      <c r="BS2518" s="11">
        <v>46089.3555324074</v>
      </c>
      <c r="BT2518" s="10">
        <v>0.36534851677221181</v>
      </c>
      <c r="BX2518" s="11">
        <v>46089.3555324074</v>
      </c>
      <c r="BY2518" s="10">
        <v>3.9079097320562406</v>
      </c>
      <c r="CC2518" s="11">
        <v>46089.3555324074</v>
      </c>
      <c r="CD2518" s="10">
        <v>4.248016657202796</v>
      </c>
      <c r="CH2518" s="11">
        <v>46089.3555324074</v>
      </c>
      <c r="CI2518" s="10">
        <v>-0.38129488988542476</v>
      </c>
      <c r="CM2518" s="11">
        <v>46089.3555324074</v>
      </c>
      <c r="CN2518" s="10">
        <v>8.2178035933569937</v>
      </c>
      <c r="CR2518" s="11">
        <v>46089.3555324074</v>
      </c>
      <c r="CS2518" s="10">
        <v>0.93067055992071024</v>
      </c>
      <c r="CW2518" s="11">
        <v>46089.3555324074</v>
      </c>
      <c r="CX2518" s="10">
        <v>119.45174397584694</v>
      </c>
      <c r="DB2518" s="11">
        <v>46089.3555324074</v>
      </c>
      <c r="DC2518" s="10">
        <v>1.1031361422738963</v>
      </c>
      <c r="DG2518" s="11">
        <v>46089.3555324074</v>
      </c>
      <c r="DH2518" s="10">
        <v>6.4901881564724651</v>
      </c>
      <c r="DL2518" s="11">
        <v>46089.3555324074</v>
      </c>
      <c r="DM2518" s="10">
        <v>123.94231960595586</v>
      </c>
    </row>
    <row r="2519">
      <c r="A2519" s="11">
        <v>46089.3557060185</v>
      </c>
      <c r="B2519" s="10">
        <v>123.59385168206642</v>
      </c>
      <c r="F2519" s="11">
        <v>46089.3557060185</v>
      </c>
      <c r="G2519" s="10">
        <v>76.720354384702645</v>
      </c>
      <c r="K2519" s="11">
        <v>46089.3557060185</v>
      </c>
      <c r="L2519" s="10">
        <v>35.4350773681948</v>
      </c>
      <c r="P2519" s="11">
        <v>46089.3557060185</v>
      </c>
      <c r="Q2519" s="10">
        <v>0.19442634819463681</v>
      </c>
      <c r="U2519" s="11">
        <v>46089.3557060185</v>
      </c>
      <c r="V2519" s="10">
        <v>38.381983435497681</v>
      </c>
      <c r="Z2519" s="11">
        <v>46089.3557060185</v>
      </c>
      <c r="AA2519" s="10">
        <v>48.055054726419883</v>
      </c>
      <c r="AE2519" s="11">
        <v>46089.3557060185</v>
      </c>
      <c r="AF2519" s="10">
        <v>44.882934928788934</v>
      </c>
      <c r="AJ2519" s="11">
        <v>46089.3557060185</v>
      </c>
      <c r="AK2519" s="10">
        <v>36.285915255461795</v>
      </c>
      <c r="AO2519" s="11">
        <v>46089.3557060185</v>
      </c>
      <c r="AP2519" s="10">
        <v>-0.57408513631815472</v>
      </c>
      <c r="AT2519" s="11">
        <v>46089.3557060185</v>
      </c>
      <c r="AU2519" s="10">
        <v>102.40123443086502</v>
      </c>
      <c r="AY2519" s="11">
        <v>46089.3557060185</v>
      </c>
      <c r="AZ2519" s="10">
        <v>2.0808848560945883</v>
      </c>
      <c r="BD2519" s="11">
        <v>46089.3557060185</v>
      </c>
      <c r="BE2519" s="10">
        <v>12.424788026848949</v>
      </c>
      <c r="BI2519" s="11">
        <v>46089.3557060185</v>
      </c>
      <c r="BJ2519" s="10">
        <v>-0.18612909751811152</v>
      </c>
      <c r="BN2519" s="11">
        <v>46089.3557060185</v>
      </c>
      <c r="BO2519" s="10">
        <v>-0.598176067937477</v>
      </c>
      <c r="BS2519" s="11">
        <v>46089.3557060185</v>
      </c>
      <c r="BT2519" s="10">
        <v>0</v>
      </c>
      <c r="BX2519" s="11">
        <v>46089.3557060185</v>
      </c>
      <c r="BY2519" s="10">
        <v>3.711674835860828</v>
      </c>
      <c r="CC2519" s="11">
        <v>46089.3557060185</v>
      </c>
      <c r="CD2519" s="10">
        <v>4.248016657202796</v>
      </c>
      <c r="CH2519" s="11">
        <v>46089.3557060185</v>
      </c>
      <c r="CI2519" s="10">
        <v>0.19077636639407478</v>
      </c>
      <c r="CM2519" s="11">
        <v>46089.3557060185</v>
      </c>
      <c r="CN2519" s="10">
        <v>7.6112332416869286</v>
      </c>
      <c r="CR2519" s="11">
        <v>46089.3557060185</v>
      </c>
      <c r="CS2519" s="10">
        <v>0.74436926034062068</v>
      </c>
      <c r="CW2519" s="11">
        <v>46089.3557060185</v>
      </c>
      <c r="CX2519" s="10">
        <v>119.20334520787914</v>
      </c>
      <c r="DB2519" s="11">
        <v>46089.3557060185</v>
      </c>
      <c r="DC2519" s="10">
        <v>0.55119381491833308</v>
      </c>
      <c r="DG2519" s="11">
        <v>46089.3557060185</v>
      </c>
      <c r="DH2519" s="10">
        <v>6.2921018771574149</v>
      </c>
      <c r="DL2519" s="11">
        <v>46089.3557060185</v>
      </c>
      <c r="DM2519" s="10">
        <v>123.94231960595586</v>
      </c>
    </row>
    <row r="2520">
      <c r="A2520" s="11">
        <v>46089.3558796296</v>
      </c>
      <c r="B2520" s="10">
        <v>123.59385168206642</v>
      </c>
      <c r="F2520" s="11">
        <v>46089.3558796296</v>
      </c>
      <c r="G2520" s="10">
        <v>76.9403586119827</v>
      </c>
      <c r="K2520" s="11">
        <v>46089.3558796296</v>
      </c>
      <c r="L2520" s="10">
        <v>35.841607879403391</v>
      </c>
      <c r="P2520" s="11">
        <v>46089.3558796296</v>
      </c>
      <c r="Q2520" s="10">
        <v>0</v>
      </c>
      <c r="U2520" s="11">
        <v>46089.3558796296</v>
      </c>
      <c r="V2520" s="10">
        <v>38.172949405695078</v>
      </c>
      <c r="Z2520" s="11">
        <v>46089.3558796296</v>
      </c>
      <c r="AA2520" s="10">
        <v>48.709468146753544</v>
      </c>
      <c r="AE2520" s="11">
        <v>46089.3558796296</v>
      </c>
      <c r="AF2520" s="10">
        <v>44.666097342144859</v>
      </c>
      <c r="AJ2520" s="11">
        <v>46089.3558796296</v>
      </c>
      <c r="AK2520" s="10">
        <v>36.496296922333237</v>
      </c>
      <c r="AO2520" s="11">
        <v>46089.3558796296</v>
      </c>
      <c r="AP2520" s="10">
        <v>-0.57408513631815472</v>
      </c>
      <c r="AT2520" s="11">
        <v>46089.3558796296</v>
      </c>
      <c r="AU2520" s="10">
        <v>102.16057939130678</v>
      </c>
      <c r="AY2520" s="11">
        <v>46089.3558796296</v>
      </c>
      <c r="AZ2520" s="10">
        <v>1.8912904441951297</v>
      </c>
      <c r="BD2520" s="11">
        <v>46089.3558796296</v>
      </c>
      <c r="BE2520" s="10">
        <v>12.031024143084419</v>
      </c>
      <c r="BI2520" s="11">
        <v>46089.3558796296</v>
      </c>
      <c r="BJ2520" s="10">
        <v>0.18621333429203063</v>
      </c>
      <c r="BN2520" s="11">
        <v>46089.3558796296</v>
      </c>
      <c r="BO2520" s="10">
        <v>-0.79738642580522723</v>
      </c>
      <c r="BS2520" s="11">
        <v>46089.3558796296</v>
      </c>
      <c r="BT2520" s="10">
        <v>0.54814753344293143</v>
      </c>
      <c r="BX2520" s="11">
        <v>46089.3558796296</v>
      </c>
      <c r="BY2520" s="10">
        <v>3.9079097320562406</v>
      </c>
      <c r="CC2520" s="11">
        <v>46089.3558796296</v>
      </c>
      <c r="CD2520" s="10">
        <v>4.248016657202796</v>
      </c>
      <c r="CH2520" s="11">
        <v>46089.3558796296</v>
      </c>
      <c r="CI2520" s="10">
        <v>-0.19069039604922641</v>
      </c>
      <c r="CM2520" s="11">
        <v>46089.3558796296</v>
      </c>
      <c r="CN2520" s="10">
        <v>7.4092297919354</v>
      </c>
      <c r="CR2520" s="11">
        <v>46089.3558796296</v>
      </c>
      <c r="CS2520" s="10">
        <v>0.74436926034062068</v>
      </c>
      <c r="CW2520" s="11">
        <v>46089.3558796296</v>
      </c>
      <c r="CX2520" s="10">
        <v>119.45174397584694</v>
      </c>
      <c r="DB2520" s="11">
        <v>46089.3558796296</v>
      </c>
      <c r="DC2520" s="10">
        <v>0.91907208820278474</v>
      </c>
      <c r="DG2520" s="11">
        <v>46089.3558796296</v>
      </c>
      <c r="DH2520" s="10">
        <v>6.6883635982653926</v>
      </c>
      <c r="DL2520" s="11">
        <v>46089.3558796296</v>
      </c>
      <c r="DM2520" s="10">
        <v>123.94231960595586</v>
      </c>
    </row>
    <row r="2521">
      <c r="A2521" s="11">
        <v>46089.3560532407</v>
      </c>
      <c r="B2521" s="10">
        <v>123.84885421422318</v>
      </c>
      <c r="F2521" s="11">
        <v>46089.3560532407</v>
      </c>
      <c r="G2521" s="10">
        <v>76.9403586119827</v>
      </c>
      <c r="K2521" s="11">
        <v>46089.3560532407</v>
      </c>
      <c r="L2521" s="10">
        <v>35.6382937067248</v>
      </c>
      <c r="P2521" s="11">
        <v>46089.3560532407</v>
      </c>
      <c r="Q2521" s="10">
        <v>-0.19433845250119622</v>
      </c>
      <c r="U2521" s="11">
        <v>46089.3560532407</v>
      </c>
      <c r="V2521" s="10">
        <v>37.755183069652666</v>
      </c>
      <c r="Z2521" s="11">
        <v>46089.3560532407</v>
      </c>
      <c r="AA2521" s="10">
        <v>48.273085112870454</v>
      </c>
      <c r="AE2521" s="11">
        <v>46089.3560532407</v>
      </c>
      <c r="AF2521" s="10">
        <v>44.449366847519649</v>
      </c>
      <c r="AJ2521" s="11">
        <v>46089.3560532407</v>
      </c>
      <c r="AK2521" s="10">
        <v>36.285915255461795</v>
      </c>
      <c r="AO2521" s="11">
        <v>46089.3560532407</v>
      </c>
      <c r="AP2521" s="10">
        <v>-1.1473896619866508</v>
      </c>
      <c r="AT2521" s="11">
        <v>46089.3560532407</v>
      </c>
      <c r="AU2521" s="10">
        <v>102.40123443086502</v>
      </c>
      <c r="AY2521" s="11">
        <v>46089.3560532407</v>
      </c>
      <c r="AZ2521" s="10">
        <v>1.5123559907436146</v>
      </c>
      <c r="BD2521" s="11">
        <v>46089.3560532407</v>
      </c>
      <c r="BE2521" s="10">
        <v>12.621805077858522</v>
      </c>
      <c r="BI2521" s="11">
        <v>46089.3560532407</v>
      </c>
      <c r="BJ2521" s="10">
        <v>0</v>
      </c>
      <c r="BN2521" s="11">
        <v>46089.3560532407</v>
      </c>
      <c r="BO2521" s="10">
        <v>-0.39887492608318181</v>
      </c>
      <c r="BS2521" s="11">
        <v>46089.3560532407</v>
      </c>
      <c r="BT2521" s="10">
        <v>0.54814753344293143</v>
      </c>
      <c r="BX2521" s="11">
        <v>46089.3560532407</v>
      </c>
      <c r="BY2521" s="10">
        <v>3.5155287199042258</v>
      </c>
      <c r="CC2521" s="11">
        <v>46089.3560532407</v>
      </c>
      <c r="CD2521" s="10">
        <v>3.87687106927824</v>
      </c>
      <c r="CH2521" s="11">
        <v>46089.3560532407</v>
      </c>
      <c r="CI2521" s="10">
        <v>0</v>
      </c>
      <c r="CM2521" s="11">
        <v>46089.3560532407</v>
      </c>
      <c r="CN2521" s="10">
        <v>6.8037783929478639</v>
      </c>
      <c r="CR2521" s="11">
        <v>46089.3560532407</v>
      </c>
      <c r="CS2521" s="10">
        <v>0.37201757472858715</v>
      </c>
      <c r="CW2521" s="11">
        <v>46089.3560532407</v>
      </c>
      <c r="CX2521" s="10">
        <v>119.45174397584694</v>
      </c>
      <c r="DB2521" s="11">
        <v>46089.3560532407</v>
      </c>
      <c r="DC2521" s="10">
        <v>0.36737946335303812</v>
      </c>
      <c r="DG2521" s="11">
        <v>46089.3560532407</v>
      </c>
      <c r="DH2521" s="10">
        <v>6.0941046897985</v>
      </c>
      <c r="DL2521" s="11">
        <v>46089.3560532407</v>
      </c>
      <c r="DM2521" s="10">
        <v>124.19319871125502</v>
      </c>
    </row>
    <row r="2522">
      <c r="A2522" s="11">
        <v>46089.3562268519</v>
      </c>
      <c r="B2522" s="10">
        <v>123.59385168206642</v>
      </c>
      <c r="F2522" s="11">
        <v>46089.3562268519</v>
      </c>
      <c r="G2522" s="10">
        <v>76.720354384702645</v>
      </c>
      <c r="K2522" s="11">
        <v>46089.3562268519</v>
      </c>
      <c r="L2522" s="10">
        <v>35.4350773681948</v>
      </c>
      <c r="P2522" s="11">
        <v>46089.3562268519</v>
      </c>
      <c r="Q2522" s="10">
        <v>0.19442634819463681</v>
      </c>
      <c r="U2522" s="11">
        <v>46089.3562268519</v>
      </c>
      <c r="V2522" s="10">
        <v>38.172949405695078</v>
      </c>
      <c r="Z2522" s="11">
        <v>46089.3562268519</v>
      </c>
      <c r="AA2522" s="10">
        <v>48.055054726419883</v>
      </c>
      <c r="AE2522" s="11">
        <v>46089.3562268519</v>
      </c>
      <c r="AF2522" s="10">
        <v>44.232743354554124</v>
      </c>
      <c r="AJ2522" s="11">
        <v>46089.3562268519</v>
      </c>
      <c r="AK2522" s="10">
        <v>36.285915255461795</v>
      </c>
      <c r="AO2522" s="11">
        <v>46089.3562268519</v>
      </c>
      <c r="AP2522" s="10">
        <v>-0.7652732873000172</v>
      </c>
      <c r="AT2522" s="11">
        <v>46089.3562268519</v>
      </c>
      <c r="AU2522" s="10">
        <v>102.40123443086502</v>
      </c>
      <c r="AY2522" s="11">
        <v>46089.3562268519</v>
      </c>
      <c r="AZ2522" s="10">
        <v>1.3230158155721328</v>
      </c>
      <c r="BD2522" s="11">
        <v>46089.3562268519</v>
      </c>
      <c r="BE2522" s="10">
        <v>12.424788026848949</v>
      </c>
      <c r="BI2522" s="11">
        <v>46089.3562268519</v>
      </c>
      <c r="BJ2522" s="10">
        <v>0</v>
      </c>
      <c r="BN2522" s="11">
        <v>46089.3562268519</v>
      </c>
      <c r="BO2522" s="10">
        <v>-0.598176067937477</v>
      </c>
      <c r="BS2522" s="11">
        <v>46089.3562268519</v>
      </c>
      <c r="BT2522" s="10">
        <v>0</v>
      </c>
      <c r="BX2522" s="11">
        <v>46089.3562268519</v>
      </c>
      <c r="BY2522" s="10">
        <v>3.5155287199042258</v>
      </c>
      <c r="CC2522" s="11">
        <v>46089.3562268519</v>
      </c>
      <c r="CD2522" s="10">
        <v>3.87687106927824</v>
      </c>
      <c r="CH2522" s="11">
        <v>46089.3562268519</v>
      </c>
      <c r="CI2522" s="10">
        <v>0</v>
      </c>
      <c r="CM2522" s="11">
        <v>46089.3562268519</v>
      </c>
      <c r="CN2522" s="10">
        <v>7.005502442604401</v>
      </c>
      <c r="CR2522" s="11">
        <v>46089.3562268519</v>
      </c>
      <c r="CS2522" s="10">
        <v>0.74436926034062068</v>
      </c>
      <c r="CW2522" s="11">
        <v>46089.3562268519</v>
      </c>
      <c r="CX2522" s="10">
        <v>119.70027838795768</v>
      </c>
      <c r="DB2522" s="11">
        <v>46089.3562268519</v>
      </c>
      <c r="DC2522" s="10">
        <v>0.55119381491833308</v>
      </c>
      <c r="DG2522" s="11">
        <v>46089.3562268519</v>
      </c>
      <c r="DH2522" s="10">
        <v>5.5006469752917955</v>
      </c>
      <c r="DL2522" s="11">
        <v>46089.3562268519</v>
      </c>
      <c r="DM2522" s="10">
        <v>123.94231960595586</v>
      </c>
    </row>
    <row r="2523">
      <c r="A2523" s="11">
        <v>46089.356400463</v>
      </c>
      <c r="B2523" s="10">
        <v>123.59385168206642</v>
      </c>
      <c r="F2523" s="11">
        <v>46089.356400463</v>
      </c>
      <c r="G2523" s="10">
        <v>76.9403586119827</v>
      </c>
      <c r="K2523" s="11">
        <v>46089.356400463</v>
      </c>
      <c r="L2523" s="10">
        <v>35.6382937067248</v>
      </c>
      <c r="P2523" s="11">
        <v>46089.356400463</v>
      </c>
      <c r="Q2523" s="10">
        <v>0.19442634819463681</v>
      </c>
      <c r="U2523" s="11">
        <v>46089.356400463</v>
      </c>
      <c r="V2523" s="10">
        <v>37.964015978178324</v>
      </c>
      <c r="Z2523" s="11">
        <v>46089.356400463</v>
      </c>
      <c r="AA2523" s="10">
        <v>48.491222889497394</v>
      </c>
      <c r="AE2523" s="11">
        <v>46089.356400463</v>
      </c>
      <c r="AF2523" s="10">
        <v>44.666097342144859</v>
      </c>
      <c r="AJ2523" s="11">
        <v>46089.356400463</v>
      </c>
      <c r="AK2523" s="10">
        <v>36.496296922333237</v>
      </c>
      <c r="AO2523" s="11">
        <v>46089.356400463</v>
      </c>
      <c r="AP2523" s="10">
        <v>-0.57408513631815472</v>
      </c>
      <c r="AT2523" s="11">
        <v>46089.356400463</v>
      </c>
      <c r="AU2523" s="10">
        <v>102.16057939130678</v>
      </c>
      <c r="AY2523" s="11">
        <v>46089.356400463</v>
      </c>
      <c r="AZ2523" s="10">
        <v>1.8912904441951297</v>
      </c>
      <c r="BD2523" s="11">
        <v>46089.356400463</v>
      </c>
      <c r="BE2523" s="10">
        <v>12.424788026848949</v>
      </c>
      <c r="BI2523" s="11">
        <v>46089.356400463</v>
      </c>
      <c r="BJ2523" s="10">
        <v>0.18621333429203063</v>
      </c>
      <c r="BN2523" s="11">
        <v>46089.356400463</v>
      </c>
      <c r="BO2523" s="10">
        <v>-0.598176067937477</v>
      </c>
      <c r="BS2523" s="11">
        <v>46089.356400463</v>
      </c>
      <c r="BT2523" s="10">
        <v>0.18263269442506463</v>
      </c>
      <c r="BX2523" s="11">
        <v>46089.356400463</v>
      </c>
      <c r="BY2523" s="10">
        <v>3.9079097320562406</v>
      </c>
      <c r="CC2523" s="11">
        <v>46089.356400463</v>
      </c>
      <c r="CD2523" s="10">
        <v>4.0624018858286286</v>
      </c>
      <c r="CH2523" s="11">
        <v>46089.356400463</v>
      </c>
      <c r="CI2523" s="10">
        <v>0.19077636639407478</v>
      </c>
      <c r="CM2523" s="11">
        <v>46089.356400463</v>
      </c>
      <c r="CN2523" s="10">
        <v>5.99781128047225</v>
      </c>
      <c r="CR2523" s="11">
        <v>46089.356400463</v>
      </c>
      <c r="CS2523" s="10">
        <v>0.55815162065233681</v>
      </c>
      <c r="CW2523" s="11">
        <v>46089.356400463</v>
      </c>
      <c r="CX2523" s="10">
        <v>119.45174397584694</v>
      </c>
      <c r="DB2523" s="11">
        <v>46089.356400463</v>
      </c>
      <c r="DC2523" s="10">
        <v>1.1031361422738963</v>
      </c>
      <c r="DG2523" s="11">
        <v>46089.356400463</v>
      </c>
      <c r="DH2523" s="10">
        <v>5.8961965239435123</v>
      </c>
      <c r="DL2523" s="11">
        <v>46089.356400463</v>
      </c>
      <c r="DM2523" s="10">
        <v>123.44097337673918</v>
      </c>
    </row>
    <row r="2524">
      <c r="A2524" s="11">
        <v>46089.3565740741</v>
      </c>
      <c r="B2524" s="10">
        <v>123.33899104377444</v>
      </c>
      <c r="F2524" s="11">
        <v>46089.3565740741</v>
      </c>
      <c r="G2524" s="10">
        <v>76.0610251994921</v>
      </c>
      <c r="K2524" s="11">
        <v>46089.3565740741</v>
      </c>
      <c r="L2524" s="10">
        <v>35.028937869642618</v>
      </c>
      <c r="P2524" s="11">
        <v>46089.3565740741</v>
      </c>
      <c r="Q2524" s="10">
        <v>-0.38858907912378637</v>
      </c>
      <c r="U2524" s="11">
        <v>46089.3565740741</v>
      </c>
      <c r="V2524" s="10">
        <v>37.755183069652666</v>
      </c>
      <c r="Z2524" s="11">
        <v>46089.3565740741</v>
      </c>
      <c r="AA2524" s="10">
        <v>48.491222889497394</v>
      </c>
      <c r="AE2524" s="11">
        <v>46089.3565740741</v>
      </c>
      <c r="AF2524" s="10">
        <v>43.799817012653151</v>
      </c>
      <c r="AJ2524" s="11">
        <v>46089.3565740741</v>
      </c>
      <c r="AK2524" s="10">
        <v>36.075635589087433</v>
      </c>
      <c r="AO2524" s="11">
        <v>46089.3565740741</v>
      </c>
      <c r="AP2524" s="10">
        <v>-0.7652732873000172</v>
      </c>
      <c r="AT2524" s="11">
        <v>46089.3565740741</v>
      </c>
      <c r="AU2524" s="10">
        <v>101.92005278960598</v>
      </c>
      <c r="AY2524" s="11">
        <v>46089.3565740741</v>
      </c>
      <c r="AZ2524" s="10">
        <v>1.3230158155721328</v>
      </c>
      <c r="BD2524" s="11">
        <v>46089.3565740741</v>
      </c>
      <c r="BE2524" s="10">
        <v>12.227861072607402</v>
      </c>
      <c r="BI2524" s="11">
        <v>46089.3565740741</v>
      </c>
      <c r="BJ2524" s="10">
        <v>-0.37217402520349946</v>
      </c>
      <c r="BN2524" s="11">
        <v>46089.3565740741</v>
      </c>
      <c r="BO2524" s="10">
        <v>-0.598176067937477</v>
      </c>
      <c r="BS2524" s="11">
        <v>46089.3565740741</v>
      </c>
      <c r="BT2524" s="10">
        <v>-0.36501627033365219</v>
      </c>
      <c r="BX2524" s="11">
        <v>46089.3565740741</v>
      </c>
      <c r="BY2524" s="10">
        <v>3.3194713136610896</v>
      </c>
      <c r="CC2524" s="11">
        <v>46089.3565740741</v>
      </c>
      <c r="CD2524" s="10">
        <v>3.87687106927824</v>
      </c>
      <c r="CH2524" s="11">
        <v>46089.3565740741</v>
      </c>
      <c r="CI2524" s="10">
        <v>-0.19069039604922641</v>
      </c>
      <c r="CM2524" s="11">
        <v>46089.3565740741</v>
      </c>
      <c r="CN2524" s="10">
        <v>5.1933271216583163</v>
      </c>
      <c r="CR2524" s="11">
        <v>46089.3565740741</v>
      </c>
      <c r="CS2524" s="10">
        <v>0.37201757472858715</v>
      </c>
      <c r="CW2524" s="11">
        <v>46089.3565740741</v>
      </c>
      <c r="CX2524" s="10">
        <v>119.20334520787914</v>
      </c>
      <c r="DB2524" s="11">
        <v>46089.3565740741</v>
      </c>
      <c r="DC2524" s="10">
        <v>0.55119381491833308</v>
      </c>
      <c r="DG2524" s="11">
        <v>46089.3565740741</v>
      </c>
      <c r="DH2524" s="10">
        <v>6.0941046897985</v>
      </c>
      <c r="DL2524" s="11">
        <v>46089.3565740741</v>
      </c>
      <c r="DM2524" s="10">
        <v>123.44097337673918</v>
      </c>
    </row>
    <row r="2525">
      <c r="A2525" s="11">
        <v>46089.3567476852</v>
      </c>
      <c r="B2525" s="10">
        <v>123.84885421422318</v>
      </c>
      <c r="F2525" s="11">
        <v>46089.3567476852</v>
      </c>
      <c r="G2525" s="10">
        <v>76.720354384702645</v>
      </c>
      <c r="K2525" s="11">
        <v>46089.3567476852</v>
      </c>
      <c r="L2525" s="10">
        <v>35.231958782808249</v>
      </c>
      <c r="P2525" s="11">
        <v>46089.3567476852</v>
      </c>
      <c r="Q2525" s="10">
        <v>-0.38858907912378637</v>
      </c>
      <c r="U2525" s="11">
        <v>46089.3567476852</v>
      </c>
      <c r="V2525" s="10">
        <v>37.546450596915292</v>
      </c>
      <c r="Z2525" s="11">
        <v>46089.3567476852</v>
      </c>
      <c r="AA2525" s="10">
        <v>48.273085112870454</v>
      </c>
      <c r="AE2525" s="11">
        <v>46089.3567476852</v>
      </c>
      <c r="AF2525" s="10">
        <v>43.799817012653151</v>
      </c>
      <c r="AJ2525" s="11">
        <v>46089.3567476852</v>
      </c>
      <c r="AK2525" s="10">
        <v>35.865457838270764</v>
      </c>
      <c r="AO2525" s="11">
        <v>46089.3567476852</v>
      </c>
      <c r="AP2525" s="10">
        <v>-0.38281025086630538</v>
      </c>
      <c r="AT2525" s="11">
        <v>46089.3567476852</v>
      </c>
      <c r="AU2525" s="10">
        <v>102.16057939130678</v>
      </c>
      <c r="AY2525" s="11">
        <v>46089.3567476852</v>
      </c>
      <c r="AZ2525" s="10">
        <v>1.5123559907436146</v>
      </c>
      <c r="BD2525" s="11">
        <v>46089.3567476852</v>
      </c>
      <c r="BE2525" s="10">
        <v>12.031024143084419</v>
      </c>
      <c r="BI2525" s="11">
        <v>46089.3567476852</v>
      </c>
      <c r="BJ2525" s="10">
        <v>-0.37217402520349946</v>
      </c>
      <c r="BN2525" s="11">
        <v>46089.3567476852</v>
      </c>
      <c r="BO2525" s="10">
        <v>-0.39887492608318181</v>
      </c>
      <c r="BS2525" s="11">
        <v>46089.3567476852</v>
      </c>
      <c r="BT2525" s="10">
        <v>0.36534851677221181</v>
      </c>
      <c r="BX2525" s="11">
        <v>46089.3567476852</v>
      </c>
      <c r="BY2525" s="10">
        <v>3.711674835860828</v>
      </c>
      <c r="CC2525" s="11">
        <v>46089.3567476852</v>
      </c>
      <c r="CD2525" s="10">
        <v>4.0624018858286286</v>
      </c>
      <c r="CH2525" s="11">
        <v>46089.3567476852</v>
      </c>
      <c r="CI2525" s="10">
        <v>0</v>
      </c>
      <c r="CM2525" s="11">
        <v>46089.3567476852</v>
      </c>
      <c r="CN2525" s="10">
        <v>4.1898000726217957</v>
      </c>
      <c r="CR2525" s="11">
        <v>46089.3567476852</v>
      </c>
      <c r="CS2525" s="10">
        <v>0.55815162065233681</v>
      </c>
      <c r="CW2525" s="11">
        <v>46089.3567476852</v>
      </c>
      <c r="CX2525" s="10">
        <v>119.70027838795768</v>
      </c>
      <c r="DB2525" s="11">
        <v>46089.3567476852</v>
      </c>
      <c r="DC2525" s="10">
        <v>0.36737946335303812</v>
      </c>
      <c r="DG2525" s="11">
        <v>46089.3567476852</v>
      </c>
      <c r="DH2525" s="10">
        <v>5.6983773092116925</v>
      </c>
      <c r="DL2525" s="11">
        <v>46089.3567476852</v>
      </c>
      <c r="DM2525" s="10">
        <v>123.19050600383378</v>
      </c>
    </row>
    <row r="2526">
      <c r="A2526" s="11">
        <v>46089.3569212963</v>
      </c>
      <c r="B2526" s="10">
        <v>124.10399877080205</v>
      </c>
      <c r="F2526" s="11">
        <v>46089.3569212963</v>
      </c>
      <c r="G2526" s="10">
        <v>76.9403586119827</v>
      </c>
      <c r="K2526" s="11">
        <v>46089.3569212963</v>
      </c>
      <c r="L2526" s="10">
        <v>35.6382937067248</v>
      </c>
      <c r="P2526" s="11">
        <v>46089.3569212963</v>
      </c>
      <c r="Q2526" s="10">
        <v>0.19442634819463681</v>
      </c>
      <c r="U2526" s="11">
        <v>46089.3569212963</v>
      </c>
      <c r="V2526" s="10">
        <v>37.964015978178324</v>
      </c>
      <c r="Z2526" s="11">
        <v>46089.3569212963</v>
      </c>
      <c r="AA2526" s="10">
        <v>48.491222889497394</v>
      </c>
      <c r="AE2526" s="11">
        <v>46089.3569212963</v>
      </c>
      <c r="AF2526" s="10">
        <v>44.666097342144859</v>
      </c>
      <c r="AJ2526" s="11">
        <v>46089.3569212963</v>
      </c>
      <c r="AK2526" s="10">
        <v>36.496296922333237</v>
      </c>
      <c r="AO2526" s="11">
        <v>46089.3569212963</v>
      </c>
      <c r="AP2526" s="10">
        <v>-0.57408513631815472</v>
      </c>
      <c r="AT2526" s="11">
        <v>46089.3569212963</v>
      </c>
      <c r="AU2526" s="10">
        <v>102.64201802279038</v>
      </c>
      <c r="AY2526" s="11">
        <v>46089.3569212963</v>
      </c>
      <c r="AZ2526" s="10">
        <v>1.8912904441951297</v>
      </c>
      <c r="BD2526" s="11">
        <v>46089.3569212963</v>
      </c>
      <c r="BE2526" s="10">
        <v>12.818912297763088</v>
      </c>
      <c r="BI2526" s="11">
        <v>46089.3569212963</v>
      </c>
      <c r="BJ2526" s="10">
        <v>0.18621333429203063</v>
      </c>
      <c r="BN2526" s="11">
        <v>46089.3569212963</v>
      </c>
      <c r="BO2526" s="10">
        <v>-0.39887492608318181</v>
      </c>
      <c r="BS2526" s="11">
        <v>46089.3569212963</v>
      </c>
      <c r="BT2526" s="10">
        <v>0.54814753344293143</v>
      </c>
      <c r="BX2526" s="11">
        <v>46089.3569212963</v>
      </c>
      <c r="BY2526" s="10">
        <v>3.711674835860828</v>
      </c>
      <c r="CC2526" s="11">
        <v>46089.3569212963</v>
      </c>
      <c r="CD2526" s="10">
        <v>4.0624018858286286</v>
      </c>
      <c r="CH2526" s="11">
        <v>46089.3569212963</v>
      </c>
      <c r="CI2526" s="10">
        <v>0</v>
      </c>
      <c r="CM2526" s="11">
        <v>46089.3569212963</v>
      </c>
      <c r="CN2526" s="10">
        <v>5.5953841299995881</v>
      </c>
      <c r="CR2526" s="11">
        <v>46089.3569212963</v>
      </c>
      <c r="CS2526" s="10">
        <v>1.117055585585107</v>
      </c>
      <c r="CW2526" s="11">
        <v>46089.3569212963</v>
      </c>
      <c r="CX2526" s="10">
        <v>119.94894856709719</v>
      </c>
      <c r="DB2526" s="11">
        <v>46089.3569212963</v>
      </c>
      <c r="DC2526" s="10">
        <v>1.1031361422738963</v>
      </c>
      <c r="DG2526" s="11">
        <v>46089.3569212963</v>
      </c>
      <c r="DH2526" s="10">
        <v>6.2921018771574149</v>
      </c>
      <c r="DL2526" s="11">
        <v>46089.3569212963</v>
      </c>
      <c r="DM2526" s="10">
        <v>123.94231960595586</v>
      </c>
    </row>
    <row r="2527">
      <c r="A2527" s="11">
        <v>46089.3570949074</v>
      </c>
      <c r="B2527" s="10">
        <v>123.33899104377444</v>
      </c>
      <c r="F2527" s="11">
        <v>46089.3570949074</v>
      </c>
      <c r="G2527" s="10">
        <v>76.500464139771836</v>
      </c>
      <c r="K2527" s="11">
        <v>46089.3570949074</v>
      </c>
      <c r="L2527" s="10">
        <v>35.028937869642618</v>
      </c>
      <c r="P2527" s="11">
        <v>46089.3570949074</v>
      </c>
      <c r="Q2527" s="10">
        <v>0</v>
      </c>
      <c r="U2527" s="11">
        <v>46089.3570949074</v>
      </c>
      <c r="V2527" s="10">
        <v>37.3378184768502</v>
      </c>
      <c r="Z2527" s="11">
        <v>46089.3570949074</v>
      </c>
      <c r="AA2527" s="10">
        <v>48.055054726419883</v>
      </c>
      <c r="AE2527" s="11">
        <v>46089.3570949074</v>
      </c>
      <c r="AF2527" s="10">
        <v>43.583513983489226</v>
      </c>
      <c r="AJ2527" s="11">
        <v>46089.3570949074</v>
      </c>
      <c r="AK2527" s="10">
        <v>35.23553523109566</v>
      </c>
      <c r="AO2527" s="11">
        <v>46089.3570949074</v>
      </c>
      <c r="AP2527" s="10">
        <v>-1.1473896619866508</v>
      </c>
      <c r="AT2527" s="11">
        <v>46089.3570949074</v>
      </c>
      <c r="AU2527" s="10">
        <v>102.16057939130678</v>
      </c>
      <c r="AY2527" s="11">
        <v>46089.3570949074</v>
      </c>
      <c r="AZ2527" s="10">
        <v>1.5123559907436146</v>
      </c>
      <c r="BD2527" s="11">
        <v>46089.3570949074</v>
      </c>
      <c r="BE2527" s="10">
        <v>11.834277166300119</v>
      </c>
      <c r="BI2527" s="11">
        <v>46089.3570949074</v>
      </c>
      <c r="BJ2527" s="10">
        <v>-0.55813484992830165</v>
      </c>
      <c r="BN2527" s="11">
        <v>46089.3570949074</v>
      </c>
      <c r="BO2527" s="10">
        <v>-0.598176067937477</v>
      </c>
      <c r="BS2527" s="11">
        <v>46089.3570949074</v>
      </c>
      <c r="BT2527" s="10">
        <v>0.18263269442506463</v>
      </c>
      <c r="BX2527" s="11">
        <v>46089.3570949074</v>
      </c>
      <c r="BY2527" s="10">
        <v>3.711674835860828</v>
      </c>
      <c r="CC2527" s="11">
        <v>46089.3570949074</v>
      </c>
      <c r="CD2527" s="10">
        <v>3.87687106927824</v>
      </c>
      <c r="CH2527" s="11">
        <v>46089.3570949074</v>
      </c>
      <c r="CI2527" s="10">
        <v>-0.38129488988542476</v>
      </c>
      <c r="CM2527" s="11">
        <v>46089.3570949074</v>
      </c>
      <c r="CN2527" s="10">
        <v>6.1991638452017677</v>
      </c>
      <c r="CR2527" s="11">
        <v>46089.3570949074</v>
      </c>
      <c r="CS2527" s="10">
        <v>0.37201757472858715</v>
      </c>
      <c r="CW2527" s="11">
        <v>46089.3570949074</v>
      </c>
      <c r="CX2527" s="10">
        <v>118.95508196131335</v>
      </c>
      <c r="DB2527" s="11">
        <v>46089.3570949074</v>
      </c>
      <c r="DC2527" s="10">
        <v>0.55119381491833308</v>
      </c>
      <c r="DG2527" s="11">
        <v>46089.3570949074</v>
      </c>
      <c r="DH2527" s="10">
        <v>5.8961965239435123</v>
      </c>
      <c r="DL2527" s="11">
        <v>46089.3570949074</v>
      </c>
      <c r="DM2527" s="10">
        <v>123.6915778693063</v>
      </c>
    </row>
    <row r="2528">
      <c r="A2528" s="11">
        <v>46089.3572685185</v>
      </c>
      <c r="B2528" s="10">
        <v>124.10399877080205</v>
      </c>
      <c r="F2528" s="11">
        <v>46089.3572685185</v>
      </c>
      <c r="G2528" s="10">
        <v>76.500464139771836</v>
      </c>
      <c r="K2528" s="11">
        <v>46089.3572685185</v>
      </c>
      <c r="L2528" s="10">
        <v>35.028937869642618</v>
      </c>
      <c r="P2528" s="11">
        <v>46089.3572685185</v>
      </c>
      <c r="Q2528" s="10">
        <v>0.38894066197196681</v>
      </c>
      <c r="U2528" s="11">
        <v>46089.3572685185</v>
      </c>
      <c r="V2528" s="10">
        <v>37.129286626433235</v>
      </c>
      <c r="Z2528" s="11">
        <v>46089.3572685185</v>
      </c>
      <c r="AA2528" s="10">
        <v>48.491222889497394</v>
      </c>
      <c r="AE2528" s="11">
        <v>46089.3572685185</v>
      </c>
      <c r="AF2528" s="10">
        <v>44.232743354554124</v>
      </c>
      <c r="AJ2528" s="11">
        <v>46089.3572685185</v>
      </c>
      <c r="AK2528" s="10">
        <v>35.44540774398962</v>
      </c>
      <c r="AO2528" s="11">
        <v>46089.3572685185</v>
      </c>
      <c r="AP2528" s="10">
        <v>-1.1473896619866508</v>
      </c>
      <c r="AT2528" s="11">
        <v>46089.3572685185</v>
      </c>
      <c r="AU2528" s="10">
        <v>102.40123443086502</v>
      </c>
      <c r="AY2528" s="11">
        <v>46089.3572685185</v>
      </c>
      <c r="AZ2528" s="10">
        <v>1.3230158155721328</v>
      </c>
      <c r="BD2528" s="11">
        <v>46089.3572685185</v>
      </c>
      <c r="BE2528" s="10">
        <v>11.441052783398533</v>
      </c>
      <c r="BI2528" s="11">
        <v>46089.3572685185</v>
      </c>
      <c r="BJ2528" s="10">
        <v>0</v>
      </c>
      <c r="BN2528" s="11">
        <v>46089.3572685185</v>
      </c>
      <c r="BO2528" s="10">
        <v>-0.598176067937477</v>
      </c>
      <c r="BS2528" s="11">
        <v>46089.3572685185</v>
      </c>
      <c r="BT2528" s="10">
        <v>0</v>
      </c>
      <c r="BX2528" s="11">
        <v>46089.3572685185</v>
      </c>
      <c r="BY2528" s="10">
        <v>3.9079097320562406</v>
      </c>
      <c r="CC2528" s="11">
        <v>46089.3572685185</v>
      </c>
      <c r="CD2528" s="10">
        <v>4.4337154501464076</v>
      </c>
      <c r="CH2528" s="11">
        <v>46089.3572685185</v>
      </c>
      <c r="CI2528" s="10">
        <v>0</v>
      </c>
      <c r="CM2528" s="11">
        <v>46089.3572685185</v>
      </c>
      <c r="CN2528" s="10">
        <v>5.5953841299995881</v>
      </c>
      <c r="CR2528" s="11">
        <v>46089.3572685185</v>
      </c>
      <c r="CS2528" s="10">
        <v>0.55815162065233681</v>
      </c>
      <c r="CW2528" s="11">
        <v>46089.3572685185</v>
      </c>
      <c r="CX2528" s="10">
        <v>119.20334520787914</v>
      </c>
      <c r="DB2528" s="11">
        <v>46089.3572685185</v>
      </c>
      <c r="DC2528" s="10">
        <v>0.73509133448678465</v>
      </c>
      <c r="DG2528" s="11">
        <v>46089.3572685185</v>
      </c>
      <c r="DH2528" s="10">
        <v>5.8961965239435123</v>
      </c>
      <c r="DL2528" s="11">
        <v>46089.3572685185</v>
      </c>
      <c r="DM2528" s="10">
        <v>123.6915778693063</v>
      </c>
    </row>
    <row r="2529">
      <c r="A2529" s="11">
        <v>46089.3574421296</v>
      </c>
      <c r="B2529" s="10">
        <v>123.84885421422318</v>
      </c>
      <c r="F2529" s="11">
        <v>46089.3574421296</v>
      </c>
      <c r="G2529" s="10">
        <v>76.280687777794967</v>
      </c>
      <c r="K2529" s="11">
        <v>46089.3574421296</v>
      </c>
      <c r="L2529" s="10">
        <v>34.826014547863984</v>
      </c>
      <c r="P2529" s="11">
        <v>46089.3574421296</v>
      </c>
      <c r="Q2529" s="10">
        <v>0.19442634819463681</v>
      </c>
      <c r="U2529" s="11">
        <v>46089.3574421296</v>
      </c>
      <c r="V2529" s="10">
        <v>37.3378184768502</v>
      </c>
      <c r="Z2529" s="11">
        <v>46089.3574421296</v>
      </c>
      <c r="AA2529" s="10">
        <v>48.491222889497394</v>
      </c>
      <c r="AE2529" s="11">
        <v>46089.3574421296</v>
      </c>
      <c r="AF2529" s="10">
        <v>44.449366847519649</v>
      </c>
      <c r="AJ2529" s="11">
        <v>46089.3574421296</v>
      </c>
      <c r="AK2529" s="10">
        <v>35.865457838270764</v>
      </c>
      <c r="AO2529" s="11">
        <v>46089.3574421296</v>
      </c>
      <c r="AP2529" s="10">
        <v>-0.38281025086630538</v>
      </c>
      <c r="AT2529" s="11">
        <v>46089.3574421296</v>
      </c>
      <c r="AU2529" s="10">
        <v>102.64201802279038</v>
      </c>
      <c r="AY2529" s="11">
        <v>46089.3574421296</v>
      </c>
      <c r="AZ2529" s="10">
        <v>1.3230158155721328</v>
      </c>
      <c r="BD2529" s="11">
        <v>46089.3574421296</v>
      </c>
      <c r="BE2529" s="10">
        <v>12.227861072607402</v>
      </c>
      <c r="BI2529" s="11">
        <v>46089.3574421296</v>
      </c>
      <c r="BJ2529" s="10">
        <v>-0.37217402520349946</v>
      </c>
      <c r="BN2529" s="11">
        <v>46089.3574421296</v>
      </c>
      <c r="BO2529" s="10">
        <v>-0.19948292765675121</v>
      </c>
      <c r="BS2529" s="11">
        <v>46089.3574421296</v>
      </c>
      <c r="BT2529" s="10">
        <v>0.18263269442506463</v>
      </c>
      <c r="BX2529" s="11">
        <v>46089.3574421296</v>
      </c>
      <c r="BY2529" s="10">
        <v>3.9079097320562406</v>
      </c>
      <c r="CC2529" s="11">
        <v>46089.3574421296</v>
      </c>
      <c r="CD2529" s="10">
        <v>3.87687106927824</v>
      </c>
      <c r="CH2529" s="11">
        <v>46089.3574421296</v>
      </c>
      <c r="CI2529" s="10">
        <v>0</v>
      </c>
      <c r="CM2529" s="11">
        <v>46089.3574421296</v>
      </c>
      <c r="CN2529" s="10">
        <v>6.4006091690530953</v>
      </c>
      <c r="CR2529" s="11">
        <v>46089.3574421296</v>
      </c>
      <c r="CS2529" s="10">
        <v>0.74436926034062068</v>
      </c>
      <c r="CW2529" s="11">
        <v>46089.3574421296</v>
      </c>
      <c r="CX2529" s="10">
        <v>119.45174397584694</v>
      </c>
      <c r="DB2529" s="11">
        <v>46089.3574421296</v>
      </c>
      <c r="DC2529" s="10">
        <v>0.91907208820278474</v>
      </c>
      <c r="DG2529" s="11">
        <v>46089.3574421296</v>
      </c>
      <c r="DH2529" s="10">
        <v>5.1054526690106314</v>
      </c>
      <c r="DL2529" s="11">
        <v>46089.3574421296</v>
      </c>
      <c r="DM2529" s="10">
        <v>123.94231960595586</v>
      </c>
    </row>
    <row r="2530">
      <c r="A2530" s="11">
        <v>46089.3576157407</v>
      </c>
      <c r="B2530" s="10">
        <v>123.59385168206642</v>
      </c>
      <c r="F2530" s="11">
        <v>46089.3576157407</v>
      </c>
      <c r="G2530" s="10">
        <v>76.280687777794967</v>
      </c>
      <c r="K2530" s="11">
        <v>46089.3576157407</v>
      </c>
      <c r="L2530" s="10">
        <v>35.4350773681948</v>
      </c>
      <c r="P2530" s="11">
        <v>46089.3576157407</v>
      </c>
      <c r="Q2530" s="10">
        <v>0.38894066197196681</v>
      </c>
      <c r="U2530" s="11">
        <v>46089.3576157407</v>
      </c>
      <c r="V2530" s="10">
        <v>37.3378184768502</v>
      </c>
      <c r="Z2530" s="11">
        <v>46089.3576157407</v>
      </c>
      <c r="AA2530" s="10">
        <v>48.491222889497394</v>
      </c>
      <c r="AE2530" s="11">
        <v>46089.3576157407</v>
      </c>
      <c r="AF2530" s="10">
        <v>44.016226772986208</v>
      </c>
      <c r="AJ2530" s="11">
        <v>46089.3576157407</v>
      </c>
      <c r="AK2530" s="10">
        <v>36.285915255461795</v>
      </c>
      <c r="AO2530" s="11">
        <v>46089.3576157407</v>
      </c>
      <c r="AP2530" s="10">
        <v>-0.57408513631815472</v>
      </c>
      <c r="AT2530" s="11">
        <v>46089.3576157407</v>
      </c>
      <c r="AU2530" s="10">
        <v>102.40123443086502</v>
      </c>
      <c r="AY2530" s="11">
        <v>46089.3576157407</v>
      </c>
      <c r="AZ2530" s="10">
        <v>1.5123559907436146</v>
      </c>
      <c r="BD2530" s="11">
        <v>46089.3576157407</v>
      </c>
      <c r="BE2530" s="10">
        <v>11.637620070348133</v>
      </c>
      <c r="BI2530" s="11">
        <v>46089.3576157407</v>
      </c>
      <c r="BJ2530" s="10">
        <v>0.18621333429203063</v>
      </c>
      <c r="BN2530" s="11">
        <v>46089.3576157407</v>
      </c>
      <c r="BO2530" s="10">
        <v>-0.39887492608318181</v>
      </c>
      <c r="BS2530" s="11">
        <v>46089.3576157407</v>
      </c>
      <c r="BT2530" s="10">
        <v>0.36534851677221181</v>
      </c>
      <c r="BX2530" s="11">
        <v>46089.3576157407</v>
      </c>
      <c r="BY2530" s="10">
        <v>3.711674835860828</v>
      </c>
      <c r="CC2530" s="11">
        <v>46089.3576157407</v>
      </c>
      <c r="CD2530" s="10">
        <v>4.619498331468936</v>
      </c>
      <c r="CH2530" s="11">
        <v>46089.3576157407</v>
      </c>
      <c r="CI2530" s="10">
        <v>0.19077636639407478</v>
      </c>
      <c r="CM2530" s="11">
        <v>46089.3576157407</v>
      </c>
      <c r="CN2530" s="10">
        <v>7.4092297919354</v>
      </c>
      <c r="CR2530" s="11">
        <v>46089.3576157407</v>
      </c>
      <c r="CS2530" s="10">
        <v>1.117055585585107</v>
      </c>
      <c r="CW2530" s="11">
        <v>46089.3576157407</v>
      </c>
      <c r="CX2530" s="10">
        <v>119.70027838795768</v>
      </c>
      <c r="DB2530" s="11">
        <v>46089.3576157407</v>
      </c>
      <c r="DC2530" s="10">
        <v>1.2872835629783417</v>
      </c>
      <c r="DG2530" s="11">
        <v>46089.3576157407</v>
      </c>
      <c r="DH2530" s="10">
        <v>5.1054526690106314</v>
      </c>
      <c r="DL2530" s="11">
        <v>46089.3576157407</v>
      </c>
      <c r="DM2530" s="10">
        <v>123.44097337673918</v>
      </c>
    </row>
    <row r="2531">
      <c r="A2531" s="11">
        <v>46089.3577893519</v>
      </c>
      <c r="B2531" s="10">
        <v>123.59385168206642</v>
      </c>
      <c r="F2531" s="11">
        <v>46089.3577893519</v>
      </c>
      <c r="G2531" s="10">
        <v>76.500464139771836</v>
      </c>
      <c r="K2531" s="11">
        <v>46089.3577893519</v>
      </c>
      <c r="L2531" s="10">
        <v>35.028937869642618</v>
      </c>
      <c r="P2531" s="11">
        <v>46089.3577893519</v>
      </c>
      <c r="Q2531" s="10">
        <v>-0.19433845250119622</v>
      </c>
      <c r="U2531" s="11">
        <v>46089.3577893519</v>
      </c>
      <c r="V2531" s="10">
        <v>37.546450596915292</v>
      </c>
      <c r="Z2531" s="11">
        <v>46089.3577893519</v>
      </c>
      <c r="AA2531" s="10">
        <v>48.055054726419883</v>
      </c>
      <c r="AE2531" s="11">
        <v>46089.3577893519</v>
      </c>
      <c r="AF2531" s="10">
        <v>43.799817012653151</v>
      </c>
      <c r="AJ2531" s="11">
        <v>46089.3577893519</v>
      </c>
      <c r="AK2531" s="10">
        <v>35.865457838270764</v>
      </c>
      <c r="AO2531" s="11">
        <v>46089.3577893519</v>
      </c>
      <c r="AP2531" s="10">
        <v>-0.95637477286386274</v>
      </c>
      <c r="AT2531" s="11">
        <v>46089.3577893519</v>
      </c>
      <c r="AU2531" s="10">
        <v>102.40123443086502</v>
      </c>
      <c r="AY2531" s="11">
        <v>46089.3577893519</v>
      </c>
      <c r="AZ2531" s="10">
        <v>1.3230158155721328</v>
      </c>
      <c r="BD2531" s="11">
        <v>46089.3577893519</v>
      </c>
      <c r="BE2531" s="10">
        <v>11.637620070348133</v>
      </c>
      <c r="BI2531" s="11">
        <v>46089.3577893519</v>
      </c>
      <c r="BJ2531" s="10">
        <v>0</v>
      </c>
      <c r="BN2531" s="11">
        <v>46089.3577893519</v>
      </c>
      <c r="BO2531" s="10">
        <v>-0.39887492608318181</v>
      </c>
      <c r="BS2531" s="11">
        <v>46089.3577893519</v>
      </c>
      <c r="BT2531" s="10">
        <v>0.18263269442506463</v>
      </c>
      <c r="BX2531" s="11">
        <v>46089.3577893519</v>
      </c>
      <c r="BY2531" s="10">
        <v>3.711674835860828</v>
      </c>
      <c r="CC2531" s="11">
        <v>46089.3577893519</v>
      </c>
      <c r="CD2531" s="10">
        <v>4.248016657202796</v>
      </c>
      <c r="CH2531" s="11">
        <v>46089.3577893519</v>
      </c>
      <c r="CI2531" s="10">
        <v>-0.38129488988542476</v>
      </c>
      <c r="CM2531" s="11">
        <v>46089.3577893519</v>
      </c>
      <c r="CN2531" s="10">
        <v>7.005502442604401</v>
      </c>
      <c r="CR2531" s="11">
        <v>46089.3577893519</v>
      </c>
      <c r="CS2531" s="10">
        <v>0.55815162065233681</v>
      </c>
      <c r="CW2531" s="11">
        <v>46089.3577893519</v>
      </c>
      <c r="CX2531" s="10">
        <v>119.45174397584694</v>
      </c>
      <c r="DB2531" s="11">
        <v>46089.3577893519</v>
      </c>
      <c r="DC2531" s="10">
        <v>0.73509133448678465</v>
      </c>
      <c r="DG2531" s="11">
        <v>46089.3577893519</v>
      </c>
      <c r="DH2531" s="10">
        <v>5.1054526690106314</v>
      </c>
      <c r="DL2531" s="11">
        <v>46089.3577893519</v>
      </c>
      <c r="DM2531" s="10">
        <v>123.94231960595586</v>
      </c>
    </row>
    <row r="2532">
      <c r="A2532" s="11">
        <v>46089.357962963</v>
      </c>
      <c r="B2532" s="10">
        <v>123.59385168206642</v>
      </c>
      <c r="F2532" s="11">
        <v>46089.357962963</v>
      </c>
      <c r="G2532" s="10">
        <v>76.500464139771836</v>
      </c>
      <c r="K2532" s="11">
        <v>46089.357962963</v>
      </c>
      <c r="L2532" s="10">
        <v>34.826014547863984</v>
      </c>
      <c r="P2532" s="11">
        <v>46089.357962963</v>
      </c>
      <c r="Q2532" s="10">
        <v>0</v>
      </c>
      <c r="U2532" s="11">
        <v>46089.357962963</v>
      </c>
      <c r="V2532" s="10">
        <v>37.129286626433235</v>
      </c>
      <c r="Z2532" s="11">
        <v>46089.357962963</v>
      </c>
      <c r="AA2532" s="10">
        <v>48.273085112870454</v>
      </c>
      <c r="AE2532" s="11">
        <v>46089.357962963</v>
      </c>
      <c r="AF2532" s="10">
        <v>44.016226772986208</v>
      </c>
      <c r="AJ2532" s="11">
        <v>46089.357962963</v>
      </c>
      <c r="AK2532" s="10">
        <v>35.44540774398962</v>
      </c>
      <c r="AO2532" s="11">
        <v>46089.357962963</v>
      </c>
      <c r="AP2532" s="10">
        <v>-0.95637477286386274</v>
      </c>
      <c r="AT2532" s="11">
        <v>46089.357962963</v>
      </c>
      <c r="AU2532" s="10">
        <v>102.16057939130678</v>
      </c>
      <c r="AY2532" s="11">
        <v>46089.357962963</v>
      </c>
      <c r="AZ2532" s="10">
        <v>1.70178084469242</v>
      </c>
      <c r="BD2532" s="11">
        <v>46089.357962963</v>
      </c>
      <c r="BE2532" s="10">
        <v>11.637620070348133</v>
      </c>
      <c r="BI2532" s="11">
        <v>46089.357962963</v>
      </c>
      <c r="BJ2532" s="10">
        <v>-0.18612909751811152</v>
      </c>
      <c r="BN2532" s="11">
        <v>46089.357962963</v>
      </c>
      <c r="BO2532" s="10">
        <v>-0.19948292765675121</v>
      </c>
      <c r="BS2532" s="11">
        <v>46089.357962963</v>
      </c>
      <c r="BT2532" s="10">
        <v>-0.18254963283210005</v>
      </c>
      <c r="BX2532" s="11">
        <v>46089.357962963</v>
      </c>
      <c r="BY2532" s="10">
        <v>3.9079097320562406</v>
      </c>
      <c r="CC2532" s="11">
        <v>46089.357962963</v>
      </c>
      <c r="CD2532" s="10">
        <v>4.248016657202796</v>
      </c>
      <c r="CH2532" s="11">
        <v>46089.357962963</v>
      </c>
      <c r="CI2532" s="10">
        <v>-0.19069039604922641</v>
      </c>
      <c r="CM2532" s="11">
        <v>46089.357962963</v>
      </c>
      <c r="CN2532" s="10">
        <v>7.2073195506005616</v>
      </c>
      <c r="CR2532" s="11">
        <v>46089.357962963</v>
      </c>
      <c r="CS2532" s="10">
        <v>0.55815162065233681</v>
      </c>
      <c r="CW2532" s="11">
        <v>46089.357962963</v>
      </c>
      <c r="CX2532" s="10">
        <v>119.45174397584694</v>
      </c>
      <c r="DB2532" s="11">
        <v>46089.357962963</v>
      </c>
      <c r="DC2532" s="10">
        <v>0.91907208820278474</v>
      </c>
      <c r="DG2532" s="11">
        <v>46089.357962963</v>
      </c>
      <c r="DH2532" s="10">
        <v>5.8961965239435123</v>
      </c>
      <c r="DL2532" s="11">
        <v>46089.357962963</v>
      </c>
      <c r="DM2532" s="10">
        <v>123.6915778693063</v>
      </c>
    </row>
    <row r="2533">
      <c r="A2533" s="11">
        <v>46089.3581365741</v>
      </c>
      <c r="B2533" s="10">
        <v>124.10399877080205</v>
      </c>
      <c r="F2533" s="11">
        <v>46089.3581365741</v>
      </c>
      <c r="G2533" s="10">
        <v>76.500464139771836</v>
      </c>
      <c r="K2533" s="11">
        <v>46089.3581365741</v>
      </c>
      <c r="L2533" s="10">
        <v>35.028937869642618</v>
      </c>
      <c r="P2533" s="11">
        <v>46089.3581365741</v>
      </c>
      <c r="Q2533" s="10">
        <v>-0.19433845250119622</v>
      </c>
      <c r="U2533" s="11">
        <v>46089.3581365741</v>
      </c>
      <c r="V2533" s="10">
        <v>37.129286626433235</v>
      </c>
      <c r="Z2533" s="11">
        <v>46089.3581365741</v>
      </c>
      <c r="AA2533" s="10">
        <v>47.837131639791281</v>
      </c>
      <c r="AE2533" s="11">
        <v>46089.3581365741</v>
      </c>
      <c r="AF2533" s="10">
        <v>43.799817012653151</v>
      </c>
      <c r="AJ2533" s="11">
        <v>46089.3581365741</v>
      </c>
      <c r="AK2533" s="10">
        <v>35.865457838270764</v>
      </c>
      <c r="AO2533" s="11">
        <v>46089.3581365741</v>
      </c>
      <c r="AP2533" s="10">
        <v>-0.57408513631815472</v>
      </c>
      <c r="AT2533" s="11">
        <v>46089.3581365741</v>
      </c>
      <c r="AU2533" s="10">
        <v>102.40123443086502</v>
      </c>
      <c r="AY2533" s="11">
        <v>46089.3581365741</v>
      </c>
      <c r="AZ2533" s="10">
        <v>1.1337602524685746</v>
      </c>
      <c r="BD2533" s="11">
        <v>46089.3581365741</v>
      </c>
      <c r="BE2533" s="10">
        <v>12.031024143084419</v>
      </c>
      <c r="BI2533" s="11">
        <v>46089.3581365741</v>
      </c>
      <c r="BJ2533" s="10">
        <v>-0.18612909751811152</v>
      </c>
      <c r="BN2533" s="11">
        <v>46089.3581365741</v>
      </c>
      <c r="BO2533" s="10">
        <v>-0.39887492608318181</v>
      </c>
      <c r="BS2533" s="11">
        <v>46089.3581365741</v>
      </c>
      <c r="BT2533" s="10">
        <v>0.36534851677221181</v>
      </c>
      <c r="BX2533" s="11">
        <v>46089.3581365741</v>
      </c>
      <c r="BY2533" s="10">
        <v>3.3194713136610896</v>
      </c>
      <c r="CC2533" s="11">
        <v>46089.3581365741</v>
      </c>
      <c r="CD2533" s="10">
        <v>4.248016657202796</v>
      </c>
      <c r="CH2533" s="11">
        <v>46089.3581365741</v>
      </c>
      <c r="CI2533" s="10">
        <v>0.19077636639407478</v>
      </c>
      <c r="CM2533" s="11">
        <v>46089.3581365741</v>
      </c>
      <c r="CN2533" s="10">
        <v>7.6112332416869286</v>
      </c>
      <c r="CR2533" s="11">
        <v>46089.3581365741</v>
      </c>
      <c r="CS2533" s="10">
        <v>0.55815162065233681</v>
      </c>
      <c r="CW2533" s="11">
        <v>46089.3581365741</v>
      </c>
      <c r="CX2533" s="10">
        <v>119.45174397584694</v>
      </c>
      <c r="DB2533" s="11">
        <v>46089.3581365741</v>
      </c>
      <c r="DC2533" s="10">
        <v>0.73509133448678465</v>
      </c>
      <c r="DG2533" s="11">
        <v>46089.3581365741</v>
      </c>
      <c r="DH2533" s="10">
        <v>5.8961965239435123</v>
      </c>
      <c r="DL2533" s="11">
        <v>46089.3581365741</v>
      </c>
      <c r="DM2533" s="10">
        <v>123.44097337673918</v>
      </c>
    </row>
    <row r="2534">
      <c r="A2534" s="11">
        <v>46089.3583101852</v>
      </c>
      <c r="B2534" s="10">
        <v>123.33899104377444</v>
      </c>
      <c r="F2534" s="11">
        <v>46089.3583101852</v>
      </c>
      <c r="G2534" s="10">
        <v>76.720354384702645</v>
      </c>
      <c r="K2534" s="11">
        <v>46089.3583101852</v>
      </c>
      <c r="L2534" s="10">
        <v>35.028937869642618</v>
      </c>
      <c r="P2534" s="11">
        <v>46089.3583101852</v>
      </c>
      <c r="Q2534" s="10">
        <v>-0.19433845250119622</v>
      </c>
      <c r="U2534" s="11">
        <v>46089.3583101852</v>
      </c>
      <c r="V2534" s="10">
        <v>37.546450596915292</v>
      </c>
      <c r="Z2534" s="11">
        <v>46089.3583101852</v>
      </c>
      <c r="AA2534" s="10">
        <v>48.055054726419883</v>
      </c>
      <c r="AE2534" s="11">
        <v>46089.3583101852</v>
      </c>
      <c r="AF2534" s="10">
        <v>43.799817012653151</v>
      </c>
      <c r="AJ2534" s="11">
        <v>46089.3583101852</v>
      </c>
      <c r="AK2534" s="10">
        <v>35.6553819181574</v>
      </c>
      <c r="AO2534" s="11">
        <v>46089.3583101852</v>
      </c>
      <c r="AP2534" s="10">
        <v>-0.95637477286386274</v>
      </c>
      <c r="AT2534" s="11">
        <v>46089.3583101852</v>
      </c>
      <c r="AU2534" s="10">
        <v>101.43938444239313</v>
      </c>
      <c r="AY2534" s="11">
        <v>46089.3583101852</v>
      </c>
      <c r="AZ2534" s="10">
        <v>1.3230158155721328</v>
      </c>
      <c r="BD2534" s="11">
        <v>46089.3583101852</v>
      </c>
      <c r="BE2534" s="10">
        <v>11.637620070348133</v>
      </c>
      <c r="BI2534" s="11">
        <v>46089.3583101852</v>
      </c>
      <c r="BJ2534" s="10">
        <v>-0.37217402520349946</v>
      </c>
      <c r="BN2534" s="11">
        <v>46089.3583101852</v>
      </c>
      <c r="BO2534" s="10">
        <v>-0.19948292765675121</v>
      </c>
      <c r="BS2534" s="11">
        <v>46089.3583101852</v>
      </c>
      <c r="BT2534" s="10">
        <v>0</v>
      </c>
      <c r="BX2534" s="11">
        <v>46089.3583101852</v>
      </c>
      <c r="BY2534" s="10">
        <v>3.711674835860828</v>
      </c>
      <c r="CC2534" s="11">
        <v>46089.3583101852</v>
      </c>
      <c r="CD2534" s="10">
        <v>4.248016657202796</v>
      </c>
      <c r="CH2534" s="11">
        <v>46089.3583101852</v>
      </c>
      <c r="CI2534" s="10">
        <v>0</v>
      </c>
      <c r="CM2534" s="11">
        <v>46089.3583101852</v>
      </c>
      <c r="CN2534" s="10">
        <v>8.0155200671269569</v>
      </c>
      <c r="CR2534" s="11">
        <v>46089.3583101852</v>
      </c>
      <c r="CS2534" s="10">
        <v>0.55815162065233681</v>
      </c>
      <c r="CW2534" s="11">
        <v>46089.3583101852</v>
      </c>
      <c r="CX2534" s="10">
        <v>119.45174397584694</v>
      </c>
      <c r="DB2534" s="11">
        <v>46089.3583101852</v>
      </c>
      <c r="DC2534" s="10">
        <v>0.73509133448678465</v>
      </c>
      <c r="DG2534" s="11">
        <v>46089.3583101852</v>
      </c>
      <c r="DH2534" s="10">
        <v>5.8961965239435123</v>
      </c>
      <c r="DL2534" s="11">
        <v>46089.3583101852</v>
      </c>
      <c r="DM2534" s="10">
        <v>123.94231960595586</v>
      </c>
    </row>
    <row r="2535">
      <c r="A2535" s="11">
        <v>46089.3584837963</v>
      </c>
      <c r="B2535" s="10">
        <v>123.59385168206642</v>
      </c>
      <c r="F2535" s="11">
        <v>46089.3584837963</v>
      </c>
      <c r="G2535" s="10">
        <v>76.500464139771836</v>
      </c>
      <c r="K2535" s="11">
        <v>46089.3584837963</v>
      </c>
      <c r="L2535" s="10">
        <v>34.623188736724892</v>
      </c>
      <c r="P2535" s="11">
        <v>46089.3584837963</v>
      </c>
      <c r="Q2535" s="10">
        <v>0</v>
      </c>
      <c r="U2535" s="11">
        <v>46089.3584837963</v>
      </c>
      <c r="V2535" s="10">
        <v>37.129286626433235</v>
      </c>
      <c r="Z2535" s="11">
        <v>46089.3584837963</v>
      </c>
      <c r="AA2535" s="10">
        <v>48.273085112870454</v>
      </c>
      <c r="AE2535" s="11">
        <v>46089.3584837963</v>
      </c>
      <c r="AF2535" s="10">
        <v>43.799817012653151</v>
      </c>
      <c r="AJ2535" s="11">
        <v>46089.3584837963</v>
      </c>
      <c r="AK2535" s="10">
        <v>35.865457838270764</v>
      </c>
      <c r="AO2535" s="11">
        <v>46089.3584837963</v>
      </c>
      <c r="AP2535" s="10">
        <v>-0.95637477286386274</v>
      </c>
      <c r="AT2535" s="11">
        <v>46089.3584837963</v>
      </c>
      <c r="AU2535" s="10">
        <v>101.92005278960598</v>
      </c>
      <c r="AY2535" s="11">
        <v>46089.3584837963</v>
      </c>
      <c r="AZ2535" s="10">
        <v>1.5123559907436146</v>
      </c>
      <c r="BD2535" s="11">
        <v>46089.3584837963</v>
      </c>
      <c r="BE2535" s="10">
        <v>12.031024143084419</v>
      </c>
      <c r="BI2535" s="11">
        <v>46089.3584837963</v>
      </c>
      <c r="BJ2535" s="10">
        <v>-0.55813484992830165</v>
      </c>
      <c r="BN2535" s="11">
        <v>46089.3584837963</v>
      </c>
      <c r="BO2535" s="10">
        <v>-0.19948292765675121</v>
      </c>
      <c r="BS2535" s="11">
        <v>46089.3584837963</v>
      </c>
      <c r="BT2535" s="10">
        <v>0.54814753344293143</v>
      </c>
      <c r="BX2535" s="11">
        <v>46089.3584837963</v>
      </c>
      <c r="BY2535" s="10">
        <v>4.10423347908858</v>
      </c>
      <c r="CC2535" s="11">
        <v>46089.3584837963</v>
      </c>
      <c r="CD2535" s="10">
        <v>3.87687106927824</v>
      </c>
      <c r="CH2535" s="11">
        <v>46089.3584837963</v>
      </c>
      <c r="CI2535" s="10">
        <v>0</v>
      </c>
      <c r="CM2535" s="11">
        <v>46089.3584837963</v>
      </c>
      <c r="CN2535" s="10">
        <v>8.0155200671269569</v>
      </c>
      <c r="CR2535" s="11">
        <v>46089.3584837963</v>
      </c>
      <c r="CS2535" s="10">
        <v>0.74436926034062068</v>
      </c>
      <c r="CW2535" s="11">
        <v>46089.3584837963</v>
      </c>
      <c r="CX2535" s="10">
        <v>119.45174397584694</v>
      </c>
      <c r="DB2535" s="11">
        <v>46089.3584837963</v>
      </c>
      <c r="DC2535" s="10">
        <v>0.55119381491833308</v>
      </c>
      <c r="DG2535" s="11">
        <v>46089.3584837963</v>
      </c>
      <c r="DH2535" s="10">
        <v>6.0941046897985</v>
      </c>
      <c r="DL2535" s="11">
        <v>46089.3584837963</v>
      </c>
      <c r="DM2535" s="10">
        <v>123.19050600383378</v>
      </c>
    </row>
    <row r="2536">
      <c r="A2536" s="11">
        <v>46089.3586574074</v>
      </c>
      <c r="B2536" s="10">
        <v>123.33899104377444</v>
      </c>
      <c r="F2536" s="11">
        <v>46089.3586574074</v>
      </c>
      <c r="G2536" s="10">
        <v>76.500464139771836</v>
      </c>
      <c r="K2536" s="11">
        <v>46089.3586574074</v>
      </c>
      <c r="L2536" s="10">
        <v>34.420460355561396</v>
      </c>
      <c r="P2536" s="11">
        <v>46089.3586574074</v>
      </c>
      <c r="Q2536" s="10">
        <v>-0.38858907912378637</v>
      </c>
      <c r="U2536" s="11">
        <v>46089.3586574074</v>
      </c>
      <c r="V2536" s="10">
        <v>36.712523402868754</v>
      </c>
      <c r="Z2536" s="11">
        <v>46089.3586574074</v>
      </c>
      <c r="AA2536" s="10">
        <v>47.619315762727545</v>
      </c>
      <c r="AE2536" s="11">
        <v>46089.3586574074</v>
      </c>
      <c r="AF2536" s="10">
        <v>43.583513983489226</v>
      </c>
      <c r="AJ2536" s="11">
        <v>46089.3586574074</v>
      </c>
      <c r="AK2536" s="10">
        <v>35.23553523109566</v>
      </c>
      <c r="AO2536" s="11">
        <v>46089.3586574074</v>
      </c>
      <c r="AP2536" s="10">
        <v>-0.7652732873000172</v>
      </c>
      <c r="AT2536" s="11">
        <v>46089.3586574074</v>
      </c>
      <c r="AU2536" s="10">
        <v>101.67965451138403</v>
      </c>
      <c r="AY2536" s="11">
        <v>46089.3586574074</v>
      </c>
      <c r="AZ2536" s="10">
        <v>1.1337602524685746</v>
      </c>
      <c r="BD2536" s="11">
        <v>46089.3586574074</v>
      </c>
      <c r="BE2536" s="10">
        <v>11.441052783398533</v>
      </c>
      <c r="BI2536" s="11">
        <v>46089.3586574074</v>
      </c>
      <c r="BJ2536" s="10">
        <v>-0.18612909751811152</v>
      </c>
      <c r="BN2536" s="11">
        <v>46089.3586574074</v>
      </c>
      <c r="BO2536" s="10">
        <v>-0.79738642580522723</v>
      </c>
      <c r="BS2536" s="11">
        <v>46089.3586574074</v>
      </c>
      <c r="BT2536" s="10">
        <v>0.54814753344293143</v>
      </c>
      <c r="BX2536" s="11">
        <v>46089.3586574074</v>
      </c>
      <c r="BY2536" s="10">
        <v>3.5155287199042258</v>
      </c>
      <c r="CC2536" s="11">
        <v>46089.3586574074</v>
      </c>
      <c r="CD2536" s="10">
        <v>4.0624018858286286</v>
      </c>
      <c r="CH2536" s="11">
        <v>46089.3586574074</v>
      </c>
      <c r="CI2536" s="10">
        <v>-0.19069039604922641</v>
      </c>
      <c r="CM2536" s="11">
        <v>46089.3586574074</v>
      </c>
      <c r="CN2536" s="10">
        <v>7.8133299750068534</v>
      </c>
      <c r="CR2536" s="11">
        <v>46089.3586574074</v>
      </c>
      <c r="CS2536" s="10">
        <v>0.74436926034062068</v>
      </c>
      <c r="CW2536" s="11">
        <v>46089.3586574074</v>
      </c>
      <c r="CX2536" s="10">
        <v>119.20334520787914</v>
      </c>
      <c r="DB2536" s="11">
        <v>46089.3586574074</v>
      </c>
      <c r="DC2536" s="10">
        <v>0.36737946335303812</v>
      </c>
      <c r="DG2536" s="11">
        <v>46089.3586574074</v>
      </c>
      <c r="DH2536" s="10">
        <v>5.6983773092116925</v>
      </c>
      <c r="DL2536" s="11">
        <v>46089.3586574074</v>
      </c>
      <c r="DM2536" s="10">
        <v>123.19050600383378</v>
      </c>
    </row>
    <row r="2537">
      <c r="A2537" s="11">
        <v>46089.3588310185</v>
      </c>
      <c r="B2537" s="10">
        <v>123.84885421422318</v>
      </c>
      <c r="F2537" s="11">
        <v>46089.3588310185</v>
      </c>
      <c r="G2537" s="10">
        <v>76.500464139771836</v>
      </c>
      <c r="K2537" s="11">
        <v>46089.3588310185</v>
      </c>
      <c r="L2537" s="10">
        <v>34.420460355561396</v>
      </c>
      <c r="P2537" s="11">
        <v>46089.3588310185</v>
      </c>
      <c r="Q2537" s="10">
        <v>0.38894066197196681</v>
      </c>
      <c r="U2537" s="11">
        <v>46089.3588310185</v>
      </c>
      <c r="V2537" s="10">
        <v>37.129286626433235</v>
      </c>
      <c r="Z2537" s="11">
        <v>46089.3588310185</v>
      </c>
      <c r="AA2537" s="10">
        <v>47.837131639791281</v>
      </c>
      <c r="AE2537" s="11">
        <v>46089.3588310185</v>
      </c>
      <c r="AF2537" s="10">
        <v>43.583513983489226</v>
      </c>
      <c r="AJ2537" s="11">
        <v>46089.3588310185</v>
      </c>
      <c r="AK2537" s="10">
        <v>35.44540774398962</v>
      </c>
      <c r="AO2537" s="11">
        <v>46089.3588310185</v>
      </c>
      <c r="AP2537" s="10">
        <v>-1.1473896619866508</v>
      </c>
      <c r="AT2537" s="11">
        <v>46089.3588310185</v>
      </c>
      <c r="AU2537" s="10">
        <v>101.92005278960598</v>
      </c>
      <c r="AY2537" s="11">
        <v>46089.3588310185</v>
      </c>
      <c r="AZ2537" s="10">
        <v>1.1337602524685746</v>
      </c>
      <c r="BD2537" s="11">
        <v>46089.3588310185</v>
      </c>
      <c r="BE2537" s="10">
        <v>11.637620070348133</v>
      </c>
      <c r="BI2537" s="11">
        <v>46089.3588310185</v>
      </c>
      <c r="BJ2537" s="10">
        <v>0</v>
      </c>
      <c r="BN2537" s="11">
        <v>46089.3588310185</v>
      </c>
      <c r="BO2537" s="10">
        <v>-0.79738642580522723</v>
      </c>
      <c r="BS2537" s="11">
        <v>46089.3588310185</v>
      </c>
      <c r="BT2537" s="10">
        <v>0.36534851677221181</v>
      </c>
      <c r="BX2537" s="11">
        <v>46089.3588310185</v>
      </c>
      <c r="BY2537" s="10">
        <v>3.711674835860828</v>
      </c>
      <c r="CC2537" s="11">
        <v>46089.3588310185</v>
      </c>
      <c r="CD2537" s="10">
        <v>4.248016657202796</v>
      </c>
      <c r="CH2537" s="11">
        <v>46089.3588310185</v>
      </c>
      <c r="CI2537" s="10">
        <v>0.19077636639407478</v>
      </c>
      <c r="CM2537" s="11">
        <v>46089.3588310185</v>
      </c>
      <c r="CN2537" s="10">
        <v>8.2178035933569937</v>
      </c>
      <c r="CR2537" s="11">
        <v>46089.3588310185</v>
      </c>
      <c r="CS2537" s="10">
        <v>0.18596705650916631</v>
      </c>
      <c r="CW2537" s="11">
        <v>46089.3588310185</v>
      </c>
      <c r="CX2537" s="10">
        <v>119.45174397584694</v>
      </c>
      <c r="DB2537" s="11">
        <v>46089.3588310185</v>
      </c>
      <c r="DC2537" s="10">
        <v>0.36737946335303812</v>
      </c>
      <c r="DG2537" s="11">
        <v>46089.3588310185</v>
      </c>
      <c r="DH2537" s="10">
        <v>6.2921018771574149</v>
      </c>
      <c r="DL2537" s="11">
        <v>46089.3588310185</v>
      </c>
      <c r="DM2537" s="10">
        <v>123.94231960595586</v>
      </c>
    </row>
    <row r="2538">
      <c r="A2538" s="11">
        <v>46089.3590046296</v>
      </c>
      <c r="B2538" s="10">
        <v>123.84885421422318</v>
      </c>
      <c r="F2538" s="11">
        <v>46089.3590046296</v>
      </c>
      <c r="G2538" s="10">
        <v>76.0610251994921</v>
      </c>
      <c r="K2538" s="11">
        <v>46089.3590046296</v>
      </c>
      <c r="L2538" s="10">
        <v>34.623188736724892</v>
      </c>
      <c r="P2538" s="11">
        <v>46089.3590046296</v>
      </c>
      <c r="Q2538" s="10">
        <v>0.19442634819463681</v>
      </c>
      <c r="U2538" s="11">
        <v>46089.3590046296</v>
      </c>
      <c r="V2538" s="10">
        <v>37.129286626433235</v>
      </c>
      <c r="Z2538" s="11">
        <v>46089.3590046296</v>
      </c>
      <c r="AA2538" s="10">
        <v>48.273085112870454</v>
      </c>
      <c r="AE2538" s="11">
        <v>46089.3590046296</v>
      </c>
      <c r="AF2538" s="10">
        <v>44.016226772986208</v>
      </c>
      <c r="AJ2538" s="11">
        <v>46089.3590046296</v>
      </c>
      <c r="AK2538" s="10">
        <v>34.8160948509056</v>
      </c>
      <c r="AO2538" s="11">
        <v>46089.3590046296</v>
      </c>
      <c r="AP2538" s="10">
        <v>-0.7652732873000172</v>
      </c>
      <c r="AT2538" s="11">
        <v>46089.3590046296</v>
      </c>
      <c r="AU2538" s="10">
        <v>101.92005278960598</v>
      </c>
      <c r="AY2538" s="11">
        <v>46089.3590046296</v>
      </c>
      <c r="AZ2538" s="10">
        <v>1.1337602524685746</v>
      </c>
      <c r="BD2538" s="11">
        <v>46089.3590046296</v>
      </c>
      <c r="BE2538" s="10">
        <v>10.851889059358618</v>
      </c>
      <c r="BI2538" s="11">
        <v>46089.3590046296</v>
      </c>
      <c r="BJ2538" s="10">
        <v>-0.37217402520349946</v>
      </c>
      <c r="BN2538" s="11">
        <v>46089.3590046296</v>
      </c>
      <c r="BO2538" s="10">
        <v>-0.598176067937477</v>
      </c>
      <c r="BS2538" s="11">
        <v>46089.3590046296</v>
      </c>
      <c r="BT2538" s="10">
        <v>0.36534851677221181</v>
      </c>
      <c r="BX2538" s="11">
        <v>46089.3590046296</v>
      </c>
      <c r="BY2538" s="10">
        <v>3.711674835860828</v>
      </c>
      <c r="CC2538" s="11">
        <v>46089.3590046296</v>
      </c>
      <c r="CD2538" s="10">
        <v>4.248016657202796</v>
      </c>
      <c r="CH2538" s="11">
        <v>46089.3590046296</v>
      </c>
      <c r="CI2538" s="10">
        <v>0</v>
      </c>
      <c r="CM2538" s="11">
        <v>46089.3590046296</v>
      </c>
      <c r="CN2538" s="10">
        <v>8.2178035933569937</v>
      </c>
      <c r="CR2538" s="11">
        <v>46089.3590046296</v>
      </c>
      <c r="CS2538" s="10">
        <v>0.93067055992071024</v>
      </c>
      <c r="CW2538" s="11">
        <v>46089.3590046296</v>
      </c>
      <c r="CX2538" s="10">
        <v>119.20334520787914</v>
      </c>
      <c r="DB2538" s="11">
        <v>46089.3590046296</v>
      </c>
      <c r="DC2538" s="10">
        <v>0.36737946335303812</v>
      </c>
      <c r="DG2538" s="11">
        <v>46089.3590046296</v>
      </c>
      <c r="DH2538" s="10">
        <v>5.8961965239435123</v>
      </c>
      <c r="DL2538" s="11">
        <v>46089.3590046296</v>
      </c>
      <c r="DM2538" s="10">
        <v>122.94017562631241</v>
      </c>
    </row>
    <row r="2539">
      <c r="A2539" s="11">
        <v>46089.3591782407</v>
      </c>
      <c r="B2539" s="10">
        <v>124.10399877080205</v>
      </c>
      <c r="F2539" s="11">
        <v>46089.3591782407</v>
      </c>
      <c r="G2539" s="10">
        <v>76.280687777794967</v>
      </c>
      <c r="K2539" s="11">
        <v>46089.3591782407</v>
      </c>
      <c r="L2539" s="10">
        <v>34.217829323797943</v>
      </c>
      <c r="P2539" s="11">
        <v>46089.3591782407</v>
      </c>
      <c r="Q2539" s="10">
        <v>0.19442634819463681</v>
      </c>
      <c r="U2539" s="11">
        <v>46089.3591782407</v>
      </c>
      <c r="V2539" s="10">
        <v>37.3378184768502</v>
      </c>
      <c r="Z2539" s="11">
        <v>46089.3591782407</v>
      </c>
      <c r="AA2539" s="10">
        <v>48.273085112870454</v>
      </c>
      <c r="AE2539" s="11">
        <v>46089.3591782407</v>
      </c>
      <c r="AF2539" s="10">
        <v>43.583513983489226</v>
      </c>
      <c r="AJ2539" s="11">
        <v>46089.3591782407</v>
      </c>
      <c r="AK2539" s="10">
        <v>35.23553523109566</v>
      </c>
      <c r="AO2539" s="11">
        <v>46089.3591782407</v>
      </c>
      <c r="AP2539" s="10">
        <v>-0.57408513631815472</v>
      </c>
      <c r="AT2539" s="11">
        <v>46089.3591782407</v>
      </c>
      <c r="AU2539" s="10">
        <v>101.92005278960598</v>
      </c>
      <c r="AY2539" s="11">
        <v>46089.3591782407</v>
      </c>
      <c r="AZ2539" s="10">
        <v>1.3230158155721328</v>
      </c>
      <c r="BD2539" s="11">
        <v>46089.3591782407</v>
      </c>
      <c r="BE2539" s="10">
        <v>11.637620070348133</v>
      </c>
      <c r="BI2539" s="11">
        <v>46089.3591782407</v>
      </c>
      <c r="BJ2539" s="10">
        <v>0</v>
      </c>
      <c r="BN2539" s="11">
        <v>46089.3591782407</v>
      </c>
      <c r="BO2539" s="10">
        <v>-0.79738642580522723</v>
      </c>
      <c r="BS2539" s="11">
        <v>46089.3591782407</v>
      </c>
      <c r="BT2539" s="10">
        <v>0.36534851677221181</v>
      </c>
      <c r="BX2539" s="11">
        <v>46089.3591782407</v>
      </c>
      <c r="BY2539" s="10">
        <v>4.10423347908858</v>
      </c>
      <c r="CC2539" s="11">
        <v>46089.3591782407</v>
      </c>
      <c r="CD2539" s="10">
        <v>4.248016657202796</v>
      </c>
      <c r="CH2539" s="11">
        <v>46089.3591782407</v>
      </c>
      <c r="CI2539" s="10">
        <v>0</v>
      </c>
      <c r="CM2539" s="11">
        <v>46089.3591782407</v>
      </c>
      <c r="CN2539" s="10">
        <v>8.2178035933569937</v>
      </c>
      <c r="CR2539" s="11">
        <v>46089.3591782407</v>
      </c>
      <c r="CS2539" s="10">
        <v>0.74436926034062068</v>
      </c>
      <c r="CW2539" s="11">
        <v>46089.3591782407</v>
      </c>
      <c r="CX2539" s="10">
        <v>119.20334520787914</v>
      </c>
      <c r="DB2539" s="11">
        <v>46089.3591782407</v>
      </c>
      <c r="DC2539" s="10">
        <v>0.55119381491833308</v>
      </c>
      <c r="DG2539" s="11">
        <v>46089.3591782407</v>
      </c>
      <c r="DH2539" s="10">
        <v>6.2921018771574149</v>
      </c>
      <c r="DL2539" s="11">
        <v>46089.3591782407</v>
      </c>
      <c r="DM2539" s="10">
        <v>123.94231960595586</v>
      </c>
    </row>
    <row r="2540">
      <c r="A2540" s="11">
        <v>46089.3593518519</v>
      </c>
      <c r="B2540" s="10">
        <v>123.84885421422318</v>
      </c>
      <c r="F2540" s="11">
        <v>46089.3593518519</v>
      </c>
      <c r="G2540" s="10">
        <v>76.9403586119827</v>
      </c>
      <c r="K2540" s="11">
        <v>46089.3593518519</v>
      </c>
      <c r="L2540" s="10">
        <v>34.420460355561396</v>
      </c>
      <c r="P2540" s="11">
        <v>46089.3593518519</v>
      </c>
      <c r="Q2540" s="10">
        <v>0</v>
      </c>
      <c r="U2540" s="11">
        <v>46089.3593518519</v>
      </c>
      <c r="V2540" s="10">
        <v>37.129286626433235</v>
      </c>
      <c r="Z2540" s="11">
        <v>46089.3593518519</v>
      </c>
      <c r="AA2540" s="10">
        <v>47.837131639791281</v>
      </c>
      <c r="AE2540" s="11">
        <v>46089.3593518519</v>
      </c>
      <c r="AF2540" s="10">
        <v>44.016226772986208</v>
      </c>
      <c r="AJ2540" s="11">
        <v>46089.3593518519</v>
      </c>
      <c r="AK2540" s="10">
        <v>35.23553523109566</v>
      </c>
      <c r="AO2540" s="11">
        <v>46089.3593518519</v>
      </c>
      <c r="AP2540" s="10">
        <v>-0.38281025086630538</v>
      </c>
      <c r="AT2540" s="11">
        <v>46089.3593518519</v>
      </c>
      <c r="AU2540" s="10">
        <v>101.92005278960598</v>
      </c>
      <c r="AY2540" s="11">
        <v>46089.3593518519</v>
      </c>
      <c r="AZ2540" s="10">
        <v>1.3230158155721328</v>
      </c>
      <c r="BD2540" s="11">
        <v>46089.3593518519</v>
      </c>
      <c r="BE2540" s="10">
        <v>11.637620070348133</v>
      </c>
      <c r="BI2540" s="11">
        <v>46089.3593518519</v>
      </c>
      <c r="BJ2540" s="10">
        <v>0.18621333429203063</v>
      </c>
      <c r="BN2540" s="11">
        <v>46089.3593518519</v>
      </c>
      <c r="BO2540" s="10">
        <v>-0.39887492608318181</v>
      </c>
      <c r="BS2540" s="11">
        <v>46089.3593518519</v>
      </c>
      <c r="BT2540" s="10">
        <v>0</v>
      </c>
      <c r="BX2540" s="11">
        <v>46089.3593518519</v>
      </c>
      <c r="BY2540" s="10">
        <v>4.10423347908858</v>
      </c>
      <c r="CC2540" s="11">
        <v>46089.3593518519</v>
      </c>
      <c r="CD2540" s="10">
        <v>3.6914241408765056</v>
      </c>
      <c r="CH2540" s="11">
        <v>46089.3593518519</v>
      </c>
      <c r="CI2540" s="10">
        <v>0.38163877133245788</v>
      </c>
      <c r="CM2540" s="11">
        <v>46089.3593518519</v>
      </c>
      <c r="CN2540" s="10">
        <v>8.4201806290858023</v>
      </c>
      <c r="CR2540" s="11">
        <v>46089.3593518519</v>
      </c>
      <c r="CS2540" s="10">
        <v>1.117055585585107</v>
      </c>
      <c r="CW2540" s="11">
        <v>46089.3593518519</v>
      </c>
      <c r="CX2540" s="10">
        <v>119.45174397584694</v>
      </c>
      <c r="DB2540" s="11">
        <v>46089.3593518519</v>
      </c>
      <c r="DC2540" s="10">
        <v>0.55119381491833308</v>
      </c>
      <c r="DG2540" s="11">
        <v>46089.3593518519</v>
      </c>
      <c r="DH2540" s="10">
        <v>6.0941046897985</v>
      </c>
      <c r="DL2540" s="11">
        <v>46089.3593518519</v>
      </c>
      <c r="DM2540" s="10">
        <v>123.6915778693063</v>
      </c>
    </row>
    <row r="2541">
      <c r="A2541" s="11">
        <v>46089.359525463</v>
      </c>
      <c r="B2541" s="10">
        <v>123.59385168206642</v>
      </c>
      <c r="F2541" s="11">
        <v>46089.359525463</v>
      </c>
      <c r="G2541" s="10">
        <v>76.500464139771836</v>
      </c>
      <c r="K2541" s="11">
        <v>46089.359525463</v>
      </c>
      <c r="L2541" s="10">
        <v>34.826014547863984</v>
      </c>
      <c r="P2541" s="11">
        <v>46089.359525463</v>
      </c>
      <c r="Q2541" s="10">
        <v>0.19442634819463681</v>
      </c>
      <c r="U2541" s="11">
        <v>46089.359525463</v>
      </c>
      <c r="V2541" s="10">
        <v>36.9208549627227</v>
      </c>
      <c r="Z2541" s="11">
        <v>46089.359525463</v>
      </c>
      <c r="AA2541" s="10">
        <v>48.055054726419883</v>
      </c>
      <c r="AE2541" s="11">
        <v>46089.359525463</v>
      </c>
      <c r="AF2541" s="10">
        <v>43.3673175955257</v>
      </c>
      <c r="AJ2541" s="11">
        <v>46089.359525463</v>
      </c>
      <c r="AK2541" s="10">
        <v>35.025764294897087</v>
      </c>
      <c r="AO2541" s="11">
        <v>46089.359525463</v>
      </c>
      <c r="AP2541" s="10">
        <v>-0.57408513631815472</v>
      </c>
      <c r="AT2541" s="11">
        <v>46089.359525463</v>
      </c>
      <c r="AU2541" s="10">
        <v>101.92005278960598</v>
      </c>
      <c r="AY2541" s="11">
        <v>46089.359525463</v>
      </c>
      <c r="AZ2541" s="10">
        <v>1.1337602524685746</v>
      </c>
      <c r="BD2541" s="11">
        <v>46089.359525463</v>
      </c>
      <c r="BE2541" s="10">
        <v>11.441052783398533</v>
      </c>
      <c r="BI2541" s="11">
        <v>46089.359525463</v>
      </c>
      <c r="BJ2541" s="10">
        <v>0</v>
      </c>
      <c r="BN2541" s="11">
        <v>46089.359525463</v>
      </c>
      <c r="BO2541" s="10">
        <v>-0.598176067937477</v>
      </c>
      <c r="BS2541" s="11">
        <v>46089.359525463</v>
      </c>
      <c r="BT2541" s="10">
        <v>0.36534851677221181</v>
      </c>
      <c r="BX2541" s="11">
        <v>46089.359525463</v>
      </c>
      <c r="BY2541" s="10">
        <v>3.9079097320562406</v>
      </c>
      <c r="CC2541" s="11">
        <v>46089.359525463</v>
      </c>
      <c r="CD2541" s="10">
        <v>4.0624018858286286</v>
      </c>
      <c r="CH2541" s="11">
        <v>46089.359525463</v>
      </c>
      <c r="CI2541" s="10">
        <v>0.38163877133245788</v>
      </c>
      <c r="CM2541" s="11">
        <v>46089.359525463</v>
      </c>
      <c r="CN2541" s="10">
        <v>8.4201806290858023</v>
      </c>
      <c r="CR2541" s="11">
        <v>46089.359525463</v>
      </c>
      <c r="CS2541" s="10">
        <v>0.74436926034062068</v>
      </c>
      <c r="CW2541" s="11">
        <v>46089.359525463</v>
      </c>
      <c r="CX2541" s="10">
        <v>119.20334520787914</v>
      </c>
      <c r="DB2541" s="11">
        <v>46089.359525463</v>
      </c>
      <c r="DC2541" s="10">
        <v>0.55119381491833308</v>
      </c>
      <c r="DG2541" s="11">
        <v>46089.359525463</v>
      </c>
      <c r="DH2541" s="10">
        <v>5.8961965239435123</v>
      </c>
      <c r="DL2541" s="11">
        <v>46089.359525463</v>
      </c>
      <c r="DM2541" s="10">
        <v>123.19050600383378</v>
      </c>
    </row>
    <row r="2542">
      <c r="A2542" s="11">
        <v>46089.3596990741</v>
      </c>
      <c r="B2542" s="10">
        <v>123.84885421422318</v>
      </c>
      <c r="F2542" s="11">
        <v>46089.3596990741</v>
      </c>
      <c r="G2542" s="10">
        <v>75.622040997342665</v>
      </c>
      <c r="K2542" s="11">
        <v>46089.3596990741</v>
      </c>
      <c r="L2542" s="10">
        <v>34.420460355561396</v>
      </c>
      <c r="P2542" s="11">
        <v>46089.3596990741</v>
      </c>
      <c r="Q2542" s="10">
        <v>-0.38858907912378637</v>
      </c>
      <c r="U2542" s="11">
        <v>46089.3596990741</v>
      </c>
      <c r="V2542" s="10">
        <v>36.712523402868754</v>
      </c>
      <c r="Z2542" s="11">
        <v>46089.3596990741</v>
      </c>
      <c r="AA2542" s="10">
        <v>48.055054726419883</v>
      </c>
      <c r="AE2542" s="11">
        <v>46089.3596990741</v>
      </c>
      <c r="AF2542" s="10">
        <v>43.3673175955257</v>
      </c>
      <c r="AJ2542" s="11">
        <v>46089.3596990741</v>
      </c>
      <c r="AK2542" s="10">
        <v>35.23553523109566</v>
      </c>
      <c r="AO2542" s="11">
        <v>46089.3596990741</v>
      </c>
      <c r="AP2542" s="10">
        <v>-0.57408513631815472</v>
      </c>
      <c r="AT2542" s="11">
        <v>46089.3596990741</v>
      </c>
      <c r="AU2542" s="10">
        <v>101.43938444239313</v>
      </c>
      <c r="AY2542" s="11">
        <v>46089.3596990741</v>
      </c>
      <c r="AZ2542" s="10">
        <v>1.70178084469242</v>
      </c>
      <c r="BD2542" s="11">
        <v>46089.3596990741</v>
      </c>
      <c r="BE2542" s="10">
        <v>11.048187349552055</v>
      </c>
      <c r="BI2542" s="11">
        <v>46089.3596990741</v>
      </c>
      <c r="BJ2542" s="10">
        <v>0</v>
      </c>
      <c r="BN2542" s="11">
        <v>46089.3596990741</v>
      </c>
      <c r="BO2542" s="10">
        <v>-0.39887492608318181</v>
      </c>
      <c r="BS2542" s="11">
        <v>46089.3596990741</v>
      </c>
      <c r="BT2542" s="10">
        <v>0.36534851677221181</v>
      </c>
      <c r="BX2542" s="11">
        <v>46089.3596990741</v>
      </c>
      <c r="BY2542" s="10">
        <v>3.9079097320562406</v>
      </c>
      <c r="CC2542" s="11">
        <v>46089.3596990741</v>
      </c>
      <c r="CD2542" s="10">
        <v>3.5060610340140088</v>
      </c>
      <c r="CH2542" s="11">
        <v>46089.3596990741</v>
      </c>
      <c r="CI2542" s="10">
        <v>0.19077636639407478</v>
      </c>
      <c r="CM2542" s="11">
        <v>46089.3596990741</v>
      </c>
      <c r="CN2542" s="10">
        <v>8.4201806290858023</v>
      </c>
      <c r="CR2542" s="11">
        <v>46089.3596990741</v>
      </c>
      <c r="CS2542" s="10">
        <v>0.74436926034062068</v>
      </c>
      <c r="CW2542" s="11">
        <v>46089.3596990741</v>
      </c>
      <c r="CX2542" s="10">
        <v>119.45174397584694</v>
      </c>
      <c r="DB2542" s="11">
        <v>46089.3596990741</v>
      </c>
      <c r="DC2542" s="10">
        <v>0.36737946335303812</v>
      </c>
      <c r="DG2542" s="11">
        <v>46089.3596990741</v>
      </c>
      <c r="DH2542" s="10">
        <v>5.8961965239435123</v>
      </c>
      <c r="DL2542" s="11">
        <v>46089.3596990741</v>
      </c>
      <c r="DM2542" s="10">
        <v>122.94017562631241</v>
      </c>
    </row>
    <row r="2543">
      <c r="A2543" s="11">
        <v>46089.3598726852</v>
      </c>
      <c r="B2543" s="10">
        <v>123.08427216894543</v>
      </c>
      <c r="F2543" s="11">
        <v>46089.3598726852</v>
      </c>
      <c r="G2543" s="10">
        <v>76.0610251994921</v>
      </c>
      <c r="K2543" s="11">
        <v>46089.3598726852</v>
      </c>
      <c r="L2543" s="10">
        <v>33.812858986590747</v>
      </c>
      <c r="P2543" s="11">
        <v>46089.3598726852</v>
      </c>
      <c r="Q2543" s="10">
        <v>-0.38858907912378637</v>
      </c>
      <c r="U2543" s="11">
        <v>46089.3598726852</v>
      </c>
      <c r="V2543" s="10">
        <v>36.504291864111188</v>
      </c>
      <c r="Z2543" s="11">
        <v>46089.3598726852</v>
      </c>
      <c r="AA2543" s="10">
        <v>48.055054726419883</v>
      </c>
      <c r="AE2543" s="11">
        <v>46089.3598726852</v>
      </c>
      <c r="AF2543" s="10">
        <v>42.93524438381597</v>
      </c>
      <c r="AJ2543" s="11">
        <v>46089.3598726852</v>
      </c>
      <c r="AK2543" s="10">
        <v>34.606526814722955</v>
      </c>
      <c r="AO2543" s="11">
        <v>46089.3598726852</v>
      </c>
      <c r="AP2543" s="10">
        <v>-0.95637477286386274</v>
      </c>
      <c r="AT2543" s="11">
        <v>46089.3598726852</v>
      </c>
      <c r="AU2543" s="10">
        <v>101.67965451138403</v>
      </c>
      <c r="AY2543" s="11">
        <v>46089.3598726852</v>
      </c>
      <c r="AZ2543" s="10">
        <v>1.3230158155721328</v>
      </c>
      <c r="BD2543" s="11">
        <v>46089.3598726852</v>
      </c>
      <c r="BE2543" s="10">
        <v>10.459560974742404</v>
      </c>
      <c r="BI2543" s="11">
        <v>46089.3598726852</v>
      </c>
      <c r="BJ2543" s="10">
        <v>-0.55813484992830165</v>
      </c>
      <c r="BN2543" s="11">
        <v>46089.3598726852</v>
      </c>
      <c r="BO2543" s="10">
        <v>-0.79738642580522723</v>
      </c>
      <c r="BS2543" s="11">
        <v>46089.3598726852</v>
      </c>
      <c r="BT2543" s="10">
        <v>-0.36501627033365219</v>
      </c>
      <c r="BX2543" s="11">
        <v>46089.3598726852</v>
      </c>
      <c r="BY2543" s="10">
        <v>3.711674835860828</v>
      </c>
      <c r="CC2543" s="11">
        <v>46089.3598726852</v>
      </c>
      <c r="CD2543" s="10">
        <v>3.1355860188128974</v>
      </c>
      <c r="CH2543" s="11">
        <v>46089.3598726852</v>
      </c>
      <c r="CI2543" s="10">
        <v>-0.57181354956988584</v>
      </c>
      <c r="CM2543" s="11">
        <v>46089.3598726852</v>
      </c>
      <c r="CN2543" s="10">
        <v>7.6112332416869286</v>
      </c>
      <c r="CR2543" s="11">
        <v>46089.3598726852</v>
      </c>
      <c r="CS2543" s="10">
        <v>0.37201757472858715</v>
      </c>
      <c r="CW2543" s="11">
        <v>46089.3598726852</v>
      </c>
      <c r="CX2543" s="10">
        <v>119.20334520787914</v>
      </c>
      <c r="DB2543" s="11">
        <v>46089.3598726852</v>
      </c>
      <c r="DC2543" s="10">
        <v>0.36737946335303812</v>
      </c>
      <c r="DG2543" s="11">
        <v>46089.3598726852</v>
      </c>
      <c r="DH2543" s="10">
        <v>5.8961965239435123</v>
      </c>
      <c r="DL2543" s="11">
        <v>46089.3598726852</v>
      </c>
      <c r="DM2543" s="10">
        <v>123.44097337673918</v>
      </c>
    </row>
    <row r="2544">
      <c r="A2544" s="11">
        <v>46089.3600462963</v>
      </c>
      <c r="B2544" s="10">
        <v>123.59385168206642</v>
      </c>
      <c r="F2544" s="11">
        <v>46089.3600462963</v>
      </c>
      <c r="G2544" s="10">
        <v>76.0610251994921</v>
      </c>
      <c r="K2544" s="11">
        <v>46089.3600462963</v>
      </c>
      <c r="L2544" s="10">
        <v>34.826014547863984</v>
      </c>
      <c r="P2544" s="11">
        <v>46089.3600462963</v>
      </c>
      <c r="Q2544" s="10">
        <v>0.19442634819463681</v>
      </c>
      <c r="U2544" s="11">
        <v>46089.3600462963</v>
      </c>
      <c r="V2544" s="10">
        <v>37.129286626433235</v>
      </c>
      <c r="Z2544" s="11">
        <v>46089.3600462963</v>
      </c>
      <c r="AA2544" s="10">
        <v>48.273085112870454</v>
      </c>
      <c r="AE2544" s="11">
        <v>46089.3600462963</v>
      </c>
      <c r="AF2544" s="10">
        <v>43.583513983489226</v>
      </c>
      <c r="AJ2544" s="11">
        <v>46089.3600462963</v>
      </c>
      <c r="AK2544" s="10">
        <v>34.8160948509056</v>
      </c>
      <c r="AO2544" s="11">
        <v>46089.3600462963</v>
      </c>
      <c r="AP2544" s="10">
        <v>-0.95637477286386274</v>
      </c>
      <c r="AT2544" s="11">
        <v>46089.3600462963</v>
      </c>
      <c r="AU2544" s="10">
        <v>101.67965451138403</v>
      </c>
      <c r="AY2544" s="11">
        <v>46089.3600462963</v>
      </c>
      <c r="AZ2544" s="10">
        <v>1.5123559907436146</v>
      </c>
      <c r="BD2544" s="11">
        <v>46089.3600462963</v>
      </c>
      <c r="BE2544" s="10">
        <v>10.851889059358618</v>
      </c>
      <c r="BI2544" s="11">
        <v>46089.3600462963</v>
      </c>
      <c r="BJ2544" s="10">
        <v>-0.18612909751811152</v>
      </c>
      <c r="BN2544" s="11">
        <v>46089.3600462963</v>
      </c>
      <c r="BO2544" s="10">
        <v>-0.99650607219531884</v>
      </c>
      <c r="BS2544" s="11">
        <v>46089.3600462963</v>
      </c>
      <c r="BT2544" s="10">
        <v>0.36534851677221181</v>
      </c>
      <c r="BX2544" s="11">
        <v>46089.3600462963</v>
      </c>
      <c r="BY2544" s="10">
        <v>3.9079097320562406</v>
      </c>
      <c r="CC2544" s="11">
        <v>46089.3600462963</v>
      </c>
      <c r="CD2544" s="10">
        <v>3.5060610340140088</v>
      </c>
      <c r="CH2544" s="11">
        <v>46089.3600462963</v>
      </c>
      <c r="CI2544" s="10">
        <v>-0.19069039604922641</v>
      </c>
      <c r="CM2544" s="11">
        <v>46089.3600462963</v>
      </c>
      <c r="CN2544" s="10">
        <v>8.0155200671269569</v>
      </c>
      <c r="CR2544" s="11">
        <v>46089.3600462963</v>
      </c>
      <c r="CS2544" s="10">
        <v>0.55815162065233681</v>
      </c>
      <c r="CW2544" s="11">
        <v>46089.3600462963</v>
      </c>
      <c r="CX2544" s="10">
        <v>118.95508196131335</v>
      </c>
      <c r="DB2544" s="11">
        <v>46089.3600462963</v>
      </c>
      <c r="DC2544" s="10">
        <v>0.18364821371620146</v>
      </c>
      <c r="DG2544" s="11">
        <v>46089.3600462963</v>
      </c>
      <c r="DH2544" s="10">
        <v>6.0941046897985</v>
      </c>
      <c r="DL2544" s="11">
        <v>46089.3600462963</v>
      </c>
      <c r="DM2544" s="10">
        <v>123.44097337673918</v>
      </c>
    </row>
    <row r="2545">
      <c r="A2545" s="11">
        <v>46089.3602199074</v>
      </c>
      <c r="B2545" s="10">
        <v>123.59385168206642</v>
      </c>
      <c r="F2545" s="11">
        <v>46089.3602199074</v>
      </c>
      <c r="G2545" s="10">
        <v>76.500464139771836</v>
      </c>
      <c r="K2545" s="11">
        <v>46089.3602199074</v>
      </c>
      <c r="L2545" s="10">
        <v>34.420460355561396</v>
      </c>
      <c r="P2545" s="11">
        <v>46089.3602199074</v>
      </c>
      <c r="Q2545" s="10">
        <v>0.19442634819463681</v>
      </c>
      <c r="U2545" s="11">
        <v>46089.3602199074</v>
      </c>
      <c r="V2545" s="10">
        <v>37.129286626433235</v>
      </c>
      <c r="Z2545" s="11">
        <v>46089.3602199074</v>
      </c>
      <c r="AA2545" s="10">
        <v>48.055054726419883</v>
      </c>
      <c r="AE2545" s="11">
        <v>46089.3602199074</v>
      </c>
      <c r="AF2545" s="10">
        <v>43.583513983489226</v>
      </c>
      <c r="AJ2545" s="11">
        <v>46089.3602199074</v>
      </c>
      <c r="AK2545" s="10">
        <v>35.44540774398962</v>
      </c>
      <c r="AO2545" s="11">
        <v>46089.3602199074</v>
      </c>
      <c r="AP2545" s="10">
        <v>-0.38281025086630538</v>
      </c>
      <c r="AT2545" s="11">
        <v>46089.3602199074</v>
      </c>
      <c r="AU2545" s="10">
        <v>101.43938444239313</v>
      </c>
      <c r="AY2545" s="11">
        <v>46089.3602199074</v>
      </c>
      <c r="AZ2545" s="10">
        <v>1.3230158155721328</v>
      </c>
      <c r="BD2545" s="11">
        <v>46089.3602199074</v>
      </c>
      <c r="BE2545" s="10">
        <v>11.441052783398533</v>
      </c>
      <c r="BI2545" s="11">
        <v>46089.3602199074</v>
      </c>
      <c r="BJ2545" s="10">
        <v>-0.18612909751811152</v>
      </c>
      <c r="BN2545" s="11">
        <v>46089.3602199074</v>
      </c>
      <c r="BO2545" s="10">
        <v>-0.19948292765675121</v>
      </c>
      <c r="BS2545" s="11">
        <v>46089.3602199074</v>
      </c>
      <c r="BT2545" s="10">
        <v>0.54814753344293143</v>
      </c>
      <c r="BX2545" s="11">
        <v>46089.3602199074</v>
      </c>
      <c r="BY2545" s="10">
        <v>3.711674835860828</v>
      </c>
      <c r="CC2545" s="11">
        <v>46089.3602199074</v>
      </c>
      <c r="CD2545" s="10">
        <v>3.320781682150872</v>
      </c>
      <c r="CH2545" s="11">
        <v>46089.3602199074</v>
      </c>
      <c r="CI2545" s="10">
        <v>0.19077636639407478</v>
      </c>
      <c r="CM2545" s="11">
        <v>46089.3602199074</v>
      </c>
      <c r="CN2545" s="10">
        <v>8.4201806290858023</v>
      </c>
      <c r="CR2545" s="11">
        <v>46089.3602199074</v>
      </c>
      <c r="CS2545" s="10">
        <v>0.74436926034062068</v>
      </c>
      <c r="CW2545" s="11">
        <v>46089.3602199074</v>
      </c>
      <c r="CX2545" s="10">
        <v>119.94894856709719</v>
      </c>
      <c r="DB2545" s="11">
        <v>46089.3602199074</v>
      </c>
      <c r="DC2545" s="10">
        <v>0.55119381491833308</v>
      </c>
      <c r="DG2545" s="11">
        <v>46089.3602199074</v>
      </c>
      <c r="DH2545" s="10">
        <v>6.0941046897985</v>
      </c>
      <c r="DL2545" s="11">
        <v>46089.3602199074</v>
      </c>
      <c r="DM2545" s="10">
        <v>123.94231960595586</v>
      </c>
    </row>
    <row r="2546">
      <c r="A2546" s="11">
        <v>46089.3603935185</v>
      </c>
      <c r="B2546" s="10">
        <v>123.33899104377444</v>
      </c>
      <c r="F2546" s="11">
        <v>46089.3603935185</v>
      </c>
      <c r="G2546" s="10">
        <v>76.280687777794967</v>
      </c>
      <c r="K2546" s="11">
        <v>46089.3603935185</v>
      </c>
      <c r="L2546" s="10">
        <v>34.217829323797943</v>
      </c>
      <c r="P2546" s="11">
        <v>46089.3603935185</v>
      </c>
      <c r="Q2546" s="10">
        <v>0</v>
      </c>
      <c r="U2546" s="11">
        <v>46089.3603935185</v>
      </c>
      <c r="V2546" s="10">
        <v>36.712523402868754</v>
      </c>
      <c r="Z2546" s="11">
        <v>46089.3603935185</v>
      </c>
      <c r="AA2546" s="10">
        <v>47.619315762727545</v>
      </c>
      <c r="AE2546" s="11">
        <v>46089.3603935185</v>
      </c>
      <c r="AF2546" s="10">
        <v>43.3673175955257</v>
      </c>
      <c r="AJ2546" s="11">
        <v>46089.3603935185</v>
      </c>
      <c r="AK2546" s="10">
        <v>34.606526814722955</v>
      </c>
      <c r="AO2546" s="11">
        <v>46089.3603935185</v>
      </c>
      <c r="AP2546" s="10">
        <v>-0.7652732873000172</v>
      </c>
      <c r="AT2546" s="11">
        <v>46089.3603935185</v>
      </c>
      <c r="AU2546" s="10">
        <v>101.67965451138403</v>
      </c>
      <c r="AY2546" s="11">
        <v>46089.3603935185</v>
      </c>
      <c r="AZ2546" s="10">
        <v>0.944589234789784</v>
      </c>
      <c r="BD2546" s="11">
        <v>46089.3603935185</v>
      </c>
      <c r="BE2546" s="10">
        <v>10.851889059358618</v>
      </c>
      <c r="BI2546" s="11">
        <v>46089.3603935185</v>
      </c>
      <c r="BJ2546" s="10">
        <v>0</v>
      </c>
      <c r="BN2546" s="11">
        <v>46089.3603935185</v>
      </c>
      <c r="BO2546" s="10">
        <v>-1.1955350795430542</v>
      </c>
      <c r="BS2546" s="11">
        <v>46089.3603935185</v>
      </c>
      <c r="BT2546" s="10">
        <v>0.18263269442506463</v>
      </c>
      <c r="BX2546" s="11">
        <v>46089.3603935185</v>
      </c>
      <c r="BY2546" s="10">
        <v>3.5155287199042258</v>
      </c>
      <c r="CC2546" s="11">
        <v>46089.3603935185</v>
      </c>
      <c r="CD2546" s="10">
        <v>3.1355860188128974</v>
      </c>
      <c r="CH2546" s="11">
        <v>46089.3603935185</v>
      </c>
      <c r="CI2546" s="10">
        <v>-0.38129488988542476</v>
      </c>
      <c r="CM2546" s="11">
        <v>46089.3603935185</v>
      </c>
      <c r="CN2546" s="10">
        <v>7.6112332416869286</v>
      </c>
      <c r="CR2546" s="11">
        <v>46089.3603935185</v>
      </c>
      <c r="CS2546" s="10">
        <v>0.74436926034062068</v>
      </c>
      <c r="CW2546" s="11">
        <v>46089.3603935185</v>
      </c>
      <c r="CX2546" s="10">
        <v>119.20334520787914</v>
      </c>
      <c r="DB2546" s="11">
        <v>46089.3603935185</v>
      </c>
      <c r="DC2546" s="10">
        <v>0.18364821371620146</v>
      </c>
      <c r="DG2546" s="11">
        <v>46089.3603935185</v>
      </c>
      <c r="DH2546" s="10">
        <v>5.8961965239435123</v>
      </c>
      <c r="DL2546" s="11">
        <v>46089.3603935185</v>
      </c>
      <c r="DM2546" s="10">
        <v>123.19050600383378</v>
      </c>
    </row>
    <row r="2547">
      <c r="A2547" s="11">
        <v>46089.3605671296</v>
      </c>
      <c r="B2547" s="10">
        <v>123.59385168206642</v>
      </c>
      <c r="F2547" s="11">
        <v>46089.3605671296</v>
      </c>
      <c r="G2547" s="10">
        <v>76.500464139771836</v>
      </c>
      <c r="K2547" s="11">
        <v>46089.3605671296</v>
      </c>
      <c r="L2547" s="10">
        <v>34.420460355561396</v>
      </c>
      <c r="P2547" s="11">
        <v>46089.3605671296</v>
      </c>
      <c r="Q2547" s="10">
        <v>0.38894066197196681</v>
      </c>
      <c r="U2547" s="11">
        <v>46089.3605671296</v>
      </c>
      <c r="V2547" s="10">
        <v>37.3378184768502</v>
      </c>
      <c r="Z2547" s="11">
        <v>46089.3605671296</v>
      </c>
      <c r="AA2547" s="10">
        <v>48.491222889497394</v>
      </c>
      <c r="AE2547" s="11">
        <v>46089.3605671296</v>
      </c>
      <c r="AF2547" s="10">
        <v>43.3673175955257</v>
      </c>
      <c r="AJ2547" s="11">
        <v>46089.3605671296</v>
      </c>
      <c r="AK2547" s="10">
        <v>34.8160948509056</v>
      </c>
      <c r="AO2547" s="11">
        <v>46089.3605671296</v>
      </c>
      <c r="AP2547" s="10">
        <v>-0.95637477286386274</v>
      </c>
      <c r="AT2547" s="11">
        <v>46089.3605671296</v>
      </c>
      <c r="AU2547" s="10">
        <v>101.43938444239313</v>
      </c>
      <c r="AY2547" s="11">
        <v>46089.3605671296</v>
      </c>
      <c r="AZ2547" s="10">
        <v>1.1337602524685746</v>
      </c>
      <c r="BD2547" s="11">
        <v>46089.3605671296</v>
      </c>
      <c r="BE2547" s="10">
        <v>10.851889059358618</v>
      </c>
      <c r="BI2547" s="11">
        <v>46089.3605671296</v>
      </c>
      <c r="BJ2547" s="10">
        <v>-0.37217402520349946</v>
      </c>
      <c r="BN2547" s="11">
        <v>46089.3605671296</v>
      </c>
      <c r="BO2547" s="10">
        <v>-0.39887492608318181</v>
      </c>
      <c r="BS2547" s="11">
        <v>46089.3605671296</v>
      </c>
      <c r="BT2547" s="10">
        <v>0.36534851677221181</v>
      </c>
      <c r="BX2547" s="11">
        <v>46089.3605671296</v>
      </c>
      <c r="BY2547" s="10">
        <v>3.711674835860828</v>
      </c>
      <c r="CC2547" s="11">
        <v>46089.3605671296</v>
      </c>
      <c r="CD2547" s="10">
        <v>3.5060610340140088</v>
      </c>
      <c r="CH2547" s="11">
        <v>46089.3605671296</v>
      </c>
      <c r="CI2547" s="10">
        <v>-0.19069039604922641</v>
      </c>
      <c r="CM2547" s="11">
        <v>46089.3605671296</v>
      </c>
      <c r="CN2547" s="10">
        <v>8.4201806290858023</v>
      </c>
      <c r="CR2547" s="11">
        <v>46089.3605671296</v>
      </c>
      <c r="CS2547" s="10">
        <v>0.74436926034062068</v>
      </c>
      <c r="CW2547" s="11">
        <v>46089.3605671296</v>
      </c>
      <c r="CX2547" s="10">
        <v>119.45174397584694</v>
      </c>
      <c r="DB2547" s="11">
        <v>46089.3605671296</v>
      </c>
      <c r="DC2547" s="10">
        <v>0.36737946335303812</v>
      </c>
      <c r="DG2547" s="11">
        <v>46089.3605671296</v>
      </c>
      <c r="DH2547" s="10">
        <v>5.8961965239435123</v>
      </c>
      <c r="DL2547" s="11">
        <v>46089.3605671296</v>
      </c>
      <c r="DM2547" s="10">
        <v>123.94231960595586</v>
      </c>
    </row>
    <row r="2548">
      <c r="A2548" s="11">
        <v>46089.3607407407</v>
      </c>
      <c r="B2548" s="10">
        <v>123.59385168206642</v>
      </c>
      <c r="F2548" s="11">
        <v>46089.3607407407</v>
      </c>
      <c r="G2548" s="10">
        <v>76.0610251994921</v>
      </c>
      <c r="K2548" s="11">
        <v>46089.3607407407</v>
      </c>
      <c r="L2548" s="10">
        <v>34.217829323797943</v>
      </c>
      <c r="P2548" s="11">
        <v>46089.3607407407</v>
      </c>
      <c r="Q2548" s="10">
        <v>0</v>
      </c>
      <c r="U2548" s="11">
        <v>46089.3607407407</v>
      </c>
      <c r="V2548" s="10">
        <v>36.504291864111188</v>
      </c>
      <c r="Z2548" s="11">
        <v>46089.3607407407</v>
      </c>
      <c r="AA2548" s="10">
        <v>47.837131639791281</v>
      </c>
      <c r="AE2548" s="11">
        <v>46089.3607407407</v>
      </c>
      <c r="AF2548" s="10">
        <v>43.3673175955257</v>
      </c>
      <c r="AJ2548" s="11">
        <v>46089.3607407407</v>
      </c>
      <c r="AK2548" s="10">
        <v>34.606526814722955</v>
      </c>
      <c r="AO2548" s="11">
        <v>46089.3607407407</v>
      </c>
      <c r="AP2548" s="10">
        <v>-0.95637477286386274</v>
      </c>
      <c r="AT2548" s="11">
        <v>46089.3607407407</v>
      </c>
      <c r="AU2548" s="10">
        <v>101.67965451138403</v>
      </c>
      <c r="AY2548" s="11">
        <v>46089.3607407407</v>
      </c>
      <c r="AZ2548" s="10">
        <v>0.944589234789784</v>
      </c>
      <c r="BD2548" s="11">
        <v>46089.3607407407</v>
      </c>
      <c r="BE2548" s="10">
        <v>10.459560974742404</v>
      </c>
      <c r="BI2548" s="11">
        <v>46089.3607407407</v>
      </c>
      <c r="BJ2548" s="10">
        <v>0</v>
      </c>
      <c r="BN2548" s="11">
        <v>46089.3607407407</v>
      </c>
      <c r="BO2548" s="10">
        <v>-0.598176067937477</v>
      </c>
      <c r="BS2548" s="11">
        <v>46089.3607407407</v>
      </c>
      <c r="BT2548" s="10">
        <v>0.36534851677221181</v>
      </c>
      <c r="BX2548" s="11">
        <v>46089.3607407407</v>
      </c>
      <c r="BY2548" s="10">
        <v>3.3194713136610896</v>
      </c>
      <c r="CC2548" s="11">
        <v>46089.3607407407</v>
      </c>
      <c r="CD2548" s="10">
        <v>3.320781682150872</v>
      </c>
      <c r="CH2548" s="11">
        <v>46089.3607407407</v>
      </c>
      <c r="CI2548" s="10">
        <v>0</v>
      </c>
      <c r="CM2548" s="11">
        <v>46089.3607407407</v>
      </c>
      <c r="CN2548" s="10">
        <v>7.8133299750068534</v>
      </c>
      <c r="CR2548" s="11">
        <v>46089.3607407407</v>
      </c>
      <c r="CS2548" s="10">
        <v>0.74436926034062068</v>
      </c>
      <c r="CW2548" s="11">
        <v>46089.3607407407</v>
      </c>
      <c r="CX2548" s="10">
        <v>118.95508196131335</v>
      </c>
      <c r="DB2548" s="11">
        <v>46089.3607407407</v>
      </c>
      <c r="DC2548" s="10">
        <v>-0.1835652437355963</v>
      </c>
      <c r="DG2548" s="11">
        <v>46089.3607407407</v>
      </c>
      <c r="DH2548" s="10">
        <v>6.0941046897985</v>
      </c>
      <c r="DL2548" s="11">
        <v>46089.3607407407</v>
      </c>
      <c r="DM2548" s="10">
        <v>123.6915778693063</v>
      </c>
    </row>
    <row r="2549">
      <c r="A2549" s="11">
        <v>46089.3609143519</v>
      </c>
      <c r="B2549" s="10">
        <v>123.59385168206642</v>
      </c>
      <c r="F2549" s="11">
        <v>46089.3609143519</v>
      </c>
      <c r="G2549" s="10">
        <v>76.280687777794967</v>
      </c>
      <c r="K2549" s="11">
        <v>46089.3609143519</v>
      </c>
      <c r="L2549" s="10">
        <v>33.812858986590747</v>
      </c>
      <c r="P2549" s="11">
        <v>46089.3609143519</v>
      </c>
      <c r="Q2549" s="10">
        <v>0.38894066197196681</v>
      </c>
      <c r="U2549" s="11">
        <v>46089.3609143519</v>
      </c>
      <c r="V2549" s="10">
        <v>36.296160263774169</v>
      </c>
      <c r="Z2549" s="11">
        <v>46089.3609143519</v>
      </c>
      <c r="AA2549" s="10">
        <v>47.837131639791281</v>
      </c>
      <c r="AE2549" s="11">
        <v>46089.3609143519</v>
      </c>
      <c r="AF2549" s="10">
        <v>42.93524438381597</v>
      </c>
      <c r="AJ2549" s="11">
        <v>46089.3609143519</v>
      </c>
      <c r="AK2549" s="10">
        <v>34.606526814722955</v>
      </c>
      <c r="AO2549" s="11">
        <v>46089.3609143519</v>
      </c>
      <c r="AP2549" s="10">
        <v>-0.57408513631815472</v>
      </c>
      <c r="AT2549" s="11">
        <v>46089.3609143519</v>
      </c>
      <c r="AU2549" s="10">
        <v>102.16057939130678</v>
      </c>
      <c r="AY2549" s="11">
        <v>46089.3609143519</v>
      </c>
      <c r="AZ2549" s="10">
        <v>0.944589234789784</v>
      </c>
      <c r="BD2549" s="11">
        <v>46089.3609143519</v>
      </c>
      <c r="BE2549" s="10">
        <v>10.459560974742404</v>
      </c>
      <c r="BI2549" s="11">
        <v>46089.3609143519</v>
      </c>
      <c r="BJ2549" s="10">
        <v>-0.37217402520349946</v>
      </c>
      <c r="BN2549" s="11">
        <v>46089.3609143519</v>
      </c>
      <c r="BO2549" s="10">
        <v>-0.19948292765675121</v>
      </c>
      <c r="BS2549" s="11">
        <v>46089.3609143519</v>
      </c>
      <c r="BT2549" s="10">
        <v>0.36534851677221181</v>
      </c>
      <c r="BX2549" s="11">
        <v>46089.3609143519</v>
      </c>
      <c r="BY2549" s="10">
        <v>3.711674835860828</v>
      </c>
      <c r="CC2549" s="11">
        <v>46089.3609143519</v>
      </c>
      <c r="CD2549" s="10">
        <v>3.5060610340140088</v>
      </c>
      <c r="CH2549" s="11">
        <v>46089.3609143519</v>
      </c>
      <c r="CI2549" s="10">
        <v>-0.19069039604922641</v>
      </c>
      <c r="CM2549" s="11">
        <v>46089.3609143519</v>
      </c>
      <c r="CN2549" s="10">
        <v>8.0155200671269569</v>
      </c>
      <c r="CR2549" s="11">
        <v>46089.3609143519</v>
      </c>
      <c r="CS2549" s="10">
        <v>0.74436926034062068</v>
      </c>
      <c r="CW2549" s="11">
        <v>46089.3609143519</v>
      </c>
      <c r="CX2549" s="10">
        <v>118.95508196131335</v>
      </c>
      <c r="DB2549" s="11">
        <v>46089.3609143519</v>
      </c>
      <c r="DC2549" s="10">
        <v>0</v>
      </c>
      <c r="DG2549" s="11">
        <v>46089.3609143519</v>
      </c>
      <c r="DH2549" s="10">
        <v>5.8961965239435123</v>
      </c>
      <c r="DL2549" s="11">
        <v>46089.3609143519</v>
      </c>
      <c r="DM2549" s="10">
        <v>123.94231960595586</v>
      </c>
    </row>
    <row r="2550">
      <c r="A2550" s="11">
        <v>46089.361087963</v>
      </c>
      <c r="B2550" s="10">
        <v>123.59385168206642</v>
      </c>
      <c r="F2550" s="11">
        <v>46089.361087963</v>
      </c>
      <c r="G2550" s="10">
        <v>76.280687777794967</v>
      </c>
      <c r="K2550" s="11">
        <v>46089.361087963</v>
      </c>
      <c r="L2550" s="10">
        <v>34.015295560943343</v>
      </c>
      <c r="P2550" s="11">
        <v>46089.361087963</v>
      </c>
      <c r="Q2550" s="10">
        <v>0</v>
      </c>
      <c r="U2550" s="11">
        <v>46089.361087963</v>
      </c>
      <c r="V2550" s="10">
        <v>36.712523402868754</v>
      </c>
      <c r="Z2550" s="11">
        <v>46089.361087963</v>
      </c>
      <c r="AA2550" s="10">
        <v>47.837131639791281</v>
      </c>
      <c r="AE2550" s="11">
        <v>46089.361087963</v>
      </c>
      <c r="AF2550" s="10">
        <v>43.3673175955257</v>
      </c>
      <c r="AJ2550" s="11">
        <v>46089.361087963</v>
      </c>
      <c r="AK2550" s="10">
        <v>34.8160948509056</v>
      </c>
      <c r="AO2550" s="11">
        <v>46089.361087963</v>
      </c>
      <c r="AP2550" s="10">
        <v>-0.95637477286386274</v>
      </c>
      <c r="AT2550" s="11">
        <v>46089.361087963</v>
      </c>
      <c r="AU2550" s="10">
        <v>101.43938444239313</v>
      </c>
      <c r="AY2550" s="11">
        <v>46089.361087963</v>
      </c>
      <c r="AZ2550" s="10">
        <v>1.3230158155721328</v>
      </c>
      <c r="BD2550" s="11">
        <v>46089.361087963</v>
      </c>
      <c r="BE2550" s="10">
        <v>10.263531037464389</v>
      </c>
      <c r="BI2550" s="11">
        <v>46089.361087963</v>
      </c>
      <c r="BJ2550" s="10">
        <v>0</v>
      </c>
      <c r="BN2550" s="11">
        <v>46089.361087963</v>
      </c>
      <c r="BO2550" s="10">
        <v>-0.598176067937477</v>
      </c>
      <c r="BS2550" s="11">
        <v>46089.361087963</v>
      </c>
      <c r="BT2550" s="10">
        <v>0.18263269442506463</v>
      </c>
      <c r="BX2550" s="11">
        <v>46089.361087963</v>
      </c>
      <c r="BY2550" s="10">
        <v>3.711674835860828</v>
      </c>
      <c r="CC2550" s="11">
        <v>46089.361087963</v>
      </c>
      <c r="CD2550" s="10">
        <v>3.1355860188128974</v>
      </c>
      <c r="CH2550" s="11">
        <v>46089.361087963</v>
      </c>
      <c r="CI2550" s="10">
        <v>-0.38129488988542476</v>
      </c>
      <c r="CM2550" s="11">
        <v>46089.361087963</v>
      </c>
      <c r="CN2550" s="10">
        <v>8.0155200671269569</v>
      </c>
      <c r="CR2550" s="11">
        <v>46089.361087963</v>
      </c>
      <c r="CS2550" s="10">
        <v>0.55815162065233681</v>
      </c>
      <c r="CW2550" s="11">
        <v>46089.361087963</v>
      </c>
      <c r="CX2550" s="10">
        <v>118.95508196131335</v>
      </c>
      <c r="DB2550" s="11">
        <v>46089.361087963</v>
      </c>
      <c r="DC2550" s="10">
        <v>-0.36704758336563853</v>
      </c>
      <c r="DG2550" s="11">
        <v>46089.361087963</v>
      </c>
      <c r="DH2550" s="10">
        <v>6.0941046897985</v>
      </c>
      <c r="DL2550" s="11">
        <v>46089.361087963</v>
      </c>
      <c r="DM2550" s="10">
        <v>123.44097337673918</v>
      </c>
    </row>
    <row r="2551">
      <c r="A2551" s="11">
        <v>46089.3612615741</v>
      </c>
      <c r="B2551" s="10">
        <v>123.33899104377444</v>
      </c>
      <c r="F2551" s="11">
        <v>46089.3612615741</v>
      </c>
      <c r="G2551" s="10">
        <v>76.0610251994921</v>
      </c>
      <c r="K2551" s="11">
        <v>46089.3612615741</v>
      </c>
      <c r="L2551" s="10">
        <v>33.812858986590747</v>
      </c>
      <c r="P2551" s="11">
        <v>46089.3612615741</v>
      </c>
      <c r="Q2551" s="10">
        <v>0.19442634819463681</v>
      </c>
      <c r="U2551" s="11">
        <v>46089.3612615741</v>
      </c>
      <c r="V2551" s="10">
        <v>36.296160263774169</v>
      </c>
      <c r="Z2551" s="11">
        <v>46089.3612615741</v>
      </c>
      <c r="AA2551" s="10">
        <v>48.055054726419883</v>
      </c>
      <c r="AE2551" s="11">
        <v>46089.3612615741</v>
      </c>
      <c r="AF2551" s="10">
        <v>43.151227758891849</v>
      </c>
      <c r="AJ2551" s="11">
        <v>46089.3612615741</v>
      </c>
      <c r="AK2551" s="10">
        <v>34.397060102039816</v>
      </c>
      <c r="AO2551" s="11">
        <v>46089.3612615741</v>
      </c>
      <c r="AP2551" s="10">
        <v>-0.7652732873000172</v>
      </c>
      <c r="AT2551" s="11">
        <v>46089.3612615741</v>
      </c>
      <c r="AU2551" s="10">
        <v>101.67965451138403</v>
      </c>
      <c r="AY2551" s="11">
        <v>46089.3612615741</v>
      </c>
      <c r="AZ2551" s="10">
        <v>0.944589234789784</v>
      </c>
      <c r="BD2551" s="11">
        <v>46089.3612615741</v>
      </c>
      <c r="BE2551" s="10">
        <v>10.459560974742404</v>
      </c>
      <c r="BI2551" s="11">
        <v>46089.3612615741</v>
      </c>
      <c r="BJ2551" s="10">
        <v>0</v>
      </c>
      <c r="BN2551" s="11">
        <v>46089.3612615741</v>
      </c>
      <c r="BO2551" s="10">
        <v>-0.79738642580522723</v>
      </c>
      <c r="BS2551" s="11">
        <v>46089.3612615741</v>
      </c>
      <c r="BT2551" s="10">
        <v>0</v>
      </c>
      <c r="BX2551" s="11">
        <v>46089.3612615741</v>
      </c>
      <c r="BY2551" s="10">
        <v>3.5155287199042258</v>
      </c>
      <c r="CC2551" s="11">
        <v>46089.3612615741</v>
      </c>
      <c r="CD2551" s="10">
        <v>3.6914241408765056</v>
      </c>
      <c r="CH2551" s="11">
        <v>46089.3612615741</v>
      </c>
      <c r="CI2551" s="10">
        <v>-0.38129488988542476</v>
      </c>
      <c r="CM2551" s="11">
        <v>46089.3612615741</v>
      </c>
      <c r="CN2551" s="10">
        <v>7.6112332416869286</v>
      </c>
      <c r="CR2551" s="11">
        <v>46089.3612615741</v>
      </c>
      <c r="CS2551" s="10">
        <v>0.37201757472858715</v>
      </c>
      <c r="CW2551" s="11">
        <v>46089.3612615741</v>
      </c>
      <c r="CX2551" s="10">
        <v>119.20334520787914</v>
      </c>
      <c r="DB2551" s="11">
        <v>46089.3612615741</v>
      </c>
      <c r="DC2551" s="10">
        <v>-0.36704758336563853</v>
      </c>
      <c r="DG2551" s="11">
        <v>46089.3612615741</v>
      </c>
      <c r="DH2551" s="10">
        <v>5.8961965239435123</v>
      </c>
      <c r="DL2551" s="11">
        <v>46089.3612615741</v>
      </c>
      <c r="DM2551" s="10">
        <v>123.94231960595586</v>
      </c>
    </row>
    <row r="2552">
      <c r="A2552" s="11">
        <v>46089.3614351852</v>
      </c>
      <c r="B2552" s="10">
        <v>123.59385168206642</v>
      </c>
      <c r="F2552" s="11">
        <v>46089.3614351852</v>
      </c>
      <c r="G2552" s="10">
        <v>76.0610251994921</v>
      </c>
      <c r="K2552" s="11">
        <v>46089.3614351852</v>
      </c>
      <c r="L2552" s="10">
        <v>33.812858986590747</v>
      </c>
      <c r="P2552" s="11">
        <v>46089.3614351852</v>
      </c>
      <c r="Q2552" s="10">
        <v>0.38894066197196681</v>
      </c>
      <c r="U2552" s="11">
        <v>46089.3614351852</v>
      </c>
      <c r="V2552" s="10">
        <v>36.712523402868754</v>
      </c>
      <c r="Z2552" s="11">
        <v>46089.3614351852</v>
      </c>
      <c r="AA2552" s="10">
        <v>47.619315762727545</v>
      </c>
      <c r="AE2552" s="11">
        <v>46089.3614351852</v>
      </c>
      <c r="AF2552" s="10">
        <v>42.93524438381597</v>
      </c>
      <c r="AJ2552" s="11">
        <v>46089.3614351852</v>
      </c>
      <c r="AK2552" s="10">
        <v>34.397060102039816</v>
      </c>
      <c r="AO2552" s="11">
        <v>46089.3614351852</v>
      </c>
      <c r="AP2552" s="10">
        <v>-0.57408513631815472</v>
      </c>
      <c r="AT2552" s="11">
        <v>46089.3614351852</v>
      </c>
      <c r="AU2552" s="10">
        <v>101.67965451138403</v>
      </c>
      <c r="AY2552" s="11">
        <v>46089.3614351852</v>
      </c>
      <c r="AZ2552" s="10">
        <v>0.944589234789784</v>
      </c>
      <c r="BD2552" s="11">
        <v>46089.3614351852</v>
      </c>
      <c r="BE2552" s="10">
        <v>10.851889059358618</v>
      </c>
      <c r="BI2552" s="11">
        <v>46089.3614351852</v>
      </c>
      <c r="BJ2552" s="10">
        <v>0.18621333429203063</v>
      </c>
      <c r="BN2552" s="11">
        <v>46089.3614351852</v>
      </c>
      <c r="BO2552" s="10">
        <v>-0.39887492608318181</v>
      </c>
      <c r="BS2552" s="11">
        <v>46089.3614351852</v>
      </c>
      <c r="BT2552" s="10">
        <v>0.36534851677221181</v>
      </c>
      <c r="BX2552" s="11">
        <v>46089.3614351852</v>
      </c>
      <c r="BY2552" s="10">
        <v>4.3006461476277975</v>
      </c>
      <c r="CC2552" s="11">
        <v>46089.3614351852</v>
      </c>
      <c r="CD2552" s="10">
        <v>4.0624018858286286</v>
      </c>
      <c r="CH2552" s="11">
        <v>46089.3614351852</v>
      </c>
      <c r="CI2552" s="10">
        <v>0.38163877133245788</v>
      </c>
      <c r="CM2552" s="11">
        <v>46089.3614351852</v>
      </c>
      <c r="CN2552" s="10">
        <v>7.4092297919354</v>
      </c>
      <c r="CR2552" s="11">
        <v>46089.3614351852</v>
      </c>
      <c r="CS2552" s="10">
        <v>0.93067055992071024</v>
      </c>
      <c r="CW2552" s="11">
        <v>46089.3614351852</v>
      </c>
      <c r="CX2552" s="10">
        <v>118.95508196131335</v>
      </c>
      <c r="DB2552" s="11">
        <v>46089.3614351852</v>
      </c>
      <c r="DC2552" s="10">
        <v>0</v>
      </c>
      <c r="DG2552" s="11">
        <v>46089.3614351852</v>
      </c>
      <c r="DH2552" s="10">
        <v>5.6983773092116925</v>
      </c>
      <c r="DL2552" s="11">
        <v>46089.3614351852</v>
      </c>
      <c r="DM2552" s="10">
        <v>123.94231960595586</v>
      </c>
    </row>
    <row r="2553">
      <c r="A2553" s="11">
        <v>46089.3616087963</v>
      </c>
      <c r="B2553" s="10">
        <v>123.33899104377444</v>
      </c>
      <c r="F2553" s="11">
        <v>46089.3616087963</v>
      </c>
      <c r="G2553" s="10">
        <v>76.0610251994921</v>
      </c>
      <c r="K2553" s="11">
        <v>46089.3616087963</v>
      </c>
      <c r="L2553" s="10">
        <v>33.408277082195404</v>
      </c>
      <c r="P2553" s="11">
        <v>46089.3616087963</v>
      </c>
      <c r="Q2553" s="10">
        <v>-0.19433845250119622</v>
      </c>
      <c r="U2553" s="11">
        <v>46089.3616087963</v>
      </c>
      <c r="V2553" s="10">
        <v>36.712523402868754</v>
      </c>
      <c r="Z2553" s="11">
        <v>46089.3616087963</v>
      </c>
      <c r="AA2553" s="10">
        <v>47.401607005069877</v>
      </c>
      <c r="AE2553" s="11">
        <v>46089.3616087963</v>
      </c>
      <c r="AF2553" s="10">
        <v>42.503596659733056</v>
      </c>
      <c r="AJ2553" s="11">
        <v>46089.3616087963</v>
      </c>
      <c r="AK2553" s="10">
        <v>34.606526814722955</v>
      </c>
      <c r="AO2553" s="11">
        <v>46089.3616087963</v>
      </c>
      <c r="AP2553" s="10">
        <v>-1.1473896619866508</v>
      </c>
      <c r="AT2553" s="11">
        <v>46089.3616087963</v>
      </c>
      <c r="AU2553" s="10">
        <v>101.67965451138403</v>
      </c>
      <c r="AY2553" s="11">
        <v>46089.3616087963</v>
      </c>
      <c r="AZ2553" s="10">
        <v>1.1337602524685746</v>
      </c>
      <c r="BD2553" s="11">
        <v>46089.3616087963</v>
      </c>
      <c r="BE2553" s="10">
        <v>10.263531037464389</v>
      </c>
      <c r="BI2553" s="11">
        <v>46089.3616087963</v>
      </c>
      <c r="BJ2553" s="10">
        <v>0</v>
      </c>
      <c r="BN2553" s="11">
        <v>46089.3616087963</v>
      </c>
      <c r="BO2553" s="10">
        <v>-0.79738642580522723</v>
      </c>
      <c r="BS2553" s="11">
        <v>46089.3616087963</v>
      </c>
      <c r="BT2553" s="10">
        <v>0.73102981090074393</v>
      </c>
      <c r="BX2553" s="11">
        <v>46089.3616087963</v>
      </c>
      <c r="BY2553" s="10">
        <v>4.10423347908858</v>
      </c>
      <c r="CC2553" s="11">
        <v>46089.3616087963</v>
      </c>
      <c r="CD2553" s="10">
        <v>3.320781682150872</v>
      </c>
      <c r="CH2553" s="11">
        <v>46089.3616087963</v>
      </c>
      <c r="CI2553" s="10">
        <v>-0.19069039604922641</v>
      </c>
      <c r="CM2553" s="11">
        <v>46089.3616087963</v>
      </c>
      <c r="CN2553" s="10">
        <v>6.6021473267129336</v>
      </c>
      <c r="CR2553" s="11">
        <v>46089.3616087963</v>
      </c>
      <c r="CS2553" s="10">
        <v>0.74436926034062068</v>
      </c>
      <c r="CW2553" s="11">
        <v>46089.3616087963</v>
      </c>
      <c r="CX2553" s="10">
        <v>118.70695411354922</v>
      </c>
      <c r="DB2553" s="11">
        <v>46089.3616087963</v>
      </c>
      <c r="DC2553" s="10">
        <v>0.18364821371620146</v>
      </c>
      <c r="DG2553" s="11">
        <v>46089.3616087963</v>
      </c>
      <c r="DH2553" s="10">
        <v>5.5006469752917955</v>
      </c>
      <c r="DL2553" s="11">
        <v>46089.3616087963</v>
      </c>
      <c r="DM2553" s="10">
        <v>123.44097337673918</v>
      </c>
    </row>
    <row r="2554">
      <c r="A2554" s="11">
        <v>46089.3617824074</v>
      </c>
      <c r="B2554" s="10">
        <v>123.59385168206642</v>
      </c>
      <c r="F2554" s="11">
        <v>46089.3617824074</v>
      </c>
      <c r="G2554" s="10">
        <v>76.280687777794967</v>
      </c>
      <c r="K2554" s="11">
        <v>46089.3617824074</v>
      </c>
      <c r="L2554" s="10">
        <v>34.015295560943343</v>
      </c>
      <c r="P2554" s="11">
        <v>46089.3617824074</v>
      </c>
      <c r="Q2554" s="10">
        <v>0.38894066197196681</v>
      </c>
      <c r="U2554" s="11">
        <v>46089.3617824074</v>
      </c>
      <c r="V2554" s="10">
        <v>36.712523402868754</v>
      </c>
      <c r="Z2554" s="11">
        <v>46089.3617824074</v>
      </c>
      <c r="AA2554" s="10">
        <v>47.401607005069877</v>
      </c>
      <c r="AE2554" s="11">
        <v>46089.3617824074</v>
      </c>
      <c r="AF2554" s="10">
        <v>43.151227758891849</v>
      </c>
      <c r="AJ2554" s="11">
        <v>46089.3617824074</v>
      </c>
      <c r="AK2554" s="10">
        <v>34.397060102039816</v>
      </c>
      <c r="AO2554" s="11">
        <v>46089.3617824074</v>
      </c>
      <c r="AP2554" s="10">
        <v>-0.38281025086630538</v>
      </c>
      <c r="AT2554" s="11">
        <v>46089.3617824074</v>
      </c>
      <c r="AU2554" s="10">
        <v>101.43938444239313</v>
      </c>
      <c r="AY2554" s="11">
        <v>46089.3617824074</v>
      </c>
      <c r="AZ2554" s="10">
        <v>1.3230158155721328</v>
      </c>
      <c r="BD2554" s="11">
        <v>46089.3617824074</v>
      </c>
      <c r="BE2554" s="10">
        <v>10.655680291576342</v>
      </c>
      <c r="BI2554" s="11">
        <v>46089.3617824074</v>
      </c>
      <c r="BJ2554" s="10">
        <v>0.18621333429203063</v>
      </c>
      <c r="BN2554" s="11">
        <v>46089.3617824074</v>
      </c>
      <c r="BO2554" s="10">
        <v>-0.19948292765675121</v>
      </c>
      <c r="BS2554" s="11">
        <v>46089.3617824074</v>
      </c>
      <c r="BT2554" s="10">
        <v>0.91399541568063769</v>
      </c>
      <c r="BX2554" s="11">
        <v>46089.3617824074</v>
      </c>
      <c r="BY2554" s="10">
        <v>4.3006461476277975</v>
      </c>
      <c r="CC2554" s="11">
        <v>46089.3617824074</v>
      </c>
      <c r="CD2554" s="10">
        <v>4.0624018858286286</v>
      </c>
      <c r="CH2554" s="11">
        <v>46089.3617824074</v>
      </c>
      <c r="CI2554" s="10">
        <v>0</v>
      </c>
      <c r="CM2554" s="11">
        <v>46089.3617824074</v>
      </c>
      <c r="CN2554" s="10">
        <v>7.005502442604401</v>
      </c>
      <c r="CR2554" s="11">
        <v>46089.3617824074</v>
      </c>
      <c r="CS2554" s="10">
        <v>1.117055585585107</v>
      </c>
      <c r="CW2554" s="11">
        <v>46089.3617824074</v>
      </c>
      <c r="CX2554" s="10">
        <v>118.70695411354922</v>
      </c>
      <c r="DB2554" s="11">
        <v>46089.3617824074</v>
      </c>
      <c r="DC2554" s="10">
        <v>0.36737946335303812</v>
      </c>
      <c r="DG2554" s="11">
        <v>46089.3617824074</v>
      </c>
      <c r="DH2554" s="10">
        <v>5.5006469752917955</v>
      </c>
      <c r="DL2554" s="11">
        <v>46089.3617824074</v>
      </c>
      <c r="DM2554" s="10">
        <v>123.94231960595586</v>
      </c>
    </row>
    <row r="2555">
      <c r="A2555" s="11">
        <v>46089.3619560185</v>
      </c>
      <c r="B2555" s="10">
        <v>123.59385168206642</v>
      </c>
      <c r="F2555" s="11">
        <v>46089.3619560185</v>
      </c>
      <c r="G2555" s="10">
        <v>76.0610251994921</v>
      </c>
      <c r="K2555" s="11">
        <v>46089.3619560185</v>
      </c>
      <c r="L2555" s="10">
        <v>33.812858986590747</v>
      </c>
      <c r="P2555" s="11">
        <v>46089.3619560185</v>
      </c>
      <c r="Q2555" s="10">
        <v>0.38894066197196681</v>
      </c>
      <c r="U2555" s="11">
        <v>46089.3619560185</v>
      </c>
      <c r="V2555" s="10">
        <v>36.504291864111188</v>
      </c>
      <c r="Z2555" s="11">
        <v>46089.3619560185</v>
      </c>
      <c r="AA2555" s="10">
        <v>48.273085112870454</v>
      </c>
      <c r="AE2555" s="11">
        <v>46089.3619560185</v>
      </c>
      <c r="AF2555" s="10">
        <v>42.287932131666246</v>
      </c>
      <c r="AJ2555" s="11">
        <v>46089.3619560185</v>
      </c>
      <c r="AK2555" s="10">
        <v>34.397060102039816</v>
      </c>
      <c r="AO2555" s="11">
        <v>46089.3619560185</v>
      </c>
      <c r="AP2555" s="10">
        <v>-0.38281025086630538</v>
      </c>
      <c r="AT2555" s="11">
        <v>46089.3619560185</v>
      </c>
      <c r="AU2555" s="10">
        <v>101.43938444239313</v>
      </c>
      <c r="AY2555" s="11">
        <v>46089.3619560185</v>
      </c>
      <c r="AZ2555" s="10">
        <v>1.1337602524685746</v>
      </c>
      <c r="BD2555" s="11">
        <v>46089.3619560185</v>
      </c>
      <c r="BE2555" s="10">
        <v>10.067590408424209</v>
      </c>
      <c r="BI2555" s="11">
        <v>46089.3619560185</v>
      </c>
      <c r="BJ2555" s="10">
        <v>-0.18612909751811152</v>
      </c>
      <c r="BN2555" s="11">
        <v>46089.3619560185</v>
      </c>
      <c r="BO2555" s="10">
        <v>-0.99650607219531884</v>
      </c>
      <c r="BS2555" s="11">
        <v>46089.3619560185</v>
      </c>
      <c r="BT2555" s="10">
        <v>0.36534851677221181</v>
      </c>
      <c r="BX2555" s="11">
        <v>46089.3619560185</v>
      </c>
      <c r="BY2555" s="10">
        <v>4.10423347908858</v>
      </c>
      <c r="CC2555" s="11">
        <v>46089.3619560185</v>
      </c>
      <c r="CD2555" s="10">
        <v>3.6914241408765056</v>
      </c>
      <c r="CH2555" s="11">
        <v>46089.3619560185</v>
      </c>
      <c r="CI2555" s="10">
        <v>0.19077636639407478</v>
      </c>
      <c r="CM2555" s="11">
        <v>46089.3619560185</v>
      </c>
      <c r="CN2555" s="10">
        <v>6.4006091690530953</v>
      </c>
      <c r="CR2555" s="11">
        <v>46089.3619560185</v>
      </c>
      <c r="CS2555" s="10">
        <v>0.74436926034062068</v>
      </c>
      <c r="CW2555" s="11">
        <v>46089.3619560185</v>
      </c>
      <c r="CX2555" s="10">
        <v>119.20334520787914</v>
      </c>
      <c r="DB2555" s="11">
        <v>46089.3619560185</v>
      </c>
      <c r="DC2555" s="10">
        <v>0.18364821371620146</v>
      </c>
      <c r="DG2555" s="11">
        <v>46089.3619560185</v>
      </c>
      <c r="DH2555" s="10">
        <v>5.6983773092116925</v>
      </c>
      <c r="DL2555" s="11">
        <v>46089.3619560185</v>
      </c>
      <c r="DM2555" s="10">
        <v>123.19050600383378</v>
      </c>
    </row>
    <row r="2556">
      <c r="A2556" s="11">
        <v>46089.3621296296</v>
      </c>
      <c r="B2556" s="10">
        <v>123.84885421422318</v>
      </c>
      <c r="F2556" s="11">
        <v>46089.3621296296</v>
      </c>
      <c r="G2556" s="10">
        <v>75.841476305694371</v>
      </c>
      <c r="K2556" s="11">
        <v>46089.3621296296</v>
      </c>
      <c r="L2556" s="10">
        <v>33.610519520419544</v>
      </c>
      <c r="P2556" s="11">
        <v>46089.3621296296</v>
      </c>
      <c r="Q2556" s="10">
        <v>-0.19433845250119622</v>
      </c>
      <c r="U2556" s="11">
        <v>46089.3621296296</v>
      </c>
      <c r="V2556" s="10">
        <v>36.296160263774169</v>
      </c>
      <c r="Z2556" s="11">
        <v>46089.3621296296</v>
      </c>
      <c r="AA2556" s="10">
        <v>48.055054726419883</v>
      </c>
      <c r="AE2556" s="11">
        <v>46089.3621296296</v>
      </c>
      <c r="AF2556" s="10">
        <v>43.3673175955257</v>
      </c>
      <c r="AJ2556" s="11">
        <v>46089.3621296296</v>
      </c>
      <c r="AK2556" s="10">
        <v>34.397060102039816</v>
      </c>
      <c r="AO2556" s="11">
        <v>46089.3621296296</v>
      </c>
      <c r="AP2556" s="10">
        <v>-0.38281025086630538</v>
      </c>
      <c r="AT2556" s="11">
        <v>46089.3621296296</v>
      </c>
      <c r="AU2556" s="10">
        <v>101.43938444239313</v>
      </c>
      <c r="AY2556" s="11">
        <v>46089.3621296296</v>
      </c>
      <c r="AZ2556" s="10">
        <v>0.75550269596161135</v>
      </c>
      <c r="BD2556" s="11">
        <v>46089.3621296296</v>
      </c>
      <c r="BE2556" s="10">
        <v>10.655680291576342</v>
      </c>
      <c r="BI2556" s="11">
        <v>46089.3621296296</v>
      </c>
      <c r="BJ2556" s="10">
        <v>0.37251097236731495</v>
      </c>
      <c r="BN2556" s="11">
        <v>46089.3621296296</v>
      </c>
      <c r="BO2556" s="10">
        <v>-0.19948292765675121</v>
      </c>
      <c r="BS2556" s="11">
        <v>46089.3621296296</v>
      </c>
      <c r="BT2556" s="10">
        <v>0.18263269442506463</v>
      </c>
      <c r="BX2556" s="11">
        <v>46089.3621296296</v>
      </c>
      <c r="BY2556" s="10">
        <v>3.9079097320562406</v>
      </c>
      <c r="CC2556" s="11">
        <v>46089.3621296296</v>
      </c>
      <c r="CD2556" s="10">
        <v>3.87687106927824</v>
      </c>
      <c r="CH2556" s="11">
        <v>46089.3621296296</v>
      </c>
      <c r="CI2556" s="10">
        <v>0.57258728308323037</v>
      </c>
      <c r="CM2556" s="11">
        <v>46089.3621296296</v>
      </c>
      <c r="CN2556" s="10">
        <v>6.1991638452017677</v>
      </c>
      <c r="CR2556" s="11">
        <v>46089.3621296296</v>
      </c>
      <c r="CS2556" s="10">
        <v>0.93067055992071024</v>
      </c>
      <c r="CW2556" s="11">
        <v>46089.3621296296</v>
      </c>
      <c r="CX2556" s="10">
        <v>119.45174397584694</v>
      </c>
      <c r="DB2556" s="11">
        <v>46089.3621296296</v>
      </c>
      <c r="DC2556" s="10">
        <v>0.36737946335303812</v>
      </c>
      <c r="DG2556" s="11">
        <v>46089.3621296296</v>
      </c>
      <c r="DH2556" s="10">
        <v>6.0941046897985</v>
      </c>
      <c r="DL2556" s="11">
        <v>46089.3621296296</v>
      </c>
      <c r="DM2556" s="10">
        <v>124.19319871125502</v>
      </c>
    </row>
    <row r="2557">
      <c r="A2557" s="11">
        <v>46089.3623032407</v>
      </c>
      <c r="B2557" s="10">
        <v>124.10399877080205</v>
      </c>
      <c r="F2557" s="11">
        <v>46089.3623032407</v>
      </c>
      <c r="G2557" s="10">
        <v>76.0610251994921</v>
      </c>
      <c r="K2557" s="11">
        <v>46089.3623032407</v>
      </c>
      <c r="L2557" s="10">
        <v>34.217829323797943</v>
      </c>
      <c r="P2557" s="11">
        <v>46089.3623032407</v>
      </c>
      <c r="Q2557" s="10">
        <v>0.38894066197196681</v>
      </c>
      <c r="U2557" s="11">
        <v>46089.3623032407</v>
      </c>
      <c r="V2557" s="10">
        <v>36.296160263774169</v>
      </c>
      <c r="Z2557" s="11">
        <v>46089.3623032407</v>
      </c>
      <c r="AA2557" s="10">
        <v>48.055054726419883</v>
      </c>
      <c r="AE2557" s="11">
        <v>46089.3623032407</v>
      </c>
      <c r="AF2557" s="10">
        <v>43.151227758891849</v>
      </c>
      <c r="AJ2557" s="11">
        <v>46089.3623032407</v>
      </c>
      <c r="AK2557" s="10">
        <v>34.397060102039816</v>
      </c>
      <c r="AO2557" s="11">
        <v>46089.3623032407</v>
      </c>
      <c r="AP2557" s="10">
        <v>-0.57408513631815472</v>
      </c>
      <c r="AT2557" s="11">
        <v>46089.3623032407</v>
      </c>
      <c r="AU2557" s="10">
        <v>101.67965451138403</v>
      </c>
      <c r="AY2557" s="11">
        <v>46089.3623032407</v>
      </c>
      <c r="AZ2557" s="10">
        <v>1.3230158155721328</v>
      </c>
      <c r="BD2557" s="11">
        <v>46089.3623032407</v>
      </c>
      <c r="BE2557" s="10">
        <v>10.263531037464389</v>
      </c>
      <c r="BI2557" s="11">
        <v>46089.3623032407</v>
      </c>
      <c r="BJ2557" s="10">
        <v>0.18621333429203063</v>
      </c>
      <c r="BN2557" s="11">
        <v>46089.3623032407</v>
      </c>
      <c r="BO2557" s="10">
        <v>-0.598176067937477</v>
      </c>
      <c r="BS2557" s="11">
        <v>46089.3623032407</v>
      </c>
      <c r="BT2557" s="10">
        <v>0.54814753344293143</v>
      </c>
      <c r="BX2557" s="11">
        <v>46089.3623032407</v>
      </c>
      <c r="BY2557" s="10">
        <v>3.5155287199042258</v>
      </c>
      <c r="CC2557" s="11">
        <v>46089.3623032407</v>
      </c>
      <c r="CD2557" s="10">
        <v>4.248016657202796</v>
      </c>
      <c r="CH2557" s="11">
        <v>46089.3623032407</v>
      </c>
      <c r="CI2557" s="10">
        <v>0.38163877133245788</v>
      </c>
      <c r="CM2557" s="11">
        <v>46089.3623032407</v>
      </c>
      <c r="CN2557" s="10">
        <v>5.7965514002492942</v>
      </c>
      <c r="CR2557" s="11">
        <v>46089.3623032407</v>
      </c>
      <c r="CS2557" s="10">
        <v>1.117055585585107</v>
      </c>
      <c r="CW2557" s="11">
        <v>46089.3623032407</v>
      </c>
      <c r="CX2557" s="10">
        <v>119.20334520787914</v>
      </c>
      <c r="DB2557" s="11">
        <v>46089.3623032407</v>
      </c>
      <c r="DC2557" s="10">
        <v>0</v>
      </c>
      <c r="DG2557" s="11">
        <v>46089.3623032407</v>
      </c>
      <c r="DH2557" s="10">
        <v>6.0941046897985</v>
      </c>
      <c r="DL2557" s="11">
        <v>46089.3623032407</v>
      </c>
      <c r="DM2557" s="10">
        <v>124.19319871125502</v>
      </c>
    </row>
    <row r="2558">
      <c r="A2558" s="11">
        <v>46089.3624768518</v>
      </c>
      <c r="B2558" s="10">
        <v>123.08427216894543</v>
      </c>
      <c r="F2558" s="11">
        <v>46089.3624768518</v>
      </c>
      <c r="G2558" s="10">
        <v>75.841476305694371</v>
      </c>
      <c r="K2558" s="11">
        <v>46089.3624768518</v>
      </c>
      <c r="L2558" s="10">
        <v>33.408277082195404</v>
      </c>
      <c r="P2558" s="11">
        <v>46089.3624768518</v>
      </c>
      <c r="Q2558" s="10">
        <v>0</v>
      </c>
      <c r="U2558" s="11">
        <v>46089.3624768518</v>
      </c>
      <c r="V2558" s="10">
        <v>36.296160263774169</v>
      </c>
      <c r="Z2558" s="11">
        <v>46089.3624768518</v>
      </c>
      <c r="AA2558" s="10">
        <v>47.619315762727545</v>
      </c>
      <c r="AE2558" s="11">
        <v>46089.3624768518</v>
      </c>
      <c r="AF2558" s="10">
        <v>42.287932131666246</v>
      </c>
      <c r="AJ2558" s="11">
        <v>46089.3624768518</v>
      </c>
      <c r="AK2558" s="10">
        <v>34.187694628638887</v>
      </c>
      <c r="AO2558" s="11">
        <v>46089.3624768518</v>
      </c>
      <c r="AP2558" s="10">
        <v>-0.7652732873000172</v>
      </c>
      <c r="AT2558" s="11">
        <v>46089.3624768518</v>
      </c>
      <c r="AU2558" s="10">
        <v>101.43938444239313</v>
      </c>
      <c r="AY2558" s="11">
        <v>46089.3624768518</v>
      </c>
      <c r="AZ2558" s="10">
        <v>0.944589234789784</v>
      </c>
      <c r="BD2558" s="11">
        <v>46089.3624768518</v>
      </c>
      <c r="BE2558" s="10">
        <v>10.263531037464389</v>
      </c>
      <c r="BI2558" s="11">
        <v>46089.3624768518</v>
      </c>
      <c r="BJ2558" s="10">
        <v>0.18621333429203063</v>
      </c>
      <c r="BN2558" s="11">
        <v>46089.3624768518</v>
      </c>
      <c r="BO2558" s="10">
        <v>-0.598176067937477</v>
      </c>
      <c r="BS2558" s="11">
        <v>46089.3624768518</v>
      </c>
      <c r="BT2558" s="10">
        <v>-0.18254963283210005</v>
      </c>
      <c r="BX2558" s="11">
        <v>46089.3624768518</v>
      </c>
      <c r="BY2558" s="10">
        <v>3.5155287199042258</v>
      </c>
      <c r="CC2558" s="11">
        <v>46089.3624768518</v>
      </c>
      <c r="CD2558" s="10">
        <v>4.0624018858286286</v>
      </c>
      <c r="CH2558" s="11">
        <v>46089.3624768518</v>
      </c>
      <c r="CI2558" s="10">
        <v>0.19077636639407478</v>
      </c>
      <c r="CM2558" s="11">
        <v>46089.3624768518</v>
      </c>
      <c r="CN2558" s="10">
        <v>6.6021473267129336</v>
      </c>
      <c r="CR2558" s="11">
        <v>46089.3624768518</v>
      </c>
      <c r="CS2558" s="10">
        <v>0.37201757472858715</v>
      </c>
      <c r="CW2558" s="11">
        <v>46089.3624768518</v>
      </c>
      <c r="CX2558" s="10">
        <v>118.95508196131335</v>
      </c>
      <c r="DB2558" s="11">
        <v>46089.3624768518</v>
      </c>
      <c r="DC2558" s="10">
        <v>0.36737946335303812</v>
      </c>
      <c r="DG2558" s="11">
        <v>46089.3624768518</v>
      </c>
      <c r="DH2558" s="10">
        <v>5.8961965239435123</v>
      </c>
      <c r="DL2558" s="11">
        <v>46089.3624768518</v>
      </c>
      <c r="DM2558" s="10">
        <v>123.19050600383378</v>
      </c>
    </row>
    <row r="2559">
      <c r="A2559" s="11">
        <v>46089.362650463</v>
      </c>
      <c r="B2559" s="10">
        <v>123.84885421422318</v>
      </c>
      <c r="F2559" s="11">
        <v>46089.362650463</v>
      </c>
      <c r="G2559" s="10">
        <v>75.622040997342665</v>
      </c>
      <c r="K2559" s="11">
        <v>46089.362650463</v>
      </c>
      <c r="L2559" s="10">
        <v>33.408277082195404</v>
      </c>
      <c r="P2559" s="11">
        <v>46089.362650463</v>
      </c>
      <c r="Q2559" s="10">
        <v>-0.19433845250119622</v>
      </c>
      <c r="U2559" s="11">
        <v>46089.362650463</v>
      </c>
      <c r="V2559" s="10">
        <v>36.088128519270477</v>
      </c>
      <c r="Z2559" s="11">
        <v>46089.362650463</v>
      </c>
      <c r="AA2559" s="10">
        <v>47.619315762727545</v>
      </c>
      <c r="AE2559" s="11">
        <v>46089.362650463</v>
      </c>
      <c r="AF2559" s="10">
        <v>42.287932131666246</v>
      </c>
      <c r="AJ2559" s="11">
        <v>46089.362650463</v>
      </c>
      <c r="AK2559" s="10">
        <v>33.769267063264152</v>
      </c>
      <c r="AO2559" s="11">
        <v>46089.362650463</v>
      </c>
      <c r="AP2559" s="10">
        <v>-0.95637477286386274</v>
      </c>
      <c r="AT2559" s="11">
        <v>46089.362650463</v>
      </c>
      <c r="AU2559" s="10">
        <v>101.19924246851747</v>
      </c>
      <c r="AY2559" s="11">
        <v>46089.362650463</v>
      </c>
      <c r="AZ2559" s="10">
        <v>0.944589234789784</v>
      </c>
      <c r="BD2559" s="11">
        <v>46089.362650463</v>
      </c>
      <c r="BE2559" s="10">
        <v>10.067590408424209</v>
      </c>
      <c r="BI2559" s="11">
        <v>46089.362650463</v>
      </c>
      <c r="BJ2559" s="10">
        <v>0</v>
      </c>
      <c r="BN2559" s="11">
        <v>46089.362650463</v>
      </c>
      <c r="BO2559" s="10">
        <v>-1.1955350795430542</v>
      </c>
      <c r="BS2559" s="11">
        <v>46089.362650463</v>
      </c>
      <c r="BT2559" s="10">
        <v>0.36534851677221181</v>
      </c>
      <c r="BX2559" s="11">
        <v>46089.362650463</v>
      </c>
      <c r="BY2559" s="10">
        <v>4.10423347908858</v>
      </c>
      <c r="CC2559" s="11">
        <v>46089.362650463</v>
      </c>
      <c r="CD2559" s="10">
        <v>4.0624018858286286</v>
      </c>
      <c r="CH2559" s="11">
        <v>46089.362650463</v>
      </c>
      <c r="CI2559" s="10">
        <v>-0.19069039604922641</v>
      </c>
      <c r="CM2559" s="11">
        <v>46089.362650463</v>
      </c>
      <c r="CN2559" s="10">
        <v>7.6112332416869286</v>
      </c>
      <c r="CR2559" s="11">
        <v>46089.362650463</v>
      </c>
      <c r="CS2559" s="10">
        <v>0.55815162065233681</v>
      </c>
      <c r="CW2559" s="11">
        <v>46089.362650463</v>
      </c>
      <c r="CX2559" s="10">
        <v>118.45896154213421</v>
      </c>
      <c r="DB2559" s="11">
        <v>46089.362650463</v>
      </c>
      <c r="DC2559" s="10">
        <v>0.36737946335303812</v>
      </c>
      <c r="DG2559" s="11">
        <v>46089.362650463</v>
      </c>
      <c r="DH2559" s="10">
        <v>6.0941046897985</v>
      </c>
      <c r="DL2559" s="11">
        <v>46089.362650463</v>
      </c>
      <c r="DM2559" s="10">
        <v>123.44097337673918</v>
      </c>
    </row>
    <row r="2560">
      <c r="A2560" s="11">
        <v>46089.3628240741</v>
      </c>
      <c r="B2560" s="10">
        <v>123.59385168206642</v>
      </c>
      <c r="F2560" s="11">
        <v>46089.3628240741</v>
      </c>
      <c r="G2560" s="10">
        <v>76.280687777794967</v>
      </c>
      <c r="K2560" s="11">
        <v>46089.3628240741</v>
      </c>
      <c r="L2560" s="10">
        <v>34.015295560943343</v>
      </c>
      <c r="P2560" s="11">
        <v>46089.3628240741</v>
      </c>
      <c r="Q2560" s="10">
        <v>0.19442634819463681</v>
      </c>
      <c r="U2560" s="11">
        <v>46089.3628240741</v>
      </c>
      <c r="V2560" s="10">
        <v>36.504291864111188</v>
      </c>
      <c r="Z2560" s="11">
        <v>46089.3628240741</v>
      </c>
      <c r="AA2560" s="10">
        <v>47.837131639791281</v>
      </c>
      <c r="AE2560" s="11">
        <v>46089.3628240741</v>
      </c>
      <c r="AF2560" s="10">
        <v>42.287932131666246</v>
      </c>
      <c r="AJ2560" s="11">
        <v>46089.3628240741</v>
      </c>
      <c r="AK2560" s="10">
        <v>34.187694628638887</v>
      </c>
      <c r="AO2560" s="11">
        <v>46089.3628240741</v>
      </c>
      <c r="AP2560" s="10">
        <v>-0.38281025086630538</v>
      </c>
      <c r="AT2560" s="11">
        <v>46089.3628240741</v>
      </c>
      <c r="AU2560" s="10">
        <v>101.43938444239313</v>
      </c>
      <c r="AY2560" s="11">
        <v>46089.3628240741</v>
      </c>
      <c r="AZ2560" s="10">
        <v>0.944589234789784</v>
      </c>
      <c r="BD2560" s="11">
        <v>46089.3628240741</v>
      </c>
      <c r="BE2560" s="10">
        <v>10.263531037464389</v>
      </c>
      <c r="BI2560" s="11">
        <v>46089.3628240741</v>
      </c>
      <c r="BJ2560" s="10">
        <v>0</v>
      </c>
      <c r="BN2560" s="11">
        <v>46089.3628240741</v>
      </c>
      <c r="BO2560" s="10">
        <v>-0.39887492608318181</v>
      </c>
      <c r="BS2560" s="11">
        <v>46089.3628240741</v>
      </c>
      <c r="BT2560" s="10">
        <v>0.36534851677221181</v>
      </c>
      <c r="BX2560" s="11">
        <v>46089.3628240741</v>
      </c>
      <c r="BY2560" s="10">
        <v>4.10423347908858</v>
      </c>
      <c r="CC2560" s="11">
        <v>46089.3628240741</v>
      </c>
      <c r="CD2560" s="10">
        <v>4.4337154501464076</v>
      </c>
      <c r="CH2560" s="11">
        <v>46089.3628240741</v>
      </c>
      <c r="CI2560" s="10">
        <v>0</v>
      </c>
      <c r="CM2560" s="11">
        <v>46089.3628240741</v>
      </c>
      <c r="CN2560" s="10">
        <v>7.2073195506005616</v>
      </c>
      <c r="CR2560" s="11">
        <v>46089.3628240741</v>
      </c>
      <c r="CS2560" s="10">
        <v>0.74436926034062068</v>
      </c>
      <c r="CW2560" s="11">
        <v>46089.3628240741</v>
      </c>
      <c r="CX2560" s="10">
        <v>119.45174397584694</v>
      </c>
      <c r="DB2560" s="11">
        <v>46089.3628240741</v>
      </c>
      <c r="DC2560" s="10">
        <v>0.55119381491833308</v>
      </c>
      <c r="DG2560" s="11">
        <v>46089.3628240741</v>
      </c>
      <c r="DH2560" s="10">
        <v>6.0941046897985</v>
      </c>
      <c r="DL2560" s="11">
        <v>46089.3628240741</v>
      </c>
      <c r="DM2560" s="10">
        <v>123.94231960595586</v>
      </c>
    </row>
    <row r="2561">
      <c r="A2561" s="11">
        <v>46089.3629976852</v>
      </c>
      <c r="B2561" s="10">
        <v>123.84885421422318</v>
      </c>
      <c r="F2561" s="11">
        <v>46089.3629976852</v>
      </c>
      <c r="G2561" s="10">
        <v>75.622040997342665</v>
      </c>
      <c r="K2561" s="11">
        <v>46089.3629976852</v>
      </c>
      <c r="L2561" s="10">
        <v>33.408277082195404</v>
      </c>
      <c r="P2561" s="11">
        <v>46089.3629976852</v>
      </c>
      <c r="Q2561" s="10">
        <v>-0.38858907912378637</v>
      </c>
      <c r="U2561" s="11">
        <v>46089.3629976852</v>
      </c>
      <c r="V2561" s="10">
        <v>36.088128519270477</v>
      </c>
      <c r="Z2561" s="11">
        <v>46089.3629976852</v>
      </c>
      <c r="AA2561" s="10">
        <v>47.837131639791281</v>
      </c>
      <c r="AE2561" s="11">
        <v>46089.3629976852</v>
      </c>
      <c r="AF2561" s="10">
        <v>42.719367380623169</v>
      </c>
      <c r="AJ2561" s="11">
        <v>46089.3629976852</v>
      </c>
      <c r="AK2561" s="10">
        <v>33.978430310392838</v>
      </c>
      <c r="AO2561" s="11">
        <v>46089.3629976852</v>
      </c>
      <c r="AP2561" s="10">
        <v>-0.19144856182335246</v>
      </c>
      <c r="AT2561" s="11">
        <v>46089.3629976852</v>
      </c>
      <c r="AU2561" s="10">
        <v>101.19924246851747</v>
      </c>
      <c r="AY2561" s="11">
        <v>46089.3629976852</v>
      </c>
      <c r="AZ2561" s="10">
        <v>0.56650056947613314</v>
      </c>
      <c r="BD2561" s="11">
        <v>46089.3629976852</v>
      </c>
      <c r="BE2561" s="10">
        <v>10.067590408424209</v>
      </c>
      <c r="BI2561" s="11">
        <v>46089.3629976852</v>
      </c>
      <c r="BJ2561" s="10">
        <v>-0.37217402520349946</v>
      </c>
      <c r="BN2561" s="11">
        <v>46089.3629976852</v>
      </c>
      <c r="BO2561" s="10">
        <v>-0.79738642580522723</v>
      </c>
      <c r="BS2561" s="11">
        <v>46089.3629976852</v>
      </c>
      <c r="BT2561" s="10">
        <v>0</v>
      </c>
      <c r="BX2561" s="11">
        <v>46089.3629976852</v>
      </c>
      <c r="BY2561" s="10">
        <v>3.9079097320562406</v>
      </c>
      <c r="CC2561" s="11">
        <v>46089.3629976852</v>
      </c>
      <c r="CD2561" s="10">
        <v>4.248016657202796</v>
      </c>
      <c r="CH2561" s="11">
        <v>46089.3629976852</v>
      </c>
      <c r="CI2561" s="10">
        <v>0.19077636639407478</v>
      </c>
      <c r="CM2561" s="11">
        <v>46089.3629976852</v>
      </c>
      <c r="CN2561" s="10">
        <v>6.6021473267129336</v>
      </c>
      <c r="CR2561" s="11">
        <v>46089.3629976852</v>
      </c>
      <c r="CS2561" s="10">
        <v>0.93067055992071024</v>
      </c>
      <c r="CW2561" s="11">
        <v>46089.3629976852</v>
      </c>
      <c r="CX2561" s="10">
        <v>118.95508196131335</v>
      </c>
      <c r="DB2561" s="11">
        <v>46089.3629976852</v>
      </c>
      <c r="DC2561" s="10">
        <v>0</v>
      </c>
      <c r="DG2561" s="11">
        <v>46089.3629976852</v>
      </c>
      <c r="DH2561" s="10">
        <v>5.5006469752917955</v>
      </c>
      <c r="DL2561" s="11">
        <v>46089.3629976852</v>
      </c>
      <c r="DM2561" s="10">
        <v>123.6915778693063</v>
      </c>
    </row>
    <row r="2562">
      <c r="A2562" s="11">
        <v>46089.3631712963</v>
      </c>
      <c r="B2562" s="10">
        <v>124.10399877080205</v>
      </c>
      <c r="F2562" s="11">
        <v>46089.3631712963</v>
      </c>
      <c r="G2562" s="10">
        <v>75.622040997342665</v>
      </c>
      <c r="K2562" s="11">
        <v>46089.3631712963</v>
      </c>
      <c r="L2562" s="10">
        <v>33.206131591769136</v>
      </c>
      <c r="P2562" s="11">
        <v>46089.3631712963</v>
      </c>
      <c r="Q2562" s="10">
        <v>0.38894066197196681</v>
      </c>
      <c r="U2562" s="11">
        <v>46089.3631712963</v>
      </c>
      <c r="V2562" s="10">
        <v>35.880196548102347</v>
      </c>
      <c r="Z2562" s="11">
        <v>46089.3631712963</v>
      </c>
      <c r="AA2562" s="10">
        <v>47.837131639791281</v>
      </c>
      <c r="AE2562" s="11">
        <v>46089.3631712963</v>
      </c>
      <c r="AF2562" s="10">
        <v>42.719367380623169</v>
      </c>
      <c r="AJ2562" s="11">
        <v>46089.3631712963</v>
      </c>
      <c r="AK2562" s="10">
        <v>33.978430310392838</v>
      </c>
      <c r="AO2562" s="11">
        <v>46089.3631712963</v>
      </c>
      <c r="AP2562" s="10">
        <v>-0.19144856182335246</v>
      </c>
      <c r="AT2562" s="11">
        <v>46089.3631712963</v>
      </c>
      <c r="AU2562" s="10">
        <v>101.43938444239313</v>
      </c>
      <c r="AY2562" s="11">
        <v>46089.3631712963</v>
      </c>
      <c r="AZ2562" s="10">
        <v>1.1337602524685746</v>
      </c>
      <c r="BD2562" s="11">
        <v>46089.3631712963</v>
      </c>
      <c r="BE2562" s="10">
        <v>10.263531037464389</v>
      </c>
      <c r="BI2562" s="11">
        <v>46089.3631712963</v>
      </c>
      <c r="BJ2562" s="10">
        <v>0.37251097236731495</v>
      </c>
      <c r="BN2562" s="11">
        <v>46089.3631712963</v>
      </c>
      <c r="BO2562" s="10">
        <v>-0.39887492608318181</v>
      </c>
      <c r="BS2562" s="11">
        <v>46089.3631712963</v>
      </c>
      <c r="BT2562" s="10">
        <v>0.36534851677221181</v>
      </c>
      <c r="BX2562" s="11">
        <v>46089.3631712963</v>
      </c>
      <c r="BY2562" s="10">
        <v>3.9079097320562406</v>
      </c>
      <c r="CC2562" s="11">
        <v>46089.3631712963</v>
      </c>
      <c r="CD2562" s="10">
        <v>4.248016657202796</v>
      </c>
      <c r="CH2562" s="11">
        <v>46089.3631712963</v>
      </c>
      <c r="CI2562" s="10">
        <v>0.19077636639407478</v>
      </c>
      <c r="CM2562" s="11">
        <v>46089.3631712963</v>
      </c>
      <c r="CN2562" s="10">
        <v>6.8037783929478639</v>
      </c>
      <c r="CR2562" s="11">
        <v>46089.3631712963</v>
      </c>
      <c r="CS2562" s="10">
        <v>1.117055585585107</v>
      </c>
      <c r="CW2562" s="11">
        <v>46089.3631712963</v>
      </c>
      <c r="CX2562" s="10">
        <v>118.95508196131335</v>
      </c>
      <c r="DB2562" s="11">
        <v>46089.3631712963</v>
      </c>
      <c r="DC2562" s="10">
        <v>-0.36704758336563853</v>
      </c>
      <c r="DG2562" s="11">
        <v>46089.3631712963</v>
      </c>
      <c r="DH2562" s="10">
        <v>6.0941046897985</v>
      </c>
      <c r="DL2562" s="11">
        <v>46089.3631712963</v>
      </c>
      <c r="DM2562" s="10">
        <v>123.6915778693063</v>
      </c>
    </row>
    <row r="2563">
      <c r="A2563" s="11">
        <v>46089.3633449074</v>
      </c>
      <c r="B2563" s="10">
        <v>123.84885421422318</v>
      </c>
      <c r="F2563" s="11">
        <v>46089.3633449074</v>
      </c>
      <c r="G2563" s="10">
        <v>75.841476305694371</v>
      </c>
      <c r="K2563" s="11">
        <v>46089.3633449074</v>
      </c>
      <c r="L2563" s="10">
        <v>33.610519520419544</v>
      </c>
      <c r="P2563" s="11">
        <v>46089.3633449074</v>
      </c>
      <c r="Q2563" s="10">
        <v>0.38894066197196681</v>
      </c>
      <c r="U2563" s="11">
        <v>46089.3633449074</v>
      </c>
      <c r="V2563" s="10">
        <v>35.880196548102347</v>
      </c>
      <c r="Z2563" s="11">
        <v>46089.3633449074</v>
      </c>
      <c r="AA2563" s="10">
        <v>47.837131639791281</v>
      </c>
      <c r="AE2563" s="11">
        <v>46089.3633449074</v>
      </c>
      <c r="AF2563" s="10">
        <v>42.287932131666246</v>
      </c>
      <c r="AJ2563" s="11">
        <v>46089.3633449074</v>
      </c>
      <c r="AK2563" s="10">
        <v>34.397060102039816</v>
      </c>
      <c r="AO2563" s="11">
        <v>46089.3633449074</v>
      </c>
      <c r="AP2563" s="10">
        <v>-0.57408513631815472</v>
      </c>
      <c r="AT2563" s="11">
        <v>46089.3633449074</v>
      </c>
      <c r="AU2563" s="10">
        <v>101.67965451138403</v>
      </c>
      <c r="AY2563" s="11">
        <v>46089.3633449074</v>
      </c>
      <c r="AZ2563" s="10">
        <v>0.75550269596161135</v>
      </c>
      <c r="BD2563" s="11">
        <v>46089.3633449074</v>
      </c>
      <c r="BE2563" s="10">
        <v>10.263531037464389</v>
      </c>
      <c r="BI2563" s="11">
        <v>46089.3633449074</v>
      </c>
      <c r="BJ2563" s="10">
        <v>0.18621333429203063</v>
      </c>
      <c r="BN2563" s="11">
        <v>46089.3633449074</v>
      </c>
      <c r="BO2563" s="10">
        <v>-0.39887492608318181</v>
      </c>
      <c r="BS2563" s="11">
        <v>46089.3633449074</v>
      </c>
      <c r="BT2563" s="10">
        <v>0.73102981090074393</v>
      </c>
      <c r="BX2563" s="11">
        <v>46089.3633449074</v>
      </c>
      <c r="BY2563" s="10">
        <v>4.10423347908858</v>
      </c>
      <c r="CC2563" s="11">
        <v>46089.3633449074</v>
      </c>
      <c r="CD2563" s="10">
        <v>4.248016657202796</v>
      </c>
      <c r="CH2563" s="11">
        <v>46089.3633449074</v>
      </c>
      <c r="CI2563" s="10">
        <v>0.57258728308323037</v>
      </c>
      <c r="CM2563" s="11">
        <v>46089.3633449074</v>
      </c>
      <c r="CN2563" s="10">
        <v>7.2073195506005616</v>
      </c>
      <c r="CR2563" s="11">
        <v>46089.3633449074</v>
      </c>
      <c r="CS2563" s="10">
        <v>0.74436926034062068</v>
      </c>
      <c r="CW2563" s="11">
        <v>46089.3633449074</v>
      </c>
      <c r="CX2563" s="10">
        <v>119.20334520787914</v>
      </c>
      <c r="DB2563" s="11">
        <v>46089.3633449074</v>
      </c>
      <c r="DC2563" s="10">
        <v>0.36737946335303812</v>
      </c>
      <c r="DG2563" s="11">
        <v>46089.3633449074</v>
      </c>
      <c r="DH2563" s="10">
        <v>6.4901881564724651</v>
      </c>
      <c r="DL2563" s="11">
        <v>46089.3633449074</v>
      </c>
      <c r="DM2563" s="10">
        <v>123.19050600383378</v>
      </c>
    </row>
    <row r="2564">
      <c r="A2564" s="11">
        <v>46089.3635185185</v>
      </c>
      <c r="B2564" s="10">
        <v>123.33899104377444</v>
      </c>
      <c r="F2564" s="11">
        <v>46089.3635185185</v>
      </c>
      <c r="G2564" s="10">
        <v>75.183510741301916</v>
      </c>
      <c r="K2564" s="11">
        <v>46089.3635185185</v>
      </c>
      <c r="L2564" s="10">
        <v>33.610519520419544</v>
      </c>
      <c r="P2564" s="11">
        <v>46089.3635185185</v>
      </c>
      <c r="Q2564" s="10">
        <v>0.19442634819463681</v>
      </c>
      <c r="U2564" s="11">
        <v>46089.3635185185</v>
      </c>
      <c r="V2564" s="10">
        <v>35.880196548102347</v>
      </c>
      <c r="Z2564" s="11">
        <v>46089.3635185185</v>
      </c>
      <c r="AA2564" s="10">
        <v>47.619315762727545</v>
      </c>
      <c r="AE2564" s="11">
        <v>46089.3635185185</v>
      </c>
      <c r="AF2564" s="10">
        <v>42.719367380623169</v>
      </c>
      <c r="AJ2564" s="11">
        <v>46089.3635185185</v>
      </c>
      <c r="AK2564" s="10">
        <v>33.769267063264152</v>
      </c>
      <c r="AO2564" s="11">
        <v>46089.3635185185</v>
      </c>
      <c r="AP2564" s="10">
        <v>-0.95637477286386274</v>
      </c>
      <c r="AT2564" s="11">
        <v>46089.3635185185</v>
      </c>
      <c r="AU2564" s="10">
        <v>101.19924246851747</v>
      </c>
      <c r="AY2564" s="11">
        <v>46089.3635185185</v>
      </c>
      <c r="AZ2564" s="10">
        <v>0.75550269596161135</v>
      </c>
      <c r="BD2564" s="11">
        <v>46089.3635185185</v>
      </c>
      <c r="BE2564" s="10">
        <v>9.8717390163760967</v>
      </c>
      <c r="BI2564" s="11">
        <v>46089.3635185185</v>
      </c>
      <c r="BJ2564" s="10">
        <v>0</v>
      </c>
      <c r="BN2564" s="11">
        <v>46089.3635185185</v>
      </c>
      <c r="BO2564" s="10">
        <v>-0.79738642580522723</v>
      </c>
      <c r="BS2564" s="11">
        <v>46089.3635185185</v>
      </c>
      <c r="BT2564" s="10">
        <v>-0.18254963283210005</v>
      </c>
      <c r="BX2564" s="11">
        <v>46089.3635185185</v>
      </c>
      <c r="BY2564" s="10">
        <v>3.9079097320562406</v>
      </c>
      <c r="CC2564" s="11">
        <v>46089.3635185185</v>
      </c>
      <c r="CD2564" s="10">
        <v>4.619498331468936</v>
      </c>
      <c r="CH2564" s="11">
        <v>46089.3635185185</v>
      </c>
      <c r="CI2564" s="10">
        <v>0</v>
      </c>
      <c r="CM2564" s="11">
        <v>46089.3635185185</v>
      </c>
      <c r="CN2564" s="10">
        <v>6.8037783929478639</v>
      </c>
      <c r="CR2564" s="11">
        <v>46089.3635185185</v>
      </c>
      <c r="CS2564" s="10">
        <v>0.55815162065233681</v>
      </c>
      <c r="CW2564" s="11">
        <v>46089.3635185185</v>
      </c>
      <c r="CX2564" s="10">
        <v>119.20334520787914</v>
      </c>
      <c r="DB2564" s="11">
        <v>46089.3635185185</v>
      </c>
      <c r="DC2564" s="10">
        <v>-0.1835652437355963</v>
      </c>
      <c r="DG2564" s="11">
        <v>46089.3635185185</v>
      </c>
      <c r="DH2564" s="10">
        <v>6.4901881564724651</v>
      </c>
      <c r="DL2564" s="11">
        <v>46089.3635185185</v>
      </c>
      <c r="DM2564" s="10">
        <v>123.19050600383378</v>
      </c>
    </row>
    <row r="2565">
      <c r="A2565" s="11">
        <v>46089.3636921296</v>
      </c>
      <c r="B2565" s="10">
        <v>123.84885421422318</v>
      </c>
      <c r="F2565" s="11">
        <v>46089.3636921296</v>
      </c>
      <c r="G2565" s="10">
        <v>75.622040997342665</v>
      </c>
      <c r="K2565" s="11">
        <v>46089.3636921296</v>
      </c>
      <c r="L2565" s="10">
        <v>33.408277082195404</v>
      </c>
      <c r="P2565" s="11">
        <v>46089.3636921296</v>
      </c>
      <c r="Q2565" s="10">
        <v>0.19442634819463681</v>
      </c>
      <c r="U2565" s="11">
        <v>46089.3636921296</v>
      </c>
      <c r="V2565" s="10">
        <v>36.088128519270477</v>
      </c>
      <c r="Z2565" s="11">
        <v>46089.3636921296</v>
      </c>
      <c r="AA2565" s="10">
        <v>48.273085112870454</v>
      </c>
      <c r="AE2565" s="11">
        <v>46089.3636921296</v>
      </c>
      <c r="AF2565" s="10">
        <v>42.072373707038871</v>
      </c>
      <c r="AJ2565" s="11">
        <v>46089.3636921296</v>
      </c>
      <c r="AK2565" s="10">
        <v>33.560204803301886</v>
      </c>
      <c r="AO2565" s="11">
        <v>46089.3636921296</v>
      </c>
      <c r="AP2565" s="10">
        <v>-0.95637477286386274</v>
      </c>
      <c r="AT2565" s="11">
        <v>46089.3636921296</v>
      </c>
      <c r="AU2565" s="10">
        <v>101.43938444239313</v>
      </c>
      <c r="AY2565" s="11">
        <v>46089.3636921296</v>
      </c>
      <c r="AZ2565" s="10">
        <v>0.75550269596161135</v>
      </c>
      <c r="BD2565" s="11">
        <v>46089.3636921296</v>
      </c>
      <c r="BE2565" s="10">
        <v>9.8717390163760967</v>
      </c>
      <c r="BI2565" s="11">
        <v>46089.3636921296</v>
      </c>
      <c r="BJ2565" s="10">
        <v>0</v>
      </c>
      <c r="BN2565" s="11">
        <v>46089.3636921296</v>
      </c>
      <c r="BO2565" s="10">
        <v>-0.79738642580522723</v>
      </c>
      <c r="BS2565" s="11">
        <v>46089.3636921296</v>
      </c>
      <c r="BT2565" s="10">
        <v>0.54814753344293143</v>
      </c>
      <c r="BX2565" s="11">
        <v>46089.3636921296</v>
      </c>
      <c r="BY2565" s="10">
        <v>4.10423347908858</v>
      </c>
      <c r="CC2565" s="11">
        <v>46089.3636921296</v>
      </c>
      <c r="CD2565" s="10">
        <v>4.4337154501464076</v>
      </c>
      <c r="CH2565" s="11">
        <v>46089.3636921296</v>
      </c>
      <c r="CI2565" s="10">
        <v>0</v>
      </c>
      <c r="CM2565" s="11">
        <v>46089.3636921296</v>
      </c>
      <c r="CN2565" s="10">
        <v>7.8133299750068534</v>
      </c>
      <c r="CR2565" s="11">
        <v>46089.3636921296</v>
      </c>
      <c r="CS2565" s="10">
        <v>0.93067055992071024</v>
      </c>
      <c r="CW2565" s="11">
        <v>46089.3636921296</v>
      </c>
      <c r="CX2565" s="10">
        <v>119.20334520787914</v>
      </c>
      <c r="DB2565" s="11">
        <v>46089.3636921296</v>
      </c>
      <c r="DC2565" s="10">
        <v>0.18364821371620146</v>
      </c>
      <c r="DG2565" s="11">
        <v>46089.3636921296</v>
      </c>
      <c r="DH2565" s="10">
        <v>5.8961965239435123</v>
      </c>
      <c r="DL2565" s="11">
        <v>46089.3636921296</v>
      </c>
      <c r="DM2565" s="10">
        <v>124.19319871125502</v>
      </c>
    </row>
    <row r="2566">
      <c r="A2566" s="11">
        <v>46089.3638657407</v>
      </c>
      <c r="B2566" s="10">
        <v>123.33899104377444</v>
      </c>
      <c r="F2566" s="11">
        <v>46089.3638657407</v>
      </c>
      <c r="G2566" s="10">
        <v>75.841476305694371</v>
      </c>
      <c r="K2566" s="11">
        <v>46089.3638657407</v>
      </c>
      <c r="L2566" s="10">
        <v>33.610519520419544</v>
      </c>
      <c r="P2566" s="11">
        <v>46089.3638657407</v>
      </c>
      <c r="Q2566" s="10">
        <v>0.19442634819463681</v>
      </c>
      <c r="U2566" s="11">
        <v>46089.3638657407</v>
      </c>
      <c r="V2566" s="10">
        <v>35.672364267857326</v>
      </c>
      <c r="Z2566" s="11">
        <v>46089.3638657407</v>
      </c>
      <c r="AA2566" s="10">
        <v>48.055054726419883</v>
      </c>
      <c r="AE2566" s="11">
        <v>46089.3638657407</v>
      </c>
      <c r="AF2566" s="10">
        <v>42.719367380623169</v>
      </c>
      <c r="AJ2566" s="11">
        <v>46089.3638657407</v>
      </c>
      <c r="AK2566" s="10">
        <v>34.187694628638887</v>
      </c>
      <c r="AO2566" s="11">
        <v>46089.3638657407</v>
      </c>
      <c r="AP2566" s="10">
        <v>-0.38281025086630538</v>
      </c>
      <c r="AT2566" s="11">
        <v>46089.3638657407</v>
      </c>
      <c r="AU2566" s="10">
        <v>101.43938444239313</v>
      </c>
      <c r="AY2566" s="11">
        <v>46089.3638657407</v>
      </c>
      <c r="AZ2566" s="10">
        <v>0.75550269596161135</v>
      </c>
      <c r="BD2566" s="11">
        <v>46089.3638657407</v>
      </c>
      <c r="BE2566" s="10">
        <v>10.067590408424209</v>
      </c>
      <c r="BI2566" s="11">
        <v>46089.3638657407</v>
      </c>
      <c r="BJ2566" s="10">
        <v>0</v>
      </c>
      <c r="BN2566" s="11">
        <v>46089.3638657407</v>
      </c>
      <c r="BO2566" s="10">
        <v>-0.39887492608318181</v>
      </c>
      <c r="BS2566" s="11">
        <v>46089.3638657407</v>
      </c>
      <c r="BT2566" s="10">
        <v>0.36534851677221181</v>
      </c>
      <c r="BX2566" s="11">
        <v>46089.3638657407</v>
      </c>
      <c r="BY2566" s="10">
        <v>3.9079097320562406</v>
      </c>
      <c r="CC2566" s="11">
        <v>46089.3638657407</v>
      </c>
      <c r="CD2566" s="10">
        <v>4.248016657202796</v>
      </c>
      <c r="CH2566" s="11">
        <v>46089.3638657407</v>
      </c>
      <c r="CI2566" s="10">
        <v>0.38163877133245788</v>
      </c>
      <c r="CM2566" s="11">
        <v>46089.3638657407</v>
      </c>
      <c r="CN2566" s="10">
        <v>8.0155200671269569</v>
      </c>
      <c r="CR2566" s="11">
        <v>46089.3638657407</v>
      </c>
      <c r="CS2566" s="10">
        <v>0.74436926034062068</v>
      </c>
      <c r="CW2566" s="11">
        <v>46089.3638657407</v>
      </c>
      <c r="CX2566" s="10">
        <v>119.45174397584694</v>
      </c>
      <c r="DB2566" s="11">
        <v>46089.3638657407</v>
      </c>
      <c r="DC2566" s="10">
        <v>0</v>
      </c>
      <c r="DG2566" s="11">
        <v>46089.3638657407</v>
      </c>
      <c r="DH2566" s="10">
        <v>6.0941046897985</v>
      </c>
      <c r="DL2566" s="11">
        <v>46089.3638657407</v>
      </c>
      <c r="DM2566" s="10">
        <v>123.44097337673918</v>
      </c>
    </row>
    <row r="2567">
      <c r="A2567" s="11">
        <v>46089.3640393519</v>
      </c>
      <c r="B2567" s="10">
        <v>123.33899104377444</v>
      </c>
      <c r="F2567" s="11">
        <v>46089.3640393519</v>
      </c>
      <c r="G2567" s="10">
        <v>75.183510741301916</v>
      </c>
      <c r="K2567" s="11">
        <v>46089.3640393519</v>
      </c>
      <c r="L2567" s="10">
        <v>33.004082969074695</v>
      </c>
      <c r="P2567" s="11">
        <v>46089.3640393519</v>
      </c>
      <c r="Q2567" s="10">
        <v>-0.38858907912378637</v>
      </c>
      <c r="U2567" s="11">
        <v>46089.3640393519</v>
      </c>
      <c r="V2567" s="10">
        <v>35.464631596212413</v>
      </c>
      <c r="Z2567" s="11">
        <v>46089.3640393519</v>
      </c>
      <c r="AA2567" s="10">
        <v>47.619315762727545</v>
      </c>
      <c r="AE2567" s="11">
        <v>46089.3640393519</v>
      </c>
      <c r="AF2567" s="10">
        <v>42.072373707038871</v>
      </c>
      <c r="AJ2567" s="11">
        <v>46089.3640393519</v>
      </c>
      <c r="AK2567" s="10">
        <v>33.560204803301886</v>
      </c>
      <c r="AO2567" s="11">
        <v>46089.3640393519</v>
      </c>
      <c r="AP2567" s="10">
        <v>-0.57408513631815472</v>
      </c>
      <c r="AT2567" s="11">
        <v>46089.3640393519</v>
      </c>
      <c r="AU2567" s="10">
        <v>100.71934235030446</v>
      </c>
      <c r="AY2567" s="11">
        <v>46089.3640393519</v>
      </c>
      <c r="AZ2567" s="10">
        <v>0.377582788892567</v>
      </c>
      <c r="BD2567" s="11">
        <v>46089.3640393519</v>
      </c>
      <c r="BE2567" s="10">
        <v>9.6759767901466276</v>
      </c>
      <c r="BI2567" s="11">
        <v>46089.3640393519</v>
      </c>
      <c r="BJ2567" s="10">
        <v>0</v>
      </c>
      <c r="BN2567" s="11">
        <v>46089.3640393519</v>
      </c>
      <c r="BO2567" s="10">
        <v>-0.598176067937477</v>
      </c>
      <c r="BS2567" s="11">
        <v>46089.3640393519</v>
      </c>
      <c r="BT2567" s="10">
        <v>0</v>
      </c>
      <c r="BX2567" s="11">
        <v>46089.3640393519</v>
      </c>
      <c r="BY2567" s="10">
        <v>3.711674835860828</v>
      </c>
      <c r="CC2567" s="11">
        <v>46089.3640393519</v>
      </c>
      <c r="CD2567" s="10">
        <v>4.4337154501464076</v>
      </c>
      <c r="CH2567" s="11">
        <v>46089.3640393519</v>
      </c>
      <c r="CI2567" s="10">
        <v>0</v>
      </c>
      <c r="CM2567" s="11">
        <v>46089.3640393519</v>
      </c>
      <c r="CN2567" s="10">
        <v>7.8133299750068534</v>
      </c>
      <c r="CR2567" s="11">
        <v>46089.3640393519</v>
      </c>
      <c r="CS2567" s="10">
        <v>0.37201757472858715</v>
      </c>
      <c r="CW2567" s="11">
        <v>46089.3640393519</v>
      </c>
      <c r="CX2567" s="10">
        <v>118.70695411354922</v>
      </c>
      <c r="DB2567" s="11">
        <v>46089.3640393519</v>
      </c>
      <c r="DC2567" s="10">
        <v>-0.1835652437355963</v>
      </c>
      <c r="DG2567" s="11">
        <v>46089.3640393519</v>
      </c>
      <c r="DH2567" s="10">
        <v>5.5006469752917955</v>
      </c>
      <c r="DL2567" s="11">
        <v>46089.3640393519</v>
      </c>
      <c r="DM2567" s="10">
        <v>123.44097337673918</v>
      </c>
    </row>
    <row r="2568">
      <c r="A2568" s="11">
        <v>46089.364212963</v>
      </c>
      <c r="B2568" s="10">
        <v>123.59385168206642</v>
      </c>
      <c r="F2568" s="11">
        <v>46089.364212963</v>
      </c>
      <c r="G2568" s="10">
        <v>75.622040997342665</v>
      </c>
      <c r="K2568" s="11">
        <v>46089.364212963</v>
      </c>
      <c r="L2568" s="10">
        <v>33.004082969074695</v>
      </c>
      <c r="P2568" s="11">
        <v>46089.364212963</v>
      </c>
      <c r="Q2568" s="10">
        <v>0.19442634819463681</v>
      </c>
      <c r="U2568" s="11">
        <v>46089.364212963</v>
      </c>
      <c r="V2568" s="10">
        <v>35.672364267857326</v>
      </c>
      <c r="Z2568" s="11">
        <v>46089.364212963</v>
      </c>
      <c r="AA2568" s="10">
        <v>47.619315762727545</v>
      </c>
      <c r="AE2568" s="11">
        <v>46089.364212963</v>
      </c>
      <c r="AF2568" s="10">
        <v>42.287932131666246</v>
      </c>
      <c r="AJ2568" s="11">
        <v>46089.364212963</v>
      </c>
      <c r="AK2568" s="10">
        <v>33.351243446651196</v>
      </c>
      <c r="AO2568" s="11">
        <v>46089.364212963</v>
      </c>
      <c r="AP2568" s="10">
        <v>-0.57408513631815472</v>
      </c>
      <c r="AT2568" s="11">
        <v>46089.364212963</v>
      </c>
      <c r="AU2568" s="10">
        <v>101.19924246851747</v>
      </c>
      <c r="AY2568" s="11">
        <v>46089.364212963</v>
      </c>
      <c r="AZ2568" s="10">
        <v>0.56650056947613314</v>
      </c>
      <c r="BD2568" s="11">
        <v>46089.364212963</v>
      </c>
      <c r="BE2568" s="10">
        <v>9.6759767901466276</v>
      </c>
      <c r="BI2568" s="11">
        <v>46089.364212963</v>
      </c>
      <c r="BJ2568" s="10">
        <v>-0.18612909751811152</v>
      </c>
      <c r="BN2568" s="11">
        <v>46089.364212963</v>
      </c>
      <c r="BO2568" s="10">
        <v>-0.99650607219531884</v>
      </c>
      <c r="BS2568" s="11">
        <v>46089.364212963</v>
      </c>
      <c r="BT2568" s="10">
        <v>0.18263269442506463</v>
      </c>
      <c r="BX2568" s="11">
        <v>46089.364212963</v>
      </c>
      <c r="BY2568" s="10">
        <v>4.10423347908858</v>
      </c>
      <c r="CC2568" s="11">
        <v>46089.364212963</v>
      </c>
      <c r="CD2568" s="10">
        <v>4.248016657202796</v>
      </c>
      <c r="CH2568" s="11">
        <v>46089.364212963</v>
      </c>
      <c r="CI2568" s="10">
        <v>0</v>
      </c>
      <c r="CM2568" s="11">
        <v>46089.364212963</v>
      </c>
      <c r="CN2568" s="10">
        <v>7.8133299750068534</v>
      </c>
      <c r="CR2568" s="11">
        <v>46089.364212963</v>
      </c>
      <c r="CS2568" s="10">
        <v>0.74436926034062068</v>
      </c>
      <c r="CW2568" s="11">
        <v>46089.364212963</v>
      </c>
      <c r="CX2568" s="10">
        <v>118.70695411354922</v>
      </c>
      <c r="DB2568" s="11">
        <v>46089.364212963</v>
      </c>
      <c r="DC2568" s="10">
        <v>0.18364821371620146</v>
      </c>
      <c r="DG2568" s="11">
        <v>46089.364212963</v>
      </c>
      <c r="DH2568" s="10">
        <v>5.5006469752917955</v>
      </c>
      <c r="DL2568" s="11">
        <v>46089.364212963</v>
      </c>
      <c r="DM2568" s="10">
        <v>123.94231960595586</v>
      </c>
    </row>
    <row r="2569">
      <c r="A2569" s="11">
        <v>46089.3643865741</v>
      </c>
      <c r="B2569" s="10">
        <v>123.59385168206642</v>
      </c>
      <c r="F2569" s="11">
        <v>46089.3643865741</v>
      </c>
      <c r="G2569" s="10">
        <v>75.841476305694371</v>
      </c>
      <c r="K2569" s="11">
        <v>46089.3643865741</v>
      </c>
      <c r="L2569" s="10">
        <v>33.408277082195404</v>
      </c>
      <c r="P2569" s="11">
        <v>46089.3643865741</v>
      </c>
      <c r="Q2569" s="10">
        <v>0.38894066197196681</v>
      </c>
      <c r="U2569" s="11">
        <v>46089.3643865741</v>
      </c>
      <c r="V2569" s="10">
        <v>35.464631596212413</v>
      </c>
      <c r="Z2569" s="11">
        <v>46089.3643865741</v>
      </c>
      <c r="AA2569" s="10">
        <v>47.619315762727545</v>
      </c>
      <c r="AE2569" s="11">
        <v>46089.3643865741</v>
      </c>
      <c r="AF2569" s="10">
        <v>42.719367380623169</v>
      </c>
      <c r="AJ2569" s="11">
        <v>46089.3643865741</v>
      </c>
      <c r="AK2569" s="10">
        <v>33.769267063264152</v>
      </c>
      <c r="AO2569" s="11">
        <v>46089.3643865741</v>
      </c>
      <c r="AP2569" s="10">
        <v>-0.7652732873000172</v>
      </c>
      <c r="AT2569" s="11">
        <v>46089.3643865741</v>
      </c>
      <c r="AU2569" s="10">
        <v>100.47958397838951</v>
      </c>
      <c r="AY2569" s="11">
        <v>46089.3643865741</v>
      </c>
      <c r="AZ2569" s="10">
        <v>0.75550269596161135</v>
      </c>
      <c r="BD2569" s="11">
        <v>46089.3643865741</v>
      </c>
      <c r="BE2569" s="10">
        <v>9.6759767901466276</v>
      </c>
      <c r="BI2569" s="11">
        <v>46089.3643865741</v>
      </c>
      <c r="BJ2569" s="10">
        <v>-0.18612909751811152</v>
      </c>
      <c r="BN2569" s="11">
        <v>46089.3643865741</v>
      </c>
      <c r="BO2569" s="10">
        <v>-0.598176067937477</v>
      </c>
      <c r="BS2569" s="11">
        <v>46089.3643865741</v>
      </c>
      <c r="BT2569" s="10">
        <v>0.36534851677221181</v>
      </c>
      <c r="BX2569" s="11">
        <v>46089.3643865741</v>
      </c>
      <c r="BY2569" s="10">
        <v>4.6937385322640059</v>
      </c>
      <c r="CC2569" s="11">
        <v>46089.3643865741</v>
      </c>
      <c r="CD2569" s="10">
        <v>4.619498331468936</v>
      </c>
      <c r="CH2569" s="11">
        <v>46089.3643865741</v>
      </c>
      <c r="CI2569" s="10">
        <v>0</v>
      </c>
      <c r="CM2569" s="11">
        <v>46089.3643865741</v>
      </c>
      <c r="CN2569" s="10">
        <v>8.4201806290858023</v>
      </c>
      <c r="CR2569" s="11">
        <v>46089.3643865741</v>
      </c>
      <c r="CS2569" s="10">
        <v>0.55815162065233681</v>
      </c>
      <c r="CW2569" s="11">
        <v>46089.3643865741</v>
      </c>
      <c r="CX2569" s="10">
        <v>118.45896154213421</v>
      </c>
      <c r="DB2569" s="11">
        <v>46089.3643865741</v>
      </c>
      <c r="DC2569" s="10">
        <v>0.18364821371620146</v>
      </c>
      <c r="DG2569" s="11">
        <v>46089.3643865741</v>
      </c>
      <c r="DH2569" s="10">
        <v>5.5006469752917955</v>
      </c>
      <c r="DL2569" s="11">
        <v>46089.3643865741</v>
      </c>
      <c r="DM2569" s="10">
        <v>123.44097337673918</v>
      </c>
    </row>
    <row r="2570">
      <c r="A2570" s="11">
        <v>46089.3645601852</v>
      </c>
      <c r="B2570" s="10">
        <v>123.33899104377444</v>
      </c>
      <c r="F2570" s="11">
        <v>46089.3645601852</v>
      </c>
      <c r="G2570" s="10">
        <v>75.622040997342665</v>
      </c>
      <c r="K2570" s="11">
        <v>46089.3645601852</v>
      </c>
      <c r="L2570" s="10">
        <v>32.8021311341331</v>
      </c>
      <c r="P2570" s="11">
        <v>46089.3645601852</v>
      </c>
      <c r="Q2570" s="10">
        <v>0.19442634819463681</v>
      </c>
      <c r="U2570" s="11">
        <v>46089.3645601852</v>
      </c>
      <c r="V2570" s="10">
        <v>34.842030410945839</v>
      </c>
      <c r="Z2570" s="11">
        <v>46089.3645601852</v>
      </c>
      <c r="AA2570" s="10">
        <v>47.401607005069877</v>
      </c>
      <c r="AE2570" s="11">
        <v>46089.3645601852</v>
      </c>
      <c r="AF2570" s="10">
        <v>41.426334161399943</v>
      </c>
      <c r="AJ2570" s="11">
        <v>46089.3645601852</v>
      </c>
      <c r="AK2570" s="10">
        <v>33.351243446651196</v>
      </c>
      <c r="AO2570" s="11">
        <v>46089.3645601852</v>
      </c>
      <c r="AP2570" s="10">
        <v>-0.7652732873000172</v>
      </c>
      <c r="AT2570" s="11">
        <v>46089.3645601852</v>
      </c>
      <c r="AU2570" s="10">
        <v>100.47958397838951</v>
      </c>
      <c r="AY2570" s="11">
        <v>46089.3645601852</v>
      </c>
      <c r="AZ2570" s="10">
        <v>0.56650056947613314</v>
      </c>
      <c r="BD2570" s="11">
        <v>46089.3645601852</v>
      </c>
      <c r="BE2570" s="10">
        <v>9.28471955081721</v>
      </c>
      <c r="BI2570" s="11">
        <v>46089.3645601852</v>
      </c>
      <c r="BJ2570" s="10">
        <v>0</v>
      </c>
      <c r="BN2570" s="11">
        <v>46089.3645601852</v>
      </c>
      <c r="BO2570" s="10">
        <v>-0.598176067937477</v>
      </c>
      <c r="BS2570" s="11">
        <v>46089.3645601852</v>
      </c>
      <c r="BT2570" s="10">
        <v>0</v>
      </c>
      <c r="BX2570" s="11">
        <v>46089.3645601852</v>
      </c>
      <c r="BY2570" s="10">
        <v>3.5155287199042258</v>
      </c>
      <c r="CC2570" s="11">
        <v>46089.3645601852</v>
      </c>
      <c r="CD2570" s="10">
        <v>4.0624018858286286</v>
      </c>
      <c r="CH2570" s="11">
        <v>46089.3645601852</v>
      </c>
      <c r="CI2570" s="10">
        <v>0</v>
      </c>
      <c r="CM2570" s="11">
        <v>46089.3645601852</v>
      </c>
      <c r="CN2570" s="10">
        <v>8.2178035933569937</v>
      </c>
      <c r="CR2570" s="11">
        <v>46089.3645601852</v>
      </c>
      <c r="CS2570" s="10">
        <v>0.55815162065233681</v>
      </c>
      <c r="CW2570" s="11">
        <v>46089.3645601852</v>
      </c>
      <c r="CX2570" s="10">
        <v>118.95508196131335</v>
      </c>
      <c r="DB2570" s="11">
        <v>46089.3645601852</v>
      </c>
      <c r="DC2570" s="10">
        <v>0</v>
      </c>
      <c r="DG2570" s="11">
        <v>46089.3645601852</v>
      </c>
      <c r="DH2570" s="10">
        <v>4.9079885563830254</v>
      </c>
      <c r="DL2570" s="11">
        <v>46089.3645601852</v>
      </c>
      <c r="DM2570" s="10">
        <v>123.94231960595586</v>
      </c>
    </row>
    <row r="2571">
      <c r="A2571" s="11">
        <v>46089.3647337963</v>
      </c>
      <c r="B2571" s="10">
        <v>123.59385168206642</v>
      </c>
      <c r="F2571" s="11">
        <v>46089.3647337963</v>
      </c>
      <c r="G2571" s="10">
        <v>75.622040997342665</v>
      </c>
      <c r="K2571" s="11">
        <v>46089.3647337963</v>
      </c>
      <c r="L2571" s="10">
        <v>32.8021311341331</v>
      </c>
      <c r="P2571" s="11">
        <v>46089.3647337963</v>
      </c>
      <c r="Q2571" s="10">
        <v>0</v>
      </c>
      <c r="U2571" s="11">
        <v>46089.3647337963</v>
      </c>
      <c r="V2571" s="10">
        <v>35.672364267857326</v>
      </c>
      <c r="Z2571" s="11">
        <v>46089.3647337963</v>
      </c>
      <c r="AA2571" s="10">
        <v>47.619315762727545</v>
      </c>
      <c r="AE2571" s="11">
        <v>46089.3647337963</v>
      </c>
      <c r="AF2571" s="10">
        <v>42.072373707038871</v>
      </c>
      <c r="AJ2571" s="11">
        <v>46089.3647337963</v>
      </c>
      <c r="AK2571" s="10">
        <v>33.1423829095406</v>
      </c>
      <c r="AO2571" s="11">
        <v>46089.3647337963</v>
      </c>
      <c r="AP2571" s="10">
        <v>-0.19144856182335246</v>
      </c>
      <c r="AT2571" s="11">
        <v>46089.3647337963</v>
      </c>
      <c r="AU2571" s="10">
        <v>100.47958397838951</v>
      </c>
      <c r="AY2571" s="11">
        <v>46089.3647337963</v>
      </c>
      <c r="AZ2571" s="10">
        <v>0.56650056947613314</v>
      </c>
      <c r="BD2571" s="11">
        <v>46089.3647337963</v>
      </c>
      <c r="BE2571" s="10">
        <v>9.28471955081721</v>
      </c>
      <c r="BI2571" s="11">
        <v>46089.3647337963</v>
      </c>
      <c r="BJ2571" s="10">
        <v>-0.18612909751811152</v>
      </c>
      <c r="BN2571" s="11">
        <v>46089.3647337963</v>
      </c>
      <c r="BO2571" s="10">
        <v>-0.79738642580522723</v>
      </c>
      <c r="BS2571" s="11">
        <v>46089.3647337963</v>
      </c>
      <c r="BT2571" s="10">
        <v>0.36534851677221181</v>
      </c>
      <c r="BX2571" s="11">
        <v>46089.3647337963</v>
      </c>
      <c r="BY2571" s="10">
        <v>3.711674835860828</v>
      </c>
      <c r="CC2571" s="11">
        <v>46089.3647337963</v>
      </c>
      <c r="CD2571" s="10">
        <v>4.8053653680523487</v>
      </c>
      <c r="CH2571" s="11">
        <v>46089.3647337963</v>
      </c>
      <c r="CI2571" s="10">
        <v>0</v>
      </c>
      <c r="CM2571" s="11">
        <v>46089.3647337963</v>
      </c>
      <c r="CN2571" s="10">
        <v>7.8133299750068534</v>
      </c>
      <c r="CR2571" s="11">
        <v>46089.3647337963</v>
      </c>
      <c r="CS2571" s="10">
        <v>0.74436926034062068</v>
      </c>
      <c r="CW2571" s="11">
        <v>46089.3647337963</v>
      </c>
      <c r="CX2571" s="10">
        <v>119.20334520787914</v>
      </c>
      <c r="DB2571" s="11">
        <v>46089.3647337963</v>
      </c>
      <c r="DC2571" s="10">
        <v>0.18364821371620146</v>
      </c>
      <c r="DG2571" s="11">
        <v>46089.3647337963</v>
      </c>
      <c r="DH2571" s="10">
        <v>4.9079885563830254</v>
      </c>
      <c r="DL2571" s="11">
        <v>46089.3647337963</v>
      </c>
      <c r="DM2571" s="10">
        <v>123.44097337673918</v>
      </c>
    </row>
    <row r="2572">
      <c r="A2572" s="11">
        <v>46089.3649074074</v>
      </c>
      <c r="B2572" s="10">
        <v>123.33899104377444</v>
      </c>
      <c r="F2572" s="11">
        <v>46089.3649074074</v>
      </c>
      <c r="G2572" s="10">
        <v>75.841476305694371</v>
      </c>
      <c r="K2572" s="11">
        <v>46089.3649074074</v>
      </c>
      <c r="L2572" s="10">
        <v>32.8021311341331</v>
      </c>
      <c r="P2572" s="11">
        <v>46089.3649074074</v>
      </c>
      <c r="Q2572" s="10">
        <v>0</v>
      </c>
      <c r="U2572" s="11">
        <v>46089.3649074074</v>
      </c>
      <c r="V2572" s="10">
        <v>35.464631596212413</v>
      </c>
      <c r="Z2572" s="11">
        <v>46089.3649074074</v>
      </c>
      <c r="AA2572" s="10">
        <v>48.273085112870454</v>
      </c>
      <c r="AE2572" s="11">
        <v>46089.3649074074</v>
      </c>
      <c r="AF2572" s="10">
        <v>41.856921296562504</v>
      </c>
      <c r="AJ2572" s="11">
        <v>46089.3649074074</v>
      </c>
      <c r="AK2572" s="10">
        <v>33.351243446651196</v>
      </c>
      <c r="AO2572" s="11">
        <v>46089.3649074074</v>
      </c>
      <c r="AP2572" s="10">
        <v>-0.7652732873000172</v>
      </c>
      <c r="AT2572" s="11">
        <v>46089.3649074074</v>
      </c>
      <c r="AU2572" s="10">
        <v>101.19924246851747</v>
      </c>
      <c r="AY2572" s="11">
        <v>46089.3649074074</v>
      </c>
      <c r="AZ2572" s="10">
        <v>0.75550269596161135</v>
      </c>
      <c r="BD2572" s="11">
        <v>46089.3649074074</v>
      </c>
      <c r="BE2572" s="10">
        <v>9.6759767901466276</v>
      </c>
      <c r="BI2572" s="11">
        <v>46089.3649074074</v>
      </c>
      <c r="BJ2572" s="10">
        <v>0</v>
      </c>
      <c r="BN2572" s="11">
        <v>46089.3649074074</v>
      </c>
      <c r="BO2572" s="10">
        <v>-0.39887492608318181</v>
      </c>
      <c r="BS2572" s="11">
        <v>46089.3649074074</v>
      </c>
      <c r="BT2572" s="10">
        <v>0.73102981090074393</v>
      </c>
      <c r="BX2572" s="11">
        <v>46089.3649074074</v>
      </c>
      <c r="BY2572" s="10">
        <v>4.3006461476277975</v>
      </c>
      <c r="CC2572" s="11">
        <v>46089.3649074074</v>
      </c>
      <c r="CD2572" s="10">
        <v>4.619498331468936</v>
      </c>
      <c r="CH2572" s="11">
        <v>46089.3649074074</v>
      </c>
      <c r="CI2572" s="10">
        <v>0.38163877133245788</v>
      </c>
      <c r="CM2572" s="11">
        <v>46089.3649074074</v>
      </c>
      <c r="CN2572" s="10">
        <v>8.4201806290858023</v>
      </c>
      <c r="CR2572" s="11">
        <v>46089.3649074074</v>
      </c>
      <c r="CS2572" s="10">
        <v>0.74436926034062068</v>
      </c>
      <c r="CW2572" s="11">
        <v>46089.3649074074</v>
      </c>
      <c r="CX2572" s="10">
        <v>118.95508196131335</v>
      </c>
      <c r="DB2572" s="11">
        <v>46089.3649074074</v>
      </c>
      <c r="DC2572" s="10">
        <v>0.36737946335303812</v>
      </c>
      <c r="DG2572" s="11">
        <v>46089.3649074074</v>
      </c>
      <c r="DH2572" s="10">
        <v>5.5006469752917955</v>
      </c>
      <c r="DL2572" s="11">
        <v>46089.3649074074</v>
      </c>
      <c r="DM2572" s="10">
        <v>124.19319871125502</v>
      </c>
    </row>
    <row r="2573">
      <c r="A2573" s="11">
        <v>46089.3650810185</v>
      </c>
      <c r="B2573" s="10">
        <v>123.84885421422318</v>
      </c>
      <c r="F2573" s="11">
        <v>46089.3650810185</v>
      </c>
      <c r="G2573" s="10">
        <v>75.622040997342665</v>
      </c>
      <c r="K2573" s="11">
        <v>46089.3650810185</v>
      </c>
      <c r="L2573" s="10">
        <v>33.004082969074695</v>
      </c>
      <c r="P2573" s="11">
        <v>46089.3650810185</v>
      </c>
      <c r="Q2573" s="10">
        <v>-0.38858907912378637</v>
      </c>
      <c r="U2573" s="11">
        <v>46089.3650810185</v>
      </c>
      <c r="V2573" s="10">
        <v>35.464631596212413</v>
      </c>
      <c r="Z2573" s="11">
        <v>46089.3650810185</v>
      </c>
      <c r="AA2573" s="10">
        <v>47.619315762727545</v>
      </c>
      <c r="AE2573" s="11">
        <v>46089.3650810185</v>
      </c>
      <c r="AF2573" s="10">
        <v>42.287932131666246</v>
      </c>
      <c r="AJ2573" s="11">
        <v>46089.3650810185</v>
      </c>
      <c r="AK2573" s="10">
        <v>33.351243446651196</v>
      </c>
      <c r="AO2573" s="11">
        <v>46089.3650810185</v>
      </c>
      <c r="AP2573" s="10">
        <v>-0.57408513631815472</v>
      </c>
      <c r="AT2573" s="11">
        <v>46089.3650810185</v>
      </c>
      <c r="AU2573" s="10">
        <v>100.71934235030446</v>
      </c>
      <c r="AY2573" s="11">
        <v>46089.3650810185</v>
      </c>
      <c r="AZ2573" s="10">
        <v>0.377582788892567</v>
      </c>
      <c r="BD2573" s="11">
        <v>46089.3650810185</v>
      </c>
      <c r="BE2573" s="10">
        <v>9.28471955081721</v>
      </c>
      <c r="BI2573" s="11">
        <v>46089.3650810185</v>
      </c>
      <c r="BJ2573" s="10">
        <v>-0.37217402520349946</v>
      </c>
      <c r="BN2573" s="11">
        <v>46089.3650810185</v>
      </c>
      <c r="BO2573" s="10">
        <v>-0.39887492608318181</v>
      </c>
      <c r="BS2573" s="11">
        <v>46089.3650810185</v>
      </c>
      <c r="BT2573" s="10">
        <v>-0.18254963283210005</v>
      </c>
      <c r="BX2573" s="11">
        <v>46089.3650810185</v>
      </c>
      <c r="BY2573" s="10">
        <v>3.711674835860828</v>
      </c>
      <c r="CC2573" s="11">
        <v>46089.3650810185</v>
      </c>
      <c r="CD2573" s="10">
        <v>4.619498331468936</v>
      </c>
      <c r="CH2573" s="11">
        <v>46089.3650810185</v>
      </c>
      <c r="CI2573" s="10">
        <v>0.38163877133245788</v>
      </c>
      <c r="CM2573" s="11">
        <v>46089.3650810185</v>
      </c>
      <c r="CN2573" s="10">
        <v>8.6226512497760126</v>
      </c>
      <c r="CR2573" s="11">
        <v>46089.3650810185</v>
      </c>
      <c r="CS2573" s="10">
        <v>0.55815162065233681</v>
      </c>
      <c r="CW2573" s="11">
        <v>46089.3650810185</v>
      </c>
      <c r="CX2573" s="10">
        <v>119.45174397584694</v>
      </c>
      <c r="DB2573" s="11">
        <v>46089.3650810185</v>
      </c>
      <c r="DC2573" s="10">
        <v>0.36737946335303812</v>
      </c>
      <c r="DG2573" s="11">
        <v>46089.3650810185</v>
      </c>
      <c r="DH2573" s="10">
        <v>5.3030054519478949</v>
      </c>
      <c r="DL2573" s="11">
        <v>46089.3650810185</v>
      </c>
      <c r="DM2573" s="10">
        <v>123.19050600383378</v>
      </c>
    </row>
    <row r="2574">
      <c r="A2574" s="11">
        <v>46089.3652546296</v>
      </c>
      <c r="B2574" s="10">
        <v>123.33899104377444</v>
      </c>
      <c r="F2574" s="11">
        <v>46089.3652546296</v>
      </c>
      <c r="G2574" s="10">
        <v>75.402719175489921</v>
      </c>
      <c r="K2574" s="11">
        <v>46089.3652546296</v>
      </c>
      <c r="L2574" s="10">
        <v>32.600276007049445</v>
      </c>
      <c r="P2574" s="11">
        <v>46089.3652546296</v>
      </c>
      <c r="Q2574" s="10">
        <v>0</v>
      </c>
      <c r="U2574" s="11">
        <v>46089.3652546296</v>
      </c>
      <c r="V2574" s="10">
        <v>35.464631596212413</v>
      </c>
      <c r="Z2574" s="11">
        <v>46089.3652546296</v>
      </c>
      <c r="AA2574" s="10">
        <v>48.055054726419883</v>
      </c>
      <c r="AE2574" s="11">
        <v>46089.3652546296</v>
      </c>
      <c r="AF2574" s="10">
        <v>41.856921296562504</v>
      </c>
      <c r="AJ2574" s="11">
        <v>46089.3652546296</v>
      </c>
      <c r="AK2574" s="10">
        <v>32.93362310828924</v>
      </c>
      <c r="AO2574" s="11">
        <v>46089.3652546296</v>
      </c>
      <c r="AP2574" s="10">
        <v>-0.7652732873000172</v>
      </c>
      <c r="AT2574" s="11">
        <v>46089.3652546296</v>
      </c>
      <c r="AU2574" s="10">
        <v>100.47958397838951</v>
      </c>
      <c r="AY2574" s="11">
        <v>46089.3652546296</v>
      </c>
      <c r="AZ2574" s="10">
        <v>0.377582788892567</v>
      </c>
      <c r="BD2574" s="11">
        <v>46089.3652546296</v>
      </c>
      <c r="BE2574" s="10">
        <v>9.0892243957347443</v>
      </c>
      <c r="BI2574" s="11">
        <v>46089.3652546296</v>
      </c>
      <c r="BJ2574" s="10">
        <v>0</v>
      </c>
      <c r="BN2574" s="11">
        <v>46089.3652546296</v>
      </c>
      <c r="BO2574" s="10">
        <v>-0.598176067937477</v>
      </c>
      <c r="BS2574" s="11">
        <v>46089.3652546296</v>
      </c>
      <c r="BT2574" s="10">
        <v>0</v>
      </c>
      <c r="BX2574" s="11">
        <v>46089.3652546296</v>
      </c>
      <c r="BY2574" s="10">
        <v>3.5155287199042258</v>
      </c>
      <c r="CC2574" s="11">
        <v>46089.3652546296</v>
      </c>
      <c r="CD2574" s="10">
        <v>4.619498331468936</v>
      </c>
      <c r="CH2574" s="11">
        <v>46089.3652546296</v>
      </c>
      <c r="CI2574" s="10">
        <v>-0.38129488988542476</v>
      </c>
      <c r="CM2574" s="11">
        <v>46089.3652546296</v>
      </c>
      <c r="CN2574" s="10">
        <v>8.4201806290858023</v>
      </c>
      <c r="CR2574" s="11">
        <v>46089.3652546296</v>
      </c>
      <c r="CS2574" s="10">
        <v>0.55815162065233681</v>
      </c>
      <c r="CW2574" s="11">
        <v>46089.3652546296</v>
      </c>
      <c r="CX2574" s="10">
        <v>118.70695411354922</v>
      </c>
      <c r="DB2574" s="11">
        <v>46089.3652546296</v>
      </c>
      <c r="DC2574" s="10">
        <v>0.55119381491833308</v>
      </c>
      <c r="DG2574" s="11">
        <v>46089.3652546296</v>
      </c>
      <c r="DH2574" s="10">
        <v>5.8961965239435123</v>
      </c>
      <c r="DL2574" s="11">
        <v>46089.3652546296</v>
      </c>
      <c r="DM2574" s="10">
        <v>122.94017562631241</v>
      </c>
    </row>
    <row r="2575">
      <c r="A2575" s="11">
        <v>46089.3654282407</v>
      </c>
      <c r="B2575" s="10">
        <v>123.33899104377444</v>
      </c>
      <c r="F2575" s="11">
        <v>46089.3654282407</v>
      </c>
      <c r="G2575" s="10">
        <v>75.841476305694371</v>
      </c>
      <c r="K2575" s="11">
        <v>46089.3654282407</v>
      </c>
      <c r="L2575" s="10">
        <v>32.3985175080128</v>
      </c>
      <c r="P2575" s="11">
        <v>46089.3654282407</v>
      </c>
      <c r="Q2575" s="10">
        <v>-0.19433845250119622</v>
      </c>
      <c r="U2575" s="11">
        <v>46089.3654282407</v>
      </c>
      <c r="V2575" s="10">
        <v>35.049464749863077</v>
      </c>
      <c r="Z2575" s="11">
        <v>46089.3654282407</v>
      </c>
      <c r="AA2575" s="10">
        <v>47.619315762727545</v>
      </c>
      <c r="AE2575" s="11">
        <v>46089.3654282407</v>
      </c>
      <c r="AF2575" s="10">
        <v>41.856921296562504</v>
      </c>
      <c r="AJ2575" s="11">
        <v>46089.3654282407</v>
      </c>
      <c r="AK2575" s="10">
        <v>32.93362310828924</v>
      </c>
      <c r="AO2575" s="11">
        <v>46089.3654282407</v>
      </c>
      <c r="AP2575" s="10">
        <v>-0.57408513631815472</v>
      </c>
      <c r="AT2575" s="11">
        <v>46089.3654282407</v>
      </c>
      <c r="AU2575" s="10">
        <v>101.19924246851747</v>
      </c>
      <c r="AY2575" s="11">
        <v>46089.3654282407</v>
      </c>
      <c r="AZ2575" s="10">
        <v>0.377582788892567</v>
      </c>
      <c r="BD2575" s="11">
        <v>46089.3654282407</v>
      </c>
      <c r="BE2575" s="10">
        <v>9.28471955081721</v>
      </c>
      <c r="BI2575" s="11">
        <v>46089.3654282407</v>
      </c>
      <c r="BJ2575" s="10">
        <v>-0.18612909751811152</v>
      </c>
      <c r="BN2575" s="11">
        <v>46089.3654282407</v>
      </c>
      <c r="BO2575" s="10">
        <v>-0.598176067937477</v>
      </c>
      <c r="BS2575" s="11">
        <v>46089.3654282407</v>
      </c>
      <c r="BT2575" s="10">
        <v>0.18263269442506463</v>
      </c>
      <c r="BX2575" s="11">
        <v>46089.3654282407</v>
      </c>
      <c r="BY2575" s="10">
        <v>3.711674835860828</v>
      </c>
      <c r="CC2575" s="11">
        <v>46089.3654282407</v>
      </c>
      <c r="CD2575" s="10">
        <v>4.619498331468936</v>
      </c>
      <c r="CH2575" s="11">
        <v>46089.3654282407</v>
      </c>
      <c r="CI2575" s="10">
        <v>-0.19069039604922641</v>
      </c>
      <c r="CM2575" s="11">
        <v>46089.3654282407</v>
      </c>
      <c r="CN2575" s="10">
        <v>8.6226512497760126</v>
      </c>
      <c r="CR2575" s="11">
        <v>46089.3654282407</v>
      </c>
      <c r="CS2575" s="10">
        <v>0.74436926034062068</v>
      </c>
      <c r="CW2575" s="11">
        <v>46089.3654282407</v>
      </c>
      <c r="CX2575" s="10">
        <v>118.45896154213421</v>
      </c>
      <c r="DB2575" s="11">
        <v>46089.3654282407</v>
      </c>
      <c r="DC2575" s="10">
        <v>0.18364821371620146</v>
      </c>
      <c r="DG2575" s="11">
        <v>46089.3654282407</v>
      </c>
      <c r="DH2575" s="10">
        <v>5.5006469752917955</v>
      </c>
      <c r="DL2575" s="11">
        <v>46089.3654282407</v>
      </c>
      <c r="DM2575" s="10">
        <v>123.19050600383378</v>
      </c>
    </row>
    <row r="2576">
      <c r="A2576" s="11">
        <v>46089.3656018519</v>
      </c>
      <c r="B2576" s="10">
        <v>123.33899104377444</v>
      </c>
      <c r="F2576" s="11">
        <v>46089.3656018519</v>
      </c>
      <c r="G2576" s="10">
        <v>75.402719175489921</v>
      </c>
      <c r="K2576" s="11">
        <v>46089.3656018519</v>
      </c>
      <c r="L2576" s="10">
        <v>33.004082969074695</v>
      </c>
      <c r="P2576" s="11">
        <v>46089.3656018519</v>
      </c>
      <c r="Q2576" s="10">
        <v>-0.19433845250119622</v>
      </c>
      <c r="U2576" s="11">
        <v>46089.3656018519</v>
      </c>
      <c r="V2576" s="10">
        <v>35.672364267857326</v>
      </c>
      <c r="Z2576" s="11">
        <v>46089.3656018519</v>
      </c>
      <c r="AA2576" s="10">
        <v>47.401607005069877</v>
      </c>
      <c r="AE2576" s="11">
        <v>46089.3656018519</v>
      </c>
      <c r="AF2576" s="10">
        <v>41.211199258621058</v>
      </c>
      <c r="AJ2576" s="11">
        <v>46089.3656018519</v>
      </c>
      <c r="AK2576" s="10">
        <v>33.1423829095406</v>
      </c>
      <c r="AO2576" s="11">
        <v>46089.3656018519</v>
      </c>
      <c r="AP2576" s="10">
        <v>-0.7652732873000172</v>
      </c>
      <c r="AT2576" s="11">
        <v>46089.3656018519</v>
      </c>
      <c r="AU2576" s="10">
        <v>100.71934235030446</v>
      </c>
      <c r="AY2576" s="11">
        <v>46089.3656018519</v>
      </c>
      <c r="AZ2576" s="10">
        <v>0.56650056947613314</v>
      </c>
      <c r="BD2576" s="11">
        <v>46089.3656018519</v>
      </c>
      <c r="BE2576" s="10">
        <v>9.0892243957347443</v>
      </c>
      <c r="BI2576" s="11">
        <v>46089.3656018519</v>
      </c>
      <c r="BJ2576" s="10">
        <v>-0.18612909751811152</v>
      </c>
      <c r="BN2576" s="11">
        <v>46089.3656018519</v>
      </c>
      <c r="BO2576" s="10">
        <v>-1.1955350795430542</v>
      </c>
      <c r="BS2576" s="11">
        <v>46089.3656018519</v>
      </c>
      <c r="BT2576" s="10">
        <v>0.36534851677221181</v>
      </c>
      <c r="BX2576" s="11">
        <v>46089.3656018519</v>
      </c>
      <c r="BY2576" s="10">
        <v>3.9079097320562406</v>
      </c>
      <c r="CC2576" s="11">
        <v>46089.3656018519</v>
      </c>
      <c r="CD2576" s="10">
        <v>4.619498331468936</v>
      </c>
      <c r="CH2576" s="11">
        <v>46089.3656018519</v>
      </c>
      <c r="CI2576" s="10">
        <v>-0.19069039604922641</v>
      </c>
      <c r="CM2576" s="11">
        <v>46089.3656018519</v>
      </c>
      <c r="CN2576" s="10">
        <v>8.8252155309715</v>
      </c>
      <c r="CR2576" s="11">
        <v>46089.3656018519</v>
      </c>
      <c r="CS2576" s="10">
        <v>0.55815162065233681</v>
      </c>
      <c r="CW2576" s="11">
        <v>46089.3656018519</v>
      </c>
      <c r="CX2576" s="10">
        <v>119.20334520787914</v>
      </c>
      <c r="DB2576" s="11">
        <v>46089.3656018519</v>
      </c>
      <c r="DC2576" s="10">
        <v>0.55119381491833308</v>
      </c>
      <c r="DG2576" s="11">
        <v>46089.3656018519</v>
      </c>
      <c r="DH2576" s="10">
        <v>5.1054526690106314</v>
      </c>
      <c r="DL2576" s="11">
        <v>46089.3656018519</v>
      </c>
      <c r="DM2576" s="10">
        <v>123.6915778693063</v>
      </c>
    </row>
    <row r="2577">
      <c r="A2577" s="11">
        <v>46089.365775463</v>
      </c>
      <c r="B2577" s="10">
        <v>123.59385168206642</v>
      </c>
      <c r="F2577" s="11">
        <v>46089.365775463</v>
      </c>
      <c r="G2577" s="10">
        <v>75.183510741301916</v>
      </c>
      <c r="K2577" s="11">
        <v>46089.365775463</v>
      </c>
      <c r="L2577" s="10">
        <v>32.3985175080128</v>
      </c>
      <c r="P2577" s="11">
        <v>46089.365775463</v>
      </c>
      <c r="Q2577" s="10">
        <v>0</v>
      </c>
      <c r="U2577" s="11">
        <v>46089.365775463</v>
      </c>
      <c r="V2577" s="10">
        <v>35.049464749863077</v>
      </c>
      <c r="Z2577" s="11">
        <v>46089.365775463</v>
      </c>
      <c r="AA2577" s="10">
        <v>48.491222889497394</v>
      </c>
      <c r="AE2577" s="11">
        <v>46089.365775463</v>
      </c>
      <c r="AF2577" s="10">
        <v>41.856921296562504</v>
      </c>
      <c r="AJ2577" s="11">
        <v>46089.365775463</v>
      </c>
      <c r="AK2577" s="10">
        <v>33.351243446651196</v>
      </c>
      <c r="AO2577" s="11">
        <v>46089.365775463</v>
      </c>
      <c r="AP2577" s="10">
        <v>-0.95637477286386274</v>
      </c>
      <c r="AT2577" s="11">
        <v>46089.365775463</v>
      </c>
      <c r="AU2577" s="10">
        <v>100.71934235030446</v>
      </c>
      <c r="AY2577" s="11">
        <v>46089.365775463</v>
      </c>
      <c r="AZ2577" s="10">
        <v>0.56650056947613314</v>
      </c>
      <c r="BD2577" s="11">
        <v>46089.365775463</v>
      </c>
      <c r="BE2577" s="10">
        <v>9.28471955081721</v>
      </c>
      <c r="BI2577" s="11">
        <v>46089.365775463</v>
      </c>
      <c r="BJ2577" s="10">
        <v>-0.55813484992830165</v>
      </c>
      <c r="BN2577" s="11">
        <v>46089.365775463</v>
      </c>
      <c r="BO2577" s="10">
        <v>-0.79738642580522723</v>
      </c>
      <c r="BS2577" s="11">
        <v>46089.365775463</v>
      </c>
      <c r="BT2577" s="10">
        <v>0.36534851677221181</v>
      </c>
      <c r="BX2577" s="11">
        <v>46089.365775463</v>
      </c>
      <c r="BY2577" s="10">
        <v>3.711674835860828</v>
      </c>
      <c r="CC2577" s="11">
        <v>46089.365775463</v>
      </c>
      <c r="CD2577" s="10">
        <v>4.4337154501464076</v>
      </c>
      <c r="CH2577" s="11">
        <v>46089.365775463</v>
      </c>
      <c r="CI2577" s="10">
        <v>-0.19069039604922641</v>
      </c>
      <c r="CM2577" s="11">
        <v>46089.365775463</v>
      </c>
      <c r="CN2577" s="10">
        <v>9.0278735482963732</v>
      </c>
      <c r="CR2577" s="11">
        <v>46089.365775463</v>
      </c>
      <c r="CS2577" s="10">
        <v>0.74436926034062068</v>
      </c>
      <c r="CW2577" s="11">
        <v>46089.365775463</v>
      </c>
      <c r="CX2577" s="10">
        <v>118.95508196131335</v>
      </c>
      <c r="DB2577" s="11">
        <v>46089.365775463</v>
      </c>
      <c r="DC2577" s="10">
        <v>0.55119381491833308</v>
      </c>
      <c r="DG2577" s="11">
        <v>46089.365775463</v>
      </c>
      <c r="DH2577" s="10">
        <v>5.3030054519478949</v>
      </c>
      <c r="DL2577" s="11">
        <v>46089.365775463</v>
      </c>
      <c r="DM2577" s="10">
        <v>123.19050600383378</v>
      </c>
    </row>
    <row r="2578">
      <c r="A2578" s="11">
        <v>46089.3659490741</v>
      </c>
      <c r="B2578" s="10">
        <v>122.82969492733332</v>
      </c>
      <c r="F2578" s="11">
        <v>46089.3659490741</v>
      </c>
      <c r="G2578" s="10">
        <v>75.183510741301916</v>
      </c>
      <c r="K2578" s="11">
        <v>46089.3659490741</v>
      </c>
      <c r="L2578" s="10">
        <v>32.3985175080128</v>
      </c>
      <c r="P2578" s="11">
        <v>46089.3659490741</v>
      </c>
      <c r="Q2578" s="10">
        <v>0.19442634819463681</v>
      </c>
      <c r="U2578" s="11">
        <v>46089.3659490741</v>
      </c>
      <c r="V2578" s="10">
        <v>34.842030410945839</v>
      </c>
      <c r="Z2578" s="11">
        <v>46089.3659490741</v>
      </c>
      <c r="AA2578" s="10">
        <v>47.837131639791281</v>
      </c>
      <c r="AE2578" s="11">
        <v>46089.3659490741</v>
      </c>
      <c r="AF2578" s="10">
        <v>41.641574811047327</v>
      </c>
      <c r="AJ2578" s="11">
        <v>46089.3659490741</v>
      </c>
      <c r="AK2578" s="10">
        <v>32.7249639593101</v>
      </c>
      <c r="AO2578" s="11">
        <v>46089.3659490741</v>
      </c>
      <c r="AP2578" s="10">
        <v>-0.95637477286386274</v>
      </c>
      <c r="AT2578" s="11">
        <v>46089.3659490741</v>
      </c>
      <c r="AU2578" s="10">
        <v>100.71934235030446</v>
      </c>
      <c r="AY2578" s="11">
        <v>46089.3659490741</v>
      </c>
      <c r="AZ2578" s="10">
        <v>0.18874928783633962</v>
      </c>
      <c r="BD2578" s="11">
        <v>46089.3659490741</v>
      </c>
      <c r="BE2578" s="10">
        <v>9.28471955081721</v>
      </c>
      <c r="BI2578" s="11">
        <v>46089.3659490741</v>
      </c>
      <c r="BJ2578" s="10">
        <v>-0.55813484992830165</v>
      </c>
      <c r="BN2578" s="11">
        <v>46089.3659490741</v>
      </c>
      <c r="BO2578" s="10">
        <v>-0.39887492608318181</v>
      </c>
      <c r="BS2578" s="11">
        <v>46089.3659490741</v>
      </c>
      <c r="BT2578" s="10">
        <v>0.18263269442506463</v>
      </c>
      <c r="BX2578" s="11">
        <v>46089.3659490741</v>
      </c>
      <c r="BY2578" s="10">
        <v>3.711674835860828</v>
      </c>
      <c r="CC2578" s="11">
        <v>46089.3659490741</v>
      </c>
      <c r="CD2578" s="10">
        <v>4.619498331468936</v>
      </c>
      <c r="CH2578" s="11">
        <v>46089.3659490741</v>
      </c>
      <c r="CI2578" s="10">
        <v>-0.38129488988542476</v>
      </c>
      <c r="CM2578" s="11">
        <v>46089.3659490741</v>
      </c>
      <c r="CN2578" s="10">
        <v>8.6226512497760126</v>
      </c>
      <c r="CR2578" s="11">
        <v>46089.3659490741</v>
      </c>
      <c r="CS2578" s="10">
        <v>0.37201757472858715</v>
      </c>
      <c r="CW2578" s="11">
        <v>46089.3659490741</v>
      </c>
      <c r="CX2578" s="10">
        <v>118.70695411354922</v>
      </c>
      <c r="DB2578" s="11">
        <v>46089.3659490741</v>
      </c>
      <c r="DC2578" s="10">
        <v>0.36737946335303812</v>
      </c>
      <c r="DG2578" s="11">
        <v>46089.3659490741</v>
      </c>
      <c r="DH2578" s="10">
        <v>5.6983773092116925</v>
      </c>
      <c r="DL2578" s="11">
        <v>46089.3659490741</v>
      </c>
      <c r="DM2578" s="10">
        <v>123.44097337673918</v>
      </c>
    </row>
    <row r="2579">
      <c r="A2579" s="11">
        <v>46089.3661226852</v>
      </c>
      <c r="B2579" s="10">
        <v>123.33899104377444</v>
      </c>
      <c r="F2579" s="11">
        <v>46089.3661226852</v>
      </c>
      <c r="G2579" s="10">
        <v>75.402719175489921</v>
      </c>
      <c r="K2579" s="11">
        <v>46089.3661226852</v>
      </c>
      <c r="L2579" s="10">
        <v>32.8021311341331</v>
      </c>
      <c r="P2579" s="11">
        <v>46089.3661226852</v>
      </c>
      <c r="Q2579" s="10">
        <v>-0.19433845250119622</v>
      </c>
      <c r="U2579" s="11">
        <v>46089.3661226852</v>
      </c>
      <c r="V2579" s="10">
        <v>34.634695352205945</v>
      </c>
      <c r="Z2579" s="11">
        <v>46089.3661226852</v>
      </c>
      <c r="AA2579" s="10">
        <v>47.619315762727545</v>
      </c>
      <c r="AE2579" s="11">
        <v>46089.3661226852</v>
      </c>
      <c r="AF2579" s="10">
        <v>41.426334161399943</v>
      </c>
      <c r="AJ2579" s="11">
        <v>46089.3661226852</v>
      </c>
      <c r="AK2579" s="10">
        <v>32.7249639593101</v>
      </c>
      <c r="AO2579" s="11">
        <v>46089.3661226852</v>
      </c>
      <c r="AP2579" s="10">
        <v>-0.7652732873000172</v>
      </c>
      <c r="AT2579" s="11">
        <v>46089.3661226852</v>
      </c>
      <c r="AU2579" s="10">
        <v>100.47958397838951</v>
      </c>
      <c r="AY2579" s="11">
        <v>46089.3661226852</v>
      </c>
      <c r="AZ2579" s="10">
        <v>0.377582788892567</v>
      </c>
      <c r="BD2579" s="11">
        <v>46089.3661226852</v>
      </c>
      <c r="BE2579" s="10">
        <v>8.893818122505845</v>
      </c>
      <c r="BI2579" s="11">
        <v>46089.3661226852</v>
      </c>
      <c r="BJ2579" s="10">
        <v>0</v>
      </c>
      <c r="BN2579" s="11">
        <v>46089.3661226852</v>
      </c>
      <c r="BO2579" s="10">
        <v>-0.598176067937477</v>
      </c>
      <c r="BS2579" s="11">
        <v>46089.3661226852</v>
      </c>
      <c r="BT2579" s="10">
        <v>0</v>
      </c>
      <c r="BX2579" s="11">
        <v>46089.3661226852</v>
      </c>
      <c r="BY2579" s="10">
        <v>3.9079097320562406</v>
      </c>
      <c r="CC2579" s="11">
        <v>46089.3661226852</v>
      </c>
      <c r="CD2579" s="10">
        <v>4.619498331468936</v>
      </c>
      <c r="CH2579" s="11">
        <v>46089.3661226852</v>
      </c>
      <c r="CI2579" s="10">
        <v>-0.19069039604922641</v>
      </c>
      <c r="CM2579" s="11">
        <v>46089.3661226852</v>
      </c>
      <c r="CN2579" s="10">
        <v>8.6226512497760126</v>
      </c>
      <c r="CR2579" s="11">
        <v>46089.3661226852</v>
      </c>
      <c r="CS2579" s="10">
        <v>0.37201757472858715</v>
      </c>
      <c r="CW2579" s="11">
        <v>46089.3661226852</v>
      </c>
      <c r="CX2579" s="10">
        <v>118.45896154213421</v>
      </c>
      <c r="DB2579" s="11">
        <v>46089.3661226852</v>
      </c>
      <c r="DC2579" s="10">
        <v>0.36737946335303812</v>
      </c>
      <c r="DG2579" s="11">
        <v>46089.3661226852</v>
      </c>
      <c r="DH2579" s="10">
        <v>5.6983773092116925</v>
      </c>
      <c r="DL2579" s="11">
        <v>46089.3661226852</v>
      </c>
      <c r="DM2579" s="10">
        <v>123.19050600383378</v>
      </c>
    </row>
    <row r="2580">
      <c r="A2580" s="11">
        <v>46089.3662962963</v>
      </c>
      <c r="B2580" s="10">
        <v>123.33899104377444</v>
      </c>
      <c r="F2580" s="11">
        <v>46089.3662962963</v>
      </c>
      <c r="G2580" s="10">
        <v>75.402719175489921</v>
      </c>
      <c r="K2580" s="11">
        <v>46089.3662962963</v>
      </c>
      <c r="L2580" s="10">
        <v>32.3985175080128</v>
      </c>
      <c r="P2580" s="11">
        <v>46089.3662962963</v>
      </c>
      <c r="Q2580" s="10">
        <v>0.38894066197196681</v>
      </c>
      <c r="U2580" s="11">
        <v>46089.3662962963</v>
      </c>
      <c r="V2580" s="10">
        <v>34.427459491753361</v>
      </c>
      <c r="Z2580" s="11">
        <v>46089.3662962963</v>
      </c>
      <c r="AA2580" s="10">
        <v>47.619315762727545</v>
      </c>
      <c r="AE2580" s="11">
        <v>46089.3662962963</v>
      </c>
      <c r="AF2580" s="10">
        <v>41.641574811047327</v>
      </c>
      <c r="AJ2580" s="11">
        <v>46089.3662962963</v>
      </c>
      <c r="AK2580" s="10">
        <v>33.1423829095406</v>
      </c>
      <c r="AO2580" s="11">
        <v>46089.3662962963</v>
      </c>
      <c r="AP2580" s="10">
        <v>-1.1473896619866508</v>
      </c>
      <c r="AT2580" s="11">
        <v>46089.3662962963</v>
      </c>
      <c r="AU2580" s="10">
        <v>100.95922847577317</v>
      </c>
      <c r="AY2580" s="11">
        <v>46089.3662962963</v>
      </c>
      <c r="AZ2580" s="10">
        <v>0.377582788892567</v>
      </c>
      <c r="BD2580" s="11">
        <v>46089.3662962963</v>
      </c>
      <c r="BE2580" s="10">
        <v>8.893818122505845</v>
      </c>
      <c r="BI2580" s="11">
        <v>46089.3662962963</v>
      </c>
      <c r="BJ2580" s="10">
        <v>-0.18612909751811152</v>
      </c>
      <c r="BN2580" s="11">
        <v>46089.3662962963</v>
      </c>
      <c r="BO2580" s="10">
        <v>-0.79738642580522723</v>
      </c>
      <c r="BS2580" s="11">
        <v>46089.3662962963</v>
      </c>
      <c r="BT2580" s="10">
        <v>-0.18254963283210005</v>
      </c>
      <c r="BX2580" s="11">
        <v>46089.3662962963</v>
      </c>
      <c r="BY2580" s="10">
        <v>3.9079097320562406</v>
      </c>
      <c r="CC2580" s="11">
        <v>46089.3662962963</v>
      </c>
      <c r="CD2580" s="10">
        <v>4.4337154501464076</v>
      </c>
      <c r="CH2580" s="11">
        <v>46089.3662962963</v>
      </c>
      <c r="CI2580" s="10">
        <v>0.38163877133245788</v>
      </c>
      <c r="CM2580" s="11">
        <v>46089.3662962963</v>
      </c>
      <c r="CN2580" s="10">
        <v>8.8252155309715</v>
      </c>
      <c r="CR2580" s="11">
        <v>46089.3662962963</v>
      </c>
      <c r="CS2580" s="10">
        <v>0.93067055992071024</v>
      </c>
      <c r="CW2580" s="11">
        <v>46089.3662962963</v>
      </c>
      <c r="CX2580" s="10">
        <v>118.95508196131335</v>
      </c>
      <c r="DB2580" s="11">
        <v>46089.3662962963</v>
      </c>
      <c r="DC2580" s="10">
        <v>0.55119381491833308</v>
      </c>
      <c r="DG2580" s="11">
        <v>46089.3662962963</v>
      </c>
      <c r="DH2580" s="10">
        <v>6.0941046897985</v>
      </c>
      <c r="DL2580" s="11">
        <v>46089.3662962963</v>
      </c>
      <c r="DM2580" s="10">
        <v>123.6915778693063</v>
      </c>
    </row>
    <row r="2581">
      <c r="A2581" s="11">
        <v>46089.3664699074</v>
      </c>
      <c r="B2581" s="10">
        <v>123.84885421422318</v>
      </c>
      <c r="F2581" s="11">
        <v>46089.3664699074</v>
      </c>
      <c r="G2581" s="10">
        <v>75.183510741301916</v>
      </c>
      <c r="K2581" s="11">
        <v>46089.3664699074</v>
      </c>
      <c r="L2581" s="10">
        <v>32.3985175080128</v>
      </c>
      <c r="P2581" s="11">
        <v>46089.3664699074</v>
      </c>
      <c r="Q2581" s="10">
        <v>0.19442634819463681</v>
      </c>
      <c r="U2581" s="11">
        <v>46089.3664699074</v>
      </c>
      <c r="V2581" s="10">
        <v>34.427459491753361</v>
      </c>
      <c r="Z2581" s="11">
        <v>46089.3664699074</v>
      </c>
      <c r="AA2581" s="10">
        <v>47.619315762727545</v>
      </c>
      <c r="AE2581" s="11">
        <v>46089.3664699074</v>
      </c>
      <c r="AF2581" s="10">
        <v>41.426334161399943</v>
      </c>
      <c r="AJ2581" s="11">
        <v>46089.3664699074</v>
      </c>
      <c r="AK2581" s="10">
        <v>33.1423829095406</v>
      </c>
      <c r="AO2581" s="11">
        <v>46089.3664699074</v>
      </c>
      <c r="AP2581" s="10">
        <v>-0.57408513631815472</v>
      </c>
      <c r="AT2581" s="11">
        <v>46089.3664699074</v>
      </c>
      <c r="AU2581" s="10">
        <v>100.47958397838951</v>
      </c>
      <c r="AY2581" s="11">
        <v>46089.3664699074</v>
      </c>
      <c r="AZ2581" s="10">
        <v>0.377582788892567</v>
      </c>
      <c r="BD2581" s="11">
        <v>46089.3664699074</v>
      </c>
      <c r="BE2581" s="10">
        <v>8.6985006603193682</v>
      </c>
      <c r="BI2581" s="11">
        <v>46089.3664699074</v>
      </c>
      <c r="BJ2581" s="10">
        <v>0.18621333429203063</v>
      </c>
      <c r="BN2581" s="11">
        <v>46089.3664699074</v>
      </c>
      <c r="BO2581" s="10">
        <v>-0.19948292765675121</v>
      </c>
      <c r="BS2581" s="11">
        <v>46089.3664699074</v>
      </c>
      <c r="BT2581" s="10">
        <v>0.18263269442506463</v>
      </c>
      <c r="BX2581" s="11">
        <v>46089.3664699074</v>
      </c>
      <c r="BY2581" s="10">
        <v>3.9079097320562406</v>
      </c>
      <c r="CC2581" s="11">
        <v>46089.3664699074</v>
      </c>
      <c r="CD2581" s="10">
        <v>4.4337154501464076</v>
      </c>
      <c r="CH2581" s="11">
        <v>46089.3664699074</v>
      </c>
      <c r="CI2581" s="10">
        <v>0.19077636639407478</v>
      </c>
      <c r="CM2581" s="11">
        <v>46089.3664699074</v>
      </c>
      <c r="CN2581" s="10">
        <v>9.0278735482963732</v>
      </c>
      <c r="CR2581" s="11">
        <v>46089.3664699074</v>
      </c>
      <c r="CS2581" s="10">
        <v>0.55815162065233681</v>
      </c>
      <c r="CW2581" s="11">
        <v>46089.3664699074</v>
      </c>
      <c r="CX2581" s="10">
        <v>118.95508196131335</v>
      </c>
      <c r="DB2581" s="11">
        <v>46089.3664699074</v>
      </c>
      <c r="DC2581" s="10">
        <v>0.55119381491833308</v>
      </c>
      <c r="DG2581" s="11">
        <v>46089.3664699074</v>
      </c>
      <c r="DH2581" s="10">
        <v>5.6983773092116925</v>
      </c>
      <c r="DL2581" s="11">
        <v>46089.3664699074</v>
      </c>
      <c r="DM2581" s="10">
        <v>123.44097337673918</v>
      </c>
    </row>
    <row r="2582">
      <c r="A2582" s="11">
        <v>46089.3666435185</v>
      </c>
      <c r="B2582" s="10">
        <v>123.08427216894543</v>
      </c>
      <c r="F2582" s="11">
        <v>46089.3666435185</v>
      </c>
      <c r="G2582" s="10">
        <v>74.745433641127974</v>
      </c>
      <c r="K2582" s="11">
        <v>46089.3666435185</v>
      </c>
      <c r="L2582" s="10">
        <v>32.600276007049445</v>
      </c>
      <c r="P2582" s="11">
        <v>46089.3666435185</v>
      </c>
      <c r="Q2582" s="10">
        <v>-0.19433845250119622</v>
      </c>
      <c r="U2582" s="11">
        <v>46089.3666435185</v>
      </c>
      <c r="V2582" s="10">
        <v>34.427459491753361</v>
      </c>
      <c r="Z2582" s="11">
        <v>46089.3666435185</v>
      </c>
      <c r="AA2582" s="10">
        <v>48.055054726419883</v>
      </c>
      <c r="AE2582" s="11">
        <v>46089.3666435185</v>
      </c>
      <c r="AF2582" s="10">
        <v>41.856921296562504</v>
      </c>
      <c r="AJ2582" s="11">
        <v>46089.3666435185</v>
      </c>
      <c r="AK2582" s="10">
        <v>32.93362310828924</v>
      </c>
      <c r="AO2582" s="11">
        <v>46089.3666435185</v>
      </c>
      <c r="AP2582" s="10">
        <v>-0.57408513631815472</v>
      </c>
      <c r="AT2582" s="11">
        <v>46089.3666435185</v>
      </c>
      <c r="AU2582" s="10">
        <v>100.23995324643461</v>
      </c>
      <c r="AY2582" s="11">
        <v>46089.3666435185</v>
      </c>
      <c r="AZ2582" s="10">
        <v>0</v>
      </c>
      <c r="BD2582" s="11">
        <v>46089.3666435185</v>
      </c>
      <c r="BE2582" s="10">
        <v>8.893818122505845</v>
      </c>
      <c r="BI2582" s="11">
        <v>46089.3666435185</v>
      </c>
      <c r="BJ2582" s="10">
        <v>-0.37217402520349946</v>
      </c>
      <c r="BN2582" s="11">
        <v>46089.3666435185</v>
      </c>
      <c r="BO2582" s="10">
        <v>-0.598176067937477</v>
      </c>
      <c r="BS2582" s="11">
        <v>46089.3666435185</v>
      </c>
      <c r="BT2582" s="10">
        <v>-0.18254963283210005</v>
      </c>
      <c r="BX2582" s="11">
        <v>46089.3666435185</v>
      </c>
      <c r="BY2582" s="10">
        <v>3.711674835860828</v>
      </c>
      <c r="CC2582" s="11">
        <v>46089.3666435185</v>
      </c>
      <c r="CD2582" s="10">
        <v>4.619498331468936</v>
      </c>
      <c r="CH2582" s="11">
        <v>46089.3666435185</v>
      </c>
      <c r="CI2582" s="10">
        <v>0.19077636639407478</v>
      </c>
      <c r="CM2582" s="11">
        <v>46089.3666435185</v>
      </c>
      <c r="CN2582" s="10">
        <v>9.636410774428569</v>
      </c>
      <c r="CR2582" s="11">
        <v>46089.3666435185</v>
      </c>
      <c r="CS2582" s="10">
        <v>0.74436926034062068</v>
      </c>
      <c r="CW2582" s="11">
        <v>46089.3666435185</v>
      </c>
      <c r="CX2582" s="10">
        <v>118.95508196131335</v>
      </c>
      <c r="DB2582" s="11">
        <v>46089.3666435185</v>
      </c>
      <c r="DC2582" s="10">
        <v>0.18364821371620146</v>
      </c>
      <c r="DG2582" s="11">
        <v>46089.3666435185</v>
      </c>
      <c r="DH2582" s="10">
        <v>6.2921018771574149</v>
      </c>
      <c r="DL2582" s="11">
        <v>46089.3666435185</v>
      </c>
      <c r="DM2582" s="10">
        <v>123.19050600383378</v>
      </c>
    </row>
    <row r="2583">
      <c r="A2583" s="11">
        <v>46089.3668171296</v>
      </c>
      <c r="B2583" s="10">
        <v>123.59385168206642</v>
      </c>
      <c r="F2583" s="11">
        <v>46089.3668171296</v>
      </c>
      <c r="G2583" s="10">
        <v>75.402719175489921</v>
      </c>
      <c r="K2583" s="11">
        <v>46089.3668171296</v>
      </c>
      <c r="L2583" s="10">
        <v>31.995290075261472</v>
      </c>
      <c r="P2583" s="11">
        <v>46089.3668171296</v>
      </c>
      <c r="Q2583" s="10">
        <v>0.38894066197196681</v>
      </c>
      <c r="U2583" s="11">
        <v>46089.3668171296</v>
      </c>
      <c r="V2583" s="10">
        <v>34.842030410945839</v>
      </c>
      <c r="Z2583" s="11">
        <v>46089.3668171296</v>
      </c>
      <c r="AA2583" s="10">
        <v>47.619315762727545</v>
      </c>
      <c r="AE2583" s="11">
        <v>46089.3668171296</v>
      </c>
      <c r="AF2583" s="10">
        <v>42.072373707038871</v>
      </c>
      <c r="AJ2583" s="11">
        <v>46089.3668171296</v>
      </c>
      <c r="AK2583" s="10">
        <v>32.7249639593101</v>
      </c>
      <c r="AO2583" s="11">
        <v>46089.3668171296</v>
      </c>
      <c r="AP2583" s="10">
        <v>-0.57408513631815472</v>
      </c>
      <c r="AT2583" s="11">
        <v>46089.3668171296</v>
      </c>
      <c r="AU2583" s="10">
        <v>100.47958397838951</v>
      </c>
      <c r="AY2583" s="11">
        <v>46089.3668171296</v>
      </c>
      <c r="AZ2583" s="10">
        <v>0.18874928783633962</v>
      </c>
      <c r="BD2583" s="11">
        <v>46089.3668171296</v>
      </c>
      <c r="BE2583" s="10">
        <v>8.893818122505845</v>
      </c>
      <c r="BI2583" s="11">
        <v>46089.3668171296</v>
      </c>
      <c r="BJ2583" s="10">
        <v>-0.55813484992830165</v>
      </c>
      <c r="BN2583" s="11">
        <v>46089.3668171296</v>
      </c>
      <c r="BO2583" s="10">
        <v>-0.39887492608318181</v>
      </c>
      <c r="BS2583" s="11">
        <v>46089.3668171296</v>
      </c>
      <c r="BT2583" s="10">
        <v>0.36534851677221181</v>
      </c>
      <c r="BX2583" s="11">
        <v>46089.3668171296</v>
      </c>
      <c r="BY2583" s="10">
        <v>3.711674835860828</v>
      </c>
      <c r="CC2583" s="11">
        <v>46089.3668171296</v>
      </c>
      <c r="CD2583" s="10">
        <v>4.619498331468936</v>
      </c>
      <c r="CH2583" s="11">
        <v>46089.3668171296</v>
      </c>
      <c r="CI2583" s="10">
        <v>-0.19069039604922641</v>
      </c>
      <c r="CM2583" s="11">
        <v>46089.3668171296</v>
      </c>
      <c r="CN2583" s="10">
        <v>9.2306253774486162</v>
      </c>
      <c r="CR2583" s="11">
        <v>46089.3668171296</v>
      </c>
      <c r="CS2583" s="10">
        <v>0.74436926034062068</v>
      </c>
      <c r="CW2583" s="11">
        <v>46089.3668171296</v>
      </c>
      <c r="CX2583" s="10">
        <v>119.20334520787914</v>
      </c>
      <c r="DB2583" s="11">
        <v>46089.3668171296</v>
      </c>
      <c r="DC2583" s="10">
        <v>0.55119381491833308</v>
      </c>
      <c r="DG2583" s="11">
        <v>46089.3668171296</v>
      </c>
      <c r="DH2583" s="10">
        <v>6.2921018771574149</v>
      </c>
      <c r="DL2583" s="11">
        <v>46089.3668171296</v>
      </c>
      <c r="DM2583" s="10">
        <v>123.94231960595586</v>
      </c>
    </row>
    <row r="2584">
      <c r="A2584" s="11">
        <v>46089.3669907407</v>
      </c>
      <c r="B2584" s="10">
        <v>123.59385168206642</v>
      </c>
      <c r="F2584" s="11">
        <v>46089.3669907407</v>
      </c>
      <c r="G2584" s="10">
        <v>75.402719175489921</v>
      </c>
      <c r="K2584" s="11">
        <v>46089.3669907407</v>
      </c>
      <c r="L2584" s="10">
        <v>32.196855557297177</v>
      </c>
      <c r="P2584" s="11">
        <v>46089.3669907407</v>
      </c>
      <c r="Q2584" s="10">
        <v>0.19442634819463681</v>
      </c>
      <c r="U2584" s="11">
        <v>46089.3669907407</v>
      </c>
      <c r="V2584" s="10">
        <v>34.842030410945839</v>
      </c>
      <c r="Z2584" s="11">
        <v>46089.3669907407</v>
      </c>
      <c r="AA2584" s="10">
        <v>47.619315762727545</v>
      </c>
      <c r="AE2584" s="11">
        <v>46089.3669907407</v>
      </c>
      <c r="AF2584" s="10">
        <v>41.641574811047327</v>
      </c>
      <c r="AJ2584" s="11">
        <v>46089.3669907407</v>
      </c>
      <c r="AK2584" s="10">
        <v>32.7249639593101</v>
      </c>
      <c r="AO2584" s="11">
        <v>46089.3669907407</v>
      </c>
      <c r="AP2584" s="10">
        <v>-0.38281025086630538</v>
      </c>
      <c r="AT2584" s="11">
        <v>46089.3669907407</v>
      </c>
      <c r="AU2584" s="10">
        <v>100.95922847577317</v>
      </c>
      <c r="AY2584" s="11">
        <v>46089.3669907407</v>
      </c>
      <c r="AZ2584" s="10">
        <v>0.377582788892567</v>
      </c>
      <c r="BD2584" s="11">
        <v>46089.3669907407</v>
      </c>
      <c r="BE2584" s="10">
        <v>8.893818122505845</v>
      </c>
      <c r="BI2584" s="11">
        <v>46089.3669907407</v>
      </c>
      <c r="BJ2584" s="10">
        <v>-0.37217402520349946</v>
      </c>
      <c r="BN2584" s="11">
        <v>46089.3669907407</v>
      </c>
      <c r="BO2584" s="10">
        <v>-0.598176067937477</v>
      </c>
      <c r="BS2584" s="11">
        <v>46089.3669907407</v>
      </c>
      <c r="BT2584" s="10">
        <v>0.54814753344293143</v>
      </c>
      <c r="BX2584" s="11">
        <v>46089.3669907407</v>
      </c>
      <c r="BY2584" s="10">
        <v>3.711674835860828</v>
      </c>
      <c r="CC2584" s="11">
        <v>46089.3669907407</v>
      </c>
      <c r="CD2584" s="10">
        <v>4.619498331468936</v>
      </c>
      <c r="CH2584" s="11">
        <v>46089.3669907407</v>
      </c>
      <c r="CI2584" s="10">
        <v>0</v>
      </c>
      <c r="CM2584" s="11">
        <v>46089.3669907407</v>
      </c>
      <c r="CN2584" s="10">
        <v>9.4334710942064888</v>
      </c>
      <c r="CR2584" s="11">
        <v>46089.3669907407</v>
      </c>
      <c r="CS2584" s="10">
        <v>0.93067055992071024</v>
      </c>
      <c r="CW2584" s="11">
        <v>46089.3669907407</v>
      </c>
      <c r="CX2584" s="10">
        <v>119.20334520787914</v>
      </c>
      <c r="DB2584" s="11">
        <v>46089.3669907407</v>
      </c>
      <c r="DC2584" s="10">
        <v>0.73509133448678465</v>
      </c>
      <c r="DG2584" s="11">
        <v>46089.3669907407</v>
      </c>
      <c r="DH2584" s="10">
        <v>6.0941046897985</v>
      </c>
      <c r="DL2584" s="11">
        <v>46089.3669907407</v>
      </c>
      <c r="DM2584" s="10">
        <v>123.94231960595586</v>
      </c>
    </row>
    <row r="2585">
      <c r="A2585" s="11">
        <v>46089.3671643519</v>
      </c>
      <c r="B2585" s="10">
        <v>123.59385168206642</v>
      </c>
      <c r="F2585" s="11">
        <v>46089.3671643519</v>
      </c>
      <c r="G2585" s="10">
        <v>75.622040997342665</v>
      </c>
      <c r="K2585" s="11">
        <v>46089.3671643519</v>
      </c>
      <c r="L2585" s="10">
        <v>32.600276007049445</v>
      </c>
      <c r="P2585" s="11">
        <v>46089.3671643519</v>
      </c>
      <c r="Q2585" s="10">
        <v>0.19442634819463681</v>
      </c>
      <c r="U2585" s="11">
        <v>46089.3671643519</v>
      </c>
      <c r="V2585" s="10">
        <v>34.634695352205945</v>
      </c>
      <c r="Z2585" s="11">
        <v>46089.3671643519</v>
      </c>
      <c r="AA2585" s="10">
        <v>47.619315762727545</v>
      </c>
      <c r="AE2585" s="11">
        <v>46089.3671643519</v>
      </c>
      <c r="AF2585" s="10">
        <v>41.426334161399943</v>
      </c>
      <c r="AJ2585" s="11">
        <v>46089.3671643519</v>
      </c>
      <c r="AK2585" s="10">
        <v>33.351243446651196</v>
      </c>
      <c r="AO2585" s="11">
        <v>46089.3671643519</v>
      </c>
      <c r="AP2585" s="10">
        <v>-0.38281025086630538</v>
      </c>
      <c r="AT2585" s="11">
        <v>46089.3671643519</v>
      </c>
      <c r="AU2585" s="10">
        <v>100.71934235030446</v>
      </c>
      <c r="AY2585" s="11">
        <v>46089.3671643519</v>
      </c>
      <c r="AZ2585" s="10">
        <v>0.377582788892567</v>
      </c>
      <c r="BD2585" s="11">
        <v>46089.3671643519</v>
      </c>
      <c r="BE2585" s="10">
        <v>8.6985006603193682</v>
      </c>
      <c r="BI2585" s="11">
        <v>46089.3671643519</v>
      </c>
      <c r="BJ2585" s="10">
        <v>-0.18612909751811152</v>
      </c>
      <c r="BN2585" s="11">
        <v>46089.3671643519</v>
      </c>
      <c r="BO2585" s="10">
        <v>-0.39887492608318181</v>
      </c>
      <c r="BS2585" s="11">
        <v>46089.3671643519</v>
      </c>
      <c r="BT2585" s="10">
        <v>0.54814753344293143</v>
      </c>
      <c r="BX2585" s="11">
        <v>46089.3671643519</v>
      </c>
      <c r="BY2585" s="10">
        <v>4.10423347908858</v>
      </c>
      <c r="CC2585" s="11">
        <v>46089.3671643519</v>
      </c>
      <c r="CD2585" s="10">
        <v>4.8053653680523487</v>
      </c>
      <c r="CH2585" s="11">
        <v>46089.3671643519</v>
      </c>
      <c r="CI2585" s="10">
        <v>-0.38129488988542476</v>
      </c>
      <c r="CM2585" s="11">
        <v>46089.3671643519</v>
      </c>
      <c r="CN2585" s="10">
        <v>9.0278735482963732</v>
      </c>
      <c r="CR2585" s="11">
        <v>46089.3671643519</v>
      </c>
      <c r="CS2585" s="10">
        <v>1.117055585585107</v>
      </c>
      <c r="CW2585" s="11">
        <v>46089.3671643519</v>
      </c>
      <c r="CX2585" s="10">
        <v>119.20334520787914</v>
      </c>
      <c r="DB2585" s="11">
        <v>46089.3671643519</v>
      </c>
      <c r="DC2585" s="10">
        <v>0.18364821371620146</v>
      </c>
      <c r="DG2585" s="11">
        <v>46089.3671643519</v>
      </c>
      <c r="DH2585" s="10">
        <v>6.0941046897985</v>
      </c>
      <c r="DL2585" s="11">
        <v>46089.3671643519</v>
      </c>
      <c r="DM2585" s="10">
        <v>123.44097337673918</v>
      </c>
    </row>
    <row r="2586">
      <c r="A2586" s="11">
        <v>46089.367337963</v>
      </c>
      <c r="B2586" s="10">
        <v>123.59385168206642</v>
      </c>
      <c r="F2586" s="11">
        <v>46089.367337963</v>
      </c>
      <c r="G2586" s="10">
        <v>75.183510741301916</v>
      </c>
      <c r="K2586" s="11">
        <v>46089.367337963</v>
      </c>
      <c r="L2586" s="10">
        <v>32.196855557297177</v>
      </c>
      <c r="P2586" s="11">
        <v>46089.367337963</v>
      </c>
      <c r="Q2586" s="10">
        <v>-0.38858907912378637</v>
      </c>
      <c r="U2586" s="11">
        <v>46089.367337963</v>
      </c>
      <c r="V2586" s="10">
        <v>34.634695352205945</v>
      </c>
      <c r="Z2586" s="11">
        <v>46089.367337963</v>
      </c>
      <c r="AA2586" s="10">
        <v>47.837131639791281</v>
      </c>
      <c r="AE2586" s="11">
        <v>46089.367337963</v>
      </c>
      <c r="AF2586" s="10">
        <v>40.996170013810975</v>
      </c>
      <c r="AJ2586" s="11">
        <v>46089.367337963</v>
      </c>
      <c r="AK2586" s="10">
        <v>32.3079472842479</v>
      </c>
      <c r="AO2586" s="11">
        <v>46089.367337963</v>
      </c>
      <c r="AP2586" s="10">
        <v>-1.1473896619866508</v>
      </c>
      <c r="AT2586" s="11">
        <v>46089.367337963</v>
      </c>
      <c r="AU2586" s="10">
        <v>100.23995324643461</v>
      </c>
      <c r="AY2586" s="11">
        <v>46089.367337963</v>
      </c>
      <c r="AZ2586" s="10">
        <v>0.377582788892567</v>
      </c>
      <c r="BD2586" s="11">
        <v>46089.367337963</v>
      </c>
      <c r="BE2586" s="10">
        <v>8.893818122505845</v>
      </c>
      <c r="BI2586" s="11">
        <v>46089.367337963</v>
      </c>
      <c r="BJ2586" s="10">
        <v>-0.18612909751811152</v>
      </c>
      <c r="BN2586" s="11">
        <v>46089.367337963</v>
      </c>
      <c r="BO2586" s="10">
        <v>-0.99650607219531884</v>
      </c>
      <c r="BS2586" s="11">
        <v>46089.367337963</v>
      </c>
      <c r="BT2586" s="10">
        <v>0</v>
      </c>
      <c r="BX2586" s="11">
        <v>46089.367337963</v>
      </c>
      <c r="BY2586" s="10">
        <v>3.5155287199042258</v>
      </c>
      <c r="CC2586" s="11">
        <v>46089.367337963</v>
      </c>
      <c r="CD2586" s="10">
        <v>4.619498331468936</v>
      </c>
      <c r="CH2586" s="11">
        <v>46089.367337963</v>
      </c>
      <c r="CI2586" s="10">
        <v>-0.19069039604922641</v>
      </c>
      <c r="CM2586" s="11">
        <v>46089.367337963</v>
      </c>
      <c r="CN2586" s="10">
        <v>8.8252155309715</v>
      </c>
      <c r="CR2586" s="11">
        <v>46089.367337963</v>
      </c>
      <c r="CS2586" s="10">
        <v>0.37201757472858715</v>
      </c>
      <c r="CW2586" s="11">
        <v>46089.367337963</v>
      </c>
      <c r="CX2586" s="10">
        <v>118.95508196131335</v>
      </c>
      <c r="DB2586" s="11">
        <v>46089.367337963</v>
      </c>
      <c r="DC2586" s="10">
        <v>0.18364821371620146</v>
      </c>
      <c r="DG2586" s="11">
        <v>46089.367337963</v>
      </c>
      <c r="DH2586" s="10">
        <v>6.0941046897985</v>
      </c>
      <c r="DL2586" s="11">
        <v>46089.367337963</v>
      </c>
      <c r="DM2586" s="10">
        <v>123.44097337673918</v>
      </c>
    </row>
    <row r="2587">
      <c r="A2587" s="11">
        <v>46089.3675115741</v>
      </c>
      <c r="B2587" s="10">
        <v>123.59385168206642</v>
      </c>
      <c r="F2587" s="11">
        <v>46089.3675115741</v>
      </c>
      <c r="G2587" s="10">
        <v>75.841476305694371</v>
      </c>
      <c r="K2587" s="11">
        <v>46089.3675115741</v>
      </c>
      <c r="L2587" s="10">
        <v>32.3985175080128</v>
      </c>
      <c r="P2587" s="11">
        <v>46089.3675115741</v>
      </c>
      <c r="Q2587" s="10">
        <v>0.38894066197196681</v>
      </c>
      <c r="U2587" s="11">
        <v>46089.3675115741</v>
      </c>
      <c r="V2587" s="10">
        <v>34.634695352205945</v>
      </c>
      <c r="Z2587" s="11">
        <v>46089.3675115741</v>
      </c>
      <c r="AA2587" s="10">
        <v>47.401607005069877</v>
      </c>
      <c r="AE2587" s="11">
        <v>46089.3675115741</v>
      </c>
      <c r="AF2587" s="10">
        <v>40.996170013810975</v>
      </c>
      <c r="AJ2587" s="11">
        <v>46089.3675115741</v>
      </c>
      <c r="AK2587" s="10">
        <v>32.3079472842479</v>
      </c>
      <c r="AO2587" s="11">
        <v>46089.3675115741</v>
      </c>
      <c r="AP2587" s="10">
        <v>-0.95637477286386274</v>
      </c>
      <c r="AT2587" s="11">
        <v>46089.3675115741</v>
      </c>
      <c r="AU2587" s="10">
        <v>101.19924246851747</v>
      </c>
      <c r="AY2587" s="11">
        <v>46089.3675115741</v>
      </c>
      <c r="AZ2587" s="10">
        <v>0</v>
      </c>
      <c r="BD2587" s="11">
        <v>46089.3675115741</v>
      </c>
      <c r="BE2587" s="10">
        <v>8.6985006603193682</v>
      </c>
      <c r="BI2587" s="11">
        <v>46089.3675115741</v>
      </c>
      <c r="BJ2587" s="10">
        <v>-0.37217402520349946</v>
      </c>
      <c r="BN2587" s="11">
        <v>46089.3675115741</v>
      </c>
      <c r="BO2587" s="10">
        <v>-0.79738642580522723</v>
      </c>
      <c r="BS2587" s="11">
        <v>46089.3675115741</v>
      </c>
      <c r="BT2587" s="10">
        <v>0.36534851677221181</v>
      </c>
      <c r="BX2587" s="11">
        <v>46089.3675115741</v>
      </c>
      <c r="BY2587" s="10">
        <v>3.3194713136610896</v>
      </c>
      <c r="CC2587" s="11">
        <v>46089.3675115741</v>
      </c>
      <c r="CD2587" s="10">
        <v>4.8053653680523487</v>
      </c>
      <c r="CH2587" s="11">
        <v>46089.3675115741</v>
      </c>
      <c r="CI2587" s="10">
        <v>0.38163877133245788</v>
      </c>
      <c r="CM2587" s="11">
        <v>46089.3675115741</v>
      </c>
      <c r="CN2587" s="10">
        <v>8.6226512497760126</v>
      </c>
      <c r="CR2587" s="11">
        <v>46089.3675115741</v>
      </c>
      <c r="CS2587" s="10">
        <v>0.74436926034062068</v>
      </c>
      <c r="CW2587" s="11">
        <v>46089.3675115741</v>
      </c>
      <c r="CX2587" s="10">
        <v>118.95508196131335</v>
      </c>
      <c r="DB2587" s="11">
        <v>46089.3675115741</v>
      </c>
      <c r="DC2587" s="10">
        <v>0.36737946335303812</v>
      </c>
      <c r="DG2587" s="11">
        <v>46089.3675115741</v>
      </c>
      <c r="DH2587" s="10">
        <v>6.6883635982653926</v>
      </c>
      <c r="DL2587" s="11">
        <v>46089.3675115741</v>
      </c>
      <c r="DM2587" s="10">
        <v>123.6915778693063</v>
      </c>
    </row>
    <row r="2588">
      <c r="A2588" s="11">
        <v>46089.3676851852</v>
      </c>
      <c r="B2588" s="10">
        <v>123.33899104377444</v>
      </c>
      <c r="F2588" s="11">
        <v>46089.3676851852</v>
      </c>
      <c r="G2588" s="10">
        <v>75.183510741301916</v>
      </c>
      <c r="K2588" s="11">
        <v>46089.3676851852</v>
      </c>
      <c r="L2588" s="10">
        <v>31.995290075261472</v>
      </c>
      <c r="P2588" s="11">
        <v>46089.3676851852</v>
      </c>
      <c r="Q2588" s="10">
        <v>0</v>
      </c>
      <c r="U2588" s="11">
        <v>46089.3676851852</v>
      </c>
      <c r="V2588" s="10">
        <v>33.806346282540119</v>
      </c>
      <c r="Z2588" s="11">
        <v>46089.3676851852</v>
      </c>
      <c r="AA2588" s="10">
        <v>47.619315762727545</v>
      </c>
      <c r="AE2588" s="11">
        <v>46089.3676851852</v>
      </c>
      <c r="AF2588" s="10">
        <v>40.78124633816504</v>
      </c>
      <c r="AJ2588" s="11">
        <v>46089.3676851852</v>
      </c>
      <c r="AK2588" s="10">
        <v>32.516405379100412</v>
      </c>
      <c r="AO2588" s="11">
        <v>46089.3676851852</v>
      </c>
      <c r="AP2588" s="10">
        <v>-1.1473896619866508</v>
      </c>
      <c r="AT2588" s="11">
        <v>46089.3676851852</v>
      </c>
      <c r="AU2588" s="10">
        <v>100.71934235030446</v>
      </c>
      <c r="AY2588" s="11">
        <v>46089.3676851852</v>
      </c>
      <c r="AZ2588" s="10">
        <v>0</v>
      </c>
      <c r="BD2588" s="11">
        <v>46089.3676851852</v>
      </c>
      <c r="BE2588" s="10">
        <v>8.1130804330005333</v>
      </c>
      <c r="BI2588" s="11">
        <v>46089.3676851852</v>
      </c>
      <c r="BJ2588" s="10">
        <v>-0.18612909751811152</v>
      </c>
      <c r="BN2588" s="11">
        <v>46089.3676851852</v>
      </c>
      <c r="BO2588" s="10">
        <v>-0.39887492608318181</v>
      </c>
      <c r="BS2588" s="11">
        <v>46089.3676851852</v>
      </c>
      <c r="BT2588" s="10">
        <v>0.18263269442506463</v>
      </c>
      <c r="BX2588" s="11">
        <v>46089.3676851852</v>
      </c>
      <c r="BY2588" s="10">
        <v>3.711674835860828</v>
      </c>
      <c r="CC2588" s="11">
        <v>46089.3676851852</v>
      </c>
      <c r="CD2588" s="10">
        <v>4.248016657202796</v>
      </c>
      <c r="CH2588" s="11">
        <v>46089.3676851852</v>
      </c>
      <c r="CI2588" s="10">
        <v>-0.57181354956988584</v>
      </c>
      <c r="CM2588" s="11">
        <v>46089.3676851852</v>
      </c>
      <c r="CN2588" s="10">
        <v>8.4201806290858023</v>
      </c>
      <c r="CR2588" s="11">
        <v>46089.3676851852</v>
      </c>
      <c r="CS2588" s="10">
        <v>0.55815162065233681</v>
      </c>
      <c r="CW2588" s="11">
        <v>46089.3676851852</v>
      </c>
      <c r="CX2588" s="10">
        <v>118.70695411354922</v>
      </c>
      <c r="DB2588" s="11">
        <v>46089.3676851852</v>
      </c>
      <c r="DC2588" s="10">
        <v>0.18364821371620146</v>
      </c>
      <c r="DG2588" s="11">
        <v>46089.3676851852</v>
      </c>
      <c r="DH2588" s="10">
        <v>5.8961965239435123</v>
      </c>
      <c r="DL2588" s="11">
        <v>46089.3676851852</v>
      </c>
      <c r="DM2588" s="10">
        <v>123.19050600383378</v>
      </c>
    </row>
    <row r="2589">
      <c r="A2589" s="11">
        <v>46089.3678587963</v>
      </c>
      <c r="B2589" s="10">
        <v>123.33899104377444</v>
      </c>
      <c r="F2589" s="11">
        <v>46089.3678587963</v>
      </c>
      <c r="G2589" s="10">
        <v>75.183510741301916</v>
      </c>
      <c r="K2589" s="11">
        <v>46089.3678587963</v>
      </c>
      <c r="L2589" s="10">
        <v>32.196855557297177</v>
      </c>
      <c r="P2589" s="11">
        <v>46089.3678587963</v>
      </c>
      <c r="Q2589" s="10">
        <v>0.19442634819463681</v>
      </c>
      <c r="U2589" s="11">
        <v>46089.3678587963</v>
      </c>
      <c r="V2589" s="10">
        <v>34.427459491753361</v>
      </c>
      <c r="Z2589" s="11">
        <v>46089.3678587963</v>
      </c>
      <c r="AA2589" s="10">
        <v>47.837131639791281</v>
      </c>
      <c r="AE2589" s="11">
        <v>46089.3678587963</v>
      </c>
      <c r="AF2589" s="10">
        <v>41.426334161399943</v>
      </c>
      <c r="AJ2589" s="11">
        <v>46089.3678587963</v>
      </c>
      <c r="AK2589" s="10">
        <v>32.516405379100412</v>
      </c>
      <c r="AO2589" s="11">
        <v>46089.3678587963</v>
      </c>
      <c r="AP2589" s="10">
        <v>-0.7652732873000172</v>
      </c>
      <c r="AT2589" s="11">
        <v>46089.3678587963</v>
      </c>
      <c r="AU2589" s="10">
        <v>100.71934235030446</v>
      </c>
      <c r="AY2589" s="11">
        <v>46089.3678587963</v>
      </c>
      <c r="AZ2589" s="10">
        <v>0</v>
      </c>
      <c r="BD2589" s="11">
        <v>46089.3678587963</v>
      </c>
      <c r="BE2589" s="10">
        <v>8.3081318861978772</v>
      </c>
      <c r="BI2589" s="11">
        <v>46089.3678587963</v>
      </c>
      <c r="BJ2589" s="10">
        <v>-0.18612909751811152</v>
      </c>
      <c r="BN2589" s="11">
        <v>46089.3678587963</v>
      </c>
      <c r="BO2589" s="10">
        <v>-0.39887492608318181</v>
      </c>
      <c r="BS2589" s="11">
        <v>46089.3678587963</v>
      </c>
      <c r="BT2589" s="10">
        <v>0.73102981090074393</v>
      </c>
      <c r="BX2589" s="11">
        <v>46089.3678587963</v>
      </c>
      <c r="BY2589" s="10">
        <v>3.711674835860828</v>
      </c>
      <c r="CC2589" s="11">
        <v>46089.3678587963</v>
      </c>
      <c r="CD2589" s="10">
        <v>4.8053653680523487</v>
      </c>
      <c r="CH2589" s="11">
        <v>46089.3678587963</v>
      </c>
      <c r="CI2589" s="10">
        <v>-0.38129488988542476</v>
      </c>
      <c r="CM2589" s="11">
        <v>46089.3678587963</v>
      </c>
      <c r="CN2589" s="10">
        <v>7.8133299750068534</v>
      </c>
      <c r="CR2589" s="11">
        <v>46089.3678587963</v>
      </c>
      <c r="CS2589" s="10">
        <v>0.55815162065233681</v>
      </c>
      <c r="CW2589" s="11">
        <v>46089.3678587963</v>
      </c>
      <c r="CX2589" s="10">
        <v>119.20334520787914</v>
      </c>
      <c r="DB2589" s="11">
        <v>46089.3678587963</v>
      </c>
      <c r="DC2589" s="10">
        <v>0.73509133448678465</v>
      </c>
      <c r="DG2589" s="11">
        <v>46089.3678587963</v>
      </c>
      <c r="DH2589" s="10">
        <v>5.6983773092116925</v>
      </c>
      <c r="DL2589" s="11">
        <v>46089.3678587963</v>
      </c>
      <c r="DM2589" s="10">
        <v>122.94017562631241</v>
      </c>
    </row>
    <row r="2590">
      <c r="A2590" s="11">
        <v>46089.3680324074</v>
      </c>
      <c r="B2590" s="10">
        <v>123.33899104377444</v>
      </c>
      <c r="F2590" s="11">
        <v>46089.3680324074</v>
      </c>
      <c r="G2590" s="10">
        <v>75.622040997342665</v>
      </c>
      <c r="K2590" s="11">
        <v>46089.3680324074</v>
      </c>
      <c r="L2590" s="10">
        <v>32.3985175080128</v>
      </c>
      <c r="P2590" s="11">
        <v>46089.3680324074</v>
      </c>
      <c r="Q2590" s="10">
        <v>0.38894066197196681</v>
      </c>
      <c r="U2590" s="11">
        <v>46089.3680324074</v>
      </c>
      <c r="V2590" s="10">
        <v>34.842030410945839</v>
      </c>
      <c r="Z2590" s="11">
        <v>46089.3680324074</v>
      </c>
      <c r="AA2590" s="10">
        <v>47.837131639791281</v>
      </c>
      <c r="AE2590" s="11">
        <v>46089.3680324074</v>
      </c>
      <c r="AF2590" s="10">
        <v>41.426334161399943</v>
      </c>
      <c r="AJ2590" s="11">
        <v>46089.3680324074</v>
      </c>
      <c r="AK2590" s="10">
        <v>32.099589591428654</v>
      </c>
      <c r="AO2590" s="11">
        <v>46089.3680324074</v>
      </c>
      <c r="AP2590" s="10">
        <v>-0.95637477286386274</v>
      </c>
      <c r="AT2590" s="11">
        <v>46089.3680324074</v>
      </c>
      <c r="AU2590" s="10">
        <v>100.47958397838951</v>
      </c>
      <c r="AY2590" s="11">
        <v>46089.3680324074</v>
      </c>
      <c r="AZ2590" s="10">
        <v>0.56650056947613314</v>
      </c>
      <c r="BD2590" s="11">
        <v>46089.3680324074</v>
      </c>
      <c r="BE2590" s="10">
        <v>8.6985006603193682</v>
      </c>
      <c r="BI2590" s="11">
        <v>46089.3680324074</v>
      </c>
      <c r="BJ2590" s="10">
        <v>-0.18612909751811152</v>
      </c>
      <c r="BN2590" s="11">
        <v>46089.3680324074</v>
      </c>
      <c r="BO2590" s="10">
        <v>-0.598176067937477</v>
      </c>
      <c r="BS2590" s="11">
        <v>46089.3680324074</v>
      </c>
      <c r="BT2590" s="10">
        <v>0.54814753344293143</v>
      </c>
      <c r="BX2590" s="11">
        <v>46089.3680324074</v>
      </c>
      <c r="BY2590" s="10">
        <v>4.3006461476277975</v>
      </c>
      <c r="CC2590" s="11">
        <v>46089.3680324074</v>
      </c>
      <c r="CD2590" s="10">
        <v>4.9913166268424556</v>
      </c>
      <c r="CH2590" s="11">
        <v>46089.3680324074</v>
      </c>
      <c r="CI2590" s="10">
        <v>-0.19069039604922641</v>
      </c>
      <c r="CM2590" s="11">
        <v>46089.3680324074</v>
      </c>
      <c r="CN2590" s="10">
        <v>7.4092297919354</v>
      </c>
      <c r="CR2590" s="11">
        <v>46089.3680324074</v>
      </c>
      <c r="CS2590" s="10">
        <v>0.74436926034062068</v>
      </c>
      <c r="CW2590" s="11">
        <v>46089.3680324074</v>
      </c>
      <c r="CX2590" s="10">
        <v>118.95508196131335</v>
      </c>
      <c r="DB2590" s="11">
        <v>46089.3680324074</v>
      </c>
      <c r="DC2590" s="10">
        <v>0.36737946335303812</v>
      </c>
      <c r="DG2590" s="11">
        <v>46089.3680324074</v>
      </c>
      <c r="DH2590" s="10">
        <v>5.8961965239435123</v>
      </c>
      <c r="DL2590" s="11">
        <v>46089.3680324074</v>
      </c>
      <c r="DM2590" s="10">
        <v>123.6915778693063</v>
      </c>
    </row>
    <row r="2591">
      <c r="A2591" s="11">
        <v>46089.3682060185</v>
      </c>
      <c r="B2591" s="10">
        <v>123.59385168206642</v>
      </c>
      <c r="F2591" s="11">
        <v>46089.3682060185</v>
      </c>
      <c r="G2591" s="10">
        <v>75.183510741301916</v>
      </c>
      <c r="K2591" s="11">
        <v>46089.3682060185</v>
      </c>
      <c r="L2591" s="10">
        <v>31.995290075261472</v>
      </c>
      <c r="P2591" s="11">
        <v>46089.3682060185</v>
      </c>
      <c r="Q2591" s="10">
        <v>0</v>
      </c>
      <c r="U2591" s="11">
        <v>46089.3682060185</v>
      </c>
      <c r="V2591" s="10">
        <v>34.427459491753361</v>
      </c>
      <c r="Z2591" s="11">
        <v>46089.3682060185</v>
      </c>
      <c r="AA2591" s="10">
        <v>47.401607005069877</v>
      </c>
      <c r="AE2591" s="11">
        <v>46089.3682060185</v>
      </c>
      <c r="AF2591" s="10">
        <v>41.426334161399943</v>
      </c>
      <c r="AJ2591" s="11">
        <v>46089.3682060185</v>
      </c>
      <c r="AK2591" s="10">
        <v>32.516405379100412</v>
      </c>
      <c r="AO2591" s="11">
        <v>46089.3682060185</v>
      </c>
      <c r="AP2591" s="10">
        <v>-0.7652732873000172</v>
      </c>
      <c r="AT2591" s="11">
        <v>46089.3682060185</v>
      </c>
      <c r="AU2591" s="10">
        <v>100.71934235030446</v>
      </c>
      <c r="AY2591" s="11">
        <v>46089.3682060185</v>
      </c>
      <c r="AZ2591" s="10">
        <v>0.56650056947613314</v>
      </c>
      <c r="BD2591" s="11">
        <v>46089.3682060185</v>
      </c>
      <c r="BE2591" s="10">
        <v>8.3081318861978772</v>
      </c>
      <c r="BI2591" s="11">
        <v>46089.3682060185</v>
      </c>
      <c r="BJ2591" s="10">
        <v>-0.37217402520349946</v>
      </c>
      <c r="BN2591" s="11">
        <v>46089.3682060185</v>
      </c>
      <c r="BO2591" s="10">
        <v>-0.19948292765675121</v>
      </c>
      <c r="BS2591" s="11">
        <v>46089.3682060185</v>
      </c>
      <c r="BT2591" s="10">
        <v>0.36534851677221181</v>
      </c>
      <c r="BX2591" s="11">
        <v>46089.3682060185</v>
      </c>
      <c r="BY2591" s="10">
        <v>4.10423347908858</v>
      </c>
      <c r="CC2591" s="11">
        <v>46089.3682060185</v>
      </c>
      <c r="CD2591" s="10">
        <v>4.8053653680523487</v>
      </c>
      <c r="CH2591" s="11">
        <v>46089.3682060185</v>
      </c>
      <c r="CI2591" s="10">
        <v>-0.38129488988542476</v>
      </c>
      <c r="CM2591" s="11">
        <v>46089.3682060185</v>
      </c>
      <c r="CN2591" s="10">
        <v>9.0278735482963732</v>
      </c>
      <c r="CR2591" s="11">
        <v>46089.3682060185</v>
      </c>
      <c r="CS2591" s="10">
        <v>0.55815162065233681</v>
      </c>
      <c r="CW2591" s="11">
        <v>46089.3682060185</v>
      </c>
      <c r="CX2591" s="10">
        <v>118.21110412475304</v>
      </c>
      <c r="DB2591" s="11">
        <v>46089.3682060185</v>
      </c>
      <c r="DC2591" s="10">
        <v>0.36737946335303812</v>
      </c>
      <c r="DG2591" s="11">
        <v>46089.3682060185</v>
      </c>
      <c r="DH2591" s="10">
        <v>5.5006469752917955</v>
      </c>
      <c r="DL2591" s="11">
        <v>46089.3682060185</v>
      </c>
      <c r="DM2591" s="10">
        <v>123.44097337673918</v>
      </c>
    </row>
    <row r="2592">
      <c r="A2592" s="11">
        <v>46089.3683796296</v>
      </c>
      <c r="B2592" s="10">
        <v>123.33899104377444</v>
      </c>
      <c r="F2592" s="11">
        <v>46089.3683796296</v>
      </c>
      <c r="G2592" s="10">
        <v>75.622040997342665</v>
      </c>
      <c r="K2592" s="11">
        <v>46089.3683796296</v>
      </c>
      <c r="L2592" s="10">
        <v>32.196855557297177</v>
      </c>
      <c r="P2592" s="11">
        <v>46089.3683796296</v>
      </c>
      <c r="Q2592" s="10">
        <v>0.19442634819463681</v>
      </c>
      <c r="U2592" s="11">
        <v>46089.3683796296</v>
      </c>
      <c r="V2592" s="10">
        <v>34.427459491753361</v>
      </c>
      <c r="Z2592" s="11">
        <v>46089.3683796296</v>
      </c>
      <c r="AA2592" s="10">
        <v>47.401607005069877</v>
      </c>
      <c r="AE2592" s="11">
        <v>46089.3683796296</v>
      </c>
      <c r="AF2592" s="10">
        <v>41.641574811047327</v>
      </c>
      <c r="AJ2592" s="11">
        <v>46089.3683796296</v>
      </c>
      <c r="AK2592" s="10">
        <v>32.099589591428654</v>
      </c>
      <c r="AO2592" s="11">
        <v>46089.3683796296</v>
      </c>
      <c r="AP2592" s="10">
        <v>-0.7652732873000172</v>
      </c>
      <c r="AT2592" s="11">
        <v>46089.3683796296</v>
      </c>
      <c r="AU2592" s="10">
        <v>100.71934235030446</v>
      </c>
      <c r="AY2592" s="11">
        <v>46089.3683796296</v>
      </c>
      <c r="AZ2592" s="10">
        <v>0</v>
      </c>
      <c r="BD2592" s="11">
        <v>46089.3683796296</v>
      </c>
      <c r="BE2592" s="10">
        <v>8.6985006603193682</v>
      </c>
      <c r="BI2592" s="11">
        <v>46089.3683796296</v>
      </c>
      <c r="BJ2592" s="10">
        <v>0</v>
      </c>
      <c r="BN2592" s="11">
        <v>46089.3683796296</v>
      </c>
      <c r="BO2592" s="10">
        <v>-0.19948292765675121</v>
      </c>
      <c r="BS2592" s="11">
        <v>46089.3683796296</v>
      </c>
      <c r="BT2592" s="10">
        <v>0.73102981090074393</v>
      </c>
      <c r="BX2592" s="11">
        <v>46089.3683796296</v>
      </c>
      <c r="BY2592" s="10">
        <v>3.9079097320562406</v>
      </c>
      <c r="CC2592" s="11">
        <v>46089.3683796296</v>
      </c>
      <c r="CD2592" s="10">
        <v>5.1773521748585605</v>
      </c>
      <c r="CH2592" s="11">
        <v>46089.3683796296</v>
      </c>
      <c r="CI2592" s="10">
        <v>-0.19069039604922641</v>
      </c>
      <c r="CM2592" s="11">
        <v>46089.3683796296</v>
      </c>
      <c r="CN2592" s="10">
        <v>6.6021473267129336</v>
      </c>
      <c r="CR2592" s="11">
        <v>46089.3683796296</v>
      </c>
      <c r="CS2592" s="10">
        <v>0.55815162065233681</v>
      </c>
      <c r="CW2592" s="11">
        <v>46089.3683796296</v>
      </c>
      <c r="CX2592" s="10">
        <v>119.20334520787914</v>
      </c>
      <c r="DB2592" s="11">
        <v>46089.3683796296</v>
      </c>
      <c r="DC2592" s="10">
        <v>0.73509133448678465</v>
      </c>
      <c r="DG2592" s="11">
        <v>46089.3683796296</v>
      </c>
      <c r="DH2592" s="10">
        <v>6.0941046897985</v>
      </c>
      <c r="DL2592" s="11">
        <v>46089.3683796296</v>
      </c>
      <c r="DM2592" s="10">
        <v>123.94231960595586</v>
      </c>
    </row>
    <row r="2593">
      <c r="A2593" s="11">
        <v>46089.3685532407</v>
      </c>
      <c r="B2593" s="10">
        <v>123.33899104377444</v>
      </c>
      <c r="F2593" s="11">
        <v>46089.3685532407</v>
      </c>
      <c r="G2593" s="10">
        <v>74.526564778025474</v>
      </c>
      <c r="K2593" s="11">
        <v>46089.3685532407</v>
      </c>
      <c r="L2593" s="10">
        <v>31.391171646094705</v>
      </c>
      <c r="P2593" s="11">
        <v>46089.3685532407</v>
      </c>
      <c r="Q2593" s="10">
        <v>-0.19433845250119622</v>
      </c>
      <c r="U2593" s="11">
        <v>46089.3685532407</v>
      </c>
      <c r="V2593" s="10">
        <v>34.220322747787023</v>
      </c>
      <c r="Z2593" s="11">
        <v>46089.3685532407</v>
      </c>
      <c r="AA2593" s="10">
        <v>47.184005276755478</v>
      </c>
      <c r="AE2593" s="11">
        <v>46089.3685532407</v>
      </c>
      <c r="AF2593" s="10">
        <v>40.996170013810975</v>
      </c>
      <c r="AJ2593" s="11">
        <v>46089.3685532407</v>
      </c>
      <c r="AK2593" s="10">
        <v>32.3079472842479</v>
      </c>
      <c r="AO2593" s="11">
        <v>46089.3685532407</v>
      </c>
      <c r="AP2593" s="10">
        <v>-1.1473896619866508</v>
      </c>
      <c r="AT2593" s="11">
        <v>46089.3685532407</v>
      </c>
      <c r="AU2593" s="10">
        <v>100.23995324643461</v>
      </c>
      <c r="AY2593" s="11">
        <v>46089.3685532407</v>
      </c>
      <c r="AZ2593" s="10">
        <v>0.18874928783633962</v>
      </c>
      <c r="BD2593" s="11">
        <v>46089.3685532407</v>
      </c>
      <c r="BE2593" s="10">
        <v>7.9181175083277378</v>
      </c>
      <c r="BI2593" s="11">
        <v>46089.3685532407</v>
      </c>
      <c r="BJ2593" s="10">
        <v>0</v>
      </c>
      <c r="BN2593" s="11">
        <v>46089.3685532407</v>
      </c>
      <c r="BO2593" s="10">
        <v>-0.99650607219531884</v>
      </c>
      <c r="BS2593" s="11">
        <v>46089.3685532407</v>
      </c>
      <c r="BT2593" s="10">
        <v>-0.18254963283210005</v>
      </c>
      <c r="BX2593" s="11">
        <v>46089.3685532407</v>
      </c>
      <c r="BY2593" s="10">
        <v>3.5155287199042258</v>
      </c>
      <c r="CC2593" s="11">
        <v>46089.3685532407</v>
      </c>
      <c r="CD2593" s="10">
        <v>4.4337154501464076</v>
      </c>
      <c r="CH2593" s="11">
        <v>46089.3685532407</v>
      </c>
      <c r="CI2593" s="10">
        <v>-0.38129488988542476</v>
      </c>
      <c r="CM2593" s="11">
        <v>46089.3685532407</v>
      </c>
      <c r="CN2593" s="10">
        <v>7.2073195506005616</v>
      </c>
      <c r="CR2593" s="11">
        <v>46089.3685532407</v>
      </c>
      <c r="CS2593" s="10">
        <v>0.37201757472858715</v>
      </c>
      <c r="CW2593" s="11">
        <v>46089.3685532407</v>
      </c>
      <c r="CX2593" s="10">
        <v>118.45896154213421</v>
      </c>
      <c r="DB2593" s="11">
        <v>46089.3685532407</v>
      </c>
      <c r="DC2593" s="10">
        <v>0.36737946335303812</v>
      </c>
      <c r="DG2593" s="11">
        <v>46089.3685532407</v>
      </c>
      <c r="DH2593" s="10">
        <v>5.8961965239435123</v>
      </c>
      <c r="DL2593" s="11">
        <v>46089.3685532407</v>
      </c>
      <c r="DM2593" s="10">
        <v>122.43992536104699</v>
      </c>
    </row>
    <row r="2594">
      <c r="A2594" s="11">
        <v>46089.3687268519</v>
      </c>
      <c r="B2594" s="10">
        <v>123.33899104377444</v>
      </c>
      <c r="F2594" s="11">
        <v>46089.3687268519</v>
      </c>
      <c r="G2594" s="10">
        <v>75.183510741301916</v>
      </c>
      <c r="K2594" s="11">
        <v>46089.3687268519</v>
      </c>
      <c r="L2594" s="10">
        <v>31.391171646094705</v>
      </c>
      <c r="P2594" s="11">
        <v>46089.3687268519</v>
      </c>
      <c r="Q2594" s="10">
        <v>0.38894066197196681</v>
      </c>
      <c r="U2594" s="11">
        <v>46089.3687268519</v>
      </c>
      <c r="V2594" s="10">
        <v>33.806346282540119</v>
      </c>
      <c r="Z2594" s="11">
        <v>46089.3687268519</v>
      </c>
      <c r="AA2594" s="10">
        <v>47.619315762727545</v>
      </c>
      <c r="AE2594" s="11">
        <v>46089.3687268519</v>
      </c>
      <c r="AF2594" s="10">
        <v>40.996170013810975</v>
      </c>
      <c r="AJ2594" s="11">
        <v>46089.3687268519</v>
      </c>
      <c r="AK2594" s="10">
        <v>32.099589591428654</v>
      </c>
      <c r="AO2594" s="11">
        <v>46089.3687268519</v>
      </c>
      <c r="AP2594" s="10">
        <v>-0.7652732873000172</v>
      </c>
      <c r="AT2594" s="11">
        <v>46089.3687268519</v>
      </c>
      <c r="AU2594" s="10">
        <v>100.47958397838951</v>
      </c>
      <c r="AY2594" s="11">
        <v>46089.3687268519</v>
      </c>
      <c r="AZ2594" s="10">
        <v>0.377582788892567</v>
      </c>
      <c r="BD2594" s="11">
        <v>46089.3687268519</v>
      </c>
      <c r="BE2594" s="10">
        <v>8.893818122505845</v>
      </c>
      <c r="BI2594" s="11">
        <v>46089.3687268519</v>
      </c>
      <c r="BJ2594" s="10">
        <v>0</v>
      </c>
      <c r="BN2594" s="11">
        <v>46089.3687268519</v>
      </c>
      <c r="BO2594" s="10">
        <v>-0.598176067937477</v>
      </c>
      <c r="BS2594" s="11">
        <v>46089.3687268519</v>
      </c>
      <c r="BT2594" s="10">
        <v>0.54814753344293143</v>
      </c>
      <c r="BX2594" s="11">
        <v>46089.3687268519</v>
      </c>
      <c r="BY2594" s="10">
        <v>3.5155287199042258</v>
      </c>
      <c r="CC2594" s="11">
        <v>46089.3687268519</v>
      </c>
      <c r="CD2594" s="10">
        <v>4.9913166268424556</v>
      </c>
      <c r="CH2594" s="11">
        <v>46089.3687268519</v>
      </c>
      <c r="CI2594" s="10">
        <v>-0.19069039604922641</v>
      </c>
      <c r="CM2594" s="11">
        <v>46089.3687268519</v>
      </c>
      <c r="CN2594" s="10">
        <v>7.005502442604401</v>
      </c>
      <c r="CR2594" s="11">
        <v>46089.3687268519</v>
      </c>
      <c r="CS2594" s="10">
        <v>0.74436926034062068</v>
      </c>
      <c r="CW2594" s="11">
        <v>46089.3687268519</v>
      </c>
      <c r="CX2594" s="10">
        <v>118.45896154213421</v>
      </c>
      <c r="DB2594" s="11">
        <v>46089.3687268519</v>
      </c>
      <c r="DC2594" s="10">
        <v>0.73509133448678465</v>
      </c>
      <c r="DG2594" s="11">
        <v>46089.3687268519</v>
      </c>
      <c r="DH2594" s="10">
        <v>5.8961965239435123</v>
      </c>
      <c r="DL2594" s="11">
        <v>46089.3687268519</v>
      </c>
      <c r="DM2594" s="10">
        <v>123.19050600383378</v>
      </c>
    </row>
    <row r="2595">
      <c r="A2595" s="11">
        <v>46089.368900463</v>
      </c>
      <c r="B2595" s="10">
        <v>123.08427216894543</v>
      </c>
      <c r="F2595" s="11">
        <v>46089.368900463</v>
      </c>
      <c r="G2595" s="10">
        <v>74.9644155960519</v>
      </c>
      <c r="K2595" s="11">
        <v>46089.368900463</v>
      </c>
      <c r="L2595" s="10">
        <v>31.391171646094705</v>
      </c>
      <c r="P2595" s="11">
        <v>46089.368900463</v>
      </c>
      <c r="Q2595" s="10">
        <v>0</v>
      </c>
      <c r="U2595" s="11">
        <v>46089.368900463</v>
      </c>
      <c r="V2595" s="10">
        <v>33.806346282540119</v>
      </c>
      <c r="Z2595" s="11">
        <v>46089.368900463</v>
      </c>
      <c r="AA2595" s="10">
        <v>46.96651048782315</v>
      </c>
      <c r="AE2595" s="11">
        <v>46089.368900463</v>
      </c>
      <c r="AF2595" s="10">
        <v>41.211199258621058</v>
      </c>
      <c r="AJ2595" s="11">
        <v>46089.368900463</v>
      </c>
      <c r="AK2595" s="10">
        <v>31.475118093278017</v>
      </c>
      <c r="AO2595" s="11">
        <v>46089.368900463</v>
      </c>
      <c r="AP2595" s="10">
        <v>-0.7652732873000172</v>
      </c>
      <c r="AT2595" s="11">
        <v>46089.368900463</v>
      </c>
      <c r="AU2595" s="10">
        <v>100.47958397838951</v>
      </c>
      <c r="AY2595" s="11">
        <v>46089.368900463</v>
      </c>
      <c r="AZ2595" s="10">
        <v>-0.18866514085678948</v>
      </c>
      <c r="BD2595" s="11">
        <v>46089.368900463</v>
      </c>
      <c r="BE2595" s="10">
        <v>8.3081318861978772</v>
      </c>
      <c r="BI2595" s="11">
        <v>46089.368900463</v>
      </c>
      <c r="BJ2595" s="10">
        <v>0</v>
      </c>
      <c r="BN2595" s="11">
        <v>46089.368900463</v>
      </c>
      <c r="BO2595" s="10">
        <v>-0.39887492608318181</v>
      </c>
      <c r="BS2595" s="11">
        <v>46089.368900463</v>
      </c>
      <c r="BT2595" s="10">
        <v>0.36534851677221181</v>
      </c>
      <c r="BX2595" s="11">
        <v>46089.368900463</v>
      </c>
      <c r="BY2595" s="10">
        <v>4.10423347908858</v>
      </c>
      <c r="CC2595" s="11">
        <v>46089.368900463</v>
      </c>
      <c r="CD2595" s="10">
        <v>4.0624018858286286</v>
      </c>
      <c r="CH2595" s="11">
        <v>46089.368900463</v>
      </c>
      <c r="CI2595" s="10">
        <v>0</v>
      </c>
      <c r="CM2595" s="11">
        <v>46089.368900463</v>
      </c>
      <c r="CN2595" s="10">
        <v>6.6021473267129336</v>
      </c>
      <c r="CR2595" s="11">
        <v>46089.368900463</v>
      </c>
      <c r="CS2595" s="10">
        <v>0.93067055992071024</v>
      </c>
      <c r="CW2595" s="11">
        <v>46089.368900463</v>
      </c>
      <c r="CX2595" s="10">
        <v>117.71579426355947</v>
      </c>
      <c r="DB2595" s="11">
        <v>46089.368900463</v>
      </c>
      <c r="DC2595" s="10">
        <v>0.73509133448678465</v>
      </c>
      <c r="DG2595" s="11">
        <v>46089.368900463</v>
      </c>
      <c r="DH2595" s="10">
        <v>5.8961965239435123</v>
      </c>
      <c r="DL2595" s="11">
        <v>46089.368900463</v>
      </c>
      <c r="DM2595" s="10">
        <v>122.94017562631241</v>
      </c>
    </row>
    <row r="2596">
      <c r="A2596" s="11">
        <v>46089.3690740741</v>
      </c>
      <c r="B2596" s="10">
        <v>123.59385168206642</v>
      </c>
      <c r="F2596" s="11">
        <v>46089.3690740741</v>
      </c>
      <c r="G2596" s="10">
        <v>75.183510741301916</v>
      </c>
      <c r="K2596" s="11">
        <v>46089.3690740741</v>
      </c>
      <c r="L2596" s="10">
        <v>31.995290075261472</v>
      </c>
      <c r="P2596" s="11">
        <v>46089.3690740741</v>
      </c>
      <c r="Q2596" s="10">
        <v>0.19442634819463681</v>
      </c>
      <c r="U2596" s="11">
        <v>46089.3690740741</v>
      </c>
      <c r="V2596" s="10">
        <v>33.392765303782241</v>
      </c>
      <c r="Z2596" s="11">
        <v>46089.3690740741</v>
      </c>
      <c r="AA2596" s="10">
        <v>47.401607005069877</v>
      </c>
      <c r="AE2596" s="11">
        <v>46089.3690740741</v>
      </c>
      <c r="AF2596" s="10">
        <v>41.211199258621058</v>
      </c>
      <c r="AJ2596" s="11">
        <v>46089.3690740741</v>
      </c>
      <c r="AK2596" s="10">
        <v>32.099589591428654</v>
      </c>
      <c r="AO2596" s="11">
        <v>46089.3690740741</v>
      </c>
      <c r="AP2596" s="10">
        <v>-0.57408513631815472</v>
      </c>
      <c r="AT2596" s="11">
        <v>46089.3690740741</v>
      </c>
      <c r="AU2596" s="10">
        <v>100.23995324643461</v>
      </c>
      <c r="AY2596" s="11">
        <v>46089.3690740741</v>
      </c>
      <c r="AZ2596" s="10">
        <v>0.56650056947613314</v>
      </c>
      <c r="BD2596" s="11">
        <v>46089.3690740741</v>
      </c>
      <c r="BE2596" s="10">
        <v>8.3081318861978772</v>
      </c>
      <c r="BI2596" s="11">
        <v>46089.3690740741</v>
      </c>
      <c r="BJ2596" s="10">
        <v>0</v>
      </c>
      <c r="BN2596" s="11">
        <v>46089.3690740741</v>
      </c>
      <c r="BO2596" s="10">
        <v>-0.598176067937477</v>
      </c>
      <c r="BS2596" s="11">
        <v>46089.3690740741</v>
      </c>
      <c r="BT2596" s="10">
        <v>0.36534851677221181</v>
      </c>
      <c r="BX2596" s="11">
        <v>46089.3690740741</v>
      </c>
      <c r="BY2596" s="10">
        <v>4.10423347908858</v>
      </c>
      <c r="CC2596" s="11">
        <v>46089.3690740741</v>
      </c>
      <c r="CD2596" s="10">
        <v>4.619498331468936</v>
      </c>
      <c r="CH2596" s="11">
        <v>46089.3690740741</v>
      </c>
      <c r="CI2596" s="10">
        <v>0</v>
      </c>
      <c r="CM2596" s="11">
        <v>46089.3690740741</v>
      </c>
      <c r="CN2596" s="10">
        <v>7.8133299750068534</v>
      </c>
      <c r="CR2596" s="11">
        <v>46089.3690740741</v>
      </c>
      <c r="CS2596" s="10">
        <v>0.93067055992071024</v>
      </c>
      <c r="CW2596" s="11">
        <v>46089.3690740741</v>
      </c>
      <c r="CX2596" s="10">
        <v>118.45896154213421</v>
      </c>
      <c r="DB2596" s="11">
        <v>46089.3690740741</v>
      </c>
      <c r="DC2596" s="10">
        <v>0.55119381491833308</v>
      </c>
      <c r="DG2596" s="11">
        <v>46089.3690740741</v>
      </c>
      <c r="DH2596" s="10">
        <v>5.8961965239435123</v>
      </c>
      <c r="DL2596" s="11">
        <v>46089.3690740741</v>
      </c>
      <c r="DM2596" s="10">
        <v>123.94231960595586</v>
      </c>
    </row>
    <row r="2597">
      <c r="A2597" s="11">
        <v>46089.3692476852</v>
      </c>
      <c r="B2597" s="10">
        <v>123.84885421422318</v>
      </c>
      <c r="F2597" s="11">
        <v>46089.3692476852</v>
      </c>
      <c r="G2597" s="10">
        <v>75.402719175489921</v>
      </c>
      <c r="K2597" s="11">
        <v>46089.3692476852</v>
      </c>
      <c r="L2597" s="10">
        <v>31.793820982350486</v>
      </c>
      <c r="P2597" s="11">
        <v>46089.3692476852</v>
      </c>
      <c r="Q2597" s="10">
        <v>0.19442634819463681</v>
      </c>
      <c r="U2597" s="11">
        <v>46089.3692476852</v>
      </c>
      <c r="V2597" s="10">
        <v>34.013285038591974</v>
      </c>
      <c r="Z2597" s="11">
        <v>46089.3692476852</v>
      </c>
      <c r="AA2597" s="10">
        <v>47.837131639791281</v>
      </c>
      <c r="AE2597" s="11">
        <v>46089.3692476852</v>
      </c>
      <c r="AF2597" s="10">
        <v>41.211199258621058</v>
      </c>
      <c r="AJ2597" s="11">
        <v>46089.3692476852</v>
      </c>
      <c r="AK2597" s="10">
        <v>31.683175079045359</v>
      </c>
      <c r="AO2597" s="11">
        <v>46089.3692476852</v>
      </c>
      <c r="AP2597" s="10">
        <v>-0.57408513631815472</v>
      </c>
      <c r="AT2597" s="11">
        <v>46089.3692476852</v>
      </c>
      <c r="AU2597" s="10">
        <v>100.47958397838951</v>
      </c>
      <c r="AY2597" s="11">
        <v>46089.3692476852</v>
      </c>
      <c r="AZ2597" s="10">
        <v>0.75550269596161135</v>
      </c>
      <c r="BD2597" s="11">
        <v>46089.3692476852</v>
      </c>
      <c r="BE2597" s="10">
        <v>8.3081318861978772</v>
      </c>
      <c r="BI2597" s="11">
        <v>46089.3692476852</v>
      </c>
      <c r="BJ2597" s="10">
        <v>-0.18612909751811152</v>
      </c>
      <c r="BN2597" s="11">
        <v>46089.3692476852</v>
      </c>
      <c r="BO2597" s="10">
        <v>-0.39887492608318181</v>
      </c>
      <c r="BS2597" s="11">
        <v>46089.3692476852</v>
      </c>
      <c r="BT2597" s="10">
        <v>0.73102981090074393</v>
      </c>
      <c r="BX2597" s="11">
        <v>46089.3692476852</v>
      </c>
      <c r="BY2597" s="10">
        <v>4.10423347908858</v>
      </c>
      <c r="CC2597" s="11">
        <v>46089.3692476852</v>
      </c>
      <c r="CD2597" s="10">
        <v>4.9913166268424556</v>
      </c>
      <c r="CH2597" s="11">
        <v>46089.3692476852</v>
      </c>
      <c r="CI2597" s="10">
        <v>0.19077636639407478</v>
      </c>
      <c r="CM2597" s="11">
        <v>46089.3692476852</v>
      </c>
      <c r="CN2597" s="10">
        <v>8.2178035933569937</v>
      </c>
      <c r="CR2597" s="11">
        <v>46089.3692476852</v>
      </c>
      <c r="CS2597" s="10">
        <v>0.93067055992071024</v>
      </c>
      <c r="CW2597" s="11">
        <v>46089.3692476852</v>
      </c>
      <c r="CX2597" s="10">
        <v>118.95508196131335</v>
      </c>
      <c r="DB2597" s="11">
        <v>46089.3692476852</v>
      </c>
      <c r="DC2597" s="10">
        <v>0.73509133448678465</v>
      </c>
      <c r="DG2597" s="11">
        <v>46089.3692476852</v>
      </c>
      <c r="DH2597" s="10">
        <v>6.0941046897985</v>
      </c>
      <c r="DL2597" s="11">
        <v>46089.3692476852</v>
      </c>
      <c r="DM2597" s="10">
        <v>122.6899821200454</v>
      </c>
    </row>
    <row r="2598">
      <c r="A2598" s="11">
        <v>46089.3694212963</v>
      </c>
      <c r="B2598" s="10">
        <v>123.59385168206642</v>
      </c>
      <c r="F2598" s="11">
        <v>46089.3694212963</v>
      </c>
      <c r="G2598" s="10">
        <v>74.745433641127974</v>
      </c>
      <c r="K2598" s="11">
        <v>46089.3694212963</v>
      </c>
      <c r="L2598" s="10">
        <v>31.592448199091784</v>
      </c>
      <c r="P2598" s="11">
        <v>46089.3694212963</v>
      </c>
      <c r="Q2598" s="10">
        <v>0.19442634819463681</v>
      </c>
      <c r="U2598" s="11">
        <v>46089.3694212963</v>
      </c>
      <c r="V2598" s="10">
        <v>33.392765303782241</v>
      </c>
      <c r="Z2598" s="11">
        <v>46089.3694212963</v>
      </c>
      <c r="AA2598" s="10">
        <v>46.96651048782315</v>
      </c>
      <c r="AE2598" s="11">
        <v>46089.3694212963</v>
      </c>
      <c r="AF2598" s="10">
        <v>40.78124633816504</v>
      </c>
      <c r="AJ2598" s="11">
        <v>46089.3694212963</v>
      </c>
      <c r="AK2598" s="10">
        <v>31.683175079045359</v>
      </c>
      <c r="AO2598" s="11">
        <v>46089.3694212963</v>
      </c>
      <c r="AP2598" s="10">
        <v>-0.57408513631815472</v>
      </c>
      <c r="AT2598" s="11">
        <v>46089.3694212963</v>
      </c>
      <c r="AU2598" s="10">
        <v>100.23995324643461</v>
      </c>
      <c r="AY2598" s="11">
        <v>46089.3694212963</v>
      </c>
      <c r="AZ2598" s="10">
        <v>0.18874928783633962</v>
      </c>
      <c r="BD2598" s="11">
        <v>46089.3694212963</v>
      </c>
      <c r="BE2598" s="10">
        <v>8.1130804330005333</v>
      </c>
      <c r="BI2598" s="11">
        <v>46089.3694212963</v>
      </c>
      <c r="BJ2598" s="10">
        <v>0.18621333429203063</v>
      </c>
      <c r="BN2598" s="11">
        <v>46089.3694212963</v>
      </c>
      <c r="BO2598" s="10">
        <v>-0.39887492608318181</v>
      </c>
      <c r="BS2598" s="11">
        <v>46089.3694212963</v>
      </c>
      <c r="BT2598" s="10">
        <v>0.36534851677221181</v>
      </c>
      <c r="BX2598" s="11">
        <v>46089.3694212963</v>
      </c>
      <c r="BY2598" s="10">
        <v>4.3006461476277975</v>
      </c>
      <c r="CC2598" s="11">
        <v>46089.3694212963</v>
      </c>
      <c r="CD2598" s="10">
        <v>4.8053653680523487</v>
      </c>
      <c r="CH2598" s="11">
        <v>46089.3694212963</v>
      </c>
      <c r="CI2598" s="10">
        <v>-0.19069039604922641</v>
      </c>
      <c r="CM2598" s="11">
        <v>46089.3694212963</v>
      </c>
      <c r="CN2598" s="10">
        <v>8.6226512497760126</v>
      </c>
      <c r="CR2598" s="11">
        <v>46089.3694212963</v>
      </c>
      <c r="CS2598" s="10">
        <v>0.55815162065233681</v>
      </c>
      <c r="CW2598" s="11">
        <v>46089.3694212963</v>
      </c>
      <c r="CX2598" s="10">
        <v>118.95508196131335</v>
      </c>
      <c r="DB2598" s="11">
        <v>46089.3694212963</v>
      </c>
      <c r="DC2598" s="10">
        <v>0.36737946335303812</v>
      </c>
      <c r="DG2598" s="11">
        <v>46089.3694212963</v>
      </c>
      <c r="DH2598" s="10">
        <v>6.0941046897985</v>
      </c>
      <c r="DL2598" s="11">
        <v>46089.3694212963</v>
      </c>
      <c r="DM2598" s="10">
        <v>123.44097337673918</v>
      </c>
    </row>
    <row r="2599">
      <c r="A2599" s="11">
        <v>46089.3695949074</v>
      </c>
      <c r="B2599" s="10">
        <v>123.33899104377444</v>
      </c>
      <c r="F2599" s="11">
        <v>46089.3695949074</v>
      </c>
      <c r="G2599" s="10">
        <v>75.183510741301916</v>
      </c>
      <c r="K2599" s="11">
        <v>46089.3695949074</v>
      </c>
      <c r="L2599" s="10">
        <v>31.793820982350486</v>
      </c>
      <c r="P2599" s="11">
        <v>46089.3695949074</v>
      </c>
      <c r="Q2599" s="10">
        <v>0.19442634819463681</v>
      </c>
      <c r="U2599" s="11">
        <v>46089.3695949074</v>
      </c>
      <c r="V2599" s="10">
        <v>33.806346282540119</v>
      </c>
      <c r="Z2599" s="11">
        <v>46089.3695949074</v>
      </c>
      <c r="AA2599" s="10">
        <v>47.184005276755478</v>
      </c>
      <c r="AE2599" s="11">
        <v>46089.3695949074</v>
      </c>
      <c r="AF2599" s="10">
        <v>40.996170013810975</v>
      </c>
      <c r="AJ2599" s="11">
        <v>46089.3695949074</v>
      </c>
      <c r="AK2599" s="10">
        <v>31.891332217410248</v>
      </c>
      <c r="AO2599" s="11">
        <v>46089.3695949074</v>
      </c>
      <c r="AP2599" s="10">
        <v>-0.57408513631815472</v>
      </c>
      <c r="AT2599" s="11">
        <v>46089.3695949074</v>
      </c>
      <c r="AU2599" s="10">
        <v>100.71934235030446</v>
      </c>
      <c r="AY2599" s="11">
        <v>46089.3695949074</v>
      </c>
      <c r="AZ2599" s="10">
        <v>0.18874928783633962</v>
      </c>
      <c r="BD2599" s="11">
        <v>46089.3695949074</v>
      </c>
      <c r="BE2599" s="10">
        <v>8.1130804330005333</v>
      </c>
      <c r="BI2599" s="11">
        <v>46089.3695949074</v>
      </c>
      <c r="BJ2599" s="10">
        <v>0.18621333429203063</v>
      </c>
      <c r="BN2599" s="11">
        <v>46089.3695949074</v>
      </c>
      <c r="BO2599" s="10">
        <v>-0.19948292765675121</v>
      </c>
      <c r="BS2599" s="11">
        <v>46089.3695949074</v>
      </c>
      <c r="BT2599" s="10">
        <v>0.36534851677221181</v>
      </c>
      <c r="BX2599" s="11">
        <v>46089.3695949074</v>
      </c>
      <c r="BY2599" s="10">
        <v>4.10423347908858</v>
      </c>
      <c r="CC2599" s="11">
        <v>46089.3695949074</v>
      </c>
      <c r="CD2599" s="10">
        <v>4.619498331468936</v>
      </c>
      <c r="CH2599" s="11">
        <v>46089.3695949074</v>
      </c>
      <c r="CI2599" s="10">
        <v>0</v>
      </c>
      <c r="CM2599" s="11">
        <v>46089.3695949074</v>
      </c>
      <c r="CN2599" s="10">
        <v>8.6226512497760126</v>
      </c>
      <c r="CR2599" s="11">
        <v>46089.3695949074</v>
      </c>
      <c r="CS2599" s="10">
        <v>0.93067055992071024</v>
      </c>
      <c r="CW2599" s="11">
        <v>46089.3695949074</v>
      </c>
      <c r="CX2599" s="10">
        <v>119.20334520787914</v>
      </c>
      <c r="DB2599" s="11">
        <v>46089.3695949074</v>
      </c>
      <c r="DC2599" s="10">
        <v>0.18364821371620146</v>
      </c>
      <c r="DG2599" s="11">
        <v>46089.3695949074</v>
      </c>
      <c r="DH2599" s="10">
        <v>6.2921018771574149</v>
      </c>
      <c r="DL2599" s="11">
        <v>46089.3695949074</v>
      </c>
      <c r="DM2599" s="10">
        <v>123.19050600383378</v>
      </c>
    </row>
    <row r="2600">
      <c r="A2600" s="11">
        <v>46089.3697685185</v>
      </c>
      <c r="B2600" s="10">
        <v>123.33899104377444</v>
      </c>
      <c r="F2600" s="11">
        <v>46089.3697685185</v>
      </c>
      <c r="G2600" s="10">
        <v>74.526564778025474</v>
      </c>
      <c r="K2600" s="11">
        <v>46089.3697685185</v>
      </c>
      <c r="L2600" s="10">
        <v>31.391171646094705</v>
      </c>
      <c r="P2600" s="11">
        <v>46089.3697685185</v>
      </c>
      <c r="Q2600" s="10">
        <v>-0.582751949615173</v>
      </c>
      <c r="U2600" s="11">
        <v>46089.3697685185</v>
      </c>
      <c r="V2600" s="10">
        <v>32.979579160213092</v>
      </c>
      <c r="Z2600" s="11">
        <v>46089.3697685185</v>
      </c>
      <c r="AA2600" s="10">
        <v>47.184005276755478</v>
      </c>
      <c r="AE2600" s="11">
        <v>46089.3697685185</v>
      </c>
      <c r="AF2600" s="10">
        <v>40.996170013810975</v>
      </c>
      <c r="AJ2600" s="11">
        <v>46089.3697685185</v>
      </c>
      <c r="AK2600" s="10">
        <v>31.267161177139354</v>
      </c>
      <c r="AO2600" s="11">
        <v>46089.3697685185</v>
      </c>
      <c r="AP2600" s="10">
        <v>-0.95637477286386274</v>
      </c>
      <c r="AT2600" s="11">
        <v>46089.3697685185</v>
      </c>
      <c r="AU2600" s="10">
        <v>100.47958397838951</v>
      </c>
      <c r="AY2600" s="11">
        <v>46089.3697685185</v>
      </c>
      <c r="AZ2600" s="10">
        <v>-0.18866514085678948</v>
      </c>
      <c r="BD2600" s="11">
        <v>46089.3697685185</v>
      </c>
      <c r="BE2600" s="10">
        <v>7.5284569628217639</v>
      </c>
      <c r="BI2600" s="11">
        <v>46089.3697685185</v>
      </c>
      <c r="BJ2600" s="10">
        <v>-0.37217402520349946</v>
      </c>
      <c r="BN2600" s="11">
        <v>46089.3697685185</v>
      </c>
      <c r="BO2600" s="10">
        <v>-0.598176067937477</v>
      </c>
      <c r="BS2600" s="11">
        <v>46089.3697685185</v>
      </c>
      <c r="BT2600" s="10">
        <v>0.18263269442506463</v>
      </c>
      <c r="BX2600" s="11">
        <v>46089.3697685185</v>
      </c>
      <c r="BY2600" s="10">
        <v>3.711674835860828</v>
      </c>
      <c r="CC2600" s="11">
        <v>46089.3697685185</v>
      </c>
      <c r="CD2600" s="10">
        <v>4.619498331468936</v>
      </c>
      <c r="CH2600" s="11">
        <v>46089.3697685185</v>
      </c>
      <c r="CI2600" s="10">
        <v>-0.57181354956988584</v>
      </c>
      <c r="CM2600" s="11">
        <v>46089.3697685185</v>
      </c>
      <c r="CN2600" s="10">
        <v>8.4201806290858023</v>
      </c>
      <c r="CR2600" s="11">
        <v>46089.3697685185</v>
      </c>
      <c r="CS2600" s="10">
        <v>0.37201757472858715</v>
      </c>
      <c r="CW2600" s="11">
        <v>46089.3697685185</v>
      </c>
      <c r="CX2600" s="10">
        <v>118.45896154213421</v>
      </c>
      <c r="DB2600" s="11">
        <v>46089.3697685185</v>
      </c>
      <c r="DC2600" s="10">
        <v>0.55119381491833308</v>
      </c>
      <c r="DG2600" s="11">
        <v>46089.3697685185</v>
      </c>
      <c r="DH2600" s="10">
        <v>5.5006469752917955</v>
      </c>
      <c r="DL2600" s="11">
        <v>46089.3697685185</v>
      </c>
      <c r="DM2600" s="10">
        <v>122.6899821200454</v>
      </c>
    </row>
    <row r="2601">
      <c r="A2601" s="11">
        <v>46089.3699421296</v>
      </c>
      <c r="B2601" s="10">
        <v>123.08427216894543</v>
      </c>
      <c r="F2601" s="11">
        <v>46089.3699421296</v>
      </c>
      <c r="G2601" s="10">
        <v>74.089165933824873</v>
      </c>
      <c r="K2601" s="11">
        <v>46089.3699421296</v>
      </c>
      <c r="L2601" s="10">
        <v>31.592448199091784</v>
      </c>
      <c r="P2601" s="11">
        <v>46089.3699421296</v>
      </c>
      <c r="Q2601" s="10">
        <v>0</v>
      </c>
      <c r="U2601" s="11">
        <v>46089.3699421296</v>
      </c>
      <c r="V2601" s="10">
        <v>33.806346282540119</v>
      </c>
      <c r="Z2601" s="11">
        <v>46089.3699421296</v>
      </c>
      <c r="AA2601" s="10">
        <v>46.96651048782315</v>
      </c>
      <c r="AE2601" s="11">
        <v>46089.3699421296</v>
      </c>
      <c r="AF2601" s="10">
        <v>40.13710783959678</v>
      </c>
      <c r="AJ2601" s="11">
        <v>46089.3699421296</v>
      </c>
      <c r="AK2601" s="10">
        <v>31.891332217410248</v>
      </c>
      <c r="AO2601" s="11">
        <v>46089.3699421296</v>
      </c>
      <c r="AP2601" s="10">
        <v>-0.95637477286386274</v>
      </c>
      <c r="AT2601" s="11">
        <v>46089.3699421296</v>
      </c>
      <c r="AU2601" s="10">
        <v>100.47958397838951</v>
      </c>
      <c r="AY2601" s="11">
        <v>46089.3699421296</v>
      </c>
      <c r="AZ2601" s="10">
        <v>0</v>
      </c>
      <c r="BD2601" s="11">
        <v>46089.3699421296</v>
      </c>
      <c r="BE2601" s="10">
        <v>7.5284569628217639</v>
      </c>
      <c r="BI2601" s="11">
        <v>46089.3699421296</v>
      </c>
      <c r="BJ2601" s="10">
        <v>-0.37217402520349946</v>
      </c>
      <c r="BN2601" s="11">
        <v>46089.3699421296</v>
      </c>
      <c r="BO2601" s="10">
        <v>-0.79738642580522723</v>
      </c>
      <c r="BS2601" s="11">
        <v>46089.3699421296</v>
      </c>
      <c r="BT2601" s="10">
        <v>0</v>
      </c>
      <c r="BX2601" s="11">
        <v>46089.3699421296</v>
      </c>
      <c r="BY2601" s="10">
        <v>4.10423347908858</v>
      </c>
      <c r="CC2601" s="11">
        <v>46089.3699421296</v>
      </c>
      <c r="CD2601" s="10">
        <v>4.4337154501464076</v>
      </c>
      <c r="CH2601" s="11">
        <v>46089.3699421296</v>
      </c>
      <c r="CI2601" s="10">
        <v>0.19077636639407478</v>
      </c>
      <c r="CM2601" s="11">
        <v>46089.3699421296</v>
      </c>
      <c r="CN2601" s="10">
        <v>8.4201806290858023</v>
      </c>
      <c r="CR2601" s="11">
        <v>46089.3699421296</v>
      </c>
      <c r="CS2601" s="10">
        <v>0.74436926034062068</v>
      </c>
      <c r="CW2601" s="11">
        <v>46089.3699421296</v>
      </c>
      <c r="CX2601" s="10">
        <v>118.95508196131335</v>
      </c>
      <c r="DB2601" s="11">
        <v>46089.3699421296</v>
      </c>
      <c r="DC2601" s="10">
        <v>0.36737946335303812</v>
      </c>
      <c r="DG2601" s="11">
        <v>46089.3699421296</v>
      </c>
      <c r="DH2601" s="10">
        <v>5.8961965239435123</v>
      </c>
      <c r="DL2601" s="11">
        <v>46089.3699421296</v>
      </c>
      <c r="DM2601" s="10">
        <v>123.44097337673918</v>
      </c>
    </row>
    <row r="2602">
      <c r="A2602" s="11">
        <v>46089.3701157407</v>
      </c>
      <c r="B2602" s="10">
        <v>123.33899104377444</v>
      </c>
      <c r="F2602" s="11">
        <v>46089.3701157407</v>
      </c>
      <c r="G2602" s="10">
        <v>74.9644155960519</v>
      </c>
      <c r="K2602" s="11">
        <v>46089.3701157407</v>
      </c>
      <c r="L2602" s="10">
        <v>31.391171646094705</v>
      </c>
      <c r="P2602" s="11">
        <v>46089.3701157407</v>
      </c>
      <c r="Q2602" s="10">
        <v>0.38894066197196681</v>
      </c>
      <c r="U2602" s="11">
        <v>46089.3701157407</v>
      </c>
      <c r="V2602" s="10">
        <v>34.013285038591974</v>
      </c>
      <c r="Z2602" s="11">
        <v>46089.3701157407</v>
      </c>
      <c r="AA2602" s="10">
        <v>47.184005276755478</v>
      </c>
      <c r="AE2602" s="11">
        <v>46089.3701157407</v>
      </c>
      <c r="AF2602" s="10">
        <v>40.996170013810975</v>
      </c>
      <c r="AJ2602" s="11">
        <v>46089.3701157407</v>
      </c>
      <c r="AK2602" s="10">
        <v>31.891332217410248</v>
      </c>
      <c r="AO2602" s="11">
        <v>46089.3701157407</v>
      </c>
      <c r="AP2602" s="10">
        <v>-0.95637477286386274</v>
      </c>
      <c r="AT2602" s="11">
        <v>46089.3701157407</v>
      </c>
      <c r="AU2602" s="10">
        <v>100.23995324643461</v>
      </c>
      <c r="AY2602" s="11">
        <v>46089.3701157407</v>
      </c>
      <c r="AZ2602" s="10">
        <v>0.377582788892567</v>
      </c>
      <c r="BD2602" s="11">
        <v>46089.3701157407</v>
      </c>
      <c r="BE2602" s="10">
        <v>7.9181175083277378</v>
      </c>
      <c r="BI2602" s="11">
        <v>46089.3701157407</v>
      </c>
      <c r="BJ2602" s="10">
        <v>0.18621333429203063</v>
      </c>
      <c r="BN2602" s="11">
        <v>46089.3701157407</v>
      </c>
      <c r="BO2602" s="10">
        <v>-0.598176067937477</v>
      </c>
      <c r="BS2602" s="11">
        <v>46089.3701157407</v>
      </c>
      <c r="BT2602" s="10">
        <v>0.18263269442506463</v>
      </c>
      <c r="BX2602" s="11">
        <v>46089.3701157407</v>
      </c>
      <c r="BY2602" s="10">
        <v>3.5155287199042258</v>
      </c>
      <c r="CC2602" s="11">
        <v>46089.3701157407</v>
      </c>
      <c r="CD2602" s="10">
        <v>4.619498331468936</v>
      </c>
      <c r="CH2602" s="11">
        <v>46089.3701157407</v>
      </c>
      <c r="CI2602" s="10">
        <v>-0.19069039604922641</v>
      </c>
      <c r="CM2602" s="11">
        <v>46089.3701157407</v>
      </c>
      <c r="CN2602" s="10">
        <v>8.8252155309715</v>
      </c>
      <c r="CR2602" s="11">
        <v>46089.3701157407</v>
      </c>
      <c r="CS2602" s="10">
        <v>0.37201757472858715</v>
      </c>
      <c r="CW2602" s="11">
        <v>46089.3701157407</v>
      </c>
      <c r="CX2602" s="10">
        <v>118.70695411354922</v>
      </c>
      <c r="DB2602" s="11">
        <v>46089.3701157407</v>
      </c>
      <c r="DC2602" s="10">
        <v>0.73509133448678465</v>
      </c>
      <c r="DG2602" s="11">
        <v>46089.3701157407</v>
      </c>
      <c r="DH2602" s="10">
        <v>5.6983773092116925</v>
      </c>
      <c r="DL2602" s="11">
        <v>46089.3701157407</v>
      </c>
      <c r="DM2602" s="10">
        <v>123.6915778693063</v>
      </c>
    </row>
    <row r="2603">
      <c r="A2603" s="11">
        <v>46089.3702893518</v>
      </c>
      <c r="B2603" s="10">
        <v>123.84885421422318</v>
      </c>
      <c r="F2603" s="11">
        <v>46089.3702893518</v>
      </c>
      <c r="G2603" s="10">
        <v>74.526564778025474</v>
      </c>
      <c r="K2603" s="11">
        <v>46089.3702893518</v>
      </c>
      <c r="L2603" s="10">
        <v>31.793820982350486</v>
      </c>
      <c r="P2603" s="11">
        <v>46089.3702893518</v>
      </c>
      <c r="Q2603" s="10">
        <v>0</v>
      </c>
      <c r="U2603" s="11">
        <v>46089.3702893518</v>
      </c>
      <c r="V2603" s="10">
        <v>33.806346282540119</v>
      </c>
      <c r="Z2603" s="11">
        <v>46089.3702893518</v>
      </c>
      <c r="AA2603" s="10">
        <v>47.184005276755478</v>
      </c>
      <c r="AE2603" s="11">
        <v>46089.3702893518</v>
      </c>
      <c r="AF2603" s="10">
        <v>40.78124633816504</v>
      </c>
      <c r="AJ2603" s="11">
        <v>46089.3702893518</v>
      </c>
      <c r="AK2603" s="10">
        <v>31.475118093278017</v>
      </c>
      <c r="AO2603" s="11">
        <v>46089.3702893518</v>
      </c>
      <c r="AP2603" s="10">
        <v>-1.1473896619866508</v>
      </c>
      <c r="AT2603" s="11">
        <v>46089.3702893518</v>
      </c>
      <c r="AU2603" s="10">
        <v>100.47958397838951</v>
      </c>
      <c r="AY2603" s="11">
        <v>46089.3702893518</v>
      </c>
      <c r="AZ2603" s="10">
        <v>0.56650056947613314</v>
      </c>
      <c r="BD2603" s="11">
        <v>46089.3702893518</v>
      </c>
      <c r="BE2603" s="10">
        <v>8.1130804330005333</v>
      </c>
      <c r="BI2603" s="11">
        <v>46089.3702893518</v>
      </c>
      <c r="BJ2603" s="10">
        <v>-0.37217402520349946</v>
      </c>
      <c r="BN2603" s="11">
        <v>46089.3702893518</v>
      </c>
      <c r="BO2603" s="10">
        <v>-0.19948292765675121</v>
      </c>
      <c r="BS2603" s="11">
        <v>46089.3702893518</v>
      </c>
      <c r="BT2603" s="10">
        <v>0</v>
      </c>
      <c r="BX2603" s="11">
        <v>46089.3702893518</v>
      </c>
      <c r="BY2603" s="10">
        <v>3.9079097320562406</v>
      </c>
      <c r="CC2603" s="11">
        <v>46089.3702893518</v>
      </c>
      <c r="CD2603" s="10">
        <v>4.4337154501464076</v>
      </c>
      <c r="CH2603" s="11">
        <v>46089.3702893518</v>
      </c>
      <c r="CI2603" s="10">
        <v>0.19077636639407478</v>
      </c>
      <c r="CM2603" s="11">
        <v>46089.3702893518</v>
      </c>
      <c r="CN2603" s="10">
        <v>8.8252155309715</v>
      </c>
      <c r="CR2603" s="11">
        <v>46089.3702893518</v>
      </c>
      <c r="CS2603" s="10">
        <v>0.93067055992071024</v>
      </c>
      <c r="CW2603" s="11">
        <v>46089.3702893518</v>
      </c>
      <c r="CX2603" s="10">
        <v>118.45896154213421</v>
      </c>
      <c r="DB2603" s="11">
        <v>46089.3702893518</v>
      </c>
      <c r="DC2603" s="10">
        <v>0.73509133448678465</v>
      </c>
      <c r="DG2603" s="11">
        <v>46089.3702893518</v>
      </c>
      <c r="DH2603" s="10">
        <v>5.1054526690106314</v>
      </c>
      <c r="DL2603" s="11">
        <v>46089.3702893518</v>
      </c>
      <c r="DM2603" s="10">
        <v>123.44097337673918</v>
      </c>
    </row>
    <row r="2604">
      <c r="A2604" s="11">
        <v>46089.370462963</v>
      </c>
      <c r="B2604" s="10">
        <v>123.84885421422318</v>
      </c>
      <c r="F2604" s="11">
        <v>46089.370462963</v>
      </c>
      <c r="G2604" s="10">
        <v>75.183510741301916</v>
      </c>
      <c r="K2604" s="11">
        <v>46089.370462963</v>
      </c>
      <c r="L2604" s="10">
        <v>31.391171646094705</v>
      </c>
      <c r="P2604" s="11">
        <v>46089.370462963</v>
      </c>
      <c r="Q2604" s="10">
        <v>0.38894066197196681</v>
      </c>
      <c r="U2604" s="11">
        <v>46089.370462963</v>
      </c>
      <c r="V2604" s="10">
        <v>33.599506398088309</v>
      </c>
      <c r="Z2604" s="11">
        <v>46089.370462963</v>
      </c>
      <c r="AA2604" s="10">
        <v>47.401607005069877</v>
      </c>
      <c r="AE2604" s="11">
        <v>46089.370462963</v>
      </c>
      <c r="AF2604" s="10">
        <v>41.211199258621058</v>
      </c>
      <c r="AJ2604" s="11">
        <v>46089.370462963</v>
      </c>
      <c r="AK2604" s="10">
        <v>31.891332217410248</v>
      </c>
      <c r="AO2604" s="11">
        <v>46089.370462963</v>
      </c>
      <c r="AP2604" s="10">
        <v>-0.7652732873000172</v>
      </c>
      <c r="AT2604" s="11">
        <v>46089.370462963</v>
      </c>
      <c r="AU2604" s="10">
        <v>100.71934235030446</v>
      </c>
      <c r="AY2604" s="11">
        <v>46089.370462963</v>
      </c>
      <c r="AZ2604" s="10">
        <v>0.377582788892567</v>
      </c>
      <c r="BD2604" s="11">
        <v>46089.370462963</v>
      </c>
      <c r="BE2604" s="10">
        <v>8.3081318861978772</v>
      </c>
      <c r="BI2604" s="11">
        <v>46089.370462963</v>
      </c>
      <c r="BJ2604" s="10">
        <v>0</v>
      </c>
      <c r="BN2604" s="11">
        <v>46089.370462963</v>
      </c>
      <c r="BO2604" s="10">
        <v>0</v>
      </c>
      <c r="BS2604" s="11">
        <v>46089.370462963</v>
      </c>
      <c r="BT2604" s="10">
        <v>0.54814753344293143</v>
      </c>
      <c r="BX2604" s="11">
        <v>46089.370462963</v>
      </c>
      <c r="BY2604" s="10">
        <v>3.9079097320562406</v>
      </c>
      <c r="CC2604" s="11">
        <v>46089.370462963</v>
      </c>
      <c r="CD2604" s="10">
        <v>4.8053653680523487</v>
      </c>
      <c r="CH2604" s="11">
        <v>46089.370462963</v>
      </c>
      <c r="CI2604" s="10">
        <v>0.38163877133245788</v>
      </c>
      <c r="CM2604" s="11">
        <v>46089.370462963</v>
      </c>
      <c r="CN2604" s="10">
        <v>9.2306253774486162</v>
      </c>
      <c r="CR2604" s="11">
        <v>46089.370462963</v>
      </c>
      <c r="CS2604" s="10">
        <v>1.117055585585107</v>
      </c>
      <c r="CW2604" s="11">
        <v>46089.370462963</v>
      </c>
      <c r="CX2604" s="10">
        <v>118.95508196131335</v>
      </c>
      <c r="DB2604" s="11">
        <v>46089.370462963</v>
      </c>
      <c r="DC2604" s="10">
        <v>1.2872835629783417</v>
      </c>
      <c r="DG2604" s="11">
        <v>46089.370462963</v>
      </c>
      <c r="DH2604" s="10">
        <v>4.9079885563830254</v>
      </c>
      <c r="DL2604" s="11">
        <v>46089.370462963</v>
      </c>
      <c r="DM2604" s="10">
        <v>123.19050600383378</v>
      </c>
    </row>
    <row r="2605">
      <c r="A2605" s="11">
        <v>46089.3706365741</v>
      </c>
      <c r="B2605" s="10">
        <v>123.59385168206642</v>
      </c>
      <c r="F2605" s="11">
        <v>46089.3706365741</v>
      </c>
      <c r="G2605" s="10">
        <v>74.9644155960519</v>
      </c>
      <c r="K2605" s="11">
        <v>46089.3706365741</v>
      </c>
      <c r="L2605" s="10">
        <v>31.592448199091784</v>
      </c>
      <c r="P2605" s="11">
        <v>46089.3706365741</v>
      </c>
      <c r="Q2605" s="10">
        <v>-0.19433845250119622</v>
      </c>
      <c r="U2605" s="11">
        <v>46089.3706365741</v>
      </c>
      <c r="V2605" s="10">
        <v>32.773133948469258</v>
      </c>
      <c r="Z2605" s="11">
        <v>46089.3706365741</v>
      </c>
      <c r="AA2605" s="10">
        <v>47.184005276755478</v>
      </c>
      <c r="AE2605" s="11">
        <v>46089.3706365741</v>
      </c>
      <c r="AF2605" s="10">
        <v>40.78124633816504</v>
      </c>
      <c r="AJ2605" s="11">
        <v>46089.3706365741</v>
      </c>
      <c r="AK2605" s="10">
        <v>31.475118093278017</v>
      </c>
      <c r="AO2605" s="11">
        <v>46089.3706365741</v>
      </c>
      <c r="AP2605" s="10">
        <v>-1.1473896619866508</v>
      </c>
      <c r="AT2605" s="11">
        <v>46089.3706365741</v>
      </c>
      <c r="AU2605" s="10">
        <v>100.47958397838951</v>
      </c>
      <c r="AY2605" s="11">
        <v>46089.3706365741</v>
      </c>
      <c r="AZ2605" s="10">
        <v>0.377582788892567</v>
      </c>
      <c r="BD2605" s="11">
        <v>46089.3706365741</v>
      </c>
      <c r="BE2605" s="10">
        <v>7.5284569628217639</v>
      </c>
      <c r="BI2605" s="11">
        <v>46089.3706365741</v>
      </c>
      <c r="BJ2605" s="10">
        <v>0</v>
      </c>
      <c r="BN2605" s="11">
        <v>46089.3706365741</v>
      </c>
      <c r="BO2605" s="10">
        <v>-0.39887492608318181</v>
      </c>
      <c r="BS2605" s="11">
        <v>46089.3706365741</v>
      </c>
      <c r="BT2605" s="10">
        <v>0.18263269442506463</v>
      </c>
      <c r="BX2605" s="11">
        <v>46089.3706365741</v>
      </c>
      <c r="BY2605" s="10">
        <v>4.3006461476277975</v>
      </c>
      <c r="CC2605" s="11">
        <v>46089.3706365741</v>
      </c>
      <c r="CD2605" s="10">
        <v>4.619498331468936</v>
      </c>
      <c r="CH2605" s="11">
        <v>46089.3706365741</v>
      </c>
      <c r="CI2605" s="10">
        <v>-0.19069039604922641</v>
      </c>
      <c r="CM2605" s="11">
        <v>46089.3706365741</v>
      </c>
      <c r="CN2605" s="10">
        <v>9.4334710942064888</v>
      </c>
      <c r="CR2605" s="11">
        <v>46089.3706365741</v>
      </c>
      <c r="CS2605" s="10">
        <v>0.55815162065233681</v>
      </c>
      <c r="CW2605" s="11">
        <v>46089.3706365741</v>
      </c>
      <c r="CX2605" s="10">
        <v>118.45896154213421</v>
      </c>
      <c r="DB2605" s="11">
        <v>46089.3706365741</v>
      </c>
      <c r="DC2605" s="10">
        <v>1.1031361422738963</v>
      </c>
      <c r="DG2605" s="11">
        <v>46089.3706365741</v>
      </c>
      <c r="DH2605" s="10">
        <v>4.7106130440404659</v>
      </c>
      <c r="DL2605" s="11">
        <v>46089.3706365741</v>
      </c>
      <c r="DM2605" s="10">
        <v>123.6915778693063</v>
      </c>
    </row>
    <row r="2606">
      <c r="A2606" s="11">
        <v>46089.3708101852</v>
      </c>
      <c r="B2606" s="10">
        <v>123.33899104377444</v>
      </c>
      <c r="F2606" s="11">
        <v>46089.3708101852</v>
      </c>
      <c r="G2606" s="10">
        <v>74.745433641127974</v>
      </c>
      <c r="K2606" s="11">
        <v>46089.3708101852</v>
      </c>
      <c r="L2606" s="10">
        <v>31.189991244056316</v>
      </c>
      <c r="P2606" s="11">
        <v>46089.3708101852</v>
      </c>
      <c r="Q2606" s="10">
        <v>0</v>
      </c>
      <c r="U2606" s="11">
        <v>46089.3708101852</v>
      </c>
      <c r="V2606" s="10">
        <v>33.392765303782241</v>
      </c>
      <c r="Z2606" s="11">
        <v>46089.3708101852</v>
      </c>
      <c r="AA2606" s="10">
        <v>46.96651048782315</v>
      </c>
      <c r="AE2606" s="11">
        <v>46089.3708101852</v>
      </c>
      <c r="AF2606" s="10">
        <v>40.351715339622345</v>
      </c>
      <c r="AJ2606" s="11">
        <v>46089.3708101852</v>
      </c>
      <c r="AK2606" s="10">
        <v>31.475118093278017</v>
      </c>
      <c r="AO2606" s="11">
        <v>46089.3708101852</v>
      </c>
      <c r="AP2606" s="10">
        <v>-0.95637477286386274</v>
      </c>
      <c r="AT2606" s="11">
        <v>46089.3708101852</v>
      </c>
      <c r="AU2606" s="10">
        <v>99.521825756356307</v>
      </c>
      <c r="AY2606" s="11">
        <v>46089.3708101852</v>
      </c>
      <c r="AZ2606" s="10">
        <v>0.18874928783633962</v>
      </c>
      <c r="BD2606" s="11">
        <v>46089.3708101852</v>
      </c>
      <c r="BE2606" s="10">
        <v>7.5284569628217639</v>
      </c>
      <c r="BI2606" s="11">
        <v>46089.3708101852</v>
      </c>
      <c r="BJ2606" s="10">
        <v>-0.37217402520349946</v>
      </c>
      <c r="BN2606" s="11">
        <v>46089.3708101852</v>
      </c>
      <c r="BO2606" s="10">
        <v>-0.598176067937477</v>
      </c>
      <c r="BS2606" s="11">
        <v>46089.3708101852</v>
      </c>
      <c r="BT2606" s="10">
        <v>0.18263269442506463</v>
      </c>
      <c r="BX2606" s="11">
        <v>46089.3708101852</v>
      </c>
      <c r="BY2606" s="10">
        <v>4.3006461476277975</v>
      </c>
      <c r="CC2606" s="11">
        <v>46089.3708101852</v>
      </c>
      <c r="CD2606" s="10">
        <v>4.4337154501464076</v>
      </c>
      <c r="CH2606" s="11">
        <v>46089.3708101852</v>
      </c>
      <c r="CI2606" s="10">
        <v>0</v>
      </c>
      <c r="CM2606" s="11">
        <v>46089.3708101852</v>
      </c>
      <c r="CN2606" s="10">
        <v>9.2306253774486162</v>
      </c>
      <c r="CR2606" s="11">
        <v>46089.3708101852</v>
      </c>
      <c r="CS2606" s="10">
        <v>0.74436926034062068</v>
      </c>
      <c r="CW2606" s="11">
        <v>46089.3708101852</v>
      </c>
      <c r="CX2606" s="10">
        <v>118.21110412475304</v>
      </c>
      <c r="DB2606" s="11">
        <v>46089.3708101852</v>
      </c>
      <c r="DC2606" s="10">
        <v>0.73509133448678465</v>
      </c>
      <c r="DG2606" s="11">
        <v>46089.3708101852</v>
      </c>
      <c r="DH2606" s="10">
        <v>5.3030054519478949</v>
      </c>
      <c r="DL2606" s="11">
        <v>46089.3708101852</v>
      </c>
      <c r="DM2606" s="10">
        <v>122.94017562631241</v>
      </c>
    </row>
    <row r="2607">
      <c r="A2607" s="11">
        <v>46089.3709837963</v>
      </c>
      <c r="B2607" s="10">
        <v>123.33899104377444</v>
      </c>
      <c r="F2607" s="11">
        <v>46089.3709837963</v>
      </c>
      <c r="G2607" s="10">
        <v>74.526564778025474</v>
      </c>
      <c r="K2607" s="11">
        <v>46089.3709837963</v>
      </c>
      <c r="L2607" s="10">
        <v>31.391171646094705</v>
      </c>
      <c r="P2607" s="11">
        <v>46089.3709837963</v>
      </c>
      <c r="Q2607" s="10">
        <v>0.38894066197196681</v>
      </c>
      <c r="U2607" s="11">
        <v>46089.3709837963</v>
      </c>
      <c r="V2607" s="10">
        <v>33.1861229182514</v>
      </c>
      <c r="Z2607" s="11">
        <v>46089.3709837963</v>
      </c>
      <c r="AA2607" s="10">
        <v>47.184005276755478</v>
      </c>
      <c r="AE2607" s="11">
        <v>46089.3709837963</v>
      </c>
      <c r="AF2607" s="10">
        <v>40.78124633816504</v>
      </c>
      <c r="AJ2607" s="11">
        <v>46089.3709837963</v>
      </c>
      <c r="AK2607" s="10">
        <v>31.475118093278017</v>
      </c>
      <c r="AO2607" s="11">
        <v>46089.3709837963</v>
      </c>
      <c r="AP2607" s="10">
        <v>-0.38281025086630538</v>
      </c>
      <c r="AT2607" s="11">
        <v>46089.3709837963</v>
      </c>
      <c r="AU2607" s="10">
        <v>99.761074248686469</v>
      </c>
      <c r="AY2607" s="11">
        <v>46089.3709837963</v>
      </c>
      <c r="AZ2607" s="10">
        <v>0</v>
      </c>
      <c r="BD2607" s="11">
        <v>46089.3709837963</v>
      </c>
      <c r="BE2607" s="10">
        <v>7.9181175083277378</v>
      </c>
      <c r="BI2607" s="11">
        <v>46089.3709837963</v>
      </c>
      <c r="BJ2607" s="10">
        <v>0.18621333429203063</v>
      </c>
      <c r="BN2607" s="11">
        <v>46089.3709837963</v>
      </c>
      <c r="BO2607" s="10">
        <v>-0.598176067937477</v>
      </c>
      <c r="BS2607" s="11">
        <v>46089.3709837963</v>
      </c>
      <c r="BT2607" s="10">
        <v>0</v>
      </c>
      <c r="BX2607" s="11">
        <v>46089.3709837963</v>
      </c>
      <c r="BY2607" s="10">
        <v>4.10423347908858</v>
      </c>
      <c r="CC2607" s="11">
        <v>46089.3709837963</v>
      </c>
      <c r="CD2607" s="10">
        <v>4.619498331468936</v>
      </c>
      <c r="CH2607" s="11">
        <v>46089.3709837963</v>
      </c>
      <c r="CI2607" s="10">
        <v>0.19077636639407478</v>
      </c>
      <c r="CM2607" s="11">
        <v>46089.3709837963</v>
      </c>
      <c r="CN2607" s="10">
        <v>9.4334710942064888</v>
      </c>
      <c r="CR2607" s="11">
        <v>46089.3709837963</v>
      </c>
      <c r="CS2607" s="10">
        <v>0.74436926034062068</v>
      </c>
      <c r="CW2607" s="11">
        <v>46089.3709837963</v>
      </c>
      <c r="CX2607" s="10">
        <v>118.70695411354922</v>
      </c>
      <c r="DB2607" s="11">
        <v>46089.3709837963</v>
      </c>
      <c r="DC2607" s="10">
        <v>0.55119381491833308</v>
      </c>
      <c r="DG2607" s="11">
        <v>46089.3709837963</v>
      </c>
      <c r="DH2607" s="10">
        <v>5.6983773092116925</v>
      </c>
      <c r="DL2607" s="11">
        <v>46089.3709837963</v>
      </c>
      <c r="DM2607" s="10">
        <v>123.6915778693063</v>
      </c>
    </row>
    <row r="2608">
      <c r="A2608" s="11">
        <v>46089.3711574074</v>
      </c>
      <c r="B2608" s="10">
        <v>123.33899104377444</v>
      </c>
      <c r="F2608" s="11">
        <v>46089.3711574074</v>
      </c>
      <c r="G2608" s="10">
        <v>74.307808908352413</v>
      </c>
      <c r="K2608" s="11">
        <v>46089.3711574074</v>
      </c>
      <c r="L2608" s="10">
        <v>31.189991244056316</v>
      </c>
      <c r="P2608" s="11">
        <v>46089.3711574074</v>
      </c>
      <c r="Q2608" s="10">
        <v>0.38894066197196681</v>
      </c>
      <c r="U2608" s="11">
        <v>46089.3711574074</v>
      </c>
      <c r="V2608" s="10">
        <v>32.979579160213092</v>
      </c>
      <c r="Z2608" s="11">
        <v>46089.3711574074</v>
      </c>
      <c r="AA2608" s="10">
        <v>46.96651048782315</v>
      </c>
      <c r="AE2608" s="11">
        <v>46089.3711574074</v>
      </c>
      <c r="AF2608" s="10">
        <v>40.56642814297259</v>
      </c>
      <c r="AJ2608" s="11">
        <v>46089.3711574074</v>
      </c>
      <c r="AK2608" s="10">
        <v>31.891332217410248</v>
      </c>
      <c r="AO2608" s="11">
        <v>46089.3711574074</v>
      </c>
      <c r="AP2608" s="10">
        <v>-0.95637477286386274</v>
      </c>
      <c r="AT2608" s="11">
        <v>46089.3711574074</v>
      </c>
      <c r="AU2608" s="10">
        <v>100.47958397838951</v>
      </c>
      <c r="AY2608" s="11">
        <v>46089.3711574074</v>
      </c>
      <c r="AZ2608" s="10">
        <v>0</v>
      </c>
      <c r="BD2608" s="11">
        <v>46089.3711574074</v>
      </c>
      <c r="BE2608" s="10">
        <v>7.5284569628217639</v>
      </c>
      <c r="BI2608" s="11">
        <v>46089.3711574074</v>
      </c>
      <c r="BJ2608" s="10">
        <v>-0.18612909751811152</v>
      </c>
      <c r="BN2608" s="11">
        <v>46089.3711574074</v>
      </c>
      <c r="BO2608" s="10">
        <v>-0.39887492608318181</v>
      </c>
      <c r="BS2608" s="11">
        <v>46089.3711574074</v>
      </c>
      <c r="BT2608" s="10">
        <v>0.36534851677221181</v>
      </c>
      <c r="BX2608" s="11">
        <v>46089.3711574074</v>
      </c>
      <c r="BY2608" s="10">
        <v>4.10423347908858</v>
      </c>
      <c r="CC2608" s="11">
        <v>46089.3711574074</v>
      </c>
      <c r="CD2608" s="10">
        <v>4.4337154501464076</v>
      </c>
      <c r="CH2608" s="11">
        <v>46089.3711574074</v>
      </c>
      <c r="CI2608" s="10">
        <v>0.19077636639407478</v>
      </c>
      <c r="CM2608" s="11">
        <v>46089.3711574074</v>
      </c>
      <c r="CN2608" s="10">
        <v>9.2306253774486162</v>
      </c>
      <c r="CR2608" s="11">
        <v>46089.3711574074</v>
      </c>
      <c r="CS2608" s="10">
        <v>0.55815162065233681</v>
      </c>
      <c r="CW2608" s="11">
        <v>46089.3711574074</v>
      </c>
      <c r="CX2608" s="10">
        <v>118.95508196131335</v>
      </c>
      <c r="DB2608" s="11">
        <v>46089.3711574074</v>
      </c>
      <c r="DC2608" s="10">
        <v>1.1031361422738963</v>
      </c>
      <c r="DG2608" s="11">
        <v>46089.3711574074</v>
      </c>
      <c r="DH2608" s="10">
        <v>6.0941046897985</v>
      </c>
      <c r="DL2608" s="11">
        <v>46089.3711574074</v>
      </c>
      <c r="DM2608" s="10">
        <v>122.94017562631241</v>
      </c>
    </row>
    <row r="2609">
      <c r="A2609" s="11">
        <v>46089.3713310185</v>
      </c>
      <c r="B2609" s="10">
        <v>123.59385168206642</v>
      </c>
      <c r="F2609" s="11">
        <v>46089.3713310185</v>
      </c>
      <c r="G2609" s="10">
        <v>74.745433641127974</v>
      </c>
      <c r="K2609" s="11">
        <v>46089.3713310185</v>
      </c>
      <c r="L2609" s="10">
        <v>31.391171646094705</v>
      </c>
      <c r="P2609" s="11">
        <v>46089.3713310185</v>
      </c>
      <c r="Q2609" s="10">
        <v>0.19442634819463681</v>
      </c>
      <c r="U2609" s="11">
        <v>46089.3713310185</v>
      </c>
      <c r="V2609" s="10">
        <v>32.773133948469258</v>
      </c>
      <c r="Z2609" s="11">
        <v>46089.3713310185</v>
      </c>
      <c r="AA2609" s="10">
        <v>46.96651048782315</v>
      </c>
      <c r="AE2609" s="11">
        <v>46089.3713310185</v>
      </c>
      <c r="AF2609" s="10">
        <v>40.78124633816504</v>
      </c>
      <c r="AJ2609" s="11">
        <v>46089.3713310185</v>
      </c>
      <c r="AK2609" s="10">
        <v>31.683175079045359</v>
      </c>
      <c r="AO2609" s="11">
        <v>46089.3713310185</v>
      </c>
      <c r="AP2609" s="10">
        <v>-0.57408513631815472</v>
      </c>
      <c r="AT2609" s="11">
        <v>46089.3713310185</v>
      </c>
      <c r="AU2609" s="10">
        <v>99.761074248686469</v>
      </c>
      <c r="AY2609" s="11">
        <v>46089.3713310185</v>
      </c>
      <c r="AZ2609" s="10">
        <v>0.18874928783633962</v>
      </c>
      <c r="BD2609" s="11">
        <v>46089.3713310185</v>
      </c>
      <c r="BE2609" s="10">
        <v>7.1391496869387714</v>
      </c>
      <c r="BI2609" s="11">
        <v>46089.3713310185</v>
      </c>
      <c r="BJ2609" s="10">
        <v>0</v>
      </c>
      <c r="BN2609" s="11">
        <v>46089.3713310185</v>
      </c>
      <c r="BO2609" s="10">
        <v>-0.598176067937477</v>
      </c>
      <c r="BS2609" s="11">
        <v>46089.3713310185</v>
      </c>
      <c r="BT2609" s="10">
        <v>0.18263269442506463</v>
      </c>
      <c r="BX2609" s="11">
        <v>46089.3713310185</v>
      </c>
      <c r="BY2609" s="10">
        <v>4.10423347908858</v>
      </c>
      <c r="CC2609" s="11">
        <v>46089.3713310185</v>
      </c>
      <c r="CD2609" s="10">
        <v>4.619498331468936</v>
      </c>
      <c r="CH2609" s="11">
        <v>46089.3713310185</v>
      </c>
      <c r="CI2609" s="10">
        <v>0.57258728308323037</v>
      </c>
      <c r="CM2609" s="11">
        <v>46089.3713310185</v>
      </c>
      <c r="CN2609" s="10">
        <v>9.2306253774486162</v>
      </c>
      <c r="CR2609" s="11">
        <v>46089.3713310185</v>
      </c>
      <c r="CS2609" s="10">
        <v>0.74436926034062068</v>
      </c>
      <c r="CW2609" s="11">
        <v>46089.3713310185</v>
      </c>
      <c r="CX2609" s="10">
        <v>118.95508196131335</v>
      </c>
      <c r="DB2609" s="11">
        <v>46089.3713310185</v>
      </c>
      <c r="DC2609" s="10">
        <v>1.1031361422738963</v>
      </c>
      <c r="DG2609" s="11">
        <v>46089.3713310185</v>
      </c>
      <c r="DH2609" s="10">
        <v>5.3030054519478949</v>
      </c>
      <c r="DL2609" s="11">
        <v>46089.3713310185</v>
      </c>
      <c r="DM2609" s="10">
        <v>123.6915778693063</v>
      </c>
    </row>
    <row r="2610">
      <c r="A2610" s="11">
        <v>46089.3715046296</v>
      </c>
      <c r="B2610" s="10">
        <v>123.08427216894543</v>
      </c>
      <c r="F2610" s="11">
        <v>46089.3715046296</v>
      </c>
      <c r="G2610" s="10">
        <v>74.745433641127974</v>
      </c>
      <c r="K2610" s="11">
        <v>46089.3715046296</v>
      </c>
      <c r="L2610" s="10">
        <v>30.988906913757344</v>
      </c>
      <c r="P2610" s="11">
        <v>46089.3715046296</v>
      </c>
      <c r="Q2610" s="10">
        <v>0.38894066197196681</v>
      </c>
      <c r="U2610" s="11">
        <v>46089.3715046296</v>
      </c>
      <c r="V2610" s="10">
        <v>32.979579160213092</v>
      </c>
      <c r="Z2610" s="11">
        <v>46089.3715046296</v>
      </c>
      <c r="AA2610" s="10">
        <v>46.531841368729324</v>
      </c>
      <c r="AE2610" s="11">
        <v>46089.3715046296</v>
      </c>
      <c r="AF2610" s="10">
        <v>40.13710783959678</v>
      </c>
      <c r="AJ2610" s="11">
        <v>46089.3715046296</v>
      </c>
      <c r="AK2610" s="10">
        <v>31.059304247748621</v>
      </c>
      <c r="AO2610" s="11">
        <v>46089.3715046296</v>
      </c>
      <c r="AP2610" s="10">
        <v>-0.95637477286386274</v>
      </c>
      <c r="AT2610" s="11">
        <v>46089.3715046296</v>
      </c>
      <c r="AU2610" s="10">
        <v>100.00045004097845</v>
      </c>
      <c r="AY2610" s="11">
        <v>46089.3715046296</v>
      </c>
      <c r="AZ2610" s="10">
        <v>0.18874928783633962</v>
      </c>
      <c r="BD2610" s="11">
        <v>46089.3715046296</v>
      </c>
      <c r="BE2610" s="10">
        <v>7.5284569628217639</v>
      </c>
      <c r="BI2610" s="11">
        <v>46089.3715046296</v>
      </c>
      <c r="BJ2610" s="10">
        <v>-0.18612909751811152</v>
      </c>
      <c r="BN2610" s="11">
        <v>46089.3715046296</v>
      </c>
      <c r="BO2610" s="10">
        <v>-0.39887492608318181</v>
      </c>
      <c r="BS2610" s="11">
        <v>46089.3715046296</v>
      </c>
      <c r="BT2610" s="10">
        <v>0.36534851677221181</v>
      </c>
      <c r="BX2610" s="11">
        <v>46089.3715046296</v>
      </c>
      <c r="BY2610" s="10">
        <v>4.10423347908858</v>
      </c>
      <c r="CC2610" s="11">
        <v>46089.3715046296</v>
      </c>
      <c r="CD2610" s="10">
        <v>4.0624018858286286</v>
      </c>
      <c r="CH2610" s="11">
        <v>46089.3715046296</v>
      </c>
      <c r="CI2610" s="10">
        <v>0</v>
      </c>
      <c r="CM2610" s="11">
        <v>46089.3715046296</v>
      </c>
      <c r="CN2610" s="10">
        <v>9.4334710942064888</v>
      </c>
      <c r="CR2610" s="11">
        <v>46089.3715046296</v>
      </c>
      <c r="CS2610" s="10">
        <v>0.93067055992071024</v>
      </c>
      <c r="CW2610" s="11">
        <v>46089.3715046296</v>
      </c>
      <c r="CX2610" s="10">
        <v>118.70695411354922</v>
      </c>
      <c r="DB2610" s="11">
        <v>46089.3715046296</v>
      </c>
      <c r="DC2610" s="10">
        <v>0.91907208820278474</v>
      </c>
      <c r="DG2610" s="11">
        <v>46089.3715046296</v>
      </c>
      <c r="DH2610" s="10">
        <v>5.3030054519478949</v>
      </c>
      <c r="DL2610" s="11">
        <v>46089.3715046296</v>
      </c>
      <c r="DM2610" s="10">
        <v>122.94017562631241</v>
      </c>
    </row>
    <row r="2611">
      <c r="A2611" s="11">
        <v>46089.3716782407</v>
      </c>
      <c r="B2611" s="10">
        <v>123.33899104377444</v>
      </c>
      <c r="F2611" s="11">
        <v>46089.3716782407</v>
      </c>
      <c r="G2611" s="10">
        <v>74.745433641127974</v>
      </c>
      <c r="K2611" s="11">
        <v>46089.3716782407</v>
      </c>
      <c r="L2611" s="10">
        <v>30.787918576060182</v>
      </c>
      <c r="P2611" s="11">
        <v>46089.3716782407</v>
      </c>
      <c r="Q2611" s="10">
        <v>0.19442634819463681</v>
      </c>
      <c r="U2611" s="11">
        <v>46089.3716782407</v>
      </c>
      <c r="V2611" s="10">
        <v>32.773133948469258</v>
      </c>
      <c r="Z2611" s="11">
        <v>46089.3716782407</v>
      </c>
      <c r="AA2611" s="10">
        <v>46.749122548404259</v>
      </c>
      <c r="AE2611" s="11">
        <v>46089.3716782407</v>
      </c>
      <c r="AF2611" s="10">
        <v>40.351715339622345</v>
      </c>
      <c r="AJ2611" s="11">
        <v>46089.3716782407</v>
      </c>
      <c r="AK2611" s="10">
        <v>31.267161177139354</v>
      </c>
      <c r="AO2611" s="11">
        <v>46089.3716782407</v>
      </c>
      <c r="AP2611" s="10">
        <v>-0.95637477286386274</v>
      </c>
      <c r="AT2611" s="11">
        <v>46089.3716782407</v>
      </c>
      <c r="AU2611" s="10">
        <v>99.521825756356307</v>
      </c>
      <c r="AY2611" s="11">
        <v>46089.3716782407</v>
      </c>
      <c r="AZ2611" s="10">
        <v>0</v>
      </c>
      <c r="BD2611" s="11">
        <v>46089.3716782407</v>
      </c>
      <c r="BE2611" s="10">
        <v>7.1391496869387714</v>
      </c>
      <c r="BI2611" s="11">
        <v>46089.3716782407</v>
      </c>
      <c r="BJ2611" s="10">
        <v>0.18621333429203063</v>
      </c>
      <c r="BN2611" s="11">
        <v>46089.3716782407</v>
      </c>
      <c r="BO2611" s="10">
        <v>-0.598176067937477</v>
      </c>
      <c r="BS2611" s="11">
        <v>46089.3716782407</v>
      </c>
      <c r="BT2611" s="10">
        <v>0</v>
      </c>
      <c r="BX2611" s="11">
        <v>46089.3716782407</v>
      </c>
      <c r="BY2611" s="10">
        <v>3.711674835860828</v>
      </c>
      <c r="CC2611" s="11">
        <v>46089.3716782407</v>
      </c>
      <c r="CD2611" s="10">
        <v>4.619498331468936</v>
      </c>
      <c r="CH2611" s="11">
        <v>46089.3716782407</v>
      </c>
      <c r="CI2611" s="10">
        <v>0</v>
      </c>
      <c r="CM2611" s="11">
        <v>46089.3716782407</v>
      </c>
      <c r="CN2611" s="10">
        <v>9.4334710942064888</v>
      </c>
      <c r="CR2611" s="11">
        <v>46089.3716782407</v>
      </c>
      <c r="CS2611" s="10">
        <v>0.93067055992071024</v>
      </c>
      <c r="CW2611" s="11">
        <v>46089.3716782407</v>
      </c>
      <c r="CX2611" s="10">
        <v>118.45896154213421</v>
      </c>
      <c r="DB2611" s="11">
        <v>46089.3716782407</v>
      </c>
      <c r="DC2611" s="10">
        <v>0.55119381491833308</v>
      </c>
      <c r="DG2611" s="11">
        <v>46089.3716782407</v>
      </c>
      <c r="DH2611" s="10">
        <v>4.9079885563830254</v>
      </c>
      <c r="DL2611" s="11">
        <v>46089.3716782407</v>
      </c>
      <c r="DM2611" s="10">
        <v>122.6899821200454</v>
      </c>
    </row>
    <row r="2612">
      <c r="A2612" s="11">
        <v>46089.3718518519</v>
      </c>
      <c r="B2612" s="10">
        <v>123.59385168206642</v>
      </c>
      <c r="F2612" s="11">
        <v>46089.3718518519</v>
      </c>
      <c r="G2612" s="10">
        <v>74.745433641127974</v>
      </c>
      <c r="K2612" s="11">
        <v>46089.3718518519</v>
      </c>
      <c r="L2612" s="10">
        <v>30.988906913757344</v>
      </c>
      <c r="P2612" s="11">
        <v>46089.3718518519</v>
      </c>
      <c r="Q2612" s="10">
        <v>0.58354301128970254</v>
      </c>
      <c r="U2612" s="11">
        <v>46089.3718518519</v>
      </c>
      <c r="V2612" s="10">
        <v>32.773133948469258</v>
      </c>
      <c r="Z2612" s="11">
        <v>46089.3718518519</v>
      </c>
      <c r="AA2612" s="10">
        <v>46.749122548404259</v>
      </c>
      <c r="AE2612" s="11">
        <v>46089.3718518519</v>
      </c>
      <c r="AF2612" s="10">
        <v>40.56642814297259</v>
      </c>
      <c r="AJ2612" s="11">
        <v>46089.3718518519</v>
      </c>
      <c r="AK2612" s="10">
        <v>31.059304247748621</v>
      </c>
      <c r="AO2612" s="11">
        <v>46089.3718518519</v>
      </c>
      <c r="AP2612" s="10">
        <v>-0.7652732873000172</v>
      </c>
      <c r="AT2612" s="11">
        <v>46089.3718518519</v>
      </c>
      <c r="AU2612" s="10">
        <v>100.23995324643461</v>
      </c>
      <c r="AY2612" s="11">
        <v>46089.3718518519</v>
      </c>
      <c r="AZ2612" s="10">
        <v>0</v>
      </c>
      <c r="BD2612" s="11">
        <v>46089.3718518519</v>
      </c>
      <c r="BE2612" s="10">
        <v>7.9181175083277378</v>
      </c>
      <c r="BI2612" s="11">
        <v>46089.3718518519</v>
      </c>
      <c r="BJ2612" s="10">
        <v>0.18621333429203063</v>
      </c>
      <c r="BN2612" s="11">
        <v>46089.3718518519</v>
      </c>
      <c r="BO2612" s="10">
        <v>0</v>
      </c>
      <c r="BS2612" s="11">
        <v>46089.3718518519</v>
      </c>
      <c r="BT2612" s="10">
        <v>0.36534851677221181</v>
      </c>
      <c r="BX2612" s="11">
        <v>46089.3718518519</v>
      </c>
      <c r="BY2612" s="10">
        <v>3.9079097320562406</v>
      </c>
      <c r="CC2612" s="11">
        <v>46089.3718518519</v>
      </c>
      <c r="CD2612" s="10">
        <v>4.4337154501464076</v>
      </c>
      <c r="CH2612" s="11">
        <v>46089.3718518519</v>
      </c>
      <c r="CI2612" s="10">
        <v>0</v>
      </c>
      <c r="CM2612" s="11">
        <v>46089.3718518519</v>
      </c>
      <c r="CN2612" s="10">
        <v>9.4334710942064888</v>
      </c>
      <c r="CR2612" s="11">
        <v>46089.3718518519</v>
      </c>
      <c r="CS2612" s="10">
        <v>0.55815162065233681</v>
      </c>
      <c r="CW2612" s="11">
        <v>46089.3718518519</v>
      </c>
      <c r="CX2612" s="10">
        <v>119.20334520787914</v>
      </c>
      <c r="DB2612" s="11">
        <v>46089.3718518519</v>
      </c>
      <c r="DC2612" s="10">
        <v>0.55119381491833308</v>
      </c>
      <c r="DG2612" s="11">
        <v>46089.3718518519</v>
      </c>
      <c r="DH2612" s="10">
        <v>4.9079885563830254</v>
      </c>
      <c r="DL2612" s="11">
        <v>46089.3718518519</v>
      </c>
      <c r="DM2612" s="10">
        <v>123.94231960595586</v>
      </c>
    </row>
    <row r="2613">
      <c r="A2613" s="11">
        <v>46089.372025463</v>
      </c>
      <c r="B2613" s="10">
        <v>123.59385168206642</v>
      </c>
      <c r="F2613" s="11">
        <v>46089.372025463</v>
      </c>
      <c r="G2613" s="10">
        <v>74.307808908352413</v>
      </c>
      <c r="K2613" s="11">
        <v>46089.372025463</v>
      </c>
      <c r="L2613" s="10">
        <v>30.587026151911754</v>
      </c>
      <c r="P2613" s="11">
        <v>46089.372025463</v>
      </c>
      <c r="Q2613" s="10">
        <v>0.19442634819463681</v>
      </c>
      <c r="U2613" s="11">
        <v>46089.372025463</v>
      </c>
      <c r="V2613" s="10">
        <v>32.773133948469258</v>
      </c>
      <c r="Z2613" s="11">
        <v>46089.372025463</v>
      </c>
      <c r="AA2613" s="10">
        <v>46.531841368729324</v>
      </c>
      <c r="AE2613" s="11">
        <v>46089.372025463</v>
      </c>
      <c r="AF2613" s="10">
        <v>40.351715339622345</v>
      </c>
      <c r="AJ2613" s="11">
        <v>46089.372025463</v>
      </c>
      <c r="AK2613" s="10">
        <v>31.059304247748621</v>
      </c>
      <c r="AO2613" s="11">
        <v>46089.372025463</v>
      </c>
      <c r="AP2613" s="10">
        <v>-0.57408513631815472</v>
      </c>
      <c r="AT2613" s="11">
        <v>46089.372025463</v>
      </c>
      <c r="AU2613" s="10">
        <v>99.761074248686469</v>
      </c>
      <c r="AY2613" s="11">
        <v>46089.372025463</v>
      </c>
      <c r="AZ2613" s="10">
        <v>-0.18866514085678948</v>
      </c>
      <c r="BD2613" s="11">
        <v>46089.372025463</v>
      </c>
      <c r="BE2613" s="10">
        <v>7.5284569628217639</v>
      </c>
      <c r="BI2613" s="11">
        <v>46089.372025463</v>
      </c>
      <c r="BJ2613" s="10">
        <v>-0.18612909751811152</v>
      </c>
      <c r="BN2613" s="11">
        <v>46089.372025463</v>
      </c>
      <c r="BO2613" s="10">
        <v>-1.1955350795430542</v>
      </c>
      <c r="BS2613" s="11">
        <v>46089.372025463</v>
      </c>
      <c r="BT2613" s="10">
        <v>0.36534851677221181</v>
      </c>
      <c r="BX2613" s="11">
        <v>46089.372025463</v>
      </c>
      <c r="BY2613" s="10">
        <v>3.5155287199042258</v>
      </c>
      <c r="CC2613" s="11">
        <v>46089.372025463</v>
      </c>
      <c r="CD2613" s="10">
        <v>4.619498331468936</v>
      </c>
      <c r="CH2613" s="11">
        <v>46089.372025463</v>
      </c>
      <c r="CI2613" s="10">
        <v>-0.19069039604922641</v>
      </c>
      <c r="CM2613" s="11">
        <v>46089.372025463</v>
      </c>
      <c r="CN2613" s="10">
        <v>8.8252155309715</v>
      </c>
      <c r="CR2613" s="11">
        <v>46089.372025463</v>
      </c>
      <c r="CS2613" s="10">
        <v>0.74436926034062068</v>
      </c>
      <c r="CW2613" s="11">
        <v>46089.372025463</v>
      </c>
      <c r="CX2613" s="10">
        <v>118.70695411354922</v>
      </c>
      <c r="DB2613" s="11">
        <v>46089.372025463</v>
      </c>
      <c r="DC2613" s="10">
        <v>1.2872835629783417</v>
      </c>
      <c r="DG2613" s="11">
        <v>46089.372025463</v>
      </c>
      <c r="DH2613" s="10">
        <v>5.3030054519478949</v>
      </c>
      <c r="DL2613" s="11">
        <v>46089.372025463</v>
      </c>
      <c r="DM2613" s="10">
        <v>123.44097337673918</v>
      </c>
    </row>
    <row r="2614">
      <c r="A2614" s="11">
        <v>46089.3721990741</v>
      </c>
      <c r="B2614" s="10">
        <v>123.33899104377444</v>
      </c>
      <c r="F2614" s="11">
        <v>46089.3721990741</v>
      </c>
      <c r="G2614" s="10">
        <v>74.526564778025474</v>
      </c>
      <c r="K2614" s="11">
        <v>46089.3721990741</v>
      </c>
      <c r="L2614" s="10">
        <v>30.988906913757344</v>
      </c>
      <c r="P2614" s="11">
        <v>46089.3721990741</v>
      </c>
      <c r="Q2614" s="10">
        <v>0</v>
      </c>
      <c r="U2614" s="11">
        <v>46089.3721990741</v>
      </c>
      <c r="V2614" s="10">
        <v>32.360538839505239</v>
      </c>
      <c r="Z2614" s="11">
        <v>46089.3721990741</v>
      </c>
      <c r="AA2614" s="10">
        <v>46.96651048782315</v>
      </c>
      <c r="AE2614" s="11">
        <v>46089.3721990741</v>
      </c>
      <c r="AF2614" s="10">
        <v>39.92260555447325</v>
      </c>
      <c r="AJ2614" s="11">
        <v>46089.3721990741</v>
      </c>
      <c r="AK2614" s="10">
        <v>31.059304247748621</v>
      </c>
      <c r="AO2614" s="11">
        <v>46089.3721990741</v>
      </c>
      <c r="AP2614" s="10">
        <v>-0.95637477286386274</v>
      </c>
      <c r="AT2614" s="11">
        <v>46089.3721990741</v>
      </c>
      <c r="AU2614" s="10">
        <v>99.761074248686469</v>
      </c>
      <c r="AY2614" s="11">
        <v>46089.3721990741</v>
      </c>
      <c r="AZ2614" s="10">
        <v>0</v>
      </c>
      <c r="BD2614" s="11">
        <v>46089.3721990741</v>
      </c>
      <c r="BE2614" s="10">
        <v>6.7501951190829885</v>
      </c>
      <c r="BI2614" s="11">
        <v>46089.3721990741</v>
      </c>
      <c r="BJ2614" s="10">
        <v>0</v>
      </c>
      <c r="BN2614" s="11">
        <v>46089.3721990741</v>
      </c>
      <c r="BO2614" s="10">
        <v>-0.598176067937477</v>
      </c>
      <c r="BS2614" s="11">
        <v>46089.3721990741</v>
      </c>
      <c r="BT2614" s="10">
        <v>0.18263269442506463</v>
      </c>
      <c r="BX2614" s="11">
        <v>46089.3721990741</v>
      </c>
      <c r="BY2614" s="10">
        <v>3.3194713136610896</v>
      </c>
      <c r="CC2614" s="11">
        <v>46089.3721990741</v>
      </c>
      <c r="CD2614" s="10">
        <v>4.248016657202796</v>
      </c>
      <c r="CH2614" s="11">
        <v>46089.3721990741</v>
      </c>
      <c r="CI2614" s="10">
        <v>-0.19069039604922641</v>
      </c>
      <c r="CM2614" s="11">
        <v>46089.3721990741</v>
      </c>
      <c r="CN2614" s="10">
        <v>9.2306253774486162</v>
      </c>
      <c r="CR2614" s="11">
        <v>46089.3721990741</v>
      </c>
      <c r="CS2614" s="10">
        <v>0.74436926034062068</v>
      </c>
      <c r="CW2614" s="11">
        <v>46089.3721990741</v>
      </c>
      <c r="CX2614" s="10">
        <v>119.20334520787914</v>
      </c>
      <c r="DB2614" s="11">
        <v>46089.3721990741</v>
      </c>
      <c r="DC2614" s="10">
        <v>0.55119381491833308</v>
      </c>
      <c r="DG2614" s="11">
        <v>46089.3721990741</v>
      </c>
      <c r="DH2614" s="10">
        <v>5.3030054519478949</v>
      </c>
      <c r="DL2614" s="11">
        <v>46089.3721990741</v>
      </c>
      <c r="DM2614" s="10">
        <v>123.44097337673918</v>
      </c>
    </row>
    <row r="2615">
      <c r="A2615" s="11">
        <v>46089.3723726852</v>
      </c>
      <c r="B2615" s="10">
        <v>123.08427216894543</v>
      </c>
      <c r="F2615" s="11">
        <v>46089.3723726852</v>
      </c>
      <c r="G2615" s="10">
        <v>74.307808908352413</v>
      </c>
      <c r="K2615" s="11">
        <v>46089.3723726852</v>
      </c>
      <c r="L2615" s="10">
        <v>30.386229562345555</v>
      </c>
      <c r="P2615" s="11">
        <v>46089.3723726852</v>
      </c>
      <c r="Q2615" s="10">
        <v>0.19442634819463681</v>
      </c>
      <c r="U2615" s="11">
        <v>46089.3723726852</v>
      </c>
      <c r="V2615" s="10">
        <v>32.773133948469258</v>
      </c>
      <c r="Z2615" s="11">
        <v>46089.3723726852</v>
      </c>
      <c r="AA2615" s="10">
        <v>46.314666859126859</v>
      </c>
      <c r="AE2615" s="11">
        <v>46089.3723726852</v>
      </c>
      <c r="AF2615" s="10">
        <v>39.92260555447325</v>
      </c>
      <c r="AJ2615" s="11">
        <v>46089.3723726852</v>
      </c>
      <c r="AK2615" s="10">
        <v>30.643890018132332</v>
      </c>
      <c r="AO2615" s="11">
        <v>46089.3723726852</v>
      </c>
      <c r="AP2615" s="10">
        <v>-0.57408513631815472</v>
      </c>
      <c r="AT2615" s="11">
        <v>46089.3723726852</v>
      </c>
      <c r="AU2615" s="10">
        <v>99.282704450916569</v>
      </c>
      <c r="AY2615" s="11">
        <v>46089.3723726852</v>
      </c>
      <c r="AZ2615" s="10">
        <v>0</v>
      </c>
      <c r="BD2615" s="11">
        <v>46089.3723726852</v>
      </c>
      <c r="BE2615" s="10">
        <v>7.1391496869387714</v>
      </c>
      <c r="BI2615" s="11">
        <v>46089.3723726852</v>
      </c>
      <c r="BJ2615" s="10">
        <v>-0.18612909751811152</v>
      </c>
      <c r="BN2615" s="11">
        <v>46089.3723726852</v>
      </c>
      <c r="BO2615" s="10">
        <v>-0.39887492608318181</v>
      </c>
      <c r="BS2615" s="11">
        <v>46089.3723726852</v>
      </c>
      <c r="BT2615" s="10">
        <v>0.36534851677221181</v>
      </c>
      <c r="BX2615" s="11">
        <v>46089.3723726852</v>
      </c>
      <c r="BY2615" s="10">
        <v>3.3194713136610896</v>
      </c>
      <c r="CC2615" s="11">
        <v>46089.3723726852</v>
      </c>
      <c r="CD2615" s="10">
        <v>4.619498331468936</v>
      </c>
      <c r="CH2615" s="11">
        <v>46089.3723726852</v>
      </c>
      <c r="CI2615" s="10">
        <v>0.19077636639407478</v>
      </c>
      <c r="CM2615" s="11">
        <v>46089.3723726852</v>
      </c>
      <c r="CN2615" s="10">
        <v>9.4334710942064888</v>
      </c>
      <c r="CR2615" s="11">
        <v>46089.3723726852</v>
      </c>
      <c r="CS2615" s="10">
        <v>0.55815162065233681</v>
      </c>
      <c r="CW2615" s="11">
        <v>46089.3723726852</v>
      </c>
      <c r="CX2615" s="10">
        <v>118.45896154213421</v>
      </c>
      <c r="DB2615" s="11">
        <v>46089.3723726852</v>
      </c>
      <c r="DC2615" s="10">
        <v>1.1031361422738963</v>
      </c>
      <c r="DG2615" s="11">
        <v>46089.3723726852</v>
      </c>
      <c r="DH2615" s="10">
        <v>5.6983773092116925</v>
      </c>
      <c r="DL2615" s="11">
        <v>46089.3723726852</v>
      </c>
      <c r="DM2615" s="10">
        <v>123.44097337673918</v>
      </c>
    </row>
    <row r="2616">
      <c r="A2616" s="11">
        <v>46089.3725462963</v>
      </c>
      <c r="B2616" s="10">
        <v>122.82969492733332</v>
      </c>
      <c r="F2616" s="11">
        <v>46089.3725462963</v>
      </c>
      <c r="G2616" s="10">
        <v>74.526564778025474</v>
      </c>
      <c r="K2616" s="11">
        <v>46089.3725462963</v>
      </c>
      <c r="L2616" s="10">
        <v>30.787918576060182</v>
      </c>
      <c r="P2616" s="11">
        <v>46089.3725462963</v>
      </c>
      <c r="Q2616" s="10">
        <v>0.19442634819463681</v>
      </c>
      <c r="U2616" s="11">
        <v>46089.3725462963</v>
      </c>
      <c r="V2616" s="10">
        <v>31.948336943495647</v>
      </c>
      <c r="Z2616" s="11">
        <v>46089.3725462963</v>
      </c>
      <c r="AA2616" s="10">
        <v>45.880637491930976</v>
      </c>
      <c r="AE2616" s="11">
        <v>46089.3725462963</v>
      </c>
      <c r="AF2616" s="10">
        <v>40.351715339622345</v>
      </c>
      <c r="AJ2616" s="11">
        <v>46089.3725462963</v>
      </c>
      <c r="AK2616" s="10">
        <v>30.851547222314156</v>
      </c>
      <c r="AO2616" s="11">
        <v>46089.3725462963</v>
      </c>
      <c r="AP2616" s="10">
        <v>-0.57408513631815472</v>
      </c>
      <c r="AT2616" s="11">
        <v>46089.3725462963</v>
      </c>
      <c r="AU2616" s="10">
        <v>100.00045004097845</v>
      </c>
      <c r="AY2616" s="11">
        <v>46089.3725462963</v>
      </c>
      <c r="AZ2616" s="10">
        <v>0.18874928783633962</v>
      </c>
      <c r="BD2616" s="11">
        <v>46089.3725462963</v>
      </c>
      <c r="BE2616" s="10">
        <v>6.7501951190829885</v>
      </c>
      <c r="BI2616" s="11">
        <v>46089.3725462963</v>
      </c>
      <c r="BJ2616" s="10">
        <v>-0.18612909751811152</v>
      </c>
      <c r="BN2616" s="11">
        <v>46089.3725462963</v>
      </c>
      <c r="BO2616" s="10">
        <v>-0.39887492608318181</v>
      </c>
      <c r="BS2616" s="11">
        <v>46089.3725462963</v>
      </c>
      <c r="BT2616" s="10">
        <v>0.18263269442506463</v>
      </c>
      <c r="BX2616" s="11">
        <v>46089.3725462963</v>
      </c>
      <c r="BY2616" s="10">
        <v>3.3194713136610896</v>
      </c>
      <c r="CC2616" s="11">
        <v>46089.3725462963</v>
      </c>
      <c r="CD2616" s="10">
        <v>4.619498331468936</v>
      </c>
      <c r="CH2616" s="11">
        <v>46089.3725462963</v>
      </c>
      <c r="CI2616" s="10">
        <v>-0.19069039604922641</v>
      </c>
      <c r="CM2616" s="11">
        <v>46089.3725462963</v>
      </c>
      <c r="CN2616" s="10">
        <v>9.8394444940495234</v>
      </c>
      <c r="CR2616" s="11">
        <v>46089.3725462963</v>
      </c>
      <c r="CS2616" s="10">
        <v>0.55815162065233681</v>
      </c>
      <c r="CW2616" s="11">
        <v>46089.3725462963</v>
      </c>
      <c r="CX2616" s="10">
        <v>118.21110412475304</v>
      </c>
      <c r="DB2616" s="11">
        <v>46089.3725462963</v>
      </c>
      <c r="DC2616" s="10">
        <v>0.55119381491833308</v>
      </c>
      <c r="DG2616" s="11">
        <v>46089.3725462963</v>
      </c>
      <c r="DH2616" s="10">
        <v>5.8961965239435123</v>
      </c>
      <c r="DL2616" s="11">
        <v>46089.3725462963</v>
      </c>
      <c r="DM2616" s="10">
        <v>122.94017562631241</v>
      </c>
    </row>
    <row r="2617">
      <c r="A2617" s="11">
        <v>46089.3727199074</v>
      </c>
      <c r="B2617" s="10">
        <v>123.33899104377444</v>
      </c>
      <c r="F2617" s="11">
        <v>46089.3727199074</v>
      </c>
      <c r="G2617" s="10">
        <v>74.526564778025474</v>
      </c>
      <c r="K2617" s="11">
        <v>46089.3727199074</v>
      </c>
      <c r="L2617" s="10">
        <v>30.988906913757344</v>
      </c>
      <c r="P2617" s="11">
        <v>46089.3727199074</v>
      </c>
      <c r="Q2617" s="10">
        <v>0.19442634819463681</v>
      </c>
      <c r="U2617" s="11">
        <v>46089.3727199074</v>
      </c>
      <c r="V2617" s="10">
        <v>32.154388780319145</v>
      </c>
      <c r="Z2617" s="11">
        <v>46089.3727199074</v>
      </c>
      <c r="AA2617" s="10">
        <v>46.749122548404259</v>
      </c>
      <c r="AE2617" s="11">
        <v>46089.3727199074</v>
      </c>
      <c r="AF2617" s="10">
        <v>39.92260555447325</v>
      </c>
      <c r="AJ2617" s="11">
        <v>46089.3727199074</v>
      </c>
      <c r="AK2617" s="10">
        <v>30.43633255258743</v>
      </c>
      <c r="AO2617" s="11">
        <v>46089.3727199074</v>
      </c>
      <c r="AP2617" s="10">
        <v>-0.95637477286386274</v>
      </c>
      <c r="AT2617" s="11">
        <v>46089.3727199074</v>
      </c>
      <c r="AU2617" s="10">
        <v>99.521825756356307</v>
      </c>
      <c r="AY2617" s="11">
        <v>46089.3727199074</v>
      </c>
      <c r="AZ2617" s="10">
        <v>-0.18866514085678948</v>
      </c>
      <c r="BD2617" s="11">
        <v>46089.3727199074</v>
      </c>
      <c r="BE2617" s="10">
        <v>6.9446283495623025</v>
      </c>
      <c r="BI2617" s="11">
        <v>46089.3727199074</v>
      </c>
      <c r="BJ2617" s="10">
        <v>0</v>
      </c>
      <c r="BN2617" s="11">
        <v>46089.3727199074</v>
      </c>
      <c r="BO2617" s="10">
        <v>-0.19948292765675121</v>
      </c>
      <c r="BS2617" s="11">
        <v>46089.3727199074</v>
      </c>
      <c r="BT2617" s="10">
        <v>0</v>
      </c>
      <c r="BX2617" s="11">
        <v>46089.3727199074</v>
      </c>
      <c r="BY2617" s="10">
        <v>3.1235025466769164</v>
      </c>
      <c r="CC2617" s="11">
        <v>46089.3727199074</v>
      </c>
      <c r="CD2617" s="10">
        <v>4.4337154501464076</v>
      </c>
      <c r="CH2617" s="11">
        <v>46089.3727199074</v>
      </c>
      <c r="CI2617" s="10">
        <v>-0.19069039604922641</v>
      </c>
      <c r="CM2617" s="11">
        <v>46089.3727199074</v>
      </c>
      <c r="CN2617" s="10">
        <v>9.4334710942064888</v>
      </c>
      <c r="CR2617" s="11">
        <v>46089.3727199074</v>
      </c>
      <c r="CS2617" s="10">
        <v>0.55815162065233681</v>
      </c>
      <c r="CW2617" s="11">
        <v>46089.3727199074</v>
      </c>
      <c r="CX2617" s="10">
        <v>118.95508196131335</v>
      </c>
      <c r="DB2617" s="11">
        <v>46089.3727199074</v>
      </c>
      <c r="DC2617" s="10">
        <v>0.91907208820278474</v>
      </c>
      <c r="DG2617" s="11">
        <v>46089.3727199074</v>
      </c>
      <c r="DH2617" s="10">
        <v>5.3030054519478949</v>
      </c>
      <c r="DL2617" s="11">
        <v>46089.3727199074</v>
      </c>
      <c r="DM2617" s="10">
        <v>123.44097337673918</v>
      </c>
    </row>
    <row r="2618">
      <c r="A2618" s="11">
        <v>46089.3728935185</v>
      </c>
      <c r="B2618" s="10">
        <v>123.33899104377444</v>
      </c>
      <c r="F2618" s="11">
        <v>46089.3728935185</v>
      </c>
      <c r="G2618" s="10">
        <v>74.089165933824873</v>
      </c>
      <c r="K2618" s="11">
        <v>46089.3728935185</v>
      </c>
      <c r="L2618" s="10">
        <v>30.386229562345555</v>
      </c>
      <c r="P2618" s="11">
        <v>46089.3728935185</v>
      </c>
      <c r="Q2618" s="10">
        <v>0.38894066197196681</v>
      </c>
      <c r="U2618" s="11">
        <v>46089.3728935185</v>
      </c>
      <c r="V2618" s="10">
        <v>32.360538839505239</v>
      </c>
      <c r="Z2618" s="11">
        <v>46089.3728935185</v>
      </c>
      <c r="AA2618" s="10">
        <v>46.96651048782315</v>
      </c>
      <c r="AE2618" s="11">
        <v>46089.3728935185</v>
      </c>
      <c r="AF2618" s="10">
        <v>39.49391627572767</v>
      </c>
      <c r="AJ2618" s="11">
        <v>46089.3728935185</v>
      </c>
      <c r="AK2618" s="10">
        <v>30.851547222314156</v>
      </c>
      <c r="AO2618" s="11">
        <v>46089.3728935185</v>
      </c>
      <c r="AP2618" s="10">
        <v>-0.95637477286386274</v>
      </c>
      <c r="AT2618" s="11">
        <v>46089.3728935185</v>
      </c>
      <c r="AU2618" s="10">
        <v>99.761074248686469</v>
      </c>
      <c r="AY2618" s="11">
        <v>46089.3728935185</v>
      </c>
      <c r="AZ2618" s="10">
        <v>0.18874928783633962</v>
      </c>
      <c r="BD2618" s="11">
        <v>46089.3728935185</v>
      </c>
      <c r="BE2618" s="10">
        <v>7.1391496869387714</v>
      </c>
      <c r="BI2618" s="11">
        <v>46089.3728935185</v>
      </c>
      <c r="BJ2618" s="10">
        <v>0.18621333429203063</v>
      </c>
      <c r="BN2618" s="11">
        <v>46089.3728935185</v>
      </c>
      <c r="BO2618" s="10">
        <v>-0.19948292765675121</v>
      </c>
      <c r="BS2618" s="11">
        <v>46089.3728935185</v>
      </c>
      <c r="BT2618" s="10">
        <v>0</v>
      </c>
      <c r="BX2618" s="11">
        <v>46089.3728935185</v>
      </c>
      <c r="BY2618" s="10">
        <v>3.9079097320562406</v>
      </c>
      <c r="CC2618" s="11">
        <v>46089.3728935185</v>
      </c>
      <c r="CD2618" s="10">
        <v>4.619498331468936</v>
      </c>
      <c r="CH2618" s="11">
        <v>46089.3728935185</v>
      </c>
      <c r="CI2618" s="10">
        <v>-0.19069039604922641</v>
      </c>
      <c r="CM2618" s="11">
        <v>46089.3728935185</v>
      </c>
      <c r="CN2618" s="10">
        <v>9.636410774428569</v>
      </c>
      <c r="CR2618" s="11">
        <v>46089.3728935185</v>
      </c>
      <c r="CS2618" s="10">
        <v>0.55815162065233681</v>
      </c>
      <c r="CW2618" s="11">
        <v>46089.3728935185</v>
      </c>
      <c r="CX2618" s="10">
        <v>118.70695411354922</v>
      </c>
      <c r="DB2618" s="11">
        <v>46089.3728935185</v>
      </c>
      <c r="DC2618" s="10">
        <v>0.91907208820278474</v>
      </c>
      <c r="DG2618" s="11">
        <v>46089.3728935185</v>
      </c>
      <c r="DH2618" s="10">
        <v>5.8961965239435123</v>
      </c>
      <c r="DL2618" s="11">
        <v>46089.3728935185</v>
      </c>
      <c r="DM2618" s="10">
        <v>123.44097337673918</v>
      </c>
    </row>
    <row r="2619">
      <c r="A2619" s="11">
        <v>46089.3730671296</v>
      </c>
      <c r="B2619" s="10">
        <v>123.84885421422318</v>
      </c>
      <c r="F2619" s="11">
        <v>46089.3730671296</v>
      </c>
      <c r="G2619" s="10">
        <v>74.307808908352413</v>
      </c>
      <c r="K2619" s="11">
        <v>46089.3730671296</v>
      </c>
      <c r="L2619" s="10">
        <v>30.787918576060182</v>
      </c>
      <c r="P2619" s="11">
        <v>46089.3730671296</v>
      </c>
      <c r="Q2619" s="10">
        <v>0.19442634819463681</v>
      </c>
      <c r="U2619" s="11">
        <v>46089.3730671296</v>
      </c>
      <c r="V2619" s="10">
        <v>32.566787201908546</v>
      </c>
      <c r="Z2619" s="11">
        <v>46089.3730671296</v>
      </c>
      <c r="AA2619" s="10">
        <v>46.749122548404259</v>
      </c>
      <c r="AE2619" s="11">
        <v>46089.3730671296</v>
      </c>
      <c r="AF2619" s="10">
        <v>40.13710783959678</v>
      </c>
      <c r="AJ2619" s="11">
        <v>46089.3730671296</v>
      </c>
      <c r="AK2619" s="10">
        <v>30.851547222314156</v>
      </c>
      <c r="AO2619" s="11">
        <v>46089.3730671296</v>
      </c>
      <c r="AP2619" s="10">
        <v>-0.7652732873000172</v>
      </c>
      <c r="AT2619" s="11">
        <v>46089.3730671296</v>
      </c>
      <c r="AU2619" s="10">
        <v>100.00045004097845</v>
      </c>
      <c r="AY2619" s="11">
        <v>46089.3730671296</v>
      </c>
      <c r="AZ2619" s="10">
        <v>0.377582788892567</v>
      </c>
      <c r="BD2619" s="11">
        <v>46089.3730671296</v>
      </c>
      <c r="BE2619" s="10">
        <v>7.3337592013033</v>
      </c>
      <c r="BI2619" s="11">
        <v>46089.3730671296</v>
      </c>
      <c r="BJ2619" s="10">
        <v>0</v>
      </c>
      <c r="BN2619" s="11">
        <v>46089.3730671296</v>
      </c>
      <c r="BO2619" s="10">
        <v>-0.99650607219531884</v>
      </c>
      <c r="BS2619" s="11">
        <v>46089.3730671296</v>
      </c>
      <c r="BT2619" s="10">
        <v>0.54814753344293143</v>
      </c>
      <c r="BX2619" s="11">
        <v>46089.3730671296</v>
      </c>
      <c r="BY2619" s="10">
        <v>4.3006461476277975</v>
      </c>
      <c r="CC2619" s="11">
        <v>46089.3730671296</v>
      </c>
      <c r="CD2619" s="10">
        <v>4.9913166268424556</v>
      </c>
      <c r="CH2619" s="11">
        <v>46089.3730671296</v>
      </c>
      <c r="CI2619" s="10">
        <v>0</v>
      </c>
      <c r="CM2619" s="11">
        <v>46089.3730671296</v>
      </c>
      <c r="CN2619" s="10">
        <v>9.636410774428569</v>
      </c>
      <c r="CR2619" s="11">
        <v>46089.3730671296</v>
      </c>
      <c r="CS2619" s="10">
        <v>0.74436926034062068</v>
      </c>
      <c r="CW2619" s="11">
        <v>46089.3730671296</v>
      </c>
      <c r="CX2619" s="10">
        <v>118.21110412475304</v>
      </c>
      <c r="DB2619" s="11">
        <v>46089.3730671296</v>
      </c>
      <c r="DC2619" s="10">
        <v>0.55119381491833308</v>
      </c>
      <c r="DG2619" s="11">
        <v>46089.3730671296</v>
      </c>
      <c r="DH2619" s="10">
        <v>6.0941046897985</v>
      </c>
      <c r="DL2619" s="11">
        <v>46089.3730671296</v>
      </c>
      <c r="DM2619" s="10">
        <v>123.19050600383378</v>
      </c>
    </row>
    <row r="2620">
      <c r="A2620" s="11">
        <v>46089.3732407407</v>
      </c>
      <c r="B2620" s="10">
        <v>123.08427216894543</v>
      </c>
      <c r="F2620" s="11">
        <v>46089.3732407407</v>
      </c>
      <c r="G2620" s="10">
        <v>74.089165933824873</v>
      </c>
      <c r="K2620" s="11">
        <v>46089.3732407407</v>
      </c>
      <c r="L2620" s="10">
        <v>30.386229562345555</v>
      </c>
      <c r="P2620" s="11">
        <v>46089.3732407407</v>
      </c>
      <c r="Q2620" s="10">
        <v>-0.38858907912378637</v>
      </c>
      <c r="U2620" s="11">
        <v>46089.3732407407</v>
      </c>
      <c r="V2620" s="10">
        <v>31.742383248264527</v>
      </c>
      <c r="Z2620" s="11">
        <v>46089.3732407407</v>
      </c>
      <c r="AA2620" s="10">
        <v>45.880637491930976</v>
      </c>
      <c r="AE2620" s="11">
        <v>46089.3732407407</v>
      </c>
      <c r="AF2620" s="10">
        <v>39.708208395927187</v>
      </c>
      <c r="AJ2620" s="11">
        <v>46089.3732407407</v>
      </c>
      <c r="AK2620" s="10">
        <v>30.22887474315062</v>
      </c>
      <c r="AO2620" s="11">
        <v>46089.3732407407</v>
      </c>
      <c r="AP2620" s="10">
        <v>-1.3383180235781926</v>
      </c>
      <c r="AT2620" s="11">
        <v>46089.3732407407</v>
      </c>
      <c r="AU2620" s="10">
        <v>99.0437102194224</v>
      </c>
      <c r="AY2620" s="11">
        <v>46089.3732407407</v>
      </c>
      <c r="AZ2620" s="10">
        <v>-0.37724620090818295</v>
      </c>
      <c r="BD2620" s="11">
        <v>46089.3732407407</v>
      </c>
      <c r="BE2620" s="10">
        <v>6.9446283495623025</v>
      </c>
      <c r="BI2620" s="11">
        <v>46089.3732407407</v>
      </c>
      <c r="BJ2620" s="10">
        <v>-0.55813484992830165</v>
      </c>
      <c r="BN2620" s="11">
        <v>46089.3732407407</v>
      </c>
      <c r="BO2620" s="10">
        <v>-0.598176067937477</v>
      </c>
      <c r="BS2620" s="11">
        <v>46089.3732407407</v>
      </c>
      <c r="BT2620" s="10">
        <v>0</v>
      </c>
      <c r="BX2620" s="11">
        <v>46089.3732407407</v>
      </c>
      <c r="BY2620" s="10">
        <v>3.9079097320562406</v>
      </c>
      <c r="CC2620" s="11">
        <v>46089.3732407407</v>
      </c>
      <c r="CD2620" s="10">
        <v>4.8053653680523487</v>
      </c>
      <c r="CH2620" s="11">
        <v>46089.3732407407</v>
      </c>
      <c r="CI2620" s="10">
        <v>0.19077636639407478</v>
      </c>
      <c r="CM2620" s="11">
        <v>46089.3732407407</v>
      </c>
      <c r="CN2620" s="10">
        <v>9.2306253774486162</v>
      </c>
      <c r="CR2620" s="11">
        <v>46089.3732407407</v>
      </c>
      <c r="CS2620" s="10">
        <v>0.37201757472858715</v>
      </c>
      <c r="CW2620" s="11">
        <v>46089.3732407407</v>
      </c>
      <c r="CX2620" s="10">
        <v>118.21110412475304</v>
      </c>
      <c r="DB2620" s="11">
        <v>46089.3732407407</v>
      </c>
      <c r="DC2620" s="10">
        <v>0.36737946335303812</v>
      </c>
      <c r="DG2620" s="11">
        <v>46089.3732407407</v>
      </c>
      <c r="DH2620" s="10">
        <v>5.6983773092116925</v>
      </c>
      <c r="DL2620" s="11">
        <v>46089.3732407407</v>
      </c>
      <c r="DM2620" s="10">
        <v>122.6899821200454</v>
      </c>
    </row>
    <row r="2621">
      <c r="A2621" s="11">
        <v>46089.3734143519</v>
      </c>
      <c r="B2621" s="10">
        <v>123.08427216894543</v>
      </c>
      <c r="F2621" s="11">
        <v>46089.3734143519</v>
      </c>
      <c r="G2621" s="10">
        <v>74.089165933824873</v>
      </c>
      <c r="K2621" s="11">
        <v>46089.3734143519</v>
      </c>
      <c r="L2621" s="10">
        <v>30.386229562345555</v>
      </c>
      <c r="P2621" s="11">
        <v>46089.3734143519</v>
      </c>
      <c r="Q2621" s="10">
        <v>0.19442634819463681</v>
      </c>
      <c r="U2621" s="11">
        <v>46089.3734143519</v>
      </c>
      <c r="V2621" s="10">
        <v>32.154388780319145</v>
      </c>
      <c r="Z2621" s="11">
        <v>46089.3734143519</v>
      </c>
      <c r="AA2621" s="10">
        <v>46.314666859126859</v>
      </c>
      <c r="AE2621" s="11">
        <v>46089.3734143519</v>
      </c>
      <c r="AF2621" s="10">
        <v>39.92260555447325</v>
      </c>
      <c r="AJ2621" s="11">
        <v>46089.3734143519</v>
      </c>
      <c r="AK2621" s="10">
        <v>30.021516507383041</v>
      </c>
      <c r="AO2621" s="11">
        <v>46089.3734143519</v>
      </c>
      <c r="AP2621" s="10">
        <v>-0.7652732873000172</v>
      </c>
      <c r="AT2621" s="11">
        <v>46089.3734143519</v>
      </c>
      <c r="AU2621" s="10">
        <v>99.282704450916569</v>
      </c>
      <c r="AY2621" s="11">
        <v>46089.3734143519</v>
      </c>
      <c r="AZ2621" s="10">
        <v>0</v>
      </c>
      <c r="BD2621" s="11">
        <v>46089.3734143519</v>
      </c>
      <c r="BE2621" s="10">
        <v>7.1391496869387714</v>
      </c>
      <c r="BI2621" s="11">
        <v>46089.3734143519</v>
      </c>
      <c r="BJ2621" s="10">
        <v>0.37251097236731495</v>
      </c>
      <c r="BN2621" s="11">
        <v>46089.3734143519</v>
      </c>
      <c r="BO2621" s="10">
        <v>-0.19948292765675121</v>
      </c>
      <c r="BS2621" s="11">
        <v>46089.3734143519</v>
      </c>
      <c r="BT2621" s="10">
        <v>0.18263269442506463</v>
      </c>
      <c r="BX2621" s="11">
        <v>46089.3734143519</v>
      </c>
      <c r="BY2621" s="10">
        <v>4.3006461476277975</v>
      </c>
      <c r="CC2621" s="11">
        <v>46089.3734143519</v>
      </c>
      <c r="CD2621" s="10">
        <v>4.4337154501464076</v>
      </c>
      <c r="CH2621" s="11">
        <v>46089.3734143519</v>
      </c>
      <c r="CI2621" s="10">
        <v>0.19077636639407478</v>
      </c>
      <c r="CM2621" s="11">
        <v>46089.3734143519</v>
      </c>
      <c r="CN2621" s="10">
        <v>9.8394444940495234</v>
      </c>
      <c r="CR2621" s="11">
        <v>46089.3734143519</v>
      </c>
      <c r="CS2621" s="10">
        <v>0.74436926034062068</v>
      </c>
      <c r="CW2621" s="11">
        <v>46089.3734143519</v>
      </c>
      <c r="CX2621" s="10">
        <v>118.21110412475304</v>
      </c>
      <c r="DB2621" s="11">
        <v>46089.3734143519</v>
      </c>
      <c r="DC2621" s="10">
        <v>0.36737946335303812</v>
      </c>
      <c r="DG2621" s="11">
        <v>46089.3734143519</v>
      </c>
      <c r="DH2621" s="10">
        <v>6.0941046897985</v>
      </c>
      <c r="DL2621" s="11">
        <v>46089.3734143519</v>
      </c>
      <c r="DM2621" s="10">
        <v>122.94017562631241</v>
      </c>
    </row>
    <row r="2622">
      <c r="A2622" s="11">
        <v>46089.373587963</v>
      </c>
      <c r="B2622" s="10">
        <v>123.08427216894543</v>
      </c>
      <c r="F2622" s="11">
        <v>46089.373587963</v>
      </c>
      <c r="G2622" s="10">
        <v>73.652218277631178</v>
      </c>
      <c r="K2622" s="11">
        <v>46089.373587963</v>
      </c>
      <c r="L2622" s="10">
        <v>30.386229562345555</v>
      </c>
      <c r="P2622" s="11">
        <v>46089.373587963</v>
      </c>
      <c r="Q2622" s="10">
        <v>0.19442634819463681</v>
      </c>
      <c r="U2622" s="11">
        <v>46089.373587963</v>
      </c>
      <c r="V2622" s="10">
        <v>32.154388780319145</v>
      </c>
      <c r="Z2622" s="11">
        <v>46089.373587963</v>
      </c>
      <c r="AA2622" s="10">
        <v>46.314666859126859</v>
      </c>
      <c r="AE2622" s="11">
        <v>46089.373587963</v>
      </c>
      <c r="AF2622" s="10">
        <v>40.13710783959678</v>
      </c>
      <c r="AJ2622" s="11">
        <v>46089.373587963</v>
      </c>
      <c r="AK2622" s="10">
        <v>30.43633255258743</v>
      </c>
      <c r="AO2622" s="11">
        <v>46089.373587963</v>
      </c>
      <c r="AP2622" s="10">
        <v>-0.57408513631815472</v>
      </c>
      <c r="AT2622" s="11">
        <v>46089.373587963</v>
      </c>
      <c r="AU2622" s="10">
        <v>99.761074248686469</v>
      </c>
      <c r="AY2622" s="11">
        <v>46089.373587963</v>
      </c>
      <c r="AZ2622" s="10">
        <v>0</v>
      </c>
      <c r="BD2622" s="11">
        <v>46089.373587963</v>
      </c>
      <c r="BE2622" s="10">
        <v>6.7501951190829885</v>
      </c>
      <c r="BI2622" s="11">
        <v>46089.373587963</v>
      </c>
      <c r="BJ2622" s="10">
        <v>-0.18612909751811152</v>
      </c>
      <c r="BN2622" s="11">
        <v>46089.373587963</v>
      </c>
      <c r="BO2622" s="10">
        <v>-0.39887492608318181</v>
      </c>
      <c r="BS2622" s="11">
        <v>46089.373587963</v>
      </c>
      <c r="BT2622" s="10">
        <v>0.18263269442506463</v>
      </c>
      <c r="BX2622" s="11">
        <v>46089.373587963</v>
      </c>
      <c r="BY2622" s="10">
        <v>4.10423347908858</v>
      </c>
      <c r="CC2622" s="11">
        <v>46089.373587963</v>
      </c>
      <c r="CD2622" s="10">
        <v>4.4337154501464076</v>
      </c>
      <c r="CH2622" s="11">
        <v>46089.373587963</v>
      </c>
      <c r="CI2622" s="10">
        <v>0.38163877133245788</v>
      </c>
      <c r="CM2622" s="11">
        <v>46089.373587963</v>
      </c>
      <c r="CN2622" s="10">
        <v>8.8252155309715</v>
      </c>
      <c r="CR2622" s="11">
        <v>46089.373587963</v>
      </c>
      <c r="CS2622" s="10">
        <v>0.18596705650916631</v>
      </c>
      <c r="CW2622" s="11">
        <v>46089.373587963</v>
      </c>
      <c r="CX2622" s="10">
        <v>118.21110412475304</v>
      </c>
      <c r="DB2622" s="11">
        <v>46089.373587963</v>
      </c>
      <c r="DC2622" s="10">
        <v>0.18364821371620146</v>
      </c>
      <c r="DG2622" s="11">
        <v>46089.373587963</v>
      </c>
      <c r="DH2622" s="10">
        <v>5.8961965239435123</v>
      </c>
      <c r="DL2622" s="11">
        <v>46089.373587963</v>
      </c>
      <c r="DM2622" s="10">
        <v>122.6899821200454</v>
      </c>
    </row>
    <row r="2623">
      <c r="A2623" s="11">
        <v>46089.3737615741</v>
      </c>
      <c r="B2623" s="10">
        <v>123.84885421422318</v>
      </c>
      <c r="F2623" s="11">
        <v>46089.3737615741</v>
      </c>
      <c r="G2623" s="10">
        <v>74.089165933824873</v>
      </c>
      <c r="K2623" s="11">
        <v>46089.3737615741</v>
      </c>
      <c r="L2623" s="10">
        <v>30.787918576060182</v>
      </c>
      <c r="P2623" s="11">
        <v>46089.3737615741</v>
      </c>
      <c r="Q2623" s="10">
        <v>0.19442634819463681</v>
      </c>
      <c r="U2623" s="11">
        <v>46089.3737615741</v>
      </c>
      <c r="V2623" s="10">
        <v>31.742383248264527</v>
      </c>
      <c r="Z2623" s="11">
        <v>46089.3737615741</v>
      </c>
      <c r="AA2623" s="10">
        <v>45.880637491930976</v>
      </c>
      <c r="AE2623" s="11">
        <v>46089.3737615741</v>
      </c>
      <c r="AF2623" s="10">
        <v>39.49391627572767</v>
      </c>
      <c r="AJ2623" s="11">
        <v>46089.3737615741</v>
      </c>
      <c r="AK2623" s="10">
        <v>30.43633255258743</v>
      </c>
      <c r="AO2623" s="11">
        <v>46089.3737615741</v>
      </c>
      <c r="AP2623" s="10">
        <v>-0.95637477286386274</v>
      </c>
      <c r="AT2623" s="11">
        <v>46089.3737615741</v>
      </c>
      <c r="AU2623" s="10">
        <v>99.761074248686469</v>
      </c>
      <c r="AY2623" s="11">
        <v>46089.3737615741</v>
      </c>
      <c r="AZ2623" s="10">
        <v>0.377582788892567</v>
      </c>
      <c r="BD2623" s="11">
        <v>46089.3737615741</v>
      </c>
      <c r="BE2623" s="10">
        <v>6.9446283495623025</v>
      </c>
      <c r="BI2623" s="11">
        <v>46089.3737615741</v>
      </c>
      <c r="BJ2623" s="10">
        <v>-0.18612909751811152</v>
      </c>
      <c r="BN2623" s="11">
        <v>46089.3737615741</v>
      </c>
      <c r="BO2623" s="10">
        <v>-0.19948292765675121</v>
      </c>
      <c r="BS2623" s="11">
        <v>46089.3737615741</v>
      </c>
      <c r="BT2623" s="10">
        <v>0.36534851677221181</v>
      </c>
      <c r="BX2623" s="11">
        <v>46089.3737615741</v>
      </c>
      <c r="BY2623" s="10">
        <v>4.10423347908858</v>
      </c>
      <c r="CC2623" s="11">
        <v>46089.3737615741</v>
      </c>
      <c r="CD2623" s="10">
        <v>4.619498331468936</v>
      </c>
      <c r="CH2623" s="11">
        <v>46089.3737615741</v>
      </c>
      <c r="CI2623" s="10">
        <v>0.19077636639407478</v>
      </c>
      <c r="CM2623" s="11">
        <v>46089.3737615741</v>
      </c>
      <c r="CN2623" s="10">
        <v>8.6226512497760126</v>
      </c>
      <c r="CR2623" s="11">
        <v>46089.3737615741</v>
      </c>
      <c r="CS2623" s="10">
        <v>0.55815162065233681</v>
      </c>
      <c r="CW2623" s="11">
        <v>46089.3737615741</v>
      </c>
      <c r="CX2623" s="10">
        <v>118.21110412475304</v>
      </c>
      <c r="DB2623" s="11">
        <v>46089.3737615741</v>
      </c>
      <c r="DC2623" s="10">
        <v>0.91907208820278474</v>
      </c>
      <c r="DG2623" s="11">
        <v>46089.3737615741</v>
      </c>
      <c r="DH2623" s="10">
        <v>5.8961965239435123</v>
      </c>
      <c r="DL2623" s="11">
        <v>46089.3737615741</v>
      </c>
      <c r="DM2623" s="10">
        <v>123.44097337673918</v>
      </c>
    </row>
    <row r="2624">
      <c r="A2624" s="11">
        <v>46089.3739351852</v>
      </c>
      <c r="B2624" s="10">
        <v>123.33899104377444</v>
      </c>
      <c r="F2624" s="11">
        <v>46089.3739351852</v>
      </c>
      <c r="G2624" s="10">
        <v>73.652218277631178</v>
      </c>
      <c r="K2624" s="11">
        <v>46089.3739351852</v>
      </c>
      <c r="L2624" s="10">
        <v>30.18552872847259</v>
      </c>
      <c r="P2624" s="11">
        <v>46089.3739351852</v>
      </c>
      <c r="Q2624" s="10">
        <v>0.19442634819463681</v>
      </c>
      <c r="U2624" s="11">
        <v>46089.3739351852</v>
      </c>
      <c r="V2624" s="10">
        <v>32.154388780319145</v>
      </c>
      <c r="Z2624" s="11">
        <v>46089.3739351852</v>
      </c>
      <c r="AA2624" s="10">
        <v>46.097598930020041</v>
      </c>
      <c r="AE2624" s="11">
        <v>46089.3739351852</v>
      </c>
      <c r="AF2624" s="10">
        <v>39.279729105739548</v>
      </c>
      <c r="AJ2624" s="11">
        <v>46089.3739351852</v>
      </c>
      <c r="AK2624" s="10">
        <v>30.43633255258743</v>
      </c>
      <c r="AO2624" s="11">
        <v>46089.3739351852</v>
      </c>
      <c r="AP2624" s="10">
        <v>-0.57408513631815472</v>
      </c>
      <c r="AT2624" s="11">
        <v>46089.3739351852</v>
      </c>
      <c r="AU2624" s="10">
        <v>100.00045004097845</v>
      </c>
      <c r="AY2624" s="11">
        <v>46089.3739351852</v>
      </c>
      <c r="AZ2624" s="10">
        <v>0</v>
      </c>
      <c r="BD2624" s="11">
        <v>46089.3739351852</v>
      </c>
      <c r="BE2624" s="10">
        <v>6.9446283495623025</v>
      </c>
      <c r="BI2624" s="11">
        <v>46089.3739351852</v>
      </c>
      <c r="BJ2624" s="10">
        <v>-0.18612909751811152</v>
      </c>
      <c r="BN2624" s="11">
        <v>46089.3739351852</v>
      </c>
      <c r="BO2624" s="10">
        <v>-0.79738642580522723</v>
      </c>
      <c r="BS2624" s="11">
        <v>46089.3739351852</v>
      </c>
      <c r="BT2624" s="10">
        <v>0.36534851677221181</v>
      </c>
      <c r="BX2624" s="11">
        <v>46089.3739351852</v>
      </c>
      <c r="BY2624" s="10">
        <v>4.10423347908858</v>
      </c>
      <c r="CC2624" s="11">
        <v>46089.3739351852</v>
      </c>
      <c r="CD2624" s="10">
        <v>4.8053653680523487</v>
      </c>
      <c r="CH2624" s="11">
        <v>46089.3739351852</v>
      </c>
      <c r="CI2624" s="10">
        <v>0.19077636639407478</v>
      </c>
      <c r="CM2624" s="11">
        <v>46089.3739351852</v>
      </c>
      <c r="CN2624" s="10">
        <v>8.2178035933569937</v>
      </c>
      <c r="CR2624" s="11">
        <v>46089.3739351852</v>
      </c>
      <c r="CS2624" s="10">
        <v>0.74436926034062068</v>
      </c>
      <c r="CW2624" s="11">
        <v>46089.3739351852</v>
      </c>
      <c r="CX2624" s="10">
        <v>118.21110412475304</v>
      </c>
      <c r="DB2624" s="11">
        <v>46089.3739351852</v>
      </c>
      <c r="DC2624" s="10">
        <v>0.73509133448678465</v>
      </c>
      <c r="DG2624" s="11">
        <v>46089.3739351852</v>
      </c>
      <c r="DH2624" s="10">
        <v>5.8961965239435123</v>
      </c>
      <c r="DL2624" s="11">
        <v>46089.3739351852</v>
      </c>
      <c r="DM2624" s="10">
        <v>122.6899821200454</v>
      </c>
    </row>
    <row r="2625">
      <c r="A2625" s="11">
        <v>46089.3741087963</v>
      </c>
      <c r="B2625" s="10">
        <v>123.33899104377444</v>
      </c>
      <c r="F2625" s="11">
        <v>46089.3741087963</v>
      </c>
      <c r="G2625" s="10">
        <v>74.089165933824873</v>
      </c>
      <c r="K2625" s="11">
        <v>46089.3741087963</v>
      </c>
      <c r="L2625" s="10">
        <v>30.587026151911754</v>
      </c>
      <c r="P2625" s="11">
        <v>46089.3741087963</v>
      </c>
      <c r="Q2625" s="10">
        <v>0</v>
      </c>
      <c r="U2625" s="11">
        <v>46089.3741087963</v>
      </c>
      <c r="V2625" s="10">
        <v>32.154388780319145</v>
      </c>
      <c r="Z2625" s="11">
        <v>46089.3741087963</v>
      </c>
      <c r="AA2625" s="10">
        <v>46.097598930020041</v>
      </c>
      <c r="AE2625" s="11">
        <v>46089.3741087963</v>
      </c>
      <c r="AF2625" s="10">
        <v>39.708208395927187</v>
      </c>
      <c r="AJ2625" s="11">
        <v>46089.3741087963</v>
      </c>
      <c r="AK2625" s="10">
        <v>30.43633255258743</v>
      </c>
      <c r="AO2625" s="11">
        <v>46089.3741087963</v>
      </c>
      <c r="AP2625" s="10">
        <v>-1.1473896619866508</v>
      </c>
      <c r="AT2625" s="11">
        <v>46089.3741087963</v>
      </c>
      <c r="AU2625" s="10">
        <v>100.00045004097845</v>
      </c>
      <c r="AY2625" s="11">
        <v>46089.3741087963</v>
      </c>
      <c r="AZ2625" s="10">
        <v>0.377582788892567</v>
      </c>
      <c r="BD2625" s="11">
        <v>46089.3741087963</v>
      </c>
      <c r="BE2625" s="10">
        <v>6.7501951190829885</v>
      </c>
      <c r="BI2625" s="11">
        <v>46089.3741087963</v>
      </c>
      <c r="BJ2625" s="10">
        <v>-0.18612909751811152</v>
      </c>
      <c r="BN2625" s="11">
        <v>46089.3741087963</v>
      </c>
      <c r="BO2625" s="10">
        <v>-0.598176067937477</v>
      </c>
      <c r="BS2625" s="11">
        <v>46089.3741087963</v>
      </c>
      <c r="BT2625" s="10">
        <v>0.18263269442506463</v>
      </c>
      <c r="BX2625" s="11">
        <v>46089.3741087963</v>
      </c>
      <c r="BY2625" s="10">
        <v>4.10423347908858</v>
      </c>
      <c r="CC2625" s="11">
        <v>46089.3741087963</v>
      </c>
      <c r="CD2625" s="10">
        <v>4.9913166268424556</v>
      </c>
      <c r="CH2625" s="11">
        <v>46089.3741087963</v>
      </c>
      <c r="CI2625" s="10">
        <v>0</v>
      </c>
      <c r="CM2625" s="11">
        <v>46089.3741087963</v>
      </c>
      <c r="CN2625" s="10">
        <v>7.8133299750068534</v>
      </c>
      <c r="CR2625" s="11">
        <v>46089.3741087963</v>
      </c>
      <c r="CS2625" s="10">
        <v>0.93067055992071024</v>
      </c>
      <c r="CW2625" s="11">
        <v>46089.3741087963</v>
      </c>
      <c r="CX2625" s="10">
        <v>118.21110412475304</v>
      </c>
      <c r="DB2625" s="11">
        <v>46089.3741087963</v>
      </c>
      <c r="DC2625" s="10">
        <v>0.73509133448678465</v>
      </c>
      <c r="DG2625" s="11">
        <v>46089.3741087963</v>
      </c>
      <c r="DH2625" s="10">
        <v>5.5006469752917955</v>
      </c>
      <c r="DL2625" s="11">
        <v>46089.3741087963</v>
      </c>
      <c r="DM2625" s="10">
        <v>123.6915778693063</v>
      </c>
    </row>
    <row r="2626">
      <c r="A2626" s="11">
        <v>46089.3742824074</v>
      </c>
      <c r="B2626" s="10">
        <v>123.33899104377444</v>
      </c>
      <c r="F2626" s="11">
        <v>46089.3742824074</v>
      </c>
      <c r="G2626" s="10">
        <v>74.526564778025474</v>
      </c>
      <c r="K2626" s="11">
        <v>46089.3742824074</v>
      </c>
      <c r="L2626" s="10">
        <v>30.386229562345555</v>
      </c>
      <c r="P2626" s="11">
        <v>46089.3742824074</v>
      </c>
      <c r="Q2626" s="10">
        <v>0.19442634819463681</v>
      </c>
      <c r="U2626" s="11">
        <v>46089.3742824074</v>
      </c>
      <c r="V2626" s="10">
        <v>31.53652761394309</v>
      </c>
      <c r="Z2626" s="11">
        <v>46089.3742824074</v>
      </c>
      <c r="AA2626" s="10">
        <v>46.314666859126859</v>
      </c>
      <c r="AE2626" s="11">
        <v>46089.3742824074</v>
      </c>
      <c r="AF2626" s="10">
        <v>39.49391627572767</v>
      </c>
      <c r="AJ2626" s="11">
        <v>46089.3742824074</v>
      </c>
      <c r="AK2626" s="10">
        <v>30.643890018132332</v>
      </c>
      <c r="AO2626" s="11">
        <v>46089.3742824074</v>
      </c>
      <c r="AP2626" s="10">
        <v>-0.38281025086630538</v>
      </c>
      <c r="AT2626" s="11">
        <v>46089.3742824074</v>
      </c>
      <c r="AU2626" s="10">
        <v>99.521825756356307</v>
      </c>
      <c r="AY2626" s="11">
        <v>46089.3742824074</v>
      </c>
      <c r="AZ2626" s="10">
        <v>0.18874928783633962</v>
      </c>
      <c r="BD2626" s="11">
        <v>46089.3742824074</v>
      </c>
      <c r="BE2626" s="10">
        <v>6.7501951190829885</v>
      </c>
      <c r="BI2626" s="11">
        <v>46089.3742824074</v>
      </c>
      <c r="BJ2626" s="10">
        <v>0.18621333429203063</v>
      </c>
      <c r="BN2626" s="11">
        <v>46089.3742824074</v>
      </c>
      <c r="BO2626" s="10">
        <v>-0.598176067937477</v>
      </c>
      <c r="BS2626" s="11">
        <v>46089.3742824074</v>
      </c>
      <c r="BT2626" s="10">
        <v>0.36534851677221181</v>
      </c>
      <c r="BX2626" s="11">
        <v>46089.3742824074</v>
      </c>
      <c r="BY2626" s="10">
        <v>3.711674835860828</v>
      </c>
      <c r="CC2626" s="11">
        <v>46089.3742824074</v>
      </c>
      <c r="CD2626" s="10">
        <v>4.9913166268424556</v>
      </c>
      <c r="CH2626" s="11">
        <v>46089.3742824074</v>
      </c>
      <c r="CI2626" s="10">
        <v>0.19077636639407478</v>
      </c>
      <c r="CM2626" s="11">
        <v>46089.3742824074</v>
      </c>
      <c r="CN2626" s="10">
        <v>8.0155200671269569</v>
      </c>
      <c r="CR2626" s="11">
        <v>46089.3742824074</v>
      </c>
      <c r="CS2626" s="10">
        <v>0.93067055992071024</v>
      </c>
      <c r="CW2626" s="11">
        <v>46089.3742824074</v>
      </c>
      <c r="CX2626" s="10">
        <v>118.45896154213421</v>
      </c>
      <c r="DB2626" s="11">
        <v>46089.3742824074</v>
      </c>
      <c r="DC2626" s="10">
        <v>0.55119381491833308</v>
      </c>
      <c r="DG2626" s="11">
        <v>46089.3742824074</v>
      </c>
      <c r="DH2626" s="10">
        <v>5.3030054519478949</v>
      </c>
      <c r="DL2626" s="11">
        <v>46089.3742824074</v>
      </c>
      <c r="DM2626" s="10">
        <v>123.19050600383378</v>
      </c>
    </row>
    <row r="2627">
      <c r="A2627" s="11">
        <v>46089.3744560185</v>
      </c>
      <c r="B2627" s="10">
        <v>123.59385168206642</v>
      </c>
      <c r="F2627" s="11">
        <v>46089.3744560185</v>
      </c>
      <c r="G2627" s="10">
        <v>74.307808908352413</v>
      </c>
      <c r="K2627" s="11">
        <v>46089.3744560185</v>
      </c>
      <c r="L2627" s="10">
        <v>29.984923571493276</v>
      </c>
      <c r="P2627" s="11">
        <v>46089.3744560185</v>
      </c>
      <c r="Q2627" s="10">
        <v>0</v>
      </c>
      <c r="U2627" s="11">
        <v>46089.3744560185</v>
      </c>
      <c r="V2627" s="10">
        <v>32.154388780319145</v>
      </c>
      <c r="Z2627" s="11">
        <v>46089.3744560185</v>
      </c>
      <c r="AA2627" s="10">
        <v>46.097598930020041</v>
      </c>
      <c r="AE2627" s="11">
        <v>46089.3744560185</v>
      </c>
      <c r="AF2627" s="10">
        <v>39.49391627572767</v>
      </c>
      <c r="AJ2627" s="11">
        <v>46089.3744560185</v>
      </c>
      <c r="AK2627" s="10">
        <v>30.43633255258743</v>
      </c>
      <c r="AO2627" s="11">
        <v>46089.3744560185</v>
      </c>
      <c r="AP2627" s="10">
        <v>-0.38281025086630538</v>
      </c>
      <c r="AT2627" s="11">
        <v>46089.3744560185</v>
      </c>
      <c r="AU2627" s="10">
        <v>99.761074248686469</v>
      </c>
      <c r="AY2627" s="11">
        <v>46089.3744560185</v>
      </c>
      <c r="AZ2627" s="10">
        <v>0.377582788892567</v>
      </c>
      <c r="BD2627" s="11">
        <v>46089.3744560185</v>
      </c>
      <c r="BE2627" s="10">
        <v>6.5558499254790217</v>
      </c>
      <c r="BI2627" s="11">
        <v>46089.3744560185</v>
      </c>
      <c r="BJ2627" s="10">
        <v>-0.18612909751811152</v>
      </c>
      <c r="BN2627" s="11">
        <v>46089.3744560185</v>
      </c>
      <c r="BO2627" s="10">
        <v>-0.39887492608318181</v>
      </c>
      <c r="BS2627" s="11">
        <v>46089.3744560185</v>
      </c>
      <c r="BT2627" s="10">
        <v>0.36534851677221181</v>
      </c>
      <c r="BX2627" s="11">
        <v>46089.3744560185</v>
      </c>
      <c r="BY2627" s="10">
        <v>4.10423347908858</v>
      </c>
      <c r="CC2627" s="11">
        <v>46089.3744560185</v>
      </c>
      <c r="CD2627" s="10">
        <v>4.8053653680523487</v>
      </c>
      <c r="CH2627" s="11">
        <v>46089.3744560185</v>
      </c>
      <c r="CI2627" s="10">
        <v>0.19077636639407478</v>
      </c>
      <c r="CM2627" s="11">
        <v>46089.3744560185</v>
      </c>
      <c r="CN2627" s="10">
        <v>8.0155200671269569</v>
      </c>
      <c r="CR2627" s="11">
        <v>46089.3744560185</v>
      </c>
      <c r="CS2627" s="10">
        <v>1.117055585585107</v>
      </c>
      <c r="CW2627" s="11">
        <v>46089.3744560185</v>
      </c>
      <c r="CX2627" s="10">
        <v>118.45896154213421</v>
      </c>
      <c r="DB2627" s="11">
        <v>46089.3744560185</v>
      </c>
      <c r="DC2627" s="10">
        <v>1.1031361422738963</v>
      </c>
      <c r="DG2627" s="11">
        <v>46089.3744560185</v>
      </c>
      <c r="DH2627" s="10">
        <v>5.3030054519478949</v>
      </c>
      <c r="DL2627" s="11">
        <v>46089.3744560185</v>
      </c>
      <c r="DM2627" s="10">
        <v>123.6915778693063</v>
      </c>
    </row>
    <row r="2628">
      <c r="A2628" s="11">
        <v>46089.3746296296</v>
      </c>
      <c r="B2628" s="10">
        <v>123.59385168206642</v>
      </c>
      <c r="F2628" s="11">
        <v>46089.3746296296</v>
      </c>
      <c r="G2628" s="10">
        <v>74.307808908352413</v>
      </c>
      <c r="K2628" s="11">
        <v>46089.3746296296</v>
      </c>
      <c r="L2628" s="10">
        <v>29.984923571493276</v>
      </c>
      <c r="P2628" s="11">
        <v>46089.3746296296</v>
      </c>
      <c r="Q2628" s="10">
        <v>0</v>
      </c>
      <c r="U2628" s="11">
        <v>46089.3746296296</v>
      </c>
      <c r="V2628" s="10">
        <v>31.742383248264527</v>
      </c>
      <c r="Z2628" s="11">
        <v>46089.3746296296</v>
      </c>
      <c r="AA2628" s="10">
        <v>45.447033731371448</v>
      </c>
      <c r="AE2628" s="11">
        <v>46089.3746296296</v>
      </c>
      <c r="AF2628" s="10">
        <v>39.279729105739548</v>
      </c>
      <c r="AJ2628" s="11">
        <v>46089.3746296296</v>
      </c>
      <c r="AK2628" s="10">
        <v>30.22887474315062</v>
      </c>
      <c r="AO2628" s="11">
        <v>46089.3746296296</v>
      </c>
      <c r="AP2628" s="10">
        <v>-1.1473896619866508</v>
      </c>
      <c r="AT2628" s="11">
        <v>46089.3746296296</v>
      </c>
      <c r="AU2628" s="10">
        <v>99.761074248686469</v>
      </c>
      <c r="AY2628" s="11">
        <v>46089.3746296296</v>
      </c>
      <c r="AZ2628" s="10">
        <v>-0.18866514085678948</v>
      </c>
      <c r="BD2628" s="11">
        <v>46089.3746296296</v>
      </c>
      <c r="BE2628" s="10">
        <v>6.5558499254790217</v>
      </c>
      <c r="BI2628" s="11">
        <v>46089.3746296296</v>
      </c>
      <c r="BJ2628" s="10">
        <v>-0.37217402520349946</v>
      </c>
      <c r="BN2628" s="11">
        <v>46089.3746296296</v>
      </c>
      <c r="BO2628" s="10">
        <v>-0.79738642580522723</v>
      </c>
      <c r="BS2628" s="11">
        <v>46089.3746296296</v>
      </c>
      <c r="BT2628" s="10">
        <v>0.18263269442506463</v>
      </c>
      <c r="BX2628" s="11">
        <v>46089.3746296296</v>
      </c>
      <c r="BY2628" s="10">
        <v>3.9079097320562406</v>
      </c>
      <c r="CC2628" s="11">
        <v>46089.3746296296</v>
      </c>
      <c r="CD2628" s="10">
        <v>4.8053653680523487</v>
      </c>
      <c r="CH2628" s="11">
        <v>46089.3746296296</v>
      </c>
      <c r="CI2628" s="10">
        <v>0</v>
      </c>
      <c r="CM2628" s="11">
        <v>46089.3746296296</v>
      </c>
      <c r="CN2628" s="10">
        <v>8.6226512497760126</v>
      </c>
      <c r="CR2628" s="11">
        <v>46089.3746296296</v>
      </c>
      <c r="CS2628" s="10">
        <v>0.55815162065233681</v>
      </c>
      <c r="CW2628" s="11">
        <v>46089.3746296296</v>
      </c>
      <c r="CX2628" s="10">
        <v>118.45896154213421</v>
      </c>
      <c r="DB2628" s="11">
        <v>46089.3746296296</v>
      </c>
      <c r="DC2628" s="10">
        <v>0.73509133448678465</v>
      </c>
      <c r="DG2628" s="11">
        <v>46089.3746296296</v>
      </c>
      <c r="DH2628" s="10">
        <v>4.9079885563830254</v>
      </c>
      <c r="DL2628" s="11">
        <v>46089.3746296296</v>
      </c>
      <c r="DM2628" s="10">
        <v>123.6915778693063</v>
      </c>
    </row>
    <row r="2629">
      <c r="A2629" s="11">
        <v>46089.3748032407</v>
      </c>
      <c r="B2629" s="10">
        <v>123.59385168206642</v>
      </c>
      <c r="F2629" s="11">
        <v>46089.3748032407</v>
      </c>
      <c r="G2629" s="10">
        <v>74.089165933824873</v>
      </c>
      <c r="K2629" s="11">
        <v>46089.3748032407</v>
      </c>
      <c r="L2629" s="10">
        <v>30.18552872847259</v>
      </c>
      <c r="P2629" s="11">
        <v>46089.3748032407</v>
      </c>
      <c r="Q2629" s="10">
        <v>0.19442634819463681</v>
      </c>
      <c r="U2629" s="11">
        <v>46089.3748032407</v>
      </c>
      <c r="V2629" s="10">
        <v>31.330769959931995</v>
      </c>
      <c r="Z2629" s="11">
        <v>46089.3748032407</v>
      </c>
      <c r="AA2629" s="10">
        <v>46.314666859126859</v>
      </c>
      <c r="AE2629" s="11">
        <v>46089.3748032407</v>
      </c>
      <c r="AF2629" s="10">
        <v>39.49391627572767</v>
      </c>
      <c r="AJ2629" s="11">
        <v>46089.3748032407</v>
      </c>
      <c r="AK2629" s="10">
        <v>29.607098427530509</v>
      </c>
      <c r="AO2629" s="11">
        <v>46089.3748032407</v>
      </c>
      <c r="AP2629" s="10">
        <v>-0.95637477286386274</v>
      </c>
      <c r="AT2629" s="11">
        <v>46089.3748032407</v>
      </c>
      <c r="AU2629" s="10">
        <v>99.521825756356307</v>
      </c>
      <c r="AY2629" s="11">
        <v>46089.3748032407</v>
      </c>
      <c r="AZ2629" s="10">
        <v>0.377582788892567</v>
      </c>
      <c r="BD2629" s="11">
        <v>46089.3748032407</v>
      </c>
      <c r="BE2629" s="10">
        <v>6.7501951190829885</v>
      </c>
      <c r="BI2629" s="11">
        <v>46089.3748032407</v>
      </c>
      <c r="BJ2629" s="10">
        <v>0</v>
      </c>
      <c r="BN2629" s="11">
        <v>46089.3748032407</v>
      </c>
      <c r="BO2629" s="10">
        <v>-0.598176067937477</v>
      </c>
      <c r="BS2629" s="11">
        <v>46089.3748032407</v>
      </c>
      <c r="BT2629" s="10">
        <v>0</v>
      </c>
      <c r="BX2629" s="11">
        <v>46089.3748032407</v>
      </c>
      <c r="BY2629" s="10">
        <v>3.711674835860828</v>
      </c>
      <c r="CC2629" s="11">
        <v>46089.3748032407</v>
      </c>
      <c r="CD2629" s="10">
        <v>4.8053653680523487</v>
      </c>
      <c r="CH2629" s="11">
        <v>46089.3748032407</v>
      </c>
      <c r="CI2629" s="10">
        <v>-0.57181354956988584</v>
      </c>
      <c r="CM2629" s="11">
        <v>46089.3748032407</v>
      </c>
      <c r="CN2629" s="10">
        <v>8.2178035933569937</v>
      </c>
      <c r="CR2629" s="11">
        <v>46089.3748032407</v>
      </c>
      <c r="CS2629" s="10">
        <v>0.74436926034062068</v>
      </c>
      <c r="CW2629" s="11">
        <v>46089.3748032407</v>
      </c>
      <c r="CX2629" s="10">
        <v>118.45896154213421</v>
      </c>
      <c r="DB2629" s="11">
        <v>46089.3748032407</v>
      </c>
      <c r="DC2629" s="10">
        <v>0.73509133448678465</v>
      </c>
      <c r="DG2629" s="11">
        <v>46089.3748032407</v>
      </c>
      <c r="DH2629" s="10">
        <v>4.3161275404582895</v>
      </c>
      <c r="DL2629" s="11">
        <v>46089.3748032407</v>
      </c>
      <c r="DM2629" s="10">
        <v>122.94017562631241</v>
      </c>
    </row>
    <row r="2630">
      <c r="A2630" s="11">
        <v>46089.3749768519</v>
      </c>
      <c r="B2630" s="10">
        <v>123.08427216894543</v>
      </c>
      <c r="F2630" s="11">
        <v>46089.3749768519</v>
      </c>
      <c r="G2630" s="10">
        <v>74.089165933824873</v>
      </c>
      <c r="K2630" s="11">
        <v>46089.3749768519</v>
      </c>
      <c r="L2630" s="10">
        <v>30.18552872847259</v>
      </c>
      <c r="P2630" s="11">
        <v>46089.3749768519</v>
      </c>
      <c r="Q2630" s="10">
        <v>0</v>
      </c>
      <c r="U2630" s="11">
        <v>46089.3749768519</v>
      </c>
      <c r="V2630" s="10">
        <v>31.330769959931995</v>
      </c>
      <c r="Z2630" s="11">
        <v>46089.3749768519</v>
      </c>
      <c r="AA2630" s="10">
        <v>45.447033731371448</v>
      </c>
      <c r="AE2630" s="11">
        <v>46089.3749768519</v>
      </c>
      <c r="AF2630" s="10">
        <v>39.49391627572767</v>
      </c>
      <c r="AJ2630" s="11">
        <v>46089.3749768519</v>
      </c>
      <c r="AK2630" s="10">
        <v>30.021516507383041</v>
      </c>
      <c r="AO2630" s="11">
        <v>46089.3749768519</v>
      </c>
      <c r="AP2630" s="10">
        <v>-0.95637477286386274</v>
      </c>
      <c r="AT2630" s="11">
        <v>46089.3749768519</v>
      </c>
      <c r="AU2630" s="10">
        <v>98.804842949060586</v>
      </c>
      <c r="AY2630" s="11">
        <v>46089.3749768519</v>
      </c>
      <c r="AZ2630" s="10">
        <v>0.18874928783633962</v>
      </c>
      <c r="BD2630" s="11">
        <v>46089.3749768519</v>
      </c>
      <c r="BE2630" s="10">
        <v>6.5558499254790217</v>
      </c>
      <c r="BI2630" s="11">
        <v>46089.3749768519</v>
      </c>
      <c r="BJ2630" s="10">
        <v>0.18621333429203063</v>
      </c>
      <c r="BN2630" s="11">
        <v>46089.3749768519</v>
      </c>
      <c r="BO2630" s="10">
        <v>-0.99650607219531884</v>
      </c>
      <c r="BS2630" s="11">
        <v>46089.3749768519</v>
      </c>
      <c r="BT2630" s="10">
        <v>0.36534851677221181</v>
      </c>
      <c r="BX2630" s="11">
        <v>46089.3749768519</v>
      </c>
      <c r="BY2630" s="10">
        <v>3.9079097320562406</v>
      </c>
      <c r="CC2630" s="11">
        <v>46089.3749768519</v>
      </c>
      <c r="CD2630" s="10">
        <v>4.619498331468936</v>
      </c>
      <c r="CH2630" s="11">
        <v>46089.3749768519</v>
      </c>
      <c r="CI2630" s="10">
        <v>0</v>
      </c>
      <c r="CM2630" s="11">
        <v>46089.3749768519</v>
      </c>
      <c r="CN2630" s="10">
        <v>7.4092297919354</v>
      </c>
      <c r="CR2630" s="11">
        <v>46089.3749768519</v>
      </c>
      <c r="CS2630" s="10">
        <v>0.37201757472858715</v>
      </c>
      <c r="CW2630" s="11">
        <v>46089.3749768519</v>
      </c>
      <c r="CX2630" s="10">
        <v>118.45896154213421</v>
      </c>
      <c r="DB2630" s="11">
        <v>46089.3749768519</v>
      </c>
      <c r="DC2630" s="10">
        <v>0.91907208820278474</v>
      </c>
      <c r="DG2630" s="11">
        <v>46089.3749768519</v>
      </c>
      <c r="DH2630" s="10">
        <v>4.3161275404582895</v>
      </c>
      <c r="DL2630" s="11">
        <v>46089.3749768519</v>
      </c>
      <c r="DM2630" s="10">
        <v>122.6899821200454</v>
      </c>
    </row>
    <row r="2631">
      <c r="A2631" s="11">
        <v>46089.375150463</v>
      </c>
      <c r="B2631" s="10">
        <v>123.33899104377444</v>
      </c>
      <c r="F2631" s="11">
        <v>46089.375150463</v>
      </c>
      <c r="G2631" s="10">
        <v>74.089165933824873</v>
      </c>
      <c r="K2631" s="11">
        <v>46089.375150463</v>
      </c>
      <c r="L2631" s="10">
        <v>29.984923571493276</v>
      </c>
      <c r="P2631" s="11">
        <v>46089.375150463</v>
      </c>
      <c r="Q2631" s="10">
        <v>0.19442634819463681</v>
      </c>
      <c r="U2631" s="11">
        <v>46089.375150463</v>
      </c>
      <c r="V2631" s="10">
        <v>31.330769959931995</v>
      </c>
      <c r="Z2631" s="11">
        <v>46089.375150463</v>
      </c>
      <c r="AA2631" s="10">
        <v>45.230391230427458</v>
      </c>
      <c r="AE2631" s="11">
        <v>46089.375150463</v>
      </c>
      <c r="AF2631" s="10">
        <v>39.065646797923321</v>
      </c>
      <c r="AJ2631" s="11">
        <v>46089.375150463</v>
      </c>
      <c r="AK2631" s="10">
        <v>30.021516507383041</v>
      </c>
      <c r="AO2631" s="11">
        <v>46089.375150463</v>
      </c>
      <c r="AP2631" s="10">
        <v>-0.7652732873000172</v>
      </c>
      <c r="AT2631" s="11">
        <v>46089.375150463</v>
      </c>
      <c r="AU2631" s="10">
        <v>99.282704450916569</v>
      </c>
      <c r="AY2631" s="11">
        <v>46089.375150463</v>
      </c>
      <c r="AZ2631" s="10">
        <v>0.18874928783633962</v>
      </c>
      <c r="BD2631" s="11">
        <v>46089.375150463</v>
      </c>
      <c r="BE2631" s="10">
        <v>6.3615926988015747</v>
      </c>
      <c r="BI2631" s="11">
        <v>46089.375150463</v>
      </c>
      <c r="BJ2631" s="10">
        <v>-0.18612909751811152</v>
      </c>
      <c r="BN2631" s="11">
        <v>46089.375150463</v>
      </c>
      <c r="BO2631" s="10">
        <v>-0.99650607219531884</v>
      </c>
      <c r="BS2631" s="11">
        <v>46089.375150463</v>
      </c>
      <c r="BT2631" s="10">
        <v>0.36534851677221181</v>
      </c>
      <c r="BX2631" s="11">
        <v>46089.375150463</v>
      </c>
      <c r="BY2631" s="10">
        <v>3.9079097320562406</v>
      </c>
      <c r="CC2631" s="11">
        <v>46089.375150463</v>
      </c>
      <c r="CD2631" s="10">
        <v>4.8053653680523487</v>
      </c>
      <c r="CH2631" s="11">
        <v>46089.375150463</v>
      </c>
      <c r="CI2631" s="10">
        <v>0</v>
      </c>
      <c r="CM2631" s="11">
        <v>46089.375150463</v>
      </c>
      <c r="CN2631" s="10">
        <v>8.0155200671269569</v>
      </c>
      <c r="CR2631" s="11">
        <v>46089.375150463</v>
      </c>
      <c r="CS2631" s="10">
        <v>0.55815162065233681</v>
      </c>
      <c r="CW2631" s="11">
        <v>46089.375150463</v>
      </c>
      <c r="CX2631" s="10">
        <v>118.21110412475304</v>
      </c>
      <c r="DB2631" s="11">
        <v>46089.375150463</v>
      </c>
      <c r="DC2631" s="10">
        <v>0.36737946335303812</v>
      </c>
      <c r="DG2631" s="11">
        <v>46089.375150463</v>
      </c>
      <c r="DH2631" s="10">
        <v>3.9219955994714071</v>
      </c>
      <c r="DL2631" s="11">
        <v>46089.375150463</v>
      </c>
      <c r="DM2631" s="10">
        <v>123.6915778693063</v>
      </c>
    </row>
    <row r="2632">
      <c r="A2632" s="11">
        <v>46089.3753240741</v>
      </c>
      <c r="B2632" s="10">
        <v>123.08427216894543</v>
      </c>
      <c r="F2632" s="11">
        <v>46089.3753240741</v>
      </c>
      <c r="G2632" s="10">
        <v>74.089165933824873</v>
      </c>
      <c r="K2632" s="11">
        <v>46089.3753240741</v>
      </c>
      <c r="L2632" s="10">
        <v>29.583999973419424</v>
      </c>
      <c r="P2632" s="11">
        <v>46089.3753240741</v>
      </c>
      <c r="Q2632" s="10">
        <v>0</v>
      </c>
      <c r="U2632" s="11">
        <v>46089.3753240741</v>
      </c>
      <c r="V2632" s="10">
        <v>31.330769959931995</v>
      </c>
      <c r="Z2632" s="11">
        <v>46089.3753240741</v>
      </c>
      <c r="AA2632" s="10">
        <v>45.880637491930976</v>
      </c>
      <c r="AE2632" s="11">
        <v>46089.3753240741</v>
      </c>
      <c r="AF2632" s="10">
        <v>39.49391627572767</v>
      </c>
      <c r="AJ2632" s="11">
        <v>46089.3753240741</v>
      </c>
      <c r="AK2632" s="10">
        <v>30.021516507383041</v>
      </c>
      <c r="AO2632" s="11">
        <v>46089.3753240741</v>
      </c>
      <c r="AP2632" s="10">
        <v>-0.95637477286386274</v>
      </c>
      <c r="AT2632" s="11">
        <v>46089.3753240741</v>
      </c>
      <c r="AU2632" s="10">
        <v>99.521825756356307</v>
      </c>
      <c r="AY2632" s="11">
        <v>46089.3753240741</v>
      </c>
      <c r="AZ2632" s="10">
        <v>-0.37724620090818295</v>
      </c>
      <c r="BD2632" s="11">
        <v>46089.3753240741</v>
      </c>
      <c r="BE2632" s="10">
        <v>6.1674233691728428</v>
      </c>
      <c r="BI2632" s="11">
        <v>46089.3753240741</v>
      </c>
      <c r="BJ2632" s="10">
        <v>0</v>
      </c>
      <c r="BN2632" s="11">
        <v>46089.3753240741</v>
      </c>
      <c r="BO2632" s="10">
        <v>-0.39887492608318181</v>
      </c>
      <c r="BS2632" s="11">
        <v>46089.3753240741</v>
      </c>
      <c r="BT2632" s="10">
        <v>0.36534851677221181</v>
      </c>
      <c r="BX2632" s="11">
        <v>46089.3753240741</v>
      </c>
      <c r="BY2632" s="10">
        <v>4.10423347908858</v>
      </c>
      <c r="CC2632" s="11">
        <v>46089.3753240741</v>
      </c>
      <c r="CD2632" s="10">
        <v>4.8053653680523487</v>
      </c>
      <c r="CH2632" s="11">
        <v>46089.3753240741</v>
      </c>
      <c r="CI2632" s="10">
        <v>0.19077636639407478</v>
      </c>
      <c r="CM2632" s="11">
        <v>46089.3753240741</v>
      </c>
      <c r="CN2632" s="10">
        <v>8.2178035933569937</v>
      </c>
      <c r="CR2632" s="11">
        <v>46089.3753240741</v>
      </c>
      <c r="CS2632" s="10">
        <v>0.37201757472858715</v>
      </c>
      <c r="CW2632" s="11">
        <v>46089.3753240741</v>
      </c>
      <c r="CX2632" s="10">
        <v>118.21110412475304</v>
      </c>
      <c r="DB2632" s="11">
        <v>46089.3753240741</v>
      </c>
      <c r="DC2632" s="10">
        <v>0.36737946335303812</v>
      </c>
      <c r="DG2632" s="11">
        <v>46089.3753240741</v>
      </c>
      <c r="DH2632" s="10">
        <v>4.11901740952147</v>
      </c>
      <c r="DL2632" s="11">
        <v>46089.3753240741</v>
      </c>
      <c r="DM2632" s="10">
        <v>122.6899821200454</v>
      </c>
    </row>
    <row r="2633">
      <c r="A2633" s="11">
        <v>46089.3754976852</v>
      </c>
      <c r="B2633" s="10">
        <v>123.33899104377444</v>
      </c>
      <c r="F2633" s="11">
        <v>46089.3754976852</v>
      </c>
      <c r="G2633" s="10">
        <v>74.089165933824873</v>
      </c>
      <c r="K2633" s="11">
        <v>46089.3754976852</v>
      </c>
      <c r="L2633" s="10">
        <v>29.984923571493276</v>
      </c>
      <c r="P2633" s="11">
        <v>46089.3754976852</v>
      </c>
      <c r="Q2633" s="10">
        <v>0.38894066197196681</v>
      </c>
      <c r="U2633" s="11">
        <v>46089.3754976852</v>
      </c>
      <c r="V2633" s="10">
        <v>31.53652761394309</v>
      </c>
      <c r="Z2633" s="11">
        <v>46089.3754976852</v>
      </c>
      <c r="AA2633" s="10">
        <v>46.097598930020041</v>
      </c>
      <c r="AE2633" s="11">
        <v>46089.3754976852</v>
      </c>
      <c r="AF2633" s="10">
        <v>39.708208395927187</v>
      </c>
      <c r="AJ2633" s="11">
        <v>46089.3754976852</v>
      </c>
      <c r="AK2633" s="10">
        <v>29.607098427530509</v>
      </c>
      <c r="AO2633" s="11">
        <v>46089.3754976852</v>
      </c>
      <c r="AP2633" s="10">
        <v>-0.7652732873000172</v>
      </c>
      <c r="AT2633" s="11">
        <v>46089.3754976852</v>
      </c>
      <c r="AU2633" s="10">
        <v>100.00045004097845</v>
      </c>
      <c r="AY2633" s="11">
        <v>46089.3754976852</v>
      </c>
      <c r="AZ2633" s="10">
        <v>0.56650056947613314</v>
      </c>
      <c r="BD2633" s="11">
        <v>46089.3754976852</v>
      </c>
      <c r="BE2633" s="10">
        <v>6.3615926988015747</v>
      </c>
      <c r="BI2633" s="11">
        <v>46089.3754976852</v>
      </c>
      <c r="BJ2633" s="10">
        <v>0.18621333429203063</v>
      </c>
      <c r="BN2633" s="11">
        <v>46089.3754976852</v>
      </c>
      <c r="BO2633" s="10">
        <v>-0.598176067937477</v>
      </c>
      <c r="BS2633" s="11">
        <v>46089.3754976852</v>
      </c>
      <c r="BT2633" s="10">
        <v>0.36534851677221181</v>
      </c>
      <c r="BX2633" s="11">
        <v>46089.3754976852</v>
      </c>
      <c r="BY2633" s="10">
        <v>4.3006461476277975</v>
      </c>
      <c r="CC2633" s="11">
        <v>46089.3754976852</v>
      </c>
      <c r="CD2633" s="10">
        <v>4.9913166268424556</v>
      </c>
      <c r="CH2633" s="11">
        <v>46089.3754976852</v>
      </c>
      <c r="CI2633" s="10">
        <v>0.57258728308323037</v>
      </c>
      <c r="CM2633" s="11">
        <v>46089.3754976852</v>
      </c>
      <c r="CN2633" s="10">
        <v>9.0278735482963732</v>
      </c>
      <c r="CR2633" s="11">
        <v>46089.3754976852</v>
      </c>
      <c r="CS2633" s="10">
        <v>0.74436926034062068</v>
      </c>
      <c r="CW2633" s="11">
        <v>46089.3754976852</v>
      </c>
      <c r="CX2633" s="10">
        <v>118.45896154213421</v>
      </c>
      <c r="DB2633" s="11">
        <v>46089.3754976852</v>
      </c>
      <c r="DC2633" s="10">
        <v>1.1031361422738963</v>
      </c>
      <c r="DG2633" s="11">
        <v>46089.3754976852</v>
      </c>
      <c r="DH2633" s="10">
        <v>4.11901740952147</v>
      </c>
      <c r="DL2633" s="11">
        <v>46089.3754976852</v>
      </c>
      <c r="DM2633" s="10">
        <v>123.6915778693063</v>
      </c>
    </row>
    <row r="2634">
      <c r="A2634" s="11">
        <v>46089.3756712963</v>
      </c>
      <c r="B2634" s="10">
        <v>123.33899104377444</v>
      </c>
      <c r="F2634" s="11">
        <v>46089.3756712963</v>
      </c>
      <c r="G2634" s="10">
        <v>73.870635756272293</v>
      </c>
      <c r="K2634" s="11">
        <v>46089.3756712963</v>
      </c>
      <c r="L2634" s="10">
        <v>30.18552872847259</v>
      </c>
      <c r="P2634" s="11">
        <v>46089.3756712963</v>
      </c>
      <c r="Q2634" s="10">
        <v>0.19442634819463681</v>
      </c>
      <c r="U2634" s="11">
        <v>46089.3756712963</v>
      </c>
      <c r="V2634" s="10">
        <v>31.742383248264527</v>
      </c>
      <c r="Z2634" s="11">
        <v>46089.3756712963</v>
      </c>
      <c r="AA2634" s="10">
        <v>45.447033731371448</v>
      </c>
      <c r="AE2634" s="11">
        <v>46089.3756712963</v>
      </c>
      <c r="AF2634" s="10">
        <v>39.49391627572767</v>
      </c>
      <c r="AJ2634" s="11">
        <v>46089.3756712963</v>
      </c>
      <c r="AK2634" s="10">
        <v>29.607098427530509</v>
      </c>
      <c r="AO2634" s="11">
        <v>46089.3756712963</v>
      </c>
      <c r="AP2634" s="10">
        <v>-1.1473896619866508</v>
      </c>
      <c r="AT2634" s="11">
        <v>46089.3756712963</v>
      </c>
      <c r="AU2634" s="10">
        <v>99.282704450916569</v>
      </c>
      <c r="AY2634" s="11">
        <v>46089.3756712963</v>
      </c>
      <c r="AZ2634" s="10">
        <v>0.18874928783633962</v>
      </c>
      <c r="BD2634" s="11">
        <v>46089.3756712963</v>
      </c>
      <c r="BE2634" s="10">
        <v>6.7501951190829885</v>
      </c>
      <c r="BI2634" s="11">
        <v>46089.3756712963</v>
      </c>
      <c r="BJ2634" s="10">
        <v>-0.18612909751811152</v>
      </c>
      <c r="BN2634" s="11">
        <v>46089.3756712963</v>
      </c>
      <c r="BO2634" s="10">
        <v>-0.79738642580522723</v>
      </c>
      <c r="BS2634" s="11">
        <v>46089.3756712963</v>
      </c>
      <c r="BT2634" s="10">
        <v>0.36534851677221181</v>
      </c>
      <c r="BX2634" s="11">
        <v>46089.3756712963</v>
      </c>
      <c r="BY2634" s="10">
        <v>4.3006461476277975</v>
      </c>
      <c r="CC2634" s="11">
        <v>46089.3756712963</v>
      </c>
      <c r="CD2634" s="10">
        <v>4.8053653680523487</v>
      </c>
      <c r="CH2634" s="11">
        <v>46089.3756712963</v>
      </c>
      <c r="CI2634" s="10">
        <v>-0.19069039604922641</v>
      </c>
      <c r="CM2634" s="11">
        <v>46089.3756712963</v>
      </c>
      <c r="CN2634" s="10">
        <v>9.2306253774486162</v>
      </c>
      <c r="CR2634" s="11">
        <v>46089.3756712963</v>
      </c>
      <c r="CS2634" s="10">
        <v>0.93067055992071024</v>
      </c>
      <c r="CW2634" s="11">
        <v>46089.3756712963</v>
      </c>
      <c r="CX2634" s="10">
        <v>117.46834157583406</v>
      </c>
      <c r="DB2634" s="11">
        <v>46089.3756712963</v>
      </c>
      <c r="DC2634" s="10">
        <v>0.73509133448678465</v>
      </c>
      <c r="DG2634" s="11">
        <v>46089.3756712963</v>
      </c>
      <c r="DH2634" s="10">
        <v>3.9219955994714071</v>
      </c>
      <c r="DL2634" s="11">
        <v>46089.3756712963</v>
      </c>
      <c r="DM2634" s="10">
        <v>123.19050600383378</v>
      </c>
    </row>
    <row r="2635">
      <c r="A2635" s="11">
        <v>46089.3758449074</v>
      </c>
      <c r="B2635" s="10">
        <v>123.33899104377444</v>
      </c>
      <c r="F2635" s="11">
        <v>46089.3758449074</v>
      </c>
      <c r="G2635" s="10">
        <v>73.870635756272293</v>
      </c>
      <c r="K2635" s="11">
        <v>46089.3758449074</v>
      </c>
      <c r="L2635" s="10">
        <v>29.383681375138636</v>
      </c>
      <c r="P2635" s="11">
        <v>46089.3758449074</v>
      </c>
      <c r="Q2635" s="10">
        <v>0</v>
      </c>
      <c r="U2635" s="11">
        <v>46089.3758449074</v>
      </c>
      <c r="V2635" s="10">
        <v>31.330769959931995</v>
      </c>
      <c r="Z2635" s="11">
        <v>46089.3758449074</v>
      </c>
      <c r="AA2635" s="10">
        <v>45.66378245547628</v>
      </c>
      <c r="AE2635" s="11">
        <v>46089.3758449074</v>
      </c>
      <c r="AF2635" s="10">
        <v>39.065646797923321</v>
      </c>
      <c r="AJ2635" s="11">
        <v>46089.3758449074</v>
      </c>
      <c r="AK2635" s="10">
        <v>29.814257762931483</v>
      </c>
      <c r="AO2635" s="11">
        <v>46089.3758449074</v>
      </c>
      <c r="AP2635" s="10">
        <v>-0.7652732873000172</v>
      </c>
      <c r="AT2635" s="11">
        <v>46089.3758449074</v>
      </c>
      <c r="AU2635" s="10">
        <v>98.804842949060586</v>
      </c>
      <c r="AY2635" s="11">
        <v>46089.3758449074</v>
      </c>
      <c r="AZ2635" s="10">
        <v>0</v>
      </c>
      <c r="BD2635" s="11">
        <v>46089.3758449074</v>
      </c>
      <c r="BE2635" s="10">
        <v>6.1674233691728428</v>
      </c>
      <c r="BI2635" s="11">
        <v>46089.3758449074</v>
      </c>
      <c r="BJ2635" s="10">
        <v>0</v>
      </c>
      <c r="BN2635" s="11">
        <v>46089.3758449074</v>
      </c>
      <c r="BO2635" s="10">
        <v>-0.79738642580522723</v>
      </c>
      <c r="BS2635" s="11">
        <v>46089.3758449074</v>
      </c>
      <c r="BT2635" s="10">
        <v>0.54814753344293143</v>
      </c>
      <c r="BX2635" s="11">
        <v>46089.3758449074</v>
      </c>
      <c r="BY2635" s="10">
        <v>3.9079097320562406</v>
      </c>
      <c r="CC2635" s="11">
        <v>46089.3758449074</v>
      </c>
      <c r="CD2635" s="10">
        <v>4.619498331468936</v>
      </c>
      <c r="CH2635" s="11">
        <v>46089.3758449074</v>
      </c>
      <c r="CI2635" s="10">
        <v>-0.19069039604922641</v>
      </c>
      <c r="CM2635" s="11">
        <v>46089.3758449074</v>
      </c>
      <c r="CN2635" s="10">
        <v>9.2306253774486162</v>
      </c>
      <c r="CR2635" s="11">
        <v>46089.3758449074</v>
      </c>
      <c r="CS2635" s="10">
        <v>0.37201757472858715</v>
      </c>
      <c r="CW2635" s="11">
        <v>46089.3758449074</v>
      </c>
      <c r="CX2635" s="10">
        <v>118.21110412475304</v>
      </c>
      <c r="DB2635" s="11">
        <v>46089.3758449074</v>
      </c>
      <c r="DC2635" s="10">
        <v>0.73509133448678465</v>
      </c>
      <c r="DG2635" s="11">
        <v>46089.3758449074</v>
      </c>
      <c r="DH2635" s="10">
        <v>4.9079885563830254</v>
      </c>
      <c r="DL2635" s="11">
        <v>46089.3758449074</v>
      </c>
      <c r="DM2635" s="10">
        <v>123.19050600383378</v>
      </c>
    </row>
    <row r="2636">
      <c r="A2636" s="11">
        <v>46089.3760185185</v>
      </c>
      <c r="B2636" s="10">
        <v>123.59385168206642</v>
      </c>
      <c r="F2636" s="11">
        <v>46089.3760185185</v>
      </c>
      <c r="G2636" s="10">
        <v>74.089165933824873</v>
      </c>
      <c r="K2636" s="11">
        <v>46089.3760185185</v>
      </c>
      <c r="L2636" s="10">
        <v>29.784414012687485</v>
      </c>
      <c r="P2636" s="11">
        <v>46089.3760185185</v>
      </c>
      <c r="Q2636" s="10">
        <v>0</v>
      </c>
      <c r="U2636" s="11">
        <v>46089.3760185185</v>
      </c>
      <c r="V2636" s="10">
        <v>31.125110205718261</v>
      </c>
      <c r="Z2636" s="11">
        <v>46089.3760185185</v>
      </c>
      <c r="AA2636" s="10">
        <v>45.880637491930976</v>
      </c>
      <c r="AE2636" s="11">
        <v>46089.3760185185</v>
      </c>
      <c r="AF2636" s="10">
        <v>38.851669264333</v>
      </c>
      <c r="AJ2636" s="11">
        <v>46089.3760185185</v>
      </c>
      <c r="AK2636" s="10">
        <v>29.607098427530509</v>
      </c>
      <c r="AO2636" s="11">
        <v>46089.3760185185</v>
      </c>
      <c r="AP2636" s="10">
        <v>-0.95637477286386274</v>
      </c>
      <c r="AT2636" s="11">
        <v>46089.3760185185</v>
      </c>
      <c r="AU2636" s="10">
        <v>99.282704450916569</v>
      </c>
      <c r="AY2636" s="11">
        <v>46089.3760185185</v>
      </c>
      <c r="AZ2636" s="10">
        <v>0</v>
      </c>
      <c r="BD2636" s="11">
        <v>46089.3760185185</v>
      </c>
      <c r="BE2636" s="10">
        <v>5.7793481218984528</v>
      </c>
      <c r="BI2636" s="11">
        <v>46089.3760185185</v>
      </c>
      <c r="BJ2636" s="10">
        <v>0.18621333429203063</v>
      </c>
      <c r="BN2636" s="11">
        <v>46089.3760185185</v>
      </c>
      <c r="BO2636" s="10">
        <v>-0.19948292765675121</v>
      </c>
      <c r="BS2636" s="11">
        <v>46089.3760185185</v>
      </c>
      <c r="BT2636" s="10">
        <v>0.36534851677221181</v>
      </c>
      <c r="BX2636" s="11">
        <v>46089.3760185185</v>
      </c>
      <c r="BY2636" s="10">
        <v>4.3006461476277975</v>
      </c>
      <c r="CC2636" s="11">
        <v>46089.3760185185</v>
      </c>
      <c r="CD2636" s="10">
        <v>4.9913166268424556</v>
      </c>
      <c r="CH2636" s="11">
        <v>46089.3760185185</v>
      </c>
      <c r="CI2636" s="10">
        <v>0.38163877133245788</v>
      </c>
      <c r="CM2636" s="11">
        <v>46089.3760185185</v>
      </c>
      <c r="CN2636" s="10">
        <v>9.636410774428569</v>
      </c>
      <c r="CR2636" s="11">
        <v>46089.3760185185</v>
      </c>
      <c r="CS2636" s="10">
        <v>0.74436926034062068</v>
      </c>
      <c r="CW2636" s="11">
        <v>46089.3760185185</v>
      </c>
      <c r="CX2636" s="10">
        <v>118.21110412475304</v>
      </c>
      <c r="DB2636" s="11">
        <v>46089.3760185185</v>
      </c>
      <c r="DC2636" s="10">
        <v>0.91907208820278474</v>
      </c>
      <c r="DG2636" s="11">
        <v>46089.3760185185</v>
      </c>
      <c r="DH2636" s="10">
        <v>5.5006469752917955</v>
      </c>
      <c r="DL2636" s="11">
        <v>46089.3760185185</v>
      </c>
      <c r="DM2636" s="10">
        <v>123.94231960595586</v>
      </c>
    </row>
    <row r="2637">
      <c r="A2637" s="11">
        <v>46089.3761921296</v>
      </c>
      <c r="B2637" s="10">
        <v>123.33899104377444</v>
      </c>
      <c r="F2637" s="11">
        <v>46089.3761921296</v>
      </c>
      <c r="G2637" s="10">
        <v>73.433913399950086</v>
      </c>
      <c r="K2637" s="11">
        <v>46089.3761921296</v>
      </c>
      <c r="L2637" s="10">
        <v>30.18552872847259</v>
      </c>
      <c r="P2637" s="11">
        <v>46089.3761921296</v>
      </c>
      <c r="Q2637" s="10">
        <v>0.19442634819463681</v>
      </c>
      <c r="U2637" s="11">
        <v>46089.3761921296</v>
      </c>
      <c r="V2637" s="10">
        <v>31.330769959931995</v>
      </c>
      <c r="Z2637" s="11">
        <v>46089.3761921296</v>
      </c>
      <c r="AA2637" s="10">
        <v>45.66378245547628</v>
      </c>
      <c r="AE2637" s="11">
        <v>46089.3761921296</v>
      </c>
      <c r="AF2637" s="10">
        <v>39.279729105739548</v>
      </c>
      <c r="AJ2637" s="11">
        <v>46089.3761921296</v>
      </c>
      <c r="AK2637" s="10">
        <v>29.193077655260304</v>
      </c>
      <c r="AO2637" s="11">
        <v>46089.3761921296</v>
      </c>
      <c r="AP2637" s="10">
        <v>-0.38281025086630538</v>
      </c>
      <c r="AT2637" s="11">
        <v>46089.3761921296</v>
      </c>
      <c r="AU2637" s="10">
        <v>99.0437102194224</v>
      </c>
      <c r="AY2637" s="11">
        <v>46089.3761921296</v>
      </c>
      <c r="AZ2637" s="10">
        <v>0.377582788892567</v>
      </c>
      <c r="BD2637" s="11">
        <v>46089.3761921296</v>
      </c>
      <c r="BE2637" s="10">
        <v>6.1674233691728428</v>
      </c>
      <c r="BI2637" s="11">
        <v>46089.3761921296</v>
      </c>
      <c r="BJ2637" s="10">
        <v>0</v>
      </c>
      <c r="BN2637" s="11">
        <v>46089.3761921296</v>
      </c>
      <c r="BO2637" s="10">
        <v>-0.19948292765675121</v>
      </c>
      <c r="BS2637" s="11">
        <v>46089.3761921296</v>
      </c>
      <c r="BT2637" s="10">
        <v>0.36534851677221181</v>
      </c>
      <c r="BX2637" s="11">
        <v>46089.3761921296</v>
      </c>
      <c r="BY2637" s="10">
        <v>3.711674835860828</v>
      </c>
      <c r="CC2637" s="11">
        <v>46089.3761921296</v>
      </c>
      <c r="CD2637" s="10">
        <v>5.1773521748585605</v>
      </c>
      <c r="CH2637" s="11">
        <v>46089.3761921296</v>
      </c>
      <c r="CI2637" s="10">
        <v>0.19077636639407478</v>
      </c>
      <c r="CM2637" s="11">
        <v>46089.3761921296</v>
      </c>
      <c r="CN2637" s="10">
        <v>9.636410774428569</v>
      </c>
      <c r="CR2637" s="11">
        <v>46089.3761921296</v>
      </c>
      <c r="CS2637" s="10">
        <v>0.74436926034062068</v>
      </c>
      <c r="CW2637" s="11">
        <v>46089.3761921296</v>
      </c>
      <c r="CX2637" s="10">
        <v>118.21110412475304</v>
      </c>
      <c r="DB2637" s="11">
        <v>46089.3761921296</v>
      </c>
      <c r="DC2637" s="10">
        <v>0.73509133448678465</v>
      </c>
      <c r="DG2637" s="11">
        <v>46089.3761921296</v>
      </c>
      <c r="DH2637" s="10">
        <v>5.5006469752917955</v>
      </c>
      <c r="DL2637" s="11">
        <v>46089.3761921296</v>
      </c>
      <c r="DM2637" s="10">
        <v>123.6915778693063</v>
      </c>
    </row>
    <row r="2638">
      <c r="A2638" s="11">
        <v>46089.3763657407</v>
      </c>
      <c r="B2638" s="10">
        <v>123.33899104377444</v>
      </c>
      <c r="F2638" s="11">
        <v>46089.3763657407</v>
      </c>
      <c r="G2638" s="10">
        <v>73.652218277631178</v>
      </c>
      <c r="K2638" s="11">
        <v>46089.3763657407</v>
      </c>
      <c r="L2638" s="10">
        <v>29.383681375138636</v>
      </c>
      <c r="P2638" s="11">
        <v>46089.3763657407</v>
      </c>
      <c r="Q2638" s="10">
        <v>0</v>
      </c>
      <c r="U2638" s="11">
        <v>46089.3763657407</v>
      </c>
      <c r="V2638" s="10">
        <v>31.125110205718261</v>
      </c>
      <c r="Z2638" s="11">
        <v>46089.3763657407</v>
      </c>
      <c r="AA2638" s="10">
        <v>45.447033731371448</v>
      </c>
      <c r="AE2638" s="11">
        <v>46089.3763657407</v>
      </c>
      <c r="AF2638" s="10">
        <v>38.851669264333</v>
      </c>
      <c r="AJ2638" s="11">
        <v>46089.3763657407</v>
      </c>
      <c r="AK2638" s="10">
        <v>29.193077655260304</v>
      </c>
      <c r="AO2638" s="11">
        <v>46089.3763657407</v>
      </c>
      <c r="AP2638" s="10">
        <v>-0.38281025086630538</v>
      </c>
      <c r="AT2638" s="11">
        <v>46089.3763657407</v>
      </c>
      <c r="AU2638" s="10">
        <v>98.804842949060586</v>
      </c>
      <c r="AY2638" s="11">
        <v>46089.3763657407</v>
      </c>
      <c r="AZ2638" s="10">
        <v>0.18874928783633962</v>
      </c>
      <c r="BD2638" s="11">
        <v>46089.3763657407</v>
      </c>
      <c r="BE2638" s="10">
        <v>5.9733418667840672</v>
      </c>
      <c r="BI2638" s="11">
        <v>46089.3763657407</v>
      </c>
      <c r="BJ2638" s="10">
        <v>0</v>
      </c>
      <c r="BN2638" s="11">
        <v>46089.3763657407</v>
      </c>
      <c r="BO2638" s="10">
        <v>-0.598176067937477</v>
      </c>
      <c r="BS2638" s="11">
        <v>46089.3763657407</v>
      </c>
      <c r="BT2638" s="10">
        <v>0.18263269442506463</v>
      </c>
      <c r="BX2638" s="11">
        <v>46089.3763657407</v>
      </c>
      <c r="BY2638" s="10">
        <v>4.3006461476277975</v>
      </c>
      <c r="CC2638" s="11">
        <v>46089.3763657407</v>
      </c>
      <c r="CD2638" s="10">
        <v>4.8053653680523487</v>
      </c>
      <c r="CH2638" s="11">
        <v>46089.3763657407</v>
      </c>
      <c r="CI2638" s="10">
        <v>-0.19069039604922641</v>
      </c>
      <c r="CM2638" s="11">
        <v>46089.3763657407</v>
      </c>
      <c r="CN2638" s="10">
        <v>9.636410774428569</v>
      </c>
      <c r="CR2638" s="11">
        <v>46089.3763657407</v>
      </c>
      <c r="CS2638" s="10">
        <v>0.37201757472858715</v>
      </c>
      <c r="CW2638" s="11">
        <v>46089.3763657407</v>
      </c>
      <c r="CX2638" s="10">
        <v>117.96338173923739</v>
      </c>
      <c r="DB2638" s="11">
        <v>46089.3763657407</v>
      </c>
      <c r="DC2638" s="10">
        <v>0.91907208820278474</v>
      </c>
      <c r="DG2638" s="11">
        <v>46089.3763657407</v>
      </c>
      <c r="DH2638" s="10">
        <v>4.9079885563830254</v>
      </c>
      <c r="DL2638" s="11">
        <v>46089.3763657407</v>
      </c>
      <c r="DM2638" s="10">
        <v>123.44097337673918</v>
      </c>
    </row>
    <row r="2639">
      <c r="A2639" s="11">
        <v>46089.3765393519</v>
      </c>
      <c r="B2639" s="10">
        <v>123.08427216894543</v>
      </c>
      <c r="F2639" s="11">
        <v>46089.3765393519</v>
      </c>
      <c r="G2639" s="10">
        <v>73.433913399950086</v>
      </c>
      <c r="K2639" s="11">
        <v>46089.3765393519</v>
      </c>
      <c r="L2639" s="10">
        <v>28.983330187738389</v>
      </c>
      <c r="P2639" s="11">
        <v>46089.3765393519</v>
      </c>
      <c r="Q2639" s="10">
        <v>0</v>
      </c>
      <c r="U2639" s="11">
        <v>46089.3765393519</v>
      </c>
      <c r="V2639" s="10">
        <v>30.919548270871068</v>
      </c>
      <c r="Z2639" s="11">
        <v>46089.3765393519</v>
      </c>
      <c r="AA2639" s="10">
        <v>45.230391230427458</v>
      </c>
      <c r="AE2639" s="11">
        <v>46089.3765393519</v>
      </c>
      <c r="AF2639" s="10">
        <v>38.851669264333</v>
      </c>
      <c r="AJ2639" s="11">
        <v>46089.3765393519</v>
      </c>
      <c r="AK2639" s="10">
        <v>29.814257762931483</v>
      </c>
      <c r="AO2639" s="11">
        <v>46089.3765393519</v>
      </c>
      <c r="AP2639" s="10">
        <v>-0.7652732873000172</v>
      </c>
      <c r="AT2639" s="11">
        <v>46089.3765393519</v>
      </c>
      <c r="AU2639" s="10">
        <v>99.282704450916569</v>
      </c>
      <c r="AY2639" s="11">
        <v>46089.3765393519</v>
      </c>
      <c r="AZ2639" s="10">
        <v>-0.18866514085678948</v>
      </c>
      <c r="BD2639" s="11">
        <v>46089.3765393519</v>
      </c>
      <c r="BE2639" s="10">
        <v>5.7793481218984528</v>
      </c>
      <c r="BI2639" s="11">
        <v>46089.3765393519</v>
      </c>
      <c r="BJ2639" s="10">
        <v>0</v>
      </c>
      <c r="BN2639" s="11">
        <v>46089.3765393519</v>
      </c>
      <c r="BO2639" s="10">
        <v>-0.39887492608318181</v>
      </c>
      <c r="BS2639" s="11">
        <v>46089.3765393519</v>
      </c>
      <c r="BT2639" s="10">
        <v>0</v>
      </c>
      <c r="BX2639" s="11">
        <v>46089.3765393519</v>
      </c>
      <c r="BY2639" s="10">
        <v>3.9079097320562406</v>
      </c>
      <c r="CC2639" s="11">
        <v>46089.3765393519</v>
      </c>
      <c r="CD2639" s="10">
        <v>4.8053653680523487</v>
      </c>
      <c r="CH2639" s="11">
        <v>46089.3765393519</v>
      </c>
      <c r="CI2639" s="10">
        <v>-0.19069039604922641</v>
      </c>
      <c r="CM2639" s="11">
        <v>46089.3765393519</v>
      </c>
      <c r="CN2639" s="10">
        <v>8.8252155309715</v>
      </c>
      <c r="CR2639" s="11">
        <v>46089.3765393519</v>
      </c>
      <c r="CS2639" s="10">
        <v>0.55815162065233681</v>
      </c>
      <c r="CW2639" s="11">
        <v>46089.3765393519</v>
      </c>
      <c r="CX2639" s="10">
        <v>118.45896154213421</v>
      </c>
      <c r="DB2639" s="11">
        <v>46089.3765393519</v>
      </c>
      <c r="DC2639" s="10">
        <v>0.36737946335303812</v>
      </c>
      <c r="DG2639" s="11">
        <v>46089.3765393519</v>
      </c>
      <c r="DH2639" s="10">
        <v>4.9079885563830254</v>
      </c>
      <c r="DL2639" s="11">
        <v>46089.3765393519</v>
      </c>
      <c r="DM2639" s="10">
        <v>122.94017562631241</v>
      </c>
    </row>
    <row r="2640">
      <c r="A2640" s="11">
        <v>46089.376712963</v>
      </c>
      <c r="B2640" s="10">
        <v>123.84885421422318</v>
      </c>
      <c r="F2640" s="11">
        <v>46089.376712963</v>
      </c>
      <c r="G2640" s="10">
        <v>73.433913399950086</v>
      </c>
      <c r="K2640" s="11">
        <v>46089.376712963</v>
      </c>
      <c r="L2640" s="10">
        <v>29.583999973419424</v>
      </c>
      <c r="P2640" s="11">
        <v>46089.376712963</v>
      </c>
      <c r="Q2640" s="10">
        <v>0.19442634819463681</v>
      </c>
      <c r="U2640" s="11">
        <v>46089.376712963</v>
      </c>
      <c r="V2640" s="10">
        <v>31.330769959931995</v>
      </c>
      <c r="Z2640" s="11">
        <v>46089.376712963</v>
      </c>
      <c r="AA2640" s="10">
        <v>45.013854863550627</v>
      </c>
      <c r="AE2640" s="11">
        <v>46089.376712963</v>
      </c>
      <c r="AF2640" s="10">
        <v>38.851669264333</v>
      </c>
      <c r="AJ2640" s="11">
        <v>46089.376712963</v>
      </c>
      <c r="AK2640" s="10">
        <v>29.400038419004538</v>
      </c>
      <c r="AO2640" s="11">
        <v>46089.376712963</v>
      </c>
      <c r="AP2640" s="10">
        <v>-0.95637477286386274</v>
      </c>
      <c r="AT2640" s="11">
        <v>46089.376712963</v>
      </c>
      <c r="AU2640" s="10">
        <v>99.0437102194224</v>
      </c>
      <c r="AY2640" s="11">
        <v>46089.376712963</v>
      </c>
      <c r="AZ2640" s="10">
        <v>-0.18866514085678948</v>
      </c>
      <c r="BD2640" s="11">
        <v>46089.376712963</v>
      </c>
      <c r="BE2640" s="10">
        <v>5.5854420648511391</v>
      </c>
      <c r="BI2640" s="11">
        <v>46089.376712963</v>
      </c>
      <c r="BJ2640" s="10">
        <v>0</v>
      </c>
      <c r="BN2640" s="11">
        <v>46089.376712963</v>
      </c>
      <c r="BO2640" s="10">
        <v>-0.598176067937477</v>
      </c>
      <c r="BS2640" s="11">
        <v>46089.376712963</v>
      </c>
      <c r="BT2640" s="10">
        <v>0.18263269442506463</v>
      </c>
      <c r="BX2640" s="11">
        <v>46089.376712963</v>
      </c>
      <c r="BY2640" s="10">
        <v>4.10423347908858</v>
      </c>
      <c r="CC2640" s="11">
        <v>46089.376712963</v>
      </c>
      <c r="CD2640" s="10">
        <v>4.8053653680523487</v>
      </c>
      <c r="CH2640" s="11">
        <v>46089.376712963</v>
      </c>
      <c r="CI2640" s="10">
        <v>0.19077636639407478</v>
      </c>
      <c r="CM2640" s="11">
        <v>46089.376712963</v>
      </c>
      <c r="CN2640" s="10">
        <v>9.4334710942064888</v>
      </c>
      <c r="CR2640" s="11">
        <v>46089.376712963</v>
      </c>
      <c r="CS2640" s="10">
        <v>0.37201757472858715</v>
      </c>
      <c r="CW2640" s="11">
        <v>46089.376712963</v>
      </c>
      <c r="CX2640" s="10">
        <v>118.45896154213421</v>
      </c>
      <c r="DB2640" s="11">
        <v>46089.376712963</v>
      </c>
      <c r="DC2640" s="10">
        <v>0.55119381491833308</v>
      </c>
      <c r="DG2640" s="11">
        <v>46089.376712963</v>
      </c>
      <c r="DH2640" s="10">
        <v>4.5133260620268176</v>
      </c>
      <c r="DL2640" s="11">
        <v>46089.376712963</v>
      </c>
      <c r="DM2640" s="10">
        <v>123.19050600383378</v>
      </c>
    </row>
    <row r="2641">
      <c r="A2641" s="11">
        <v>46089.3768865741</v>
      </c>
      <c r="B2641" s="10">
        <v>123.59385168206642</v>
      </c>
      <c r="F2641" s="11">
        <v>46089.3768865741</v>
      </c>
      <c r="G2641" s="10">
        <v>73.870635756272293</v>
      </c>
      <c r="K2641" s="11">
        <v>46089.3768865741</v>
      </c>
      <c r="L2641" s="10">
        <v>29.383681375138636</v>
      </c>
      <c r="P2641" s="11">
        <v>46089.3768865741</v>
      </c>
      <c r="Q2641" s="10">
        <v>0.19442634819463681</v>
      </c>
      <c r="U2641" s="11">
        <v>46089.3768865741</v>
      </c>
      <c r="V2641" s="10">
        <v>31.330769959931995</v>
      </c>
      <c r="Z2641" s="11">
        <v>46089.3768865741</v>
      </c>
      <c r="AA2641" s="10">
        <v>45.447033731371448</v>
      </c>
      <c r="AE2641" s="11">
        <v>46089.3768865741</v>
      </c>
      <c r="AF2641" s="10">
        <v>39.065646797923321</v>
      </c>
      <c r="AJ2641" s="11">
        <v>46089.3768865741</v>
      </c>
      <c r="AK2641" s="10">
        <v>29.400038419004538</v>
      </c>
      <c r="AO2641" s="11">
        <v>46089.3768865741</v>
      </c>
      <c r="AP2641" s="10">
        <v>-0.57408513631815472</v>
      </c>
      <c r="AT2641" s="11">
        <v>46089.3768865741</v>
      </c>
      <c r="AU2641" s="10">
        <v>99.282704450916569</v>
      </c>
      <c r="AY2641" s="11">
        <v>46089.3768865741</v>
      </c>
      <c r="AZ2641" s="10">
        <v>0.18874928783633962</v>
      </c>
      <c r="BD2641" s="11">
        <v>46089.3768865741</v>
      </c>
      <c r="BE2641" s="10">
        <v>5.7793481218984528</v>
      </c>
      <c r="BI2641" s="11">
        <v>46089.3768865741</v>
      </c>
      <c r="BJ2641" s="10">
        <v>0</v>
      </c>
      <c r="BN2641" s="11">
        <v>46089.3768865741</v>
      </c>
      <c r="BO2641" s="10">
        <v>-0.79738642580522723</v>
      </c>
      <c r="BS2641" s="11">
        <v>46089.3768865741</v>
      </c>
      <c r="BT2641" s="10">
        <v>0.18263269442506463</v>
      </c>
      <c r="BX2641" s="11">
        <v>46089.3768865741</v>
      </c>
      <c r="BY2641" s="10">
        <v>4.10423347908858</v>
      </c>
      <c r="CC2641" s="11">
        <v>46089.3768865741</v>
      </c>
      <c r="CD2641" s="10">
        <v>4.9913166268424556</v>
      </c>
      <c r="CH2641" s="11">
        <v>46089.3768865741</v>
      </c>
      <c r="CI2641" s="10">
        <v>0</v>
      </c>
      <c r="CM2641" s="11">
        <v>46089.3768865741</v>
      </c>
      <c r="CN2641" s="10">
        <v>9.636410774428569</v>
      </c>
      <c r="CR2641" s="11">
        <v>46089.3768865741</v>
      </c>
      <c r="CS2641" s="10">
        <v>0.93067055992071024</v>
      </c>
      <c r="CW2641" s="11">
        <v>46089.3768865741</v>
      </c>
      <c r="CX2641" s="10">
        <v>118.21110412475304</v>
      </c>
      <c r="DB2641" s="11">
        <v>46089.3768865741</v>
      </c>
      <c r="DC2641" s="10">
        <v>0.55119381491833308</v>
      </c>
      <c r="DG2641" s="11">
        <v>46089.3768865741</v>
      </c>
      <c r="DH2641" s="10">
        <v>3.9219955994714071</v>
      </c>
      <c r="DL2641" s="11">
        <v>46089.3768865741</v>
      </c>
      <c r="DM2641" s="10">
        <v>123.44097337673918</v>
      </c>
    </row>
    <row r="2642">
      <c r="A2642" s="11">
        <v>46089.3770601852</v>
      </c>
      <c r="B2642" s="10">
        <v>123.33899104377444</v>
      </c>
      <c r="F2642" s="11">
        <v>46089.3770601852</v>
      </c>
      <c r="G2642" s="10">
        <v>73.870635756272293</v>
      </c>
      <c r="K2642" s="11">
        <v>46089.3770601852</v>
      </c>
      <c r="L2642" s="10">
        <v>29.784414012687485</v>
      </c>
      <c r="P2642" s="11">
        <v>46089.3770601852</v>
      </c>
      <c r="Q2642" s="10">
        <v>0</v>
      </c>
      <c r="U2642" s="11">
        <v>46089.3770601852</v>
      </c>
      <c r="V2642" s="10">
        <v>31.125110205718261</v>
      </c>
      <c r="Z2642" s="11">
        <v>46089.3770601852</v>
      </c>
      <c r="AA2642" s="10">
        <v>45.66378245547628</v>
      </c>
      <c r="AE2642" s="11">
        <v>46089.3770601852</v>
      </c>
      <c r="AF2642" s="10">
        <v>39.279729105739548</v>
      </c>
      <c r="AJ2642" s="11">
        <v>46089.3770601852</v>
      </c>
      <c r="AK2642" s="10">
        <v>29.193077655260304</v>
      </c>
      <c r="AO2642" s="11">
        <v>46089.3770601852</v>
      </c>
      <c r="AP2642" s="10">
        <v>-0.57408513631815472</v>
      </c>
      <c r="AT2642" s="11">
        <v>46089.3770601852</v>
      </c>
      <c r="AU2642" s="10">
        <v>99.521825756356307</v>
      </c>
      <c r="AY2642" s="11">
        <v>46089.3770601852</v>
      </c>
      <c r="AZ2642" s="10">
        <v>0.18874928783633962</v>
      </c>
      <c r="BD2642" s="11">
        <v>46089.3770601852</v>
      </c>
      <c r="BE2642" s="10">
        <v>5.5854420648511391</v>
      </c>
      <c r="BI2642" s="11">
        <v>46089.3770601852</v>
      </c>
      <c r="BJ2642" s="10">
        <v>0.18621333429203063</v>
      </c>
      <c r="BN2642" s="11">
        <v>46089.3770601852</v>
      </c>
      <c r="BO2642" s="10">
        <v>-0.39887492608318181</v>
      </c>
      <c r="BS2642" s="11">
        <v>46089.3770601852</v>
      </c>
      <c r="BT2642" s="10">
        <v>0.54814753344293143</v>
      </c>
      <c r="BX2642" s="11">
        <v>46089.3770601852</v>
      </c>
      <c r="BY2642" s="10">
        <v>4.4971478084147325</v>
      </c>
      <c r="CC2642" s="11">
        <v>46089.3770601852</v>
      </c>
      <c r="CD2642" s="10">
        <v>4.0624018858286286</v>
      </c>
      <c r="CH2642" s="11">
        <v>46089.3770601852</v>
      </c>
      <c r="CI2642" s="10">
        <v>0.19077636639407478</v>
      </c>
      <c r="CM2642" s="11">
        <v>46089.3770601852</v>
      </c>
      <c r="CN2642" s="10">
        <v>10.042572329084379</v>
      </c>
      <c r="CR2642" s="11">
        <v>46089.3770601852</v>
      </c>
      <c r="CS2642" s="10">
        <v>0.74436926034062068</v>
      </c>
      <c r="CW2642" s="11">
        <v>46089.3770601852</v>
      </c>
      <c r="CX2642" s="10">
        <v>117.71579426355947</v>
      </c>
      <c r="DB2642" s="11">
        <v>46089.3770601852</v>
      </c>
      <c r="DC2642" s="10">
        <v>0.73509133448678465</v>
      </c>
      <c r="DG2642" s="11">
        <v>46089.3770601852</v>
      </c>
      <c r="DH2642" s="10">
        <v>4.11901740952147</v>
      </c>
      <c r="DL2642" s="11">
        <v>46089.3770601852</v>
      </c>
      <c r="DM2642" s="10">
        <v>122.6899821200454</v>
      </c>
    </row>
    <row r="2643">
      <c r="A2643" s="11">
        <v>46089.3772337963</v>
      </c>
      <c r="B2643" s="10">
        <v>123.33899104377444</v>
      </c>
      <c r="F2643" s="11">
        <v>46089.3772337963</v>
      </c>
      <c r="G2643" s="10">
        <v>73.433913399950086</v>
      </c>
      <c r="K2643" s="11">
        <v>46089.3772337963</v>
      </c>
      <c r="L2643" s="10">
        <v>29.383681375138636</v>
      </c>
      <c r="P2643" s="11">
        <v>46089.3772337963</v>
      </c>
      <c r="Q2643" s="10">
        <v>0.38894066197196681</v>
      </c>
      <c r="U2643" s="11">
        <v>46089.3772337963</v>
      </c>
      <c r="V2643" s="10">
        <v>30.71408407504908</v>
      </c>
      <c r="Z2643" s="11">
        <v>46089.3772337963</v>
      </c>
      <c r="AA2643" s="10">
        <v>45.230391230427458</v>
      </c>
      <c r="AE2643" s="11">
        <v>46089.3772337963</v>
      </c>
      <c r="AF2643" s="10">
        <v>38.851669264333</v>
      </c>
      <c r="AJ2643" s="11">
        <v>46089.3772337963</v>
      </c>
      <c r="AK2643" s="10">
        <v>29.400038419004538</v>
      </c>
      <c r="AO2643" s="11">
        <v>46089.3772337963</v>
      </c>
      <c r="AP2643" s="10">
        <v>-1.1473896619866508</v>
      </c>
      <c r="AT2643" s="11">
        <v>46089.3772337963</v>
      </c>
      <c r="AU2643" s="10">
        <v>99.0437102194224</v>
      </c>
      <c r="AY2643" s="11">
        <v>46089.3772337963</v>
      </c>
      <c r="AZ2643" s="10">
        <v>0.377582788892567</v>
      </c>
      <c r="BD2643" s="11">
        <v>46089.3772337963</v>
      </c>
      <c r="BE2643" s="10">
        <v>5.7793481218984528</v>
      </c>
      <c r="BI2643" s="11">
        <v>46089.3772337963</v>
      </c>
      <c r="BJ2643" s="10">
        <v>0</v>
      </c>
      <c r="BN2643" s="11">
        <v>46089.3772337963</v>
      </c>
      <c r="BO2643" s="10">
        <v>-0.598176067937477</v>
      </c>
      <c r="BS2643" s="11">
        <v>46089.3772337963</v>
      </c>
      <c r="BT2643" s="10">
        <v>0.18263269442506463</v>
      </c>
      <c r="BX2643" s="11">
        <v>46089.3772337963</v>
      </c>
      <c r="BY2643" s="10">
        <v>3.9079097320562406</v>
      </c>
      <c r="CC2643" s="11">
        <v>46089.3772337963</v>
      </c>
      <c r="CD2643" s="10">
        <v>3.6914241408765056</v>
      </c>
      <c r="CH2643" s="11">
        <v>46089.3772337963</v>
      </c>
      <c r="CI2643" s="10">
        <v>-0.19069039604922641</v>
      </c>
      <c r="CM2643" s="11">
        <v>46089.3772337963</v>
      </c>
      <c r="CN2643" s="10">
        <v>9.8394444940495234</v>
      </c>
      <c r="CR2643" s="11">
        <v>46089.3772337963</v>
      </c>
      <c r="CS2643" s="10">
        <v>0.55815162065233681</v>
      </c>
      <c r="CW2643" s="11">
        <v>46089.3772337963</v>
      </c>
      <c r="CX2643" s="10">
        <v>118.45896154213421</v>
      </c>
      <c r="DB2643" s="11">
        <v>46089.3772337963</v>
      </c>
      <c r="DC2643" s="10">
        <v>0.18364821371620146</v>
      </c>
      <c r="DG2643" s="11">
        <v>46089.3772337963</v>
      </c>
      <c r="DH2643" s="10">
        <v>4.5133260620268176</v>
      </c>
      <c r="DL2643" s="11">
        <v>46089.3772337963</v>
      </c>
      <c r="DM2643" s="10">
        <v>122.94017562631241</v>
      </c>
    </row>
    <row r="2644">
      <c r="A2644" s="11">
        <v>46089.3774074074</v>
      </c>
      <c r="B2644" s="10">
        <v>122.82969492733332</v>
      </c>
      <c r="F2644" s="11">
        <v>46089.3774074074</v>
      </c>
      <c r="G2644" s="10">
        <v>72.9976410562069</v>
      </c>
      <c r="K2644" s="11">
        <v>46089.3774074074</v>
      </c>
      <c r="L2644" s="10">
        <v>29.383681375138636</v>
      </c>
      <c r="P2644" s="11">
        <v>46089.3774074074</v>
      </c>
      <c r="Q2644" s="10">
        <v>0</v>
      </c>
      <c r="U2644" s="11">
        <v>46089.3774074074</v>
      </c>
      <c r="V2644" s="10">
        <v>30.919548270871068</v>
      </c>
      <c r="Z2644" s="11">
        <v>46089.3774074074</v>
      </c>
      <c r="AA2644" s="10">
        <v>45.013854863550627</v>
      </c>
      <c r="AE2644" s="11">
        <v>46089.3774074074</v>
      </c>
      <c r="AF2644" s="10">
        <v>38.851669264333</v>
      </c>
      <c r="AJ2644" s="11">
        <v>46089.3774074074</v>
      </c>
      <c r="AK2644" s="10">
        <v>28.986216054297465</v>
      </c>
      <c r="AO2644" s="11">
        <v>46089.3774074074</v>
      </c>
      <c r="AP2644" s="10">
        <v>-1.1473896619866508</v>
      </c>
      <c r="AT2644" s="11">
        <v>46089.3774074074</v>
      </c>
      <c r="AU2644" s="10">
        <v>98.327488841123525</v>
      </c>
      <c r="AY2644" s="11">
        <v>46089.3774074074</v>
      </c>
      <c r="AZ2644" s="10">
        <v>-0.18866514085678948</v>
      </c>
      <c r="BD2644" s="11">
        <v>46089.3774074074</v>
      </c>
      <c r="BE2644" s="10">
        <v>5.7793481218984528</v>
      </c>
      <c r="BI2644" s="11">
        <v>46089.3774074074</v>
      </c>
      <c r="BJ2644" s="10">
        <v>-0.18612909751811152</v>
      </c>
      <c r="BN2644" s="11">
        <v>46089.3774074074</v>
      </c>
      <c r="BO2644" s="10">
        <v>-0.79738642580522723</v>
      </c>
      <c r="BS2644" s="11">
        <v>46089.3774074074</v>
      </c>
      <c r="BT2644" s="10">
        <v>-0.18254963283210005</v>
      </c>
      <c r="BX2644" s="11">
        <v>46089.3774074074</v>
      </c>
      <c r="BY2644" s="10">
        <v>3.711674835860828</v>
      </c>
      <c r="CC2644" s="11">
        <v>46089.3774074074</v>
      </c>
      <c r="CD2644" s="10">
        <v>3.320781682150872</v>
      </c>
      <c r="CH2644" s="11">
        <v>46089.3774074074</v>
      </c>
      <c r="CI2644" s="10">
        <v>0.38163877133245788</v>
      </c>
      <c r="CM2644" s="11">
        <v>46089.3774074074</v>
      </c>
      <c r="CN2644" s="10">
        <v>9.8394444940495234</v>
      </c>
      <c r="CR2644" s="11">
        <v>46089.3774074074</v>
      </c>
      <c r="CS2644" s="10">
        <v>0.74436926034062068</v>
      </c>
      <c r="CW2644" s="11">
        <v>46089.3774074074</v>
      </c>
      <c r="CX2644" s="10">
        <v>117.71579426355947</v>
      </c>
      <c r="DB2644" s="11">
        <v>46089.3774074074</v>
      </c>
      <c r="DC2644" s="10">
        <v>-0.1835652437355963</v>
      </c>
      <c r="DG2644" s="11">
        <v>46089.3774074074</v>
      </c>
      <c r="DH2644" s="10">
        <v>4.5133260620268176</v>
      </c>
      <c r="DL2644" s="11">
        <v>46089.3774074074</v>
      </c>
      <c r="DM2644" s="10">
        <v>123.6915778693063</v>
      </c>
    </row>
    <row r="2645">
      <c r="A2645" s="11">
        <v>46089.3775810185</v>
      </c>
      <c r="B2645" s="10">
        <v>123.59385168206642</v>
      </c>
      <c r="F2645" s="11">
        <v>46089.3775810185</v>
      </c>
      <c r="G2645" s="10">
        <v>73.433913399950086</v>
      </c>
      <c r="K2645" s="11">
        <v>46089.3775810185</v>
      </c>
      <c r="L2645" s="10">
        <v>29.383681375138636</v>
      </c>
      <c r="P2645" s="11">
        <v>46089.3775810185</v>
      </c>
      <c r="Q2645" s="10">
        <v>0.58354301128970254</v>
      </c>
      <c r="U2645" s="11">
        <v>46089.3775810185</v>
      </c>
      <c r="V2645" s="10">
        <v>31.53652761394309</v>
      </c>
      <c r="Z2645" s="11">
        <v>46089.3775810185</v>
      </c>
      <c r="AA2645" s="10">
        <v>45.013854863550627</v>
      </c>
      <c r="AE2645" s="11">
        <v>46089.3775810185</v>
      </c>
      <c r="AF2645" s="10">
        <v>39.279729105739548</v>
      </c>
      <c r="AJ2645" s="11">
        <v>46089.3775810185</v>
      </c>
      <c r="AK2645" s="10">
        <v>29.400038419004538</v>
      </c>
      <c r="AO2645" s="11">
        <v>46089.3775810185</v>
      </c>
      <c r="AP2645" s="10">
        <v>-0.57408513631815472</v>
      </c>
      <c r="AT2645" s="11">
        <v>46089.3775810185</v>
      </c>
      <c r="AU2645" s="10">
        <v>99.521825756356307</v>
      </c>
      <c r="AY2645" s="11">
        <v>46089.3775810185</v>
      </c>
      <c r="AZ2645" s="10">
        <v>0.18874928783633962</v>
      </c>
      <c r="BD2645" s="11">
        <v>46089.3775810185</v>
      </c>
      <c r="BE2645" s="10">
        <v>5.39162362604628</v>
      </c>
      <c r="BI2645" s="11">
        <v>46089.3775810185</v>
      </c>
      <c r="BJ2645" s="10">
        <v>0.37251097236731495</v>
      </c>
      <c r="BN2645" s="11">
        <v>46089.3775810185</v>
      </c>
      <c r="BO2645" s="10">
        <v>-0.39887492608318181</v>
      </c>
      <c r="BS2645" s="11">
        <v>46089.3775810185</v>
      </c>
      <c r="BT2645" s="10">
        <v>0.54814753344293143</v>
      </c>
      <c r="BX2645" s="11">
        <v>46089.3775810185</v>
      </c>
      <c r="BY2645" s="10">
        <v>4.4971478084147325</v>
      </c>
      <c r="CC2645" s="11">
        <v>46089.3775810185</v>
      </c>
      <c r="CD2645" s="10">
        <v>4.0624018858286286</v>
      </c>
      <c r="CH2645" s="11">
        <v>46089.3775810185</v>
      </c>
      <c r="CI2645" s="10">
        <v>0.19077636639407478</v>
      </c>
      <c r="CM2645" s="11">
        <v>46089.3775810185</v>
      </c>
      <c r="CN2645" s="10">
        <v>10.042572329084379</v>
      </c>
      <c r="CR2645" s="11">
        <v>46089.3775810185</v>
      </c>
      <c r="CS2645" s="10">
        <v>0.55815162065233681</v>
      </c>
      <c r="CW2645" s="11">
        <v>46089.3775810185</v>
      </c>
      <c r="CX2645" s="10">
        <v>118.21110412475304</v>
      </c>
      <c r="DB2645" s="11">
        <v>46089.3775810185</v>
      </c>
      <c r="DC2645" s="10">
        <v>0.36737946335303812</v>
      </c>
      <c r="DG2645" s="11">
        <v>46089.3775810185</v>
      </c>
      <c r="DH2645" s="10">
        <v>4.9079885563830254</v>
      </c>
      <c r="DL2645" s="11">
        <v>46089.3775810185</v>
      </c>
      <c r="DM2645" s="10">
        <v>123.19050600383378</v>
      </c>
    </row>
    <row r="2646">
      <c r="A2646" s="11">
        <v>46089.3777546296</v>
      </c>
      <c r="B2646" s="10">
        <v>123.33899104377444</v>
      </c>
      <c r="F2646" s="11">
        <v>46089.3777546296</v>
      </c>
      <c r="G2646" s="10">
        <v>73.215721025386571</v>
      </c>
      <c r="K2646" s="11">
        <v>46089.3777546296</v>
      </c>
      <c r="L2646" s="10">
        <v>29.784414012687485</v>
      </c>
      <c r="P2646" s="11">
        <v>46089.3777546296</v>
      </c>
      <c r="Q2646" s="10">
        <v>0.19442634819463681</v>
      </c>
      <c r="U2646" s="11">
        <v>46089.3777546296</v>
      </c>
      <c r="V2646" s="10">
        <v>31.330769959931995</v>
      </c>
      <c r="Z2646" s="11">
        <v>46089.3777546296</v>
      </c>
      <c r="AA2646" s="10">
        <v>44.797424541744896</v>
      </c>
      <c r="AE2646" s="11">
        <v>46089.3777546296</v>
      </c>
      <c r="AF2646" s="10">
        <v>39.065646797923321</v>
      </c>
      <c r="AJ2646" s="11">
        <v>46089.3777546296</v>
      </c>
      <c r="AK2646" s="10">
        <v>28.986216054297465</v>
      </c>
      <c r="AO2646" s="11">
        <v>46089.3777546296</v>
      </c>
      <c r="AP2646" s="10">
        <v>-0.38281025086630538</v>
      </c>
      <c r="AT2646" s="11">
        <v>46089.3777546296</v>
      </c>
      <c r="AU2646" s="10">
        <v>99.0437102194224</v>
      </c>
      <c r="AY2646" s="11">
        <v>46089.3777546296</v>
      </c>
      <c r="AZ2646" s="10">
        <v>0</v>
      </c>
      <c r="BD2646" s="11">
        <v>46089.3777546296</v>
      </c>
      <c r="BE2646" s="10">
        <v>5.5854420648511391</v>
      </c>
      <c r="BI2646" s="11">
        <v>46089.3777546296</v>
      </c>
      <c r="BJ2646" s="10">
        <v>0.18621333429203063</v>
      </c>
      <c r="BN2646" s="11">
        <v>46089.3777546296</v>
      </c>
      <c r="BO2646" s="10">
        <v>-0.79738642580522723</v>
      </c>
      <c r="BS2646" s="11">
        <v>46089.3777546296</v>
      </c>
      <c r="BT2646" s="10">
        <v>0</v>
      </c>
      <c r="BX2646" s="11">
        <v>46089.3777546296</v>
      </c>
      <c r="BY2646" s="10">
        <v>4.10423347908858</v>
      </c>
      <c r="CC2646" s="11">
        <v>46089.3777546296</v>
      </c>
      <c r="CD2646" s="10">
        <v>3.5060610340140088</v>
      </c>
      <c r="CH2646" s="11">
        <v>46089.3777546296</v>
      </c>
      <c r="CI2646" s="10">
        <v>-0.19069039604922641</v>
      </c>
      <c r="CM2646" s="11">
        <v>46089.3777546296</v>
      </c>
      <c r="CN2646" s="10">
        <v>9.8394444940495234</v>
      </c>
      <c r="CR2646" s="11">
        <v>46089.3777546296</v>
      </c>
      <c r="CS2646" s="10">
        <v>0.37201757472858715</v>
      </c>
      <c r="CW2646" s="11">
        <v>46089.3777546296</v>
      </c>
      <c r="CX2646" s="10">
        <v>118.21110412475304</v>
      </c>
      <c r="DB2646" s="11">
        <v>46089.3777546296</v>
      </c>
      <c r="DC2646" s="10">
        <v>0.18364821371620146</v>
      </c>
      <c r="DG2646" s="11">
        <v>46089.3777546296</v>
      </c>
      <c r="DH2646" s="10">
        <v>4.5133260620268176</v>
      </c>
      <c r="DL2646" s="11">
        <v>46089.3777546296</v>
      </c>
      <c r="DM2646" s="10">
        <v>123.44097337673918</v>
      </c>
    </row>
    <row r="2647">
      <c r="A2647" s="11">
        <v>46089.3779282407</v>
      </c>
      <c r="B2647" s="10">
        <v>123.08427216894543</v>
      </c>
      <c r="F2647" s="11">
        <v>46089.3779282407</v>
      </c>
      <c r="G2647" s="10">
        <v>73.433913399950086</v>
      </c>
      <c r="K2647" s="11">
        <v>46089.3779282407</v>
      </c>
      <c r="L2647" s="10">
        <v>28.983330187738389</v>
      </c>
      <c r="P2647" s="11">
        <v>46089.3779282407</v>
      </c>
      <c r="Q2647" s="10">
        <v>0.38894066197196681</v>
      </c>
      <c r="U2647" s="11">
        <v>46089.3779282407</v>
      </c>
      <c r="V2647" s="10">
        <v>31.125110205718261</v>
      </c>
      <c r="Z2647" s="11">
        <v>46089.3779282407</v>
      </c>
      <c r="AA2647" s="10">
        <v>44.797424541744896</v>
      </c>
      <c r="AE2647" s="11">
        <v>46089.3779282407</v>
      </c>
      <c r="AF2647" s="10">
        <v>38.63779641712032</v>
      </c>
      <c r="AJ2647" s="11">
        <v>46089.3779282407</v>
      </c>
      <c r="AK2647" s="10">
        <v>28.779453534199021</v>
      </c>
      <c r="AO2647" s="11">
        <v>46089.3779282407</v>
      </c>
      <c r="AP2647" s="10">
        <v>-0.57408513631815472</v>
      </c>
      <c r="AT2647" s="11">
        <v>46089.3779282407</v>
      </c>
      <c r="AU2647" s="10">
        <v>98.566102527146413</v>
      </c>
      <c r="AY2647" s="11">
        <v>46089.3779282407</v>
      </c>
      <c r="AZ2647" s="10">
        <v>0.377582788892567</v>
      </c>
      <c r="BD2647" s="11">
        <v>46089.3779282407</v>
      </c>
      <c r="BE2647" s="10">
        <v>5.39162362604628</v>
      </c>
      <c r="BI2647" s="11">
        <v>46089.3779282407</v>
      </c>
      <c r="BJ2647" s="10">
        <v>-0.55813484992830165</v>
      </c>
      <c r="BN2647" s="11">
        <v>46089.3779282407</v>
      </c>
      <c r="BO2647" s="10">
        <v>-0.39887492608318181</v>
      </c>
      <c r="BS2647" s="11">
        <v>46089.3779282407</v>
      </c>
      <c r="BT2647" s="10">
        <v>0.18263269442506463</v>
      </c>
      <c r="BX2647" s="11">
        <v>46089.3779282407</v>
      </c>
      <c r="BY2647" s="10">
        <v>3.9079097320562406</v>
      </c>
      <c r="CC2647" s="11">
        <v>46089.3779282407</v>
      </c>
      <c r="CD2647" s="10">
        <v>2.9504739775963564</v>
      </c>
      <c r="CH2647" s="11">
        <v>46089.3779282407</v>
      </c>
      <c r="CI2647" s="10">
        <v>0</v>
      </c>
      <c r="CM2647" s="11">
        <v>46089.3779282407</v>
      </c>
      <c r="CN2647" s="10">
        <v>10.042572329084379</v>
      </c>
      <c r="CR2647" s="11">
        <v>46089.3779282407</v>
      </c>
      <c r="CS2647" s="10">
        <v>0.74436926034062068</v>
      </c>
      <c r="CW2647" s="11">
        <v>46089.3779282407</v>
      </c>
      <c r="CX2647" s="10">
        <v>117.71579426355947</v>
      </c>
      <c r="DB2647" s="11">
        <v>46089.3779282407</v>
      </c>
      <c r="DC2647" s="10">
        <v>0</v>
      </c>
      <c r="DG2647" s="11">
        <v>46089.3779282407</v>
      </c>
      <c r="DH2647" s="10">
        <v>4.11901740952147</v>
      </c>
      <c r="DL2647" s="11">
        <v>46089.3779282407</v>
      </c>
      <c r="DM2647" s="10">
        <v>123.44097337673918</v>
      </c>
    </row>
    <row r="2648">
      <c r="A2648" s="11">
        <v>46089.3781018518</v>
      </c>
      <c r="B2648" s="10">
        <v>123.59385168206642</v>
      </c>
      <c r="F2648" s="11">
        <v>46089.3781018518</v>
      </c>
      <c r="G2648" s="10">
        <v>73.652218277631178</v>
      </c>
      <c r="K2648" s="11">
        <v>46089.3781018518</v>
      </c>
      <c r="L2648" s="10">
        <v>28.983330187738389</v>
      </c>
      <c r="P2648" s="11">
        <v>46089.3781018518</v>
      </c>
      <c r="Q2648" s="10">
        <v>0.38894066197196681</v>
      </c>
      <c r="U2648" s="11">
        <v>46089.3781018518</v>
      </c>
      <c r="V2648" s="10">
        <v>30.919548270871068</v>
      </c>
      <c r="Z2648" s="11">
        <v>46089.3781018518</v>
      </c>
      <c r="AA2648" s="10">
        <v>44.58110017610835</v>
      </c>
      <c r="AE2648" s="11">
        <v>46089.3781018518</v>
      </c>
      <c r="AF2648" s="10">
        <v>38.851669264333</v>
      </c>
      <c r="AJ2648" s="11">
        <v>46089.3781018518</v>
      </c>
      <c r="AK2648" s="10">
        <v>29.400038419004538</v>
      </c>
      <c r="AO2648" s="11">
        <v>46089.3781018518</v>
      </c>
      <c r="AP2648" s="10">
        <v>-0.57408513631815472</v>
      </c>
      <c r="AT2648" s="11">
        <v>46089.3781018518</v>
      </c>
      <c r="AU2648" s="10">
        <v>99.521825756356307</v>
      </c>
      <c r="AY2648" s="11">
        <v>46089.3781018518</v>
      </c>
      <c r="AZ2648" s="10">
        <v>0.377582788892567</v>
      </c>
      <c r="BD2648" s="11">
        <v>46089.3781018518</v>
      </c>
      <c r="BE2648" s="10">
        <v>5.5854420648511391</v>
      </c>
      <c r="BI2648" s="11">
        <v>46089.3781018518</v>
      </c>
      <c r="BJ2648" s="10">
        <v>-0.18612909751811152</v>
      </c>
      <c r="BN2648" s="11">
        <v>46089.3781018518</v>
      </c>
      <c r="BO2648" s="10">
        <v>-0.19948292765675121</v>
      </c>
      <c r="BS2648" s="11">
        <v>46089.3781018518</v>
      </c>
      <c r="BT2648" s="10">
        <v>0.73102981090074393</v>
      </c>
      <c r="BX2648" s="11">
        <v>46089.3781018518</v>
      </c>
      <c r="BY2648" s="10">
        <v>4.3006461476277975</v>
      </c>
      <c r="CC2648" s="11">
        <v>46089.3781018518</v>
      </c>
      <c r="CD2648" s="10">
        <v>3.1355860188128974</v>
      </c>
      <c r="CH2648" s="11">
        <v>46089.3781018518</v>
      </c>
      <c r="CI2648" s="10">
        <v>0.57258728308323037</v>
      </c>
      <c r="CM2648" s="11">
        <v>46089.3781018518</v>
      </c>
      <c r="CN2648" s="10">
        <v>10.042572329084379</v>
      </c>
      <c r="CR2648" s="11">
        <v>46089.3781018518</v>
      </c>
      <c r="CS2648" s="10">
        <v>0.74436926034062068</v>
      </c>
      <c r="CW2648" s="11">
        <v>46089.3781018518</v>
      </c>
      <c r="CX2648" s="10">
        <v>118.21110412475304</v>
      </c>
      <c r="DB2648" s="11">
        <v>46089.3781018518</v>
      </c>
      <c r="DC2648" s="10">
        <v>0.73509133448678465</v>
      </c>
      <c r="DG2648" s="11">
        <v>46089.3781018518</v>
      </c>
      <c r="DH2648" s="10">
        <v>4.5133260620268176</v>
      </c>
      <c r="DL2648" s="11">
        <v>46089.3781018518</v>
      </c>
      <c r="DM2648" s="10">
        <v>123.6915778693063</v>
      </c>
    </row>
    <row r="2649">
      <c r="A2649" s="11">
        <v>46089.378275463</v>
      </c>
      <c r="B2649" s="10">
        <v>123.33899104377444</v>
      </c>
      <c r="F2649" s="11">
        <v>46089.378275463</v>
      </c>
      <c r="G2649" s="10">
        <v>73.652218277631178</v>
      </c>
      <c r="K2649" s="11">
        <v>46089.378275463</v>
      </c>
      <c r="L2649" s="10">
        <v>29.583999973419424</v>
      </c>
      <c r="P2649" s="11">
        <v>46089.378275463</v>
      </c>
      <c r="Q2649" s="10">
        <v>0.38894066197196681</v>
      </c>
      <c r="U2649" s="11">
        <v>46089.378275463</v>
      </c>
      <c r="V2649" s="10">
        <v>30.508717537990943</v>
      </c>
      <c r="Z2649" s="11">
        <v>46089.378275463</v>
      </c>
      <c r="AA2649" s="10">
        <v>45.013854863550627</v>
      </c>
      <c r="AE2649" s="11">
        <v>46089.378275463</v>
      </c>
      <c r="AF2649" s="10">
        <v>38.63779641712032</v>
      </c>
      <c r="AJ2649" s="11">
        <v>46089.378275463</v>
      </c>
      <c r="AK2649" s="10">
        <v>28.986216054297465</v>
      </c>
      <c r="AO2649" s="11">
        <v>46089.378275463</v>
      </c>
      <c r="AP2649" s="10">
        <v>-0.57408513631815472</v>
      </c>
      <c r="AT2649" s="11">
        <v>46089.378275463</v>
      </c>
      <c r="AU2649" s="10">
        <v>99.0437102194224</v>
      </c>
      <c r="AY2649" s="11">
        <v>46089.378275463</v>
      </c>
      <c r="AZ2649" s="10">
        <v>0</v>
      </c>
      <c r="BD2649" s="11">
        <v>46089.378275463</v>
      </c>
      <c r="BE2649" s="10">
        <v>5.39162362604628</v>
      </c>
      <c r="BI2649" s="11">
        <v>46089.378275463</v>
      </c>
      <c r="BJ2649" s="10">
        <v>-0.18612909751811152</v>
      </c>
      <c r="BN2649" s="11">
        <v>46089.378275463</v>
      </c>
      <c r="BO2649" s="10">
        <v>-0.79738642580522723</v>
      </c>
      <c r="BS2649" s="11">
        <v>46089.378275463</v>
      </c>
      <c r="BT2649" s="10">
        <v>0.18263269442506463</v>
      </c>
      <c r="BX2649" s="11">
        <v>46089.378275463</v>
      </c>
      <c r="BY2649" s="10">
        <v>4.3006461476277975</v>
      </c>
      <c r="CC2649" s="11">
        <v>46089.378275463</v>
      </c>
      <c r="CD2649" s="10">
        <v>2.580500496238979</v>
      </c>
      <c r="CH2649" s="11">
        <v>46089.378275463</v>
      </c>
      <c r="CI2649" s="10">
        <v>0.19077636639407478</v>
      </c>
      <c r="CM2649" s="11">
        <v>46089.378275463</v>
      </c>
      <c r="CN2649" s="10">
        <v>9.8394444940495234</v>
      </c>
      <c r="CR2649" s="11">
        <v>46089.378275463</v>
      </c>
      <c r="CS2649" s="10">
        <v>0.74436926034062068</v>
      </c>
      <c r="CW2649" s="11">
        <v>46089.378275463</v>
      </c>
      <c r="CX2649" s="10">
        <v>117.96338173923739</v>
      </c>
      <c r="DB2649" s="11">
        <v>46089.378275463</v>
      </c>
      <c r="DC2649" s="10">
        <v>0.36737946335303812</v>
      </c>
      <c r="DG2649" s="11">
        <v>46089.378275463</v>
      </c>
      <c r="DH2649" s="10">
        <v>4.11901740952147</v>
      </c>
      <c r="DL2649" s="11">
        <v>46089.378275463</v>
      </c>
      <c r="DM2649" s="10">
        <v>122.94017562631241</v>
      </c>
    </row>
    <row r="2650">
      <c r="A2650" s="11">
        <v>46089.3784490741</v>
      </c>
      <c r="B2650" s="10">
        <v>123.33899104377444</v>
      </c>
      <c r="F2650" s="11">
        <v>46089.3784490741</v>
      </c>
      <c r="G2650" s="10">
        <v>73.433913399950086</v>
      </c>
      <c r="K2650" s="11">
        <v>46089.3784490741</v>
      </c>
      <c r="L2650" s="10">
        <v>29.183458139373933</v>
      </c>
      <c r="P2650" s="11">
        <v>46089.3784490741</v>
      </c>
      <c r="Q2650" s="10">
        <v>0</v>
      </c>
      <c r="U2650" s="11">
        <v>46089.3784490741</v>
      </c>
      <c r="V2650" s="10">
        <v>30.71408407504908</v>
      </c>
      <c r="Z2650" s="11">
        <v>46089.3784490741</v>
      </c>
      <c r="AA2650" s="10">
        <v>44.797424541744896</v>
      </c>
      <c r="AE2650" s="11">
        <v>46089.3784490741</v>
      </c>
      <c r="AF2650" s="10">
        <v>38.63779641712032</v>
      </c>
      <c r="AJ2650" s="11">
        <v>46089.3784490741</v>
      </c>
      <c r="AK2650" s="10">
        <v>28.779453534199021</v>
      </c>
      <c r="AO2650" s="11">
        <v>46089.3784490741</v>
      </c>
      <c r="AP2650" s="10">
        <v>-0.57408513631815472</v>
      </c>
      <c r="AT2650" s="11">
        <v>46089.3784490741</v>
      </c>
      <c r="AU2650" s="10">
        <v>98.566102527146413</v>
      </c>
      <c r="AY2650" s="11">
        <v>46089.3784490741</v>
      </c>
      <c r="AZ2650" s="10">
        <v>0.18874928783633962</v>
      </c>
      <c r="BD2650" s="11">
        <v>46089.3784490741</v>
      </c>
      <c r="BE2650" s="10">
        <v>5.5854420648511391</v>
      </c>
      <c r="BI2650" s="11">
        <v>46089.3784490741</v>
      </c>
      <c r="BJ2650" s="10">
        <v>0.18621333429203063</v>
      </c>
      <c r="BN2650" s="11">
        <v>46089.3784490741</v>
      </c>
      <c r="BO2650" s="10">
        <v>-0.598176067937477</v>
      </c>
      <c r="BS2650" s="11">
        <v>46089.3784490741</v>
      </c>
      <c r="BT2650" s="10">
        <v>0.36534851677221181</v>
      </c>
      <c r="BX2650" s="11">
        <v>46089.3784490741</v>
      </c>
      <c r="BY2650" s="10">
        <v>4.6937385322640059</v>
      </c>
      <c r="CC2650" s="11">
        <v>46089.3784490741</v>
      </c>
      <c r="CD2650" s="10">
        <v>3.1355860188128974</v>
      </c>
      <c r="CH2650" s="11">
        <v>46089.3784490741</v>
      </c>
      <c r="CI2650" s="10">
        <v>0.38163877133245788</v>
      </c>
      <c r="CM2650" s="11">
        <v>46089.3784490741</v>
      </c>
      <c r="CN2650" s="10">
        <v>10.245794355625398</v>
      </c>
      <c r="CR2650" s="11">
        <v>46089.3784490741</v>
      </c>
      <c r="CS2650" s="10">
        <v>0.74436926034062068</v>
      </c>
      <c r="CW2650" s="11">
        <v>46089.3784490741</v>
      </c>
      <c r="CX2650" s="10">
        <v>118.21110412475304</v>
      </c>
      <c r="DB2650" s="11">
        <v>46089.3784490741</v>
      </c>
      <c r="DC2650" s="10">
        <v>0.55119381491833308</v>
      </c>
      <c r="DG2650" s="11">
        <v>46089.3784490741</v>
      </c>
      <c r="DH2650" s="10">
        <v>4.11901740952147</v>
      </c>
      <c r="DL2650" s="11">
        <v>46089.3784490741</v>
      </c>
      <c r="DM2650" s="10">
        <v>123.19050600383378</v>
      </c>
    </row>
    <row r="2651">
      <c r="A2651" s="11">
        <v>46089.3786226852</v>
      </c>
      <c r="B2651" s="10">
        <v>123.59385168206642</v>
      </c>
      <c r="F2651" s="11">
        <v>46089.3786226852</v>
      </c>
      <c r="G2651" s="10">
        <v>73.215721025386571</v>
      </c>
      <c r="K2651" s="11">
        <v>46089.3786226852</v>
      </c>
      <c r="L2651" s="10">
        <v>29.183458139373933</v>
      </c>
      <c r="P2651" s="11">
        <v>46089.3786226852</v>
      </c>
      <c r="Q2651" s="10">
        <v>0</v>
      </c>
      <c r="U2651" s="11">
        <v>46089.3786226852</v>
      </c>
      <c r="V2651" s="10">
        <v>30.71408407504908</v>
      </c>
      <c r="Z2651" s="11">
        <v>46089.3786226852</v>
      </c>
      <c r="AA2651" s="10">
        <v>44.58110017610835</v>
      </c>
      <c r="AE2651" s="11">
        <v>46089.3786226852</v>
      </c>
      <c r="AF2651" s="10">
        <v>38.851669264333</v>
      </c>
      <c r="AJ2651" s="11">
        <v>46089.3786226852</v>
      </c>
      <c r="AK2651" s="10">
        <v>28.572790013135482</v>
      </c>
      <c r="AO2651" s="11">
        <v>46089.3786226852</v>
      </c>
      <c r="AP2651" s="10">
        <v>-0.57408513631815472</v>
      </c>
      <c r="AT2651" s="11">
        <v>46089.3786226852</v>
      </c>
      <c r="AU2651" s="10">
        <v>99.0437102194224</v>
      </c>
      <c r="AY2651" s="11">
        <v>46089.3786226852</v>
      </c>
      <c r="AZ2651" s="10">
        <v>0.377582788892567</v>
      </c>
      <c r="BD2651" s="11">
        <v>46089.3786226852</v>
      </c>
      <c r="BE2651" s="10">
        <v>5.7793481218984528</v>
      </c>
      <c r="BI2651" s="11">
        <v>46089.3786226852</v>
      </c>
      <c r="BJ2651" s="10">
        <v>0</v>
      </c>
      <c r="BN2651" s="11">
        <v>46089.3786226852</v>
      </c>
      <c r="BO2651" s="10">
        <v>-0.39887492608318181</v>
      </c>
      <c r="BS2651" s="11">
        <v>46089.3786226852</v>
      </c>
      <c r="BT2651" s="10">
        <v>0.36534851677221181</v>
      </c>
      <c r="BX2651" s="11">
        <v>46089.3786226852</v>
      </c>
      <c r="BY2651" s="10">
        <v>4.3006461476277975</v>
      </c>
      <c r="CC2651" s="11">
        <v>46089.3786226852</v>
      </c>
      <c r="CD2651" s="10">
        <v>2.9504739775963564</v>
      </c>
      <c r="CH2651" s="11">
        <v>46089.3786226852</v>
      </c>
      <c r="CI2651" s="10">
        <v>0.19077636639407478</v>
      </c>
      <c r="CM2651" s="11">
        <v>46089.3786226852</v>
      </c>
      <c r="CN2651" s="10">
        <v>10.042572329084379</v>
      </c>
      <c r="CR2651" s="11">
        <v>46089.3786226852</v>
      </c>
      <c r="CS2651" s="10">
        <v>0.93067055992071024</v>
      </c>
      <c r="CW2651" s="11">
        <v>46089.3786226852</v>
      </c>
      <c r="CX2651" s="10">
        <v>118.45896154213421</v>
      </c>
      <c r="DB2651" s="11">
        <v>46089.3786226852</v>
      </c>
      <c r="DC2651" s="10">
        <v>0.18364821371620146</v>
      </c>
      <c r="DG2651" s="11">
        <v>46089.3786226852</v>
      </c>
      <c r="DH2651" s="10">
        <v>4.11901740952147</v>
      </c>
      <c r="DL2651" s="11">
        <v>46089.3786226852</v>
      </c>
      <c r="DM2651" s="10">
        <v>123.19050600383378</v>
      </c>
    </row>
    <row r="2652">
      <c r="A2652" s="11">
        <v>46089.3787962963</v>
      </c>
      <c r="B2652" s="10">
        <v>123.59385168206642</v>
      </c>
      <c r="F2652" s="11">
        <v>46089.3787962963</v>
      </c>
      <c r="G2652" s="10">
        <v>73.215721025386571</v>
      </c>
      <c r="K2652" s="11">
        <v>46089.3787962963</v>
      </c>
      <c r="L2652" s="10">
        <v>28.983330187738389</v>
      </c>
      <c r="P2652" s="11">
        <v>46089.3787962963</v>
      </c>
      <c r="Q2652" s="10">
        <v>0</v>
      </c>
      <c r="U2652" s="11">
        <v>46089.3787962963</v>
      </c>
      <c r="V2652" s="10">
        <v>30.303448579524627</v>
      </c>
      <c r="Z2652" s="11">
        <v>46089.3787962963</v>
      </c>
      <c r="AA2652" s="10">
        <v>44.364881677835463</v>
      </c>
      <c r="AE2652" s="11">
        <v>46089.3787962963</v>
      </c>
      <c r="AF2652" s="10">
        <v>38.424028168527059</v>
      </c>
      <c r="AJ2652" s="11">
        <v>46089.3787962963</v>
      </c>
      <c r="AK2652" s="10">
        <v>28.36622540936586</v>
      </c>
      <c r="AO2652" s="11">
        <v>46089.3787962963</v>
      </c>
      <c r="AP2652" s="10">
        <v>-0.95637477286386274</v>
      </c>
      <c r="AT2652" s="11">
        <v>46089.3787962963</v>
      </c>
      <c r="AU2652" s="10">
        <v>98.327488841123525</v>
      </c>
      <c r="AY2652" s="11">
        <v>46089.3787962963</v>
      </c>
      <c r="AZ2652" s="10">
        <v>0</v>
      </c>
      <c r="BD2652" s="11">
        <v>46089.3787962963</v>
      </c>
      <c r="BE2652" s="10">
        <v>5.1978927359609033</v>
      </c>
      <c r="BI2652" s="11">
        <v>46089.3787962963</v>
      </c>
      <c r="BJ2652" s="10">
        <v>0</v>
      </c>
      <c r="BN2652" s="11">
        <v>46089.3787962963</v>
      </c>
      <c r="BO2652" s="10">
        <v>-0.79738642580522723</v>
      </c>
      <c r="BS2652" s="11">
        <v>46089.3787962963</v>
      </c>
      <c r="BT2652" s="10">
        <v>0</v>
      </c>
      <c r="BX2652" s="11">
        <v>46089.3787962963</v>
      </c>
      <c r="BY2652" s="10">
        <v>4.10423347908858</v>
      </c>
      <c r="CC2652" s="11">
        <v>46089.3787962963</v>
      </c>
      <c r="CD2652" s="10">
        <v>2.7654454921622107</v>
      </c>
      <c r="CH2652" s="11">
        <v>46089.3787962963</v>
      </c>
      <c r="CI2652" s="10">
        <v>-0.19069039604922641</v>
      </c>
      <c r="CM2652" s="11">
        <v>46089.3787962963</v>
      </c>
      <c r="CN2652" s="10">
        <v>10.042572329084379</v>
      </c>
      <c r="CR2652" s="11">
        <v>46089.3787962963</v>
      </c>
      <c r="CS2652" s="10">
        <v>0.55815162065233681</v>
      </c>
      <c r="CW2652" s="11">
        <v>46089.3787962963</v>
      </c>
      <c r="CX2652" s="10">
        <v>117.96338173923739</v>
      </c>
      <c r="DB2652" s="11">
        <v>46089.3787962963</v>
      </c>
      <c r="DC2652" s="10">
        <v>0.55119381491833308</v>
      </c>
      <c r="DG2652" s="11">
        <v>46089.3787962963</v>
      </c>
      <c r="DH2652" s="10">
        <v>4.3161275404582895</v>
      </c>
      <c r="DL2652" s="11">
        <v>46089.3787962963</v>
      </c>
      <c r="DM2652" s="10">
        <v>123.19050600383378</v>
      </c>
    </row>
    <row r="2653">
      <c r="A2653" s="11">
        <v>46089.3789699074</v>
      </c>
      <c r="B2653" s="10">
        <v>123.08427216894543</v>
      </c>
      <c r="F2653" s="11">
        <v>46089.3789699074</v>
      </c>
      <c r="G2653" s="10">
        <v>73.433913399950086</v>
      </c>
      <c r="K2653" s="11">
        <v>46089.3789699074</v>
      </c>
      <c r="L2653" s="10">
        <v>28.383517254982905</v>
      </c>
      <c r="P2653" s="11">
        <v>46089.3789699074</v>
      </c>
      <c r="Q2653" s="10">
        <v>0</v>
      </c>
      <c r="U2653" s="11">
        <v>46089.3789699074</v>
      </c>
      <c r="V2653" s="10">
        <v>30.71408407504908</v>
      </c>
      <c r="Z2653" s="11">
        <v>46089.3789699074</v>
      </c>
      <c r="AA2653" s="10">
        <v>45.013854863550627</v>
      </c>
      <c r="AE2653" s="11">
        <v>46089.3789699074</v>
      </c>
      <c r="AF2653" s="10">
        <v>38.424028168527059</v>
      </c>
      <c r="AJ2653" s="11">
        <v>46089.3789699074</v>
      </c>
      <c r="AK2653" s="10">
        <v>28.36622540936586</v>
      </c>
      <c r="AO2653" s="11">
        <v>46089.3789699074</v>
      </c>
      <c r="AP2653" s="10">
        <v>-0.95637477286386274</v>
      </c>
      <c r="AT2653" s="11">
        <v>46089.3789699074</v>
      </c>
      <c r="AU2653" s="10">
        <v>98.327488841123525</v>
      </c>
      <c r="AY2653" s="11">
        <v>46089.3789699074</v>
      </c>
      <c r="AZ2653" s="10">
        <v>0</v>
      </c>
      <c r="BD2653" s="11">
        <v>46089.3789699074</v>
      </c>
      <c r="BE2653" s="10">
        <v>5.1978927359609033</v>
      </c>
      <c r="BI2653" s="11">
        <v>46089.3789699074</v>
      </c>
      <c r="BJ2653" s="10">
        <v>-0.55813484992830165</v>
      </c>
      <c r="BN2653" s="11">
        <v>46089.3789699074</v>
      </c>
      <c r="BO2653" s="10">
        <v>-1.1955350795430542</v>
      </c>
      <c r="BS2653" s="11">
        <v>46089.3789699074</v>
      </c>
      <c r="BT2653" s="10">
        <v>0</v>
      </c>
      <c r="BX2653" s="11">
        <v>46089.3789699074</v>
      </c>
      <c r="BY2653" s="10">
        <v>3.711674835860828</v>
      </c>
      <c r="CC2653" s="11">
        <v>46089.3789699074</v>
      </c>
      <c r="CD2653" s="10">
        <v>3.320781682150872</v>
      </c>
      <c r="CH2653" s="11">
        <v>46089.3789699074</v>
      </c>
      <c r="CI2653" s="10">
        <v>-0.19069039604922641</v>
      </c>
      <c r="CM2653" s="11">
        <v>46089.3789699074</v>
      </c>
      <c r="CN2653" s="10">
        <v>7.6112332416869286</v>
      </c>
      <c r="CR2653" s="11">
        <v>46089.3789699074</v>
      </c>
      <c r="CS2653" s="10">
        <v>0.37201757472858715</v>
      </c>
      <c r="CW2653" s="11">
        <v>46089.3789699074</v>
      </c>
      <c r="CX2653" s="10">
        <v>117.96338173923739</v>
      </c>
      <c r="DB2653" s="11">
        <v>46089.3789699074</v>
      </c>
      <c r="DC2653" s="10">
        <v>0.36737946335303812</v>
      </c>
      <c r="DG2653" s="11">
        <v>46089.3789699074</v>
      </c>
      <c r="DH2653" s="10">
        <v>3.5282166634112748</v>
      </c>
      <c r="DL2653" s="11">
        <v>46089.3789699074</v>
      </c>
      <c r="DM2653" s="10">
        <v>123.19050600383378</v>
      </c>
    </row>
    <row r="2654">
      <c r="A2654" s="11">
        <v>46089.3791435185</v>
      </c>
      <c r="B2654" s="10">
        <v>123.08427216894543</v>
      </c>
      <c r="F2654" s="11">
        <v>46089.3791435185</v>
      </c>
      <c r="G2654" s="10">
        <v>73.215721025386571</v>
      </c>
      <c r="K2654" s="11">
        <v>46089.3791435185</v>
      </c>
      <c r="L2654" s="10">
        <v>28.983330187738389</v>
      </c>
      <c r="P2654" s="11">
        <v>46089.3791435185</v>
      </c>
      <c r="Q2654" s="10">
        <v>-0.19433845250119622</v>
      </c>
      <c r="U2654" s="11">
        <v>46089.3791435185</v>
      </c>
      <c r="V2654" s="10">
        <v>30.303448579524627</v>
      </c>
      <c r="Z2654" s="11">
        <v>46089.3791435185</v>
      </c>
      <c r="AA2654" s="10">
        <v>44.797424541744896</v>
      </c>
      <c r="AE2654" s="11">
        <v>46089.3791435185</v>
      </c>
      <c r="AF2654" s="10">
        <v>37.996805116658535</v>
      </c>
      <c r="AJ2654" s="11">
        <v>46089.3791435185</v>
      </c>
      <c r="AK2654" s="10">
        <v>28.572790013135482</v>
      </c>
      <c r="AO2654" s="11">
        <v>46089.3791435185</v>
      </c>
      <c r="AP2654" s="10">
        <v>-0.7652732873000172</v>
      </c>
      <c r="AT2654" s="11">
        <v>46089.3791435185</v>
      </c>
      <c r="AU2654" s="10">
        <v>98.327488841123525</v>
      </c>
      <c r="AY2654" s="11">
        <v>46089.3791435185</v>
      </c>
      <c r="AZ2654" s="10">
        <v>-0.18866514085678948</v>
      </c>
      <c r="BD2654" s="11">
        <v>46089.3791435185</v>
      </c>
      <c r="BE2654" s="10">
        <v>5.39162362604628</v>
      </c>
      <c r="BI2654" s="11">
        <v>46089.3791435185</v>
      </c>
      <c r="BJ2654" s="10">
        <v>0</v>
      </c>
      <c r="BN2654" s="11">
        <v>46089.3791435185</v>
      </c>
      <c r="BO2654" s="10">
        <v>-0.79738642580522723</v>
      </c>
      <c r="BS2654" s="11">
        <v>46089.3791435185</v>
      </c>
      <c r="BT2654" s="10">
        <v>0</v>
      </c>
      <c r="BX2654" s="11">
        <v>46089.3791435185</v>
      </c>
      <c r="BY2654" s="10">
        <v>3.9079097320562406</v>
      </c>
      <c r="CC2654" s="11">
        <v>46089.3791435185</v>
      </c>
      <c r="CD2654" s="10">
        <v>3.1355860188128974</v>
      </c>
      <c r="CH2654" s="11">
        <v>46089.3791435185</v>
      </c>
      <c r="CI2654" s="10">
        <v>-0.38129488988542476</v>
      </c>
      <c r="CM2654" s="11">
        <v>46089.3791435185</v>
      </c>
      <c r="CN2654" s="10">
        <v>8.4201806290858023</v>
      </c>
      <c r="CR2654" s="11">
        <v>46089.3791435185</v>
      </c>
      <c r="CS2654" s="10">
        <v>0.55815162065233681</v>
      </c>
      <c r="CW2654" s="11">
        <v>46089.3791435185</v>
      </c>
      <c r="CX2654" s="10">
        <v>118.21110412475304</v>
      </c>
      <c r="DB2654" s="11">
        <v>46089.3791435185</v>
      </c>
      <c r="DC2654" s="10">
        <v>-0.1835652437355963</v>
      </c>
      <c r="DG2654" s="11">
        <v>46089.3791435185</v>
      </c>
      <c r="DH2654" s="10">
        <v>3.7250620406354411</v>
      </c>
      <c r="DL2654" s="11">
        <v>46089.3791435185</v>
      </c>
      <c r="DM2654" s="10">
        <v>123.44097337673918</v>
      </c>
    </row>
    <row r="2655">
      <c r="A2655" s="11">
        <v>46089.3793171296</v>
      </c>
      <c r="B2655" s="10">
        <v>123.33899104377444</v>
      </c>
      <c r="F2655" s="11">
        <v>46089.3793171296</v>
      </c>
      <c r="G2655" s="10">
        <v>72.779673394788219</v>
      </c>
      <c r="K2655" s="11">
        <v>46089.3793171296</v>
      </c>
      <c r="L2655" s="10">
        <v>29.183458139373933</v>
      </c>
      <c r="P2655" s="11">
        <v>46089.3793171296</v>
      </c>
      <c r="Q2655" s="10">
        <v>0</v>
      </c>
      <c r="U2655" s="11">
        <v>46089.3793171296</v>
      </c>
      <c r="V2655" s="10">
        <v>30.508717537990943</v>
      </c>
      <c r="Z2655" s="11">
        <v>46089.3793171296</v>
      </c>
      <c r="AA2655" s="10">
        <v>44.797424541744896</v>
      </c>
      <c r="AE2655" s="11">
        <v>46089.3793171296</v>
      </c>
      <c r="AF2655" s="10">
        <v>38.210364430895943</v>
      </c>
      <c r="AJ2655" s="11">
        <v>46089.3793171296</v>
      </c>
      <c r="AK2655" s="10">
        <v>28.572790013135482</v>
      </c>
      <c r="AO2655" s="11">
        <v>46089.3793171296</v>
      </c>
      <c r="AP2655" s="10">
        <v>-0.95637477286386274</v>
      </c>
      <c r="AT2655" s="11">
        <v>46089.3793171296</v>
      </c>
      <c r="AU2655" s="10">
        <v>98.566102527146413</v>
      </c>
      <c r="AY2655" s="11">
        <v>46089.3793171296</v>
      </c>
      <c r="AZ2655" s="10">
        <v>0.18874928783633962</v>
      </c>
      <c r="BD2655" s="11">
        <v>46089.3793171296</v>
      </c>
      <c r="BE2655" s="10">
        <v>5.0042493251410161</v>
      </c>
      <c r="BI2655" s="11">
        <v>46089.3793171296</v>
      </c>
      <c r="BJ2655" s="10">
        <v>0</v>
      </c>
      <c r="BN2655" s="11">
        <v>46089.3793171296</v>
      </c>
      <c r="BO2655" s="10">
        <v>-0.598176067937477</v>
      </c>
      <c r="BS2655" s="11">
        <v>46089.3793171296</v>
      </c>
      <c r="BT2655" s="10">
        <v>0.18263269442506463</v>
      </c>
      <c r="BX2655" s="11">
        <v>46089.3793171296</v>
      </c>
      <c r="BY2655" s="10">
        <v>3.711674835860828</v>
      </c>
      <c r="CC2655" s="11">
        <v>46089.3793171296</v>
      </c>
      <c r="CD2655" s="10">
        <v>3.1355860188128974</v>
      </c>
      <c r="CH2655" s="11">
        <v>46089.3793171296</v>
      </c>
      <c r="CI2655" s="10">
        <v>0</v>
      </c>
      <c r="CM2655" s="11">
        <v>46089.3793171296</v>
      </c>
      <c r="CN2655" s="10">
        <v>8.6226512497760126</v>
      </c>
      <c r="CR2655" s="11">
        <v>46089.3793171296</v>
      </c>
      <c r="CS2655" s="10">
        <v>0.74436926034062068</v>
      </c>
      <c r="CW2655" s="11">
        <v>46089.3793171296</v>
      </c>
      <c r="CX2655" s="10">
        <v>118.21110412475304</v>
      </c>
      <c r="DB2655" s="11">
        <v>46089.3793171296</v>
      </c>
      <c r="DC2655" s="10">
        <v>0.55119381491833308</v>
      </c>
      <c r="DG2655" s="11">
        <v>46089.3793171296</v>
      </c>
      <c r="DH2655" s="10">
        <v>3.3314593982659888</v>
      </c>
      <c r="DL2655" s="11">
        <v>46089.3793171296</v>
      </c>
      <c r="DM2655" s="10">
        <v>122.94017562631241</v>
      </c>
    </row>
    <row r="2656">
      <c r="A2656" s="11">
        <v>46089.3794907407</v>
      </c>
      <c r="B2656" s="10">
        <v>123.33899104377444</v>
      </c>
      <c r="F2656" s="11">
        <v>46089.3794907407</v>
      </c>
      <c r="G2656" s="10">
        <v>73.433913399950086</v>
      </c>
      <c r="K2656" s="11">
        <v>46089.3794907407</v>
      </c>
      <c r="L2656" s="10">
        <v>28.583359823722919</v>
      </c>
      <c r="P2656" s="11">
        <v>46089.3794907407</v>
      </c>
      <c r="Q2656" s="10">
        <v>0.38894066197196681</v>
      </c>
      <c r="U2656" s="11">
        <v>46089.3794907407</v>
      </c>
      <c r="V2656" s="10">
        <v>30.098277119557082</v>
      </c>
      <c r="Z2656" s="11">
        <v>46089.3794907407</v>
      </c>
      <c r="AA2656" s="10">
        <v>44.58110017610835</v>
      </c>
      <c r="AE2656" s="11">
        <v>46089.3794907407</v>
      </c>
      <c r="AF2656" s="10">
        <v>38.210364430895943</v>
      </c>
      <c r="AJ2656" s="11">
        <v>46089.3794907407</v>
      </c>
      <c r="AK2656" s="10">
        <v>28.572790013135482</v>
      </c>
      <c r="AO2656" s="11">
        <v>46089.3794907407</v>
      </c>
      <c r="AP2656" s="10">
        <v>-0.57408513631815472</v>
      </c>
      <c r="AT2656" s="11">
        <v>46089.3794907407</v>
      </c>
      <c r="AU2656" s="10">
        <v>99.0437102194224</v>
      </c>
      <c r="AY2656" s="11">
        <v>46089.3794907407</v>
      </c>
      <c r="AZ2656" s="10">
        <v>-0.18866514085678948</v>
      </c>
      <c r="BD2656" s="11">
        <v>46089.3794907407</v>
      </c>
      <c r="BE2656" s="10">
        <v>5.39162362604628</v>
      </c>
      <c r="BI2656" s="11">
        <v>46089.3794907407</v>
      </c>
      <c r="BJ2656" s="10">
        <v>0.18621333429203063</v>
      </c>
      <c r="BN2656" s="11">
        <v>46089.3794907407</v>
      </c>
      <c r="BO2656" s="10">
        <v>-0.79738642580522723</v>
      </c>
      <c r="BS2656" s="11">
        <v>46089.3794907407</v>
      </c>
      <c r="BT2656" s="10">
        <v>0.36534851677221181</v>
      </c>
      <c r="BX2656" s="11">
        <v>46089.3794907407</v>
      </c>
      <c r="BY2656" s="10">
        <v>3.711674835860828</v>
      </c>
      <c r="CC2656" s="11">
        <v>46089.3794907407</v>
      </c>
      <c r="CD2656" s="10">
        <v>3.320781682150872</v>
      </c>
      <c r="CH2656" s="11">
        <v>46089.3794907407</v>
      </c>
      <c r="CI2656" s="10">
        <v>0</v>
      </c>
      <c r="CM2656" s="11">
        <v>46089.3794907407</v>
      </c>
      <c r="CN2656" s="10">
        <v>7.2073195506005616</v>
      </c>
      <c r="CR2656" s="11">
        <v>46089.3794907407</v>
      </c>
      <c r="CS2656" s="10">
        <v>0.93067055992071024</v>
      </c>
      <c r="CW2656" s="11">
        <v>46089.3794907407</v>
      </c>
      <c r="CX2656" s="10">
        <v>118.45896154213421</v>
      </c>
      <c r="DB2656" s="11">
        <v>46089.3794907407</v>
      </c>
      <c r="DC2656" s="10">
        <v>0.55119381491833308</v>
      </c>
      <c r="DG2656" s="11">
        <v>46089.3794907407</v>
      </c>
      <c r="DH2656" s="10">
        <v>3.9219955994714071</v>
      </c>
      <c r="DL2656" s="11">
        <v>46089.3794907407</v>
      </c>
      <c r="DM2656" s="10">
        <v>123.19050600383378</v>
      </c>
    </row>
    <row r="2657">
      <c r="A2657" s="11">
        <v>46089.3796643519</v>
      </c>
      <c r="B2657" s="10">
        <v>123.08427216894543</v>
      </c>
      <c r="F2657" s="11">
        <v>46089.3796643519</v>
      </c>
      <c r="G2657" s="10">
        <v>73.433913399950086</v>
      </c>
      <c r="K2657" s="11">
        <v>46089.3796643519</v>
      </c>
      <c r="L2657" s="10">
        <v>28.583359823722919</v>
      </c>
      <c r="P2657" s="11">
        <v>46089.3796643519</v>
      </c>
      <c r="Q2657" s="10">
        <v>0.38894066197196681</v>
      </c>
      <c r="U2657" s="11">
        <v>46089.3796643519</v>
      </c>
      <c r="V2657" s="10">
        <v>29.893203078085467</v>
      </c>
      <c r="Z2657" s="11">
        <v>46089.3796643519</v>
      </c>
      <c r="AA2657" s="10">
        <v>44.797424541744896</v>
      </c>
      <c r="AE2657" s="11">
        <v>46089.3796643519</v>
      </c>
      <c r="AF2657" s="10">
        <v>37.996805116658535</v>
      </c>
      <c r="AJ2657" s="11">
        <v>46089.3796643519</v>
      </c>
      <c r="AK2657" s="10">
        <v>28.159759641234473</v>
      </c>
      <c r="AO2657" s="11">
        <v>46089.3796643519</v>
      </c>
      <c r="AP2657" s="10">
        <v>-1.1473896619866508</v>
      </c>
      <c r="AT2657" s="11">
        <v>46089.3796643519</v>
      </c>
      <c r="AU2657" s="10">
        <v>98.804842949060586</v>
      </c>
      <c r="AY2657" s="11">
        <v>46089.3796643519</v>
      </c>
      <c r="AZ2657" s="10">
        <v>0</v>
      </c>
      <c r="BD2657" s="11">
        <v>46089.3796643519</v>
      </c>
      <c r="BE2657" s="10">
        <v>5.1978927359609033</v>
      </c>
      <c r="BI2657" s="11">
        <v>46089.3796643519</v>
      </c>
      <c r="BJ2657" s="10">
        <v>0.18621333429203063</v>
      </c>
      <c r="BN2657" s="11">
        <v>46089.3796643519</v>
      </c>
      <c r="BO2657" s="10">
        <v>-0.19948292765675121</v>
      </c>
      <c r="BS2657" s="11">
        <v>46089.3796643519</v>
      </c>
      <c r="BT2657" s="10">
        <v>0.54814753344293143</v>
      </c>
      <c r="BX2657" s="11">
        <v>46089.3796643519</v>
      </c>
      <c r="BY2657" s="10">
        <v>4.3006461476277975</v>
      </c>
      <c r="CC2657" s="11">
        <v>46089.3796643519</v>
      </c>
      <c r="CD2657" s="10">
        <v>2.9504739775963564</v>
      </c>
      <c r="CH2657" s="11">
        <v>46089.3796643519</v>
      </c>
      <c r="CI2657" s="10">
        <v>0</v>
      </c>
      <c r="CM2657" s="11">
        <v>46089.3796643519</v>
      </c>
      <c r="CN2657" s="10">
        <v>7.6112332416869286</v>
      </c>
      <c r="CR2657" s="11">
        <v>46089.3796643519</v>
      </c>
      <c r="CS2657" s="10">
        <v>0.37201757472858715</v>
      </c>
      <c r="CW2657" s="11">
        <v>46089.3796643519</v>
      </c>
      <c r="CX2657" s="10">
        <v>118.21110412475304</v>
      </c>
      <c r="DB2657" s="11">
        <v>46089.3796643519</v>
      </c>
      <c r="DC2657" s="10">
        <v>0.55119381491833308</v>
      </c>
      <c r="DG2657" s="11">
        <v>46089.3796643519</v>
      </c>
      <c r="DH2657" s="10">
        <v>3.9219955994714071</v>
      </c>
      <c r="DL2657" s="11">
        <v>46089.3796643519</v>
      </c>
      <c r="DM2657" s="10">
        <v>123.19050600383378</v>
      </c>
    </row>
    <row r="2658">
      <c r="A2658" s="11">
        <v>46089.379837963</v>
      </c>
      <c r="B2658" s="10">
        <v>123.08427216894543</v>
      </c>
      <c r="F2658" s="11">
        <v>46089.379837963</v>
      </c>
      <c r="G2658" s="10">
        <v>73.215721025386571</v>
      </c>
      <c r="K2658" s="11">
        <v>46089.379837963</v>
      </c>
      <c r="L2658" s="10">
        <v>28.383517254982905</v>
      </c>
      <c r="P2658" s="11">
        <v>46089.379837963</v>
      </c>
      <c r="Q2658" s="10">
        <v>0</v>
      </c>
      <c r="U2658" s="11">
        <v>46089.379837963</v>
      </c>
      <c r="V2658" s="10">
        <v>30.098277119557082</v>
      </c>
      <c r="Z2658" s="11">
        <v>46089.379837963</v>
      </c>
      <c r="AA2658" s="10">
        <v>44.797424541744896</v>
      </c>
      <c r="AE2658" s="11">
        <v>46089.379837963</v>
      </c>
      <c r="AF2658" s="10">
        <v>37.996805116658535</v>
      </c>
      <c r="AJ2658" s="11">
        <v>46089.379837963</v>
      </c>
      <c r="AK2658" s="10">
        <v>28.36622540936586</v>
      </c>
      <c r="AO2658" s="11">
        <v>46089.379837963</v>
      </c>
      <c r="AP2658" s="10">
        <v>-0.7652732873000172</v>
      </c>
      <c r="AT2658" s="11">
        <v>46089.379837963</v>
      </c>
      <c r="AU2658" s="10">
        <v>98.804842949060586</v>
      </c>
      <c r="AY2658" s="11">
        <v>46089.379837963</v>
      </c>
      <c r="AZ2658" s="10">
        <v>0</v>
      </c>
      <c r="BD2658" s="11">
        <v>46089.379837963</v>
      </c>
      <c r="BE2658" s="10">
        <v>5.1978927359609033</v>
      </c>
      <c r="BI2658" s="11">
        <v>46089.379837963</v>
      </c>
      <c r="BJ2658" s="10">
        <v>0</v>
      </c>
      <c r="BN2658" s="11">
        <v>46089.379837963</v>
      </c>
      <c r="BO2658" s="10">
        <v>-0.99650607219531884</v>
      </c>
      <c r="BS2658" s="11">
        <v>46089.379837963</v>
      </c>
      <c r="BT2658" s="10">
        <v>0</v>
      </c>
      <c r="BX2658" s="11">
        <v>46089.379837963</v>
      </c>
      <c r="BY2658" s="10">
        <v>4.3006461476277975</v>
      </c>
      <c r="CC2658" s="11">
        <v>46089.379837963</v>
      </c>
      <c r="CD2658" s="10">
        <v>2.7654454921622107</v>
      </c>
      <c r="CH2658" s="11">
        <v>46089.379837963</v>
      </c>
      <c r="CI2658" s="10">
        <v>-0.57181354956988584</v>
      </c>
      <c r="CM2658" s="11">
        <v>46089.379837963</v>
      </c>
      <c r="CN2658" s="10">
        <v>7.6112332416869286</v>
      </c>
      <c r="CR2658" s="11">
        <v>46089.379837963</v>
      </c>
      <c r="CS2658" s="10">
        <v>0.37201757472858715</v>
      </c>
      <c r="CW2658" s="11">
        <v>46089.379837963</v>
      </c>
      <c r="CX2658" s="10">
        <v>118.45896154213421</v>
      </c>
      <c r="DB2658" s="11">
        <v>46089.379837963</v>
      </c>
      <c r="DC2658" s="10">
        <v>0.55119381491833308</v>
      </c>
      <c r="DG2658" s="11">
        <v>46089.379837963</v>
      </c>
      <c r="DH2658" s="10">
        <v>3.9219955994714071</v>
      </c>
      <c r="DL2658" s="11">
        <v>46089.379837963</v>
      </c>
      <c r="DM2658" s="10">
        <v>122.19000522547722</v>
      </c>
    </row>
    <row r="2659">
      <c r="A2659" s="11">
        <v>46089.3800115741</v>
      </c>
      <c r="B2659" s="10">
        <v>123.08427216894543</v>
      </c>
      <c r="F2659" s="11">
        <v>46089.3800115741</v>
      </c>
      <c r="G2659" s="10">
        <v>72.9976410562069</v>
      </c>
      <c r="K2659" s="11">
        <v>46089.3800115741</v>
      </c>
      <c r="L2659" s="10">
        <v>28.783297441928259</v>
      </c>
      <c r="P2659" s="11">
        <v>46089.3800115741</v>
      </c>
      <c r="Q2659" s="10">
        <v>0.19442634819463681</v>
      </c>
      <c r="U2659" s="11">
        <v>46089.3800115741</v>
      </c>
      <c r="V2659" s="10">
        <v>30.098277119557082</v>
      </c>
      <c r="Z2659" s="11">
        <v>46089.3800115741</v>
      </c>
      <c r="AA2659" s="10">
        <v>44.58110017610835</v>
      </c>
      <c r="AE2659" s="11">
        <v>46089.3800115741</v>
      </c>
      <c r="AF2659" s="10">
        <v>37.783350138343927</v>
      </c>
      <c r="AJ2659" s="11">
        <v>46089.3800115741</v>
      </c>
      <c r="AK2659" s="10">
        <v>28.159759641234473</v>
      </c>
      <c r="AO2659" s="11">
        <v>46089.3800115741</v>
      </c>
      <c r="AP2659" s="10">
        <v>-0.57408513631815472</v>
      </c>
      <c r="AT2659" s="11">
        <v>46089.3800115741</v>
      </c>
      <c r="AU2659" s="10">
        <v>98.804842949060586</v>
      </c>
      <c r="AY2659" s="11">
        <v>46089.3800115741</v>
      </c>
      <c r="AZ2659" s="10">
        <v>0.18874928783633962</v>
      </c>
      <c r="BD2659" s="11">
        <v>46089.3800115741</v>
      </c>
      <c r="BE2659" s="10">
        <v>5.1978927359609033</v>
      </c>
      <c r="BI2659" s="11">
        <v>46089.3800115741</v>
      </c>
      <c r="BJ2659" s="10">
        <v>0.18621333429203063</v>
      </c>
      <c r="BN2659" s="11">
        <v>46089.3800115741</v>
      </c>
      <c r="BO2659" s="10">
        <v>-0.79738642580522723</v>
      </c>
      <c r="BS2659" s="11">
        <v>46089.3800115741</v>
      </c>
      <c r="BT2659" s="10">
        <v>0.18263269442506463</v>
      </c>
      <c r="BX2659" s="11">
        <v>46089.3800115741</v>
      </c>
      <c r="BY2659" s="10">
        <v>4.3006461476277975</v>
      </c>
      <c r="CC2659" s="11">
        <v>46089.3800115741</v>
      </c>
      <c r="CD2659" s="10">
        <v>2.9504739775963564</v>
      </c>
      <c r="CH2659" s="11">
        <v>46089.3800115741</v>
      </c>
      <c r="CI2659" s="10">
        <v>-0.19069039604922641</v>
      </c>
      <c r="CM2659" s="11">
        <v>46089.3800115741</v>
      </c>
      <c r="CN2659" s="10">
        <v>8.6226512497760126</v>
      </c>
      <c r="CR2659" s="11">
        <v>46089.3800115741</v>
      </c>
      <c r="CS2659" s="10">
        <v>0.55815162065233681</v>
      </c>
      <c r="CW2659" s="11">
        <v>46089.3800115741</v>
      </c>
      <c r="CX2659" s="10">
        <v>117.96338173923739</v>
      </c>
      <c r="DB2659" s="11">
        <v>46089.3800115741</v>
      </c>
      <c r="DC2659" s="10">
        <v>0.55119381491833308</v>
      </c>
      <c r="DG2659" s="11">
        <v>46089.3800115741</v>
      </c>
      <c r="DH2659" s="10">
        <v>4.5133260620268176</v>
      </c>
      <c r="DL2659" s="11">
        <v>46089.3800115741</v>
      </c>
      <c r="DM2659" s="10">
        <v>123.19050600383378</v>
      </c>
    </row>
    <row r="2660">
      <c r="A2660" s="11">
        <v>46089.3801851852</v>
      </c>
      <c r="B2660" s="10">
        <v>123.33899104377444</v>
      </c>
      <c r="F2660" s="11">
        <v>46089.3801851852</v>
      </c>
      <c r="G2660" s="10">
        <v>73.433913399950086</v>
      </c>
      <c r="K2660" s="11">
        <v>46089.3801851852</v>
      </c>
      <c r="L2660" s="10">
        <v>28.983330187738389</v>
      </c>
      <c r="P2660" s="11">
        <v>46089.3801851852</v>
      </c>
      <c r="Q2660" s="10">
        <v>0.38894066197196681</v>
      </c>
      <c r="U2660" s="11">
        <v>46089.3801851852</v>
      </c>
      <c r="V2660" s="10">
        <v>30.303448579524627</v>
      </c>
      <c r="Z2660" s="11">
        <v>46089.3801851852</v>
      </c>
      <c r="AA2660" s="10">
        <v>44.58110017610835</v>
      </c>
      <c r="AE2660" s="11">
        <v>46089.3801851852</v>
      </c>
      <c r="AF2660" s="10">
        <v>38.424028168527059</v>
      </c>
      <c r="AJ2660" s="11">
        <v>46089.3801851852</v>
      </c>
      <c r="AK2660" s="10">
        <v>28.36622540936586</v>
      </c>
      <c r="AO2660" s="11">
        <v>46089.3801851852</v>
      </c>
      <c r="AP2660" s="10">
        <v>-0.57408513631815472</v>
      </c>
      <c r="AT2660" s="11">
        <v>46089.3801851852</v>
      </c>
      <c r="AU2660" s="10">
        <v>98.804842949060586</v>
      </c>
      <c r="AY2660" s="11">
        <v>46089.3801851852</v>
      </c>
      <c r="AZ2660" s="10">
        <v>0.18874928783633962</v>
      </c>
      <c r="BD2660" s="11">
        <v>46089.3801851852</v>
      </c>
      <c r="BE2660" s="10">
        <v>5.1978927359609033</v>
      </c>
      <c r="BI2660" s="11">
        <v>46089.3801851852</v>
      </c>
      <c r="BJ2660" s="10">
        <v>0</v>
      </c>
      <c r="BN2660" s="11">
        <v>46089.3801851852</v>
      </c>
      <c r="BO2660" s="10">
        <v>-0.39887492608318181</v>
      </c>
      <c r="BS2660" s="11">
        <v>46089.3801851852</v>
      </c>
      <c r="BT2660" s="10">
        <v>0</v>
      </c>
      <c r="BX2660" s="11">
        <v>46089.3801851852</v>
      </c>
      <c r="BY2660" s="10">
        <v>4.4971478084147325</v>
      </c>
      <c r="CC2660" s="11">
        <v>46089.3801851852</v>
      </c>
      <c r="CD2660" s="10">
        <v>2.9504739775963564</v>
      </c>
      <c r="CH2660" s="11">
        <v>46089.3801851852</v>
      </c>
      <c r="CI2660" s="10">
        <v>0.19077636639407478</v>
      </c>
      <c r="CM2660" s="11">
        <v>46089.3801851852</v>
      </c>
      <c r="CN2660" s="10">
        <v>8.2178035933569937</v>
      </c>
      <c r="CR2660" s="11">
        <v>46089.3801851852</v>
      </c>
      <c r="CS2660" s="10">
        <v>0.55815162065233681</v>
      </c>
      <c r="CW2660" s="11">
        <v>46089.3801851852</v>
      </c>
      <c r="CX2660" s="10">
        <v>117.96338173923739</v>
      </c>
      <c r="DB2660" s="11">
        <v>46089.3801851852</v>
      </c>
      <c r="DC2660" s="10">
        <v>0.73509133448678465</v>
      </c>
      <c r="DG2660" s="11">
        <v>46089.3801851852</v>
      </c>
      <c r="DH2660" s="10">
        <v>4.9079885563830254</v>
      </c>
      <c r="DL2660" s="11">
        <v>46089.3801851852</v>
      </c>
      <c r="DM2660" s="10">
        <v>122.6899821200454</v>
      </c>
    </row>
    <row r="2661">
      <c r="A2661" s="11">
        <v>46089.3803587963</v>
      </c>
      <c r="B2661" s="10">
        <v>122.82969492733332</v>
      </c>
      <c r="F2661" s="11">
        <v>46089.3803587963</v>
      </c>
      <c r="G2661" s="10">
        <v>73.215721025386571</v>
      </c>
      <c r="K2661" s="11">
        <v>46089.3803587963</v>
      </c>
      <c r="L2661" s="10">
        <v>28.383517254982905</v>
      </c>
      <c r="P2661" s="11">
        <v>46089.3803587963</v>
      </c>
      <c r="Q2661" s="10">
        <v>-0.19433845250119622</v>
      </c>
      <c r="U2661" s="11">
        <v>46089.3803587963</v>
      </c>
      <c r="V2661" s="10">
        <v>30.303448579524627</v>
      </c>
      <c r="Z2661" s="11">
        <v>46089.3803587963</v>
      </c>
      <c r="AA2661" s="10">
        <v>44.148768958219144</v>
      </c>
      <c r="AE2661" s="11">
        <v>46089.3803587963</v>
      </c>
      <c r="AF2661" s="10">
        <v>37.996805116658535</v>
      </c>
      <c r="AJ2661" s="11">
        <v>46089.3803587963</v>
      </c>
      <c r="AK2661" s="10">
        <v>27.747124285696341</v>
      </c>
      <c r="AO2661" s="11">
        <v>46089.3803587963</v>
      </c>
      <c r="AP2661" s="10">
        <v>-0.95637477286386274</v>
      </c>
      <c r="AT2661" s="11">
        <v>46089.3803587963</v>
      </c>
      <c r="AU2661" s="10">
        <v>98.566102527146413</v>
      </c>
      <c r="AY2661" s="11">
        <v>46089.3803587963</v>
      </c>
      <c r="AZ2661" s="10">
        <v>-0.18866514085678948</v>
      </c>
      <c r="BD2661" s="11">
        <v>46089.3803587963</v>
      </c>
      <c r="BE2661" s="10">
        <v>5.0042493251410161</v>
      </c>
      <c r="BI2661" s="11">
        <v>46089.3803587963</v>
      </c>
      <c r="BJ2661" s="10">
        <v>-0.18612909751811152</v>
      </c>
      <c r="BN2661" s="11">
        <v>46089.3803587963</v>
      </c>
      <c r="BO2661" s="10">
        <v>-0.598176067937477</v>
      </c>
      <c r="BS2661" s="11">
        <v>46089.3803587963</v>
      </c>
      <c r="BT2661" s="10">
        <v>0.54814753344293143</v>
      </c>
      <c r="BX2661" s="11">
        <v>46089.3803587963</v>
      </c>
      <c r="BY2661" s="10">
        <v>4.10423347908858</v>
      </c>
      <c r="CC2661" s="11">
        <v>46089.3803587963</v>
      </c>
      <c r="CD2661" s="10">
        <v>2.9504739775963564</v>
      </c>
      <c r="CH2661" s="11">
        <v>46089.3803587963</v>
      </c>
      <c r="CI2661" s="10">
        <v>-0.19069039604922641</v>
      </c>
      <c r="CM2661" s="11">
        <v>46089.3803587963</v>
      </c>
      <c r="CN2661" s="10">
        <v>9.0278735482963732</v>
      </c>
      <c r="CR2661" s="11">
        <v>46089.3803587963</v>
      </c>
      <c r="CS2661" s="10">
        <v>0.55815162065233681</v>
      </c>
      <c r="CW2661" s="11">
        <v>46089.3803587963</v>
      </c>
      <c r="CX2661" s="10">
        <v>118.45896154213421</v>
      </c>
      <c r="DB2661" s="11">
        <v>46089.3803587963</v>
      </c>
      <c r="DC2661" s="10">
        <v>0.73509133448678465</v>
      </c>
      <c r="DG2661" s="11">
        <v>46089.3803587963</v>
      </c>
      <c r="DH2661" s="10">
        <v>4.5133260620268176</v>
      </c>
      <c r="DL2661" s="11">
        <v>46089.3803587963</v>
      </c>
      <c r="DM2661" s="10">
        <v>122.43992536104699</v>
      </c>
    </row>
    <row r="2662">
      <c r="A2662" s="11">
        <v>46089.3805324074</v>
      </c>
      <c r="B2662" s="10">
        <v>122.82969492733332</v>
      </c>
      <c r="F2662" s="11">
        <v>46089.3805324074</v>
      </c>
      <c r="G2662" s="10">
        <v>72.779673394788219</v>
      </c>
      <c r="K2662" s="11">
        <v>46089.3805324074</v>
      </c>
      <c r="L2662" s="10">
        <v>28.383517254982905</v>
      </c>
      <c r="P2662" s="11">
        <v>46089.3805324074</v>
      </c>
      <c r="Q2662" s="10">
        <v>0</v>
      </c>
      <c r="U2662" s="11">
        <v>46089.3805324074</v>
      </c>
      <c r="V2662" s="10">
        <v>29.483346931025324</v>
      </c>
      <c r="Z2662" s="11">
        <v>46089.3805324074</v>
      </c>
      <c r="AA2662" s="10">
        <v>44.364881677835463</v>
      </c>
      <c r="AE2662" s="11">
        <v>46089.3805324074</v>
      </c>
      <c r="AF2662" s="10">
        <v>37.783350138343927</v>
      </c>
      <c r="AJ2662" s="11">
        <v>46089.3805324074</v>
      </c>
      <c r="AK2662" s="10">
        <v>28.159759641234473</v>
      </c>
      <c r="AO2662" s="11">
        <v>46089.3805324074</v>
      </c>
      <c r="AP2662" s="10">
        <v>-0.95637477286386274</v>
      </c>
      <c r="AT2662" s="11">
        <v>46089.3805324074</v>
      </c>
      <c r="AU2662" s="10">
        <v>98.089001778565773</v>
      </c>
      <c r="AY2662" s="11">
        <v>46089.3805324074</v>
      </c>
      <c r="AZ2662" s="10">
        <v>0.18874928783633962</v>
      </c>
      <c r="BD2662" s="11">
        <v>46089.3805324074</v>
      </c>
      <c r="BE2662" s="10">
        <v>4.42384327479202</v>
      </c>
      <c r="BI2662" s="11">
        <v>46089.3805324074</v>
      </c>
      <c r="BJ2662" s="10">
        <v>-0.37217402520349946</v>
      </c>
      <c r="BN2662" s="11">
        <v>46089.3805324074</v>
      </c>
      <c r="BO2662" s="10">
        <v>-0.598176067937477</v>
      </c>
      <c r="BS2662" s="11">
        <v>46089.3805324074</v>
      </c>
      <c r="BT2662" s="10">
        <v>0.18263269442506463</v>
      </c>
      <c r="BX2662" s="11">
        <v>46089.3805324074</v>
      </c>
      <c r="BY2662" s="10">
        <v>3.9079097320562406</v>
      </c>
      <c r="CC2662" s="11">
        <v>46089.3805324074</v>
      </c>
      <c r="CD2662" s="10">
        <v>2.9504739775963564</v>
      </c>
      <c r="CH2662" s="11">
        <v>46089.3805324074</v>
      </c>
      <c r="CI2662" s="10">
        <v>-0.57181354956988584</v>
      </c>
      <c r="CM2662" s="11">
        <v>46089.3805324074</v>
      </c>
      <c r="CN2662" s="10">
        <v>9.636410774428569</v>
      </c>
      <c r="CR2662" s="11">
        <v>46089.3805324074</v>
      </c>
      <c r="CS2662" s="10">
        <v>0.55815162065233681</v>
      </c>
      <c r="CW2662" s="11">
        <v>46089.3805324074</v>
      </c>
      <c r="CX2662" s="10">
        <v>117.96338173923739</v>
      </c>
      <c r="DB2662" s="11">
        <v>46089.3805324074</v>
      </c>
      <c r="DC2662" s="10">
        <v>0.36737946335303812</v>
      </c>
      <c r="DG2662" s="11">
        <v>46089.3805324074</v>
      </c>
      <c r="DH2662" s="10">
        <v>4.3161275404582895</v>
      </c>
      <c r="DL2662" s="11">
        <v>46089.3805324074</v>
      </c>
      <c r="DM2662" s="10">
        <v>122.94017562631241</v>
      </c>
    </row>
    <row r="2663">
      <c r="A2663" s="11">
        <v>46089.3807060185</v>
      </c>
      <c r="B2663" s="10">
        <v>123.33899104377444</v>
      </c>
      <c r="F2663" s="11">
        <v>46089.3807060185</v>
      </c>
      <c r="G2663" s="10">
        <v>73.433913399950086</v>
      </c>
      <c r="K2663" s="11">
        <v>46089.3807060185</v>
      </c>
      <c r="L2663" s="10">
        <v>28.583359823722919</v>
      </c>
      <c r="P2663" s="11">
        <v>46089.3807060185</v>
      </c>
      <c r="Q2663" s="10">
        <v>0</v>
      </c>
      <c r="U2663" s="11">
        <v>46089.3807060185</v>
      </c>
      <c r="V2663" s="10">
        <v>30.098277119557082</v>
      </c>
      <c r="Z2663" s="11">
        <v>46089.3807060185</v>
      </c>
      <c r="AA2663" s="10">
        <v>44.58110017610835</v>
      </c>
      <c r="AE2663" s="11">
        <v>46089.3807060185</v>
      </c>
      <c r="AF2663" s="10">
        <v>37.996805116658535</v>
      </c>
      <c r="AJ2663" s="11">
        <v>46089.3807060185</v>
      </c>
      <c r="AK2663" s="10">
        <v>28.159759641234473</v>
      </c>
      <c r="AO2663" s="11">
        <v>46089.3807060185</v>
      </c>
      <c r="AP2663" s="10">
        <v>-0.57408513631815472</v>
      </c>
      <c r="AT2663" s="11">
        <v>46089.3807060185</v>
      </c>
      <c r="AU2663" s="10">
        <v>98.804842949060586</v>
      </c>
      <c r="AY2663" s="11">
        <v>46089.3807060185</v>
      </c>
      <c r="AZ2663" s="10">
        <v>0.377582788892567</v>
      </c>
      <c r="BD2663" s="11">
        <v>46089.3807060185</v>
      </c>
      <c r="BE2663" s="10">
        <v>5.0042493251410161</v>
      </c>
      <c r="BI2663" s="11">
        <v>46089.3807060185</v>
      </c>
      <c r="BJ2663" s="10">
        <v>-0.37217402520349946</v>
      </c>
      <c r="BN2663" s="11">
        <v>46089.3807060185</v>
      </c>
      <c r="BO2663" s="10">
        <v>-0.598176067937477</v>
      </c>
      <c r="BS2663" s="11">
        <v>46089.3807060185</v>
      </c>
      <c r="BT2663" s="10">
        <v>0.18263269442506463</v>
      </c>
      <c r="BX2663" s="11">
        <v>46089.3807060185</v>
      </c>
      <c r="BY2663" s="10">
        <v>3.711674835860828</v>
      </c>
      <c r="CC2663" s="11">
        <v>46089.3807060185</v>
      </c>
      <c r="CD2663" s="10">
        <v>2.9504739775963564</v>
      </c>
      <c r="CH2663" s="11">
        <v>46089.3807060185</v>
      </c>
      <c r="CI2663" s="10">
        <v>0</v>
      </c>
      <c r="CM2663" s="11">
        <v>46089.3807060185</v>
      </c>
      <c r="CN2663" s="10">
        <v>10.042572329084379</v>
      </c>
      <c r="CR2663" s="11">
        <v>46089.3807060185</v>
      </c>
      <c r="CS2663" s="10">
        <v>0.93067055992071024</v>
      </c>
      <c r="CW2663" s="11">
        <v>46089.3807060185</v>
      </c>
      <c r="CX2663" s="10">
        <v>117.96338173923739</v>
      </c>
      <c r="DB2663" s="11">
        <v>46089.3807060185</v>
      </c>
      <c r="DC2663" s="10">
        <v>0.91907208820278474</v>
      </c>
      <c r="DG2663" s="11">
        <v>46089.3807060185</v>
      </c>
      <c r="DH2663" s="10">
        <v>4.11901740952147</v>
      </c>
      <c r="DL2663" s="11">
        <v>46089.3807060185</v>
      </c>
      <c r="DM2663" s="10">
        <v>122.94017562631241</v>
      </c>
    </row>
    <row r="2664">
      <c r="A2664" s="11">
        <v>46089.3808796296</v>
      </c>
      <c r="B2664" s="10">
        <v>122.82969492733332</v>
      </c>
      <c r="F2664" s="11">
        <v>46089.3808796296</v>
      </c>
      <c r="G2664" s="10">
        <v>72.344074605285229</v>
      </c>
      <c r="K2664" s="11">
        <v>46089.3808796296</v>
      </c>
      <c r="L2664" s="10">
        <v>27.984116953756246</v>
      </c>
      <c r="P2664" s="11">
        <v>46089.3808796296</v>
      </c>
      <c r="Q2664" s="10">
        <v>-0.38858907912378637</v>
      </c>
      <c r="U2664" s="11">
        <v>46089.3808796296</v>
      </c>
      <c r="V2664" s="10">
        <v>29.2785646658459</v>
      </c>
      <c r="Z2664" s="11">
        <v>46089.3808796296</v>
      </c>
      <c r="AA2664" s="10">
        <v>43.9327619286441</v>
      </c>
      <c r="AE2664" s="11">
        <v>46089.3808796296</v>
      </c>
      <c r="AF2664" s="10">
        <v>37.14361034563548</v>
      </c>
      <c r="AJ2664" s="11">
        <v>46089.3808796296</v>
      </c>
      <c r="AK2664" s="10">
        <v>27.540954535412808</v>
      </c>
      <c r="AO2664" s="11">
        <v>46089.3808796296</v>
      </c>
      <c r="AP2664" s="10">
        <v>-1.3383180235781926</v>
      </c>
      <c r="AT2664" s="11">
        <v>46089.3808796296</v>
      </c>
      <c r="AU2664" s="10">
        <v>97.612407074779426</v>
      </c>
      <c r="AY2664" s="11">
        <v>46089.3808796296</v>
      </c>
      <c r="AZ2664" s="10">
        <v>-0.37724620090818295</v>
      </c>
      <c r="BD2664" s="11">
        <v>46089.3808796296</v>
      </c>
      <c r="BE2664" s="10">
        <v>4.0373420340714166</v>
      </c>
      <c r="BI2664" s="11">
        <v>46089.3808796296</v>
      </c>
      <c r="BJ2664" s="10">
        <v>-0.92980445765165842</v>
      </c>
      <c r="BN2664" s="11">
        <v>46089.3808796296</v>
      </c>
      <c r="BO2664" s="10">
        <v>-0.598176067937477</v>
      </c>
      <c r="BS2664" s="11">
        <v>46089.3808796296</v>
      </c>
      <c r="BT2664" s="10">
        <v>0</v>
      </c>
      <c r="BX2664" s="11">
        <v>46089.3808796296</v>
      </c>
      <c r="BY2664" s="10">
        <v>3.711674835860828</v>
      </c>
      <c r="CC2664" s="11">
        <v>46089.3808796296</v>
      </c>
      <c r="CD2664" s="10">
        <v>2.9504739775963564</v>
      </c>
      <c r="CH2664" s="11">
        <v>46089.3808796296</v>
      </c>
      <c r="CI2664" s="10">
        <v>-0.57181354956988584</v>
      </c>
      <c r="CM2664" s="11">
        <v>46089.3808796296</v>
      </c>
      <c r="CN2664" s="10">
        <v>10.245794355625398</v>
      </c>
      <c r="CR2664" s="11">
        <v>46089.3808796296</v>
      </c>
      <c r="CS2664" s="10">
        <v>0.55815162065233681</v>
      </c>
      <c r="CW2664" s="11">
        <v>46089.3808796296</v>
      </c>
      <c r="CX2664" s="10">
        <v>117.46834157583406</v>
      </c>
      <c r="DB2664" s="11">
        <v>46089.3808796296</v>
      </c>
      <c r="DC2664" s="10">
        <v>0.18364821371620146</v>
      </c>
      <c r="DG2664" s="11">
        <v>46089.3808796296</v>
      </c>
      <c r="DH2664" s="10">
        <v>4.5133260620268176</v>
      </c>
      <c r="DL2664" s="11">
        <v>46089.3808796296</v>
      </c>
      <c r="DM2664" s="10">
        <v>122.43992536104699</v>
      </c>
    </row>
    <row r="2665">
      <c r="A2665" s="11">
        <v>46089.3810532407</v>
      </c>
      <c r="B2665" s="10">
        <v>122.57525918884538</v>
      </c>
      <c r="F2665" s="11">
        <v>46089.3810532407</v>
      </c>
      <c r="G2665" s="10">
        <v>72.779673394788219</v>
      </c>
      <c r="K2665" s="11">
        <v>46089.3810532407</v>
      </c>
      <c r="L2665" s="10">
        <v>27.784559065403784</v>
      </c>
      <c r="P2665" s="11">
        <v>46089.3810532407</v>
      </c>
      <c r="Q2665" s="10">
        <v>0</v>
      </c>
      <c r="U2665" s="11">
        <v>46089.3810532407</v>
      </c>
      <c r="V2665" s="10">
        <v>29.688226375186836</v>
      </c>
      <c r="Z2665" s="11">
        <v>46089.3810532407</v>
      </c>
      <c r="AA2665" s="10">
        <v>43.9327619286441</v>
      </c>
      <c r="AE2665" s="11">
        <v>46089.3810532407</v>
      </c>
      <c r="AF2665" s="10">
        <v>37.996805116658535</v>
      </c>
      <c r="AJ2665" s="11">
        <v>46089.3810532407</v>
      </c>
      <c r="AK2665" s="10">
        <v>27.334883295010652</v>
      </c>
      <c r="AO2665" s="11">
        <v>46089.3810532407</v>
      </c>
      <c r="AP2665" s="10">
        <v>-0.7652732873000172</v>
      </c>
      <c r="AT2665" s="11">
        <v>46089.3810532407</v>
      </c>
      <c r="AU2665" s="10">
        <v>98.327488841123525</v>
      </c>
      <c r="AY2665" s="11">
        <v>46089.3810532407</v>
      </c>
      <c r="AZ2665" s="10">
        <v>0</v>
      </c>
      <c r="BD2665" s="11">
        <v>46089.3810532407</v>
      </c>
      <c r="BE2665" s="10">
        <v>4.6172246638333378</v>
      </c>
      <c r="BI2665" s="11">
        <v>46089.3810532407</v>
      </c>
      <c r="BJ2665" s="10">
        <v>-0.18612909751811152</v>
      </c>
      <c r="BN2665" s="11">
        <v>46089.3810532407</v>
      </c>
      <c r="BO2665" s="10">
        <v>-0.39887492608318181</v>
      </c>
      <c r="BS2665" s="11">
        <v>46089.3810532407</v>
      </c>
      <c r="BT2665" s="10">
        <v>0</v>
      </c>
      <c r="BX2665" s="11">
        <v>46089.3810532407</v>
      </c>
      <c r="BY2665" s="10">
        <v>3.3194713136610896</v>
      </c>
      <c r="CC2665" s="11">
        <v>46089.3810532407</v>
      </c>
      <c r="CD2665" s="10">
        <v>3.320781682150872</v>
      </c>
      <c r="CH2665" s="11">
        <v>46089.3810532407</v>
      </c>
      <c r="CI2665" s="10">
        <v>0</v>
      </c>
      <c r="CM2665" s="11">
        <v>46089.3810532407</v>
      </c>
      <c r="CN2665" s="10">
        <v>10.449110649846318</v>
      </c>
      <c r="CR2665" s="11">
        <v>46089.3810532407</v>
      </c>
      <c r="CS2665" s="10">
        <v>0.37201757472858715</v>
      </c>
      <c r="CW2665" s="11">
        <v>46089.3810532407</v>
      </c>
      <c r="CX2665" s="10">
        <v>117.22102355431933</v>
      </c>
      <c r="DB2665" s="11">
        <v>46089.3810532407</v>
      </c>
      <c r="DC2665" s="10">
        <v>0.18364821371620146</v>
      </c>
      <c r="DG2665" s="11">
        <v>46089.3810532407</v>
      </c>
      <c r="DH2665" s="10">
        <v>4.3161275404582895</v>
      </c>
      <c r="DL2665" s="11">
        <v>46089.3810532407</v>
      </c>
      <c r="DM2665" s="10">
        <v>122.43992536104699</v>
      </c>
    </row>
    <row r="2666">
      <c r="A2666" s="11">
        <v>46089.3812268519</v>
      </c>
      <c r="B2666" s="10">
        <v>123.08427216894543</v>
      </c>
      <c r="F2666" s="11">
        <v>46089.3812268519</v>
      </c>
      <c r="G2666" s="10">
        <v>72.9976410562069</v>
      </c>
      <c r="K2666" s="11">
        <v>46089.3812268519</v>
      </c>
      <c r="L2666" s="10">
        <v>28.383517254982905</v>
      </c>
      <c r="P2666" s="11">
        <v>46089.3812268519</v>
      </c>
      <c r="Q2666" s="10">
        <v>0.38894066197196681</v>
      </c>
      <c r="U2666" s="11">
        <v>46089.3812268519</v>
      </c>
      <c r="V2666" s="10">
        <v>30.098277119557082</v>
      </c>
      <c r="Z2666" s="11">
        <v>46089.3812268519</v>
      </c>
      <c r="AA2666" s="10">
        <v>44.364881677835463</v>
      </c>
      <c r="AE2666" s="11">
        <v>46089.3812268519</v>
      </c>
      <c r="AF2666" s="10">
        <v>37.569999408575335</v>
      </c>
      <c r="AJ2666" s="11">
        <v>46089.3812268519</v>
      </c>
      <c r="AK2666" s="10">
        <v>28.159759641234473</v>
      </c>
      <c r="AO2666" s="11">
        <v>46089.3812268519</v>
      </c>
      <c r="AP2666" s="10">
        <v>-0.7652732873000172</v>
      </c>
      <c r="AT2666" s="11">
        <v>46089.3812268519</v>
      </c>
      <c r="AU2666" s="10">
        <v>98.804842949060586</v>
      </c>
      <c r="AY2666" s="11">
        <v>46089.3812268519</v>
      </c>
      <c r="AZ2666" s="10">
        <v>0.377582788892567</v>
      </c>
      <c r="BD2666" s="11">
        <v>46089.3812268519</v>
      </c>
      <c r="BE2666" s="10">
        <v>5.0042493251410161</v>
      </c>
      <c r="BI2666" s="11">
        <v>46089.3812268519</v>
      </c>
      <c r="BJ2666" s="10">
        <v>-0.18612909751811152</v>
      </c>
      <c r="BN2666" s="11">
        <v>46089.3812268519</v>
      </c>
      <c r="BO2666" s="10">
        <v>-0.79738642580522723</v>
      </c>
      <c r="BS2666" s="11">
        <v>46089.3812268519</v>
      </c>
      <c r="BT2666" s="10">
        <v>0.36534851677221181</v>
      </c>
      <c r="BX2666" s="11">
        <v>46089.3812268519</v>
      </c>
      <c r="BY2666" s="10">
        <v>4.10423347908858</v>
      </c>
      <c r="CC2666" s="11">
        <v>46089.3812268519</v>
      </c>
      <c r="CD2666" s="10">
        <v>3.1355860188128974</v>
      </c>
      <c r="CH2666" s="11">
        <v>46089.3812268519</v>
      </c>
      <c r="CI2666" s="10">
        <v>0.19077636639407478</v>
      </c>
      <c r="CM2666" s="11">
        <v>46089.3812268519</v>
      </c>
      <c r="CN2666" s="10">
        <v>10.856026346411353</v>
      </c>
      <c r="CR2666" s="11">
        <v>46089.3812268519</v>
      </c>
      <c r="CS2666" s="10">
        <v>0.55815162065233681</v>
      </c>
      <c r="CW2666" s="11">
        <v>46089.3812268519</v>
      </c>
      <c r="CX2666" s="10">
        <v>117.96338173923739</v>
      </c>
      <c r="DB2666" s="11">
        <v>46089.3812268519</v>
      </c>
      <c r="DC2666" s="10">
        <v>0.73509133448678465</v>
      </c>
      <c r="DG2666" s="11">
        <v>46089.3812268519</v>
      </c>
      <c r="DH2666" s="10">
        <v>4.3161275404582895</v>
      </c>
      <c r="DL2666" s="11">
        <v>46089.3812268519</v>
      </c>
      <c r="DM2666" s="10">
        <v>122.94017562631241</v>
      </c>
    </row>
    <row r="2667">
      <c r="A2667" s="11">
        <v>46089.381400463</v>
      </c>
      <c r="B2667" s="10">
        <v>123.33899104377444</v>
      </c>
      <c r="F2667" s="11">
        <v>46089.381400463</v>
      </c>
      <c r="G2667" s="10">
        <v>72.779673394788219</v>
      </c>
      <c r="K2667" s="11">
        <v>46089.381400463</v>
      </c>
      <c r="L2667" s="10">
        <v>28.383517254982905</v>
      </c>
      <c r="P2667" s="11">
        <v>46089.381400463</v>
      </c>
      <c r="Q2667" s="10">
        <v>0</v>
      </c>
      <c r="U2667" s="11">
        <v>46089.381400463</v>
      </c>
      <c r="V2667" s="10">
        <v>29.2785646658459</v>
      </c>
      <c r="Z2667" s="11">
        <v>46089.381400463</v>
      </c>
      <c r="AA2667" s="10">
        <v>43.9327619286441</v>
      </c>
      <c r="AE2667" s="11">
        <v>46089.381400463</v>
      </c>
      <c r="AF2667" s="10">
        <v>37.783350138343927</v>
      </c>
      <c r="AJ2667" s="11">
        <v>46089.381400463</v>
      </c>
      <c r="AK2667" s="10">
        <v>27.747124285696341</v>
      </c>
      <c r="AO2667" s="11">
        <v>46089.381400463</v>
      </c>
      <c r="AP2667" s="10">
        <v>-0.38281025086630538</v>
      </c>
      <c r="AT2667" s="11">
        <v>46089.381400463</v>
      </c>
      <c r="AU2667" s="10">
        <v>98.566102527146413</v>
      </c>
      <c r="AY2667" s="11">
        <v>46089.381400463</v>
      </c>
      <c r="AZ2667" s="10">
        <v>0.56650056947613314</v>
      </c>
      <c r="BD2667" s="11">
        <v>46089.381400463</v>
      </c>
      <c r="BE2667" s="10">
        <v>4.81069332420256</v>
      </c>
      <c r="BI2667" s="11">
        <v>46089.381400463</v>
      </c>
      <c r="BJ2667" s="10">
        <v>-0.55813484992830165</v>
      </c>
      <c r="BN2667" s="11">
        <v>46089.381400463</v>
      </c>
      <c r="BO2667" s="10">
        <v>-0.79738642580522723</v>
      </c>
      <c r="BS2667" s="11">
        <v>46089.381400463</v>
      </c>
      <c r="BT2667" s="10">
        <v>0.36534851677221181</v>
      </c>
      <c r="BX2667" s="11">
        <v>46089.381400463</v>
      </c>
      <c r="BY2667" s="10">
        <v>3.3194713136610896</v>
      </c>
      <c r="CC2667" s="11">
        <v>46089.381400463</v>
      </c>
      <c r="CD2667" s="10">
        <v>3.6914241408765056</v>
      </c>
      <c r="CH2667" s="11">
        <v>46089.381400463</v>
      </c>
      <c r="CI2667" s="10">
        <v>-0.38129488988542476</v>
      </c>
      <c r="CM2667" s="11">
        <v>46089.381400463</v>
      </c>
      <c r="CN2667" s="10">
        <v>10.856026346411353</v>
      </c>
      <c r="CR2667" s="11">
        <v>46089.381400463</v>
      </c>
      <c r="CS2667" s="10">
        <v>0.55815162065233681</v>
      </c>
      <c r="CW2667" s="11">
        <v>46089.381400463</v>
      </c>
      <c r="CX2667" s="10">
        <v>117.96338173923739</v>
      </c>
      <c r="DB2667" s="11">
        <v>46089.381400463</v>
      </c>
      <c r="DC2667" s="10">
        <v>0.55119381491833308</v>
      </c>
      <c r="DG2667" s="11">
        <v>46089.381400463</v>
      </c>
      <c r="DH2667" s="10">
        <v>4.11901740952147</v>
      </c>
      <c r="DL2667" s="11">
        <v>46089.381400463</v>
      </c>
      <c r="DM2667" s="10">
        <v>122.94017562631241</v>
      </c>
    </row>
    <row r="2668">
      <c r="A2668" s="11">
        <v>46089.3815740741</v>
      </c>
      <c r="B2668" s="10">
        <v>123.59385168206642</v>
      </c>
      <c r="F2668" s="11">
        <v>46089.3815740741</v>
      </c>
      <c r="G2668" s="10">
        <v>72.9976410562069</v>
      </c>
      <c r="K2668" s="11">
        <v>46089.3815740741</v>
      </c>
      <c r="L2668" s="10">
        <v>27.984116953756246</v>
      </c>
      <c r="P2668" s="11">
        <v>46089.3815740741</v>
      </c>
      <c r="Q2668" s="10">
        <v>0.38894066197196681</v>
      </c>
      <c r="U2668" s="11">
        <v>46089.3815740741</v>
      </c>
      <c r="V2668" s="10">
        <v>29.688226375186836</v>
      </c>
      <c r="Z2668" s="11">
        <v>46089.3815740741</v>
      </c>
      <c r="AA2668" s="10">
        <v>43.501064585642872</v>
      </c>
      <c r="AE2668" s="11">
        <v>46089.3815740741</v>
      </c>
      <c r="AF2668" s="10">
        <v>37.783350138343927</v>
      </c>
      <c r="AJ2668" s="11">
        <v>46089.3815740741</v>
      </c>
      <c r="AK2668" s="10">
        <v>27.953392627171979</v>
      </c>
      <c r="AO2668" s="11">
        <v>46089.3815740741</v>
      </c>
      <c r="AP2668" s="10">
        <v>-0.57408513631815472</v>
      </c>
      <c r="AT2668" s="11">
        <v>46089.3815740741</v>
      </c>
      <c r="AU2668" s="10">
        <v>98.566102527146413</v>
      </c>
      <c r="AY2668" s="11">
        <v>46089.3815740741</v>
      </c>
      <c r="AZ2668" s="10">
        <v>0.18874928783633962</v>
      </c>
      <c r="BD2668" s="11">
        <v>46089.3815740741</v>
      </c>
      <c r="BE2668" s="10">
        <v>4.42384327479202</v>
      </c>
      <c r="BI2668" s="11">
        <v>46089.3815740741</v>
      </c>
      <c r="BJ2668" s="10">
        <v>-0.37217402520349946</v>
      </c>
      <c r="BN2668" s="11">
        <v>46089.3815740741</v>
      </c>
      <c r="BO2668" s="10">
        <v>-0.39887492608318181</v>
      </c>
      <c r="BS2668" s="11">
        <v>46089.3815740741</v>
      </c>
      <c r="BT2668" s="10">
        <v>0.36534851677221181</v>
      </c>
      <c r="BX2668" s="11">
        <v>46089.3815740741</v>
      </c>
      <c r="BY2668" s="10">
        <v>3.711674835860828</v>
      </c>
      <c r="CC2668" s="11">
        <v>46089.3815740741</v>
      </c>
      <c r="CD2668" s="10">
        <v>2.7654454921622107</v>
      </c>
      <c r="CH2668" s="11">
        <v>46089.3815740741</v>
      </c>
      <c r="CI2668" s="10">
        <v>0</v>
      </c>
      <c r="CM2668" s="11">
        <v>46089.3815740741</v>
      </c>
      <c r="CN2668" s="10">
        <v>10.652521287998148</v>
      </c>
      <c r="CR2668" s="11">
        <v>46089.3815740741</v>
      </c>
      <c r="CS2668" s="10">
        <v>0.55815162065233681</v>
      </c>
      <c r="CW2668" s="11">
        <v>46089.3815740741</v>
      </c>
      <c r="CX2668" s="10">
        <v>118.21110412475304</v>
      </c>
      <c r="DB2668" s="11">
        <v>46089.3815740741</v>
      </c>
      <c r="DC2668" s="10">
        <v>0.55119381491833308</v>
      </c>
      <c r="DG2668" s="11">
        <v>46089.3815740741</v>
      </c>
      <c r="DH2668" s="10">
        <v>4.3161275404582895</v>
      </c>
      <c r="DL2668" s="11">
        <v>46089.3815740741</v>
      </c>
      <c r="DM2668" s="10">
        <v>123.19050600383378</v>
      </c>
    </row>
    <row r="2669">
      <c r="A2669" s="11">
        <v>46089.3817476852</v>
      </c>
      <c r="B2669" s="10">
        <v>123.08427216894543</v>
      </c>
      <c r="F2669" s="11">
        <v>46089.3817476852</v>
      </c>
      <c r="G2669" s="10">
        <v>72.9976410562069</v>
      </c>
      <c r="K2669" s="11">
        <v>46089.3817476852</v>
      </c>
      <c r="L2669" s="10">
        <v>28.383517254982905</v>
      </c>
      <c r="P2669" s="11">
        <v>46089.3817476852</v>
      </c>
      <c r="Q2669" s="10">
        <v>0.19442634819463681</v>
      </c>
      <c r="U2669" s="11">
        <v>46089.3817476852</v>
      </c>
      <c r="V2669" s="10">
        <v>29.688226375186836</v>
      </c>
      <c r="Z2669" s="11">
        <v>46089.3817476852</v>
      </c>
      <c r="AA2669" s="10">
        <v>43.9327619286441</v>
      </c>
      <c r="AE2669" s="11">
        <v>46089.3817476852</v>
      </c>
      <c r="AF2669" s="10">
        <v>37.783350138343927</v>
      </c>
      <c r="AJ2669" s="11">
        <v>46089.3817476852</v>
      </c>
      <c r="AK2669" s="10">
        <v>27.540954535412808</v>
      </c>
      <c r="AO2669" s="11">
        <v>46089.3817476852</v>
      </c>
      <c r="AP2669" s="10">
        <v>-0.57408513631815472</v>
      </c>
      <c r="AT2669" s="11">
        <v>46089.3817476852</v>
      </c>
      <c r="AU2669" s="10">
        <v>98.089001778565773</v>
      </c>
      <c r="AY2669" s="11">
        <v>46089.3817476852</v>
      </c>
      <c r="AZ2669" s="10">
        <v>0.18874928783633962</v>
      </c>
      <c r="BD2669" s="11">
        <v>46089.3817476852</v>
      </c>
      <c r="BE2669" s="10">
        <v>4.42384327479202</v>
      </c>
      <c r="BI2669" s="11">
        <v>46089.3817476852</v>
      </c>
      <c r="BJ2669" s="10">
        <v>-0.18612909751811152</v>
      </c>
      <c r="BN2669" s="11">
        <v>46089.3817476852</v>
      </c>
      <c r="BO2669" s="10">
        <v>-0.79738642580522723</v>
      </c>
      <c r="BS2669" s="11">
        <v>46089.3817476852</v>
      </c>
      <c r="BT2669" s="10">
        <v>0</v>
      </c>
      <c r="BX2669" s="11">
        <v>46089.3817476852</v>
      </c>
      <c r="BY2669" s="10">
        <v>3.711674835860828</v>
      </c>
      <c r="CC2669" s="11">
        <v>46089.3817476852</v>
      </c>
      <c r="CD2669" s="10">
        <v>3.320781682150872</v>
      </c>
      <c r="CH2669" s="11">
        <v>46089.3817476852</v>
      </c>
      <c r="CI2669" s="10">
        <v>-0.38129488988542476</v>
      </c>
      <c r="CM2669" s="11">
        <v>46089.3817476852</v>
      </c>
      <c r="CN2669" s="10">
        <v>10.652521287998148</v>
      </c>
      <c r="CR2669" s="11">
        <v>46089.3817476852</v>
      </c>
      <c r="CS2669" s="10">
        <v>0.93067055992071024</v>
      </c>
      <c r="CW2669" s="11">
        <v>46089.3817476852</v>
      </c>
      <c r="CX2669" s="10">
        <v>117.96338173923739</v>
      </c>
      <c r="DB2669" s="11">
        <v>46089.3817476852</v>
      </c>
      <c r="DC2669" s="10">
        <v>0.91907208820278474</v>
      </c>
      <c r="DG2669" s="11">
        <v>46089.3817476852</v>
      </c>
      <c r="DH2669" s="10">
        <v>4.11901740952147</v>
      </c>
      <c r="DL2669" s="11">
        <v>46089.3817476852</v>
      </c>
      <c r="DM2669" s="10">
        <v>122.6899821200454</v>
      </c>
    </row>
    <row r="2670">
      <c r="A2670" s="11">
        <v>46089.3819212963</v>
      </c>
      <c r="B2670" s="10">
        <v>123.08427216894543</v>
      </c>
      <c r="F2670" s="11">
        <v>46089.3819212963</v>
      </c>
      <c r="G2670" s="10">
        <v>72.344074605285229</v>
      </c>
      <c r="K2670" s="11">
        <v>46089.3819212963</v>
      </c>
      <c r="L2670" s="10">
        <v>27.984116953756246</v>
      </c>
      <c r="P2670" s="11">
        <v>46089.3819212963</v>
      </c>
      <c r="Q2670" s="10">
        <v>0.19442634819463681</v>
      </c>
      <c r="U2670" s="11">
        <v>46089.3819212963</v>
      </c>
      <c r="V2670" s="10">
        <v>29.483346931025324</v>
      </c>
      <c r="Z2670" s="11">
        <v>46089.3819212963</v>
      </c>
      <c r="AA2670" s="10">
        <v>43.501064585642872</v>
      </c>
      <c r="AE2670" s="11">
        <v>46089.3819212963</v>
      </c>
      <c r="AF2670" s="10">
        <v>37.569999408575335</v>
      </c>
      <c r="AJ2670" s="11">
        <v>46089.3819212963</v>
      </c>
      <c r="AK2670" s="10">
        <v>27.128910483266374</v>
      </c>
      <c r="AO2670" s="11">
        <v>46089.3819212963</v>
      </c>
      <c r="AP2670" s="10">
        <v>-0.95637477286386274</v>
      </c>
      <c r="AT2670" s="11">
        <v>46089.3819212963</v>
      </c>
      <c r="AU2670" s="10">
        <v>98.327488841123525</v>
      </c>
      <c r="AY2670" s="11">
        <v>46089.3819212963</v>
      </c>
      <c r="AZ2670" s="10">
        <v>0.377582788892567</v>
      </c>
      <c r="BD2670" s="11">
        <v>46089.3819212963</v>
      </c>
      <c r="BE2670" s="10">
        <v>4.2305490879052332</v>
      </c>
      <c r="BI2670" s="11">
        <v>46089.3819212963</v>
      </c>
      <c r="BJ2670" s="10">
        <v>-0.37217402520349946</v>
      </c>
      <c r="BN2670" s="11">
        <v>46089.3819212963</v>
      </c>
      <c r="BO2670" s="10">
        <v>-0.39887492608318181</v>
      </c>
      <c r="BS2670" s="11">
        <v>46089.3819212963</v>
      </c>
      <c r="BT2670" s="10">
        <v>0.18263269442506463</v>
      </c>
      <c r="BX2670" s="11">
        <v>46089.3819212963</v>
      </c>
      <c r="BY2670" s="10">
        <v>3.5155287199042258</v>
      </c>
      <c r="CC2670" s="11">
        <v>46089.3819212963</v>
      </c>
      <c r="CD2670" s="10">
        <v>3.1355860188128974</v>
      </c>
      <c r="CH2670" s="11">
        <v>46089.3819212963</v>
      </c>
      <c r="CI2670" s="10">
        <v>0</v>
      </c>
      <c r="CM2670" s="11">
        <v>46089.3819212963</v>
      </c>
      <c r="CN2670" s="10">
        <v>9.4334710942064888</v>
      </c>
      <c r="CR2670" s="11">
        <v>46089.3819212963</v>
      </c>
      <c r="CS2670" s="10">
        <v>0.55815162065233681</v>
      </c>
      <c r="CW2670" s="11">
        <v>46089.3819212963</v>
      </c>
      <c r="CX2670" s="10">
        <v>117.71579426355947</v>
      </c>
      <c r="DB2670" s="11">
        <v>46089.3819212963</v>
      </c>
      <c r="DC2670" s="10">
        <v>0.73509133448678465</v>
      </c>
      <c r="DG2670" s="11">
        <v>46089.3819212963</v>
      </c>
      <c r="DH2670" s="10">
        <v>3.9219955994714071</v>
      </c>
      <c r="DL2670" s="11">
        <v>46089.3819212963</v>
      </c>
      <c r="DM2670" s="10">
        <v>122.6899821200454</v>
      </c>
    </row>
    <row r="2671">
      <c r="A2671" s="11">
        <v>46089.3820949074</v>
      </c>
      <c r="B2671" s="10">
        <v>123.08427216894543</v>
      </c>
      <c r="F2671" s="11">
        <v>46089.3820949074</v>
      </c>
      <c r="G2671" s="10">
        <v>72.9976410562069</v>
      </c>
      <c r="K2671" s="11">
        <v>46089.3820949074</v>
      </c>
      <c r="L2671" s="10">
        <v>27.984116953756246</v>
      </c>
      <c r="P2671" s="11">
        <v>46089.3820949074</v>
      </c>
      <c r="Q2671" s="10">
        <v>0.38894066197196681</v>
      </c>
      <c r="U2671" s="11">
        <v>46089.3820949074</v>
      </c>
      <c r="V2671" s="10">
        <v>29.688226375186836</v>
      </c>
      <c r="Z2671" s="11">
        <v>46089.3820949074</v>
      </c>
      <c r="AA2671" s="10">
        <v>43.9327619286441</v>
      </c>
      <c r="AE2671" s="11">
        <v>46089.3820949074</v>
      </c>
      <c r="AF2671" s="10">
        <v>37.356752840069085</v>
      </c>
      <c r="AJ2671" s="11">
        <v>46089.3820949074</v>
      </c>
      <c r="AK2671" s="10">
        <v>27.128910483266374</v>
      </c>
      <c r="AO2671" s="11">
        <v>46089.3820949074</v>
      </c>
      <c r="AP2671" s="10">
        <v>-0.57408513631815472</v>
      </c>
      <c r="AT2671" s="11">
        <v>46089.3820949074</v>
      </c>
      <c r="AU2671" s="10">
        <v>98.089001778565773</v>
      </c>
      <c r="AY2671" s="11">
        <v>46089.3820949074</v>
      </c>
      <c r="AZ2671" s="10">
        <v>0.18874928783633962</v>
      </c>
      <c r="BD2671" s="11">
        <v>46089.3820949074</v>
      </c>
      <c r="BE2671" s="10">
        <v>4.2305490879052332</v>
      </c>
      <c r="BI2671" s="11">
        <v>46089.3820949074</v>
      </c>
      <c r="BJ2671" s="10">
        <v>0</v>
      </c>
      <c r="BN2671" s="11">
        <v>46089.3820949074</v>
      </c>
      <c r="BO2671" s="10">
        <v>-0.39887492608318181</v>
      </c>
      <c r="BS2671" s="11">
        <v>46089.3820949074</v>
      </c>
      <c r="BT2671" s="10">
        <v>0.36534851677221181</v>
      </c>
      <c r="BX2671" s="11">
        <v>46089.3820949074</v>
      </c>
      <c r="BY2671" s="10">
        <v>3.3194713136610896</v>
      </c>
      <c r="CC2671" s="11">
        <v>46089.3820949074</v>
      </c>
      <c r="CD2671" s="10">
        <v>3.1355860188128974</v>
      </c>
      <c r="CH2671" s="11">
        <v>46089.3820949074</v>
      </c>
      <c r="CI2671" s="10">
        <v>0</v>
      </c>
      <c r="CM2671" s="11">
        <v>46089.3820949074</v>
      </c>
      <c r="CN2671" s="10">
        <v>10.042572329084379</v>
      </c>
      <c r="CR2671" s="11">
        <v>46089.3820949074</v>
      </c>
      <c r="CS2671" s="10">
        <v>0.74436926034062068</v>
      </c>
      <c r="CW2671" s="11">
        <v>46089.3820949074</v>
      </c>
      <c r="CX2671" s="10">
        <v>118.21110412475304</v>
      </c>
      <c r="DB2671" s="11">
        <v>46089.3820949074</v>
      </c>
      <c r="DC2671" s="10">
        <v>0.73509133448678465</v>
      </c>
      <c r="DG2671" s="11">
        <v>46089.3820949074</v>
      </c>
      <c r="DH2671" s="10">
        <v>4.7106130440404659</v>
      </c>
      <c r="DL2671" s="11">
        <v>46089.3820949074</v>
      </c>
      <c r="DM2671" s="10">
        <v>123.19050600383378</v>
      </c>
    </row>
    <row r="2672">
      <c r="A2672" s="11">
        <v>46089.3822685185</v>
      </c>
      <c r="B2672" s="10">
        <v>123.08427216894543</v>
      </c>
      <c r="F2672" s="11">
        <v>46089.3822685185</v>
      </c>
      <c r="G2672" s="10">
        <v>72.561817943616234</v>
      </c>
      <c r="K2672" s="11">
        <v>46089.3822685185</v>
      </c>
      <c r="L2672" s="10">
        <v>27.984116953756246</v>
      </c>
      <c r="P2672" s="11">
        <v>46089.3822685185</v>
      </c>
      <c r="Q2672" s="10">
        <v>0</v>
      </c>
      <c r="U2672" s="11">
        <v>46089.3822685185</v>
      </c>
      <c r="V2672" s="10">
        <v>29.073879499981551</v>
      </c>
      <c r="Z2672" s="11">
        <v>46089.3822685185</v>
      </c>
      <c r="AA2672" s="10">
        <v>43.501064585642872</v>
      </c>
      <c r="AE2672" s="11">
        <v>46089.3822685185</v>
      </c>
      <c r="AF2672" s="10">
        <v>37.356752840069085</v>
      </c>
      <c r="AJ2672" s="11">
        <v>46089.3822685185</v>
      </c>
      <c r="AK2672" s="10">
        <v>27.128910483266374</v>
      </c>
      <c r="AO2672" s="11">
        <v>46089.3822685185</v>
      </c>
      <c r="AP2672" s="10">
        <v>-1.1473896619866508</v>
      </c>
      <c r="AT2672" s="11">
        <v>46089.3822685185</v>
      </c>
      <c r="AU2672" s="10">
        <v>97.374299209340862</v>
      </c>
      <c r="AY2672" s="11">
        <v>46089.3822685185</v>
      </c>
      <c r="AZ2672" s="10">
        <v>0.18874928783633962</v>
      </c>
      <c r="BD2672" s="11">
        <v>46089.3822685185</v>
      </c>
      <c r="BE2672" s="10">
        <v>4.2305490879052332</v>
      </c>
      <c r="BI2672" s="11">
        <v>46089.3822685185</v>
      </c>
      <c r="BJ2672" s="10">
        <v>-0.18612909751811152</v>
      </c>
      <c r="BN2672" s="11">
        <v>46089.3822685185</v>
      </c>
      <c r="BO2672" s="10">
        <v>-1.1955350795430542</v>
      </c>
      <c r="BS2672" s="11">
        <v>46089.3822685185</v>
      </c>
      <c r="BT2672" s="10">
        <v>0.54814753344293143</v>
      </c>
      <c r="BX2672" s="11">
        <v>46089.3822685185</v>
      </c>
      <c r="BY2672" s="10">
        <v>3.3194713136610896</v>
      </c>
      <c r="CC2672" s="11">
        <v>46089.3822685185</v>
      </c>
      <c r="CD2672" s="10">
        <v>3.1355860188128974</v>
      </c>
      <c r="CH2672" s="11">
        <v>46089.3822685185</v>
      </c>
      <c r="CI2672" s="10">
        <v>-0.19069039604922641</v>
      </c>
      <c r="CM2672" s="11">
        <v>46089.3822685185</v>
      </c>
      <c r="CN2672" s="10">
        <v>10.449110649846318</v>
      </c>
      <c r="CR2672" s="11">
        <v>46089.3822685185</v>
      </c>
      <c r="CS2672" s="10">
        <v>0.37201757472858715</v>
      </c>
      <c r="CW2672" s="11">
        <v>46089.3822685185</v>
      </c>
      <c r="CX2672" s="10">
        <v>117.71579426355947</v>
      </c>
      <c r="DB2672" s="11">
        <v>46089.3822685185</v>
      </c>
      <c r="DC2672" s="10">
        <v>0.73509133448678465</v>
      </c>
      <c r="DG2672" s="11">
        <v>46089.3822685185</v>
      </c>
      <c r="DH2672" s="10">
        <v>4.7106130440404659</v>
      </c>
      <c r="DL2672" s="11">
        <v>46089.3822685185</v>
      </c>
      <c r="DM2672" s="10">
        <v>122.6899821200454</v>
      </c>
    </row>
    <row r="2673">
      <c r="A2673" s="11">
        <v>46089.3824421296</v>
      </c>
      <c r="B2673" s="10">
        <v>123.08427216894543</v>
      </c>
      <c r="F2673" s="11">
        <v>46089.3824421296</v>
      </c>
      <c r="G2673" s="10">
        <v>72.779673394788219</v>
      </c>
      <c r="K2673" s="11">
        <v>46089.3824421296</v>
      </c>
      <c r="L2673" s="10">
        <v>27.784559065403784</v>
      </c>
      <c r="P2673" s="11">
        <v>46089.3824421296</v>
      </c>
      <c r="Q2673" s="10">
        <v>0.19442634819463681</v>
      </c>
      <c r="U2673" s="11">
        <v>46089.3824421296</v>
      </c>
      <c r="V2673" s="10">
        <v>29.2785646658459</v>
      </c>
      <c r="Z2673" s="11">
        <v>46089.3824421296</v>
      </c>
      <c r="AA2673" s="10">
        <v>43.716860500593384</v>
      </c>
      <c r="AE2673" s="11">
        <v>46089.3824421296</v>
      </c>
      <c r="AF2673" s="10">
        <v>36.930571838181059</v>
      </c>
      <c r="AJ2673" s="11">
        <v>46089.3824421296</v>
      </c>
      <c r="AK2673" s="10">
        <v>27.334883295010652</v>
      </c>
      <c r="AO2673" s="11">
        <v>46089.3824421296</v>
      </c>
      <c r="AP2673" s="10">
        <v>-0.7652732873000172</v>
      </c>
      <c r="AT2673" s="11">
        <v>46089.3824421296</v>
      </c>
      <c r="AU2673" s="10">
        <v>98.089001778565773</v>
      </c>
      <c r="AY2673" s="11">
        <v>46089.3824421296</v>
      </c>
      <c r="AZ2673" s="10">
        <v>0</v>
      </c>
      <c r="BD2673" s="11">
        <v>46089.3824421296</v>
      </c>
      <c r="BE2673" s="10">
        <v>4.2305490879052332</v>
      </c>
      <c r="BI2673" s="11">
        <v>46089.3824421296</v>
      </c>
      <c r="BJ2673" s="10">
        <v>-0.18612909751811152</v>
      </c>
      <c r="BN2673" s="11">
        <v>46089.3824421296</v>
      </c>
      <c r="BO2673" s="10">
        <v>-0.99650607219531884</v>
      </c>
      <c r="BS2673" s="11">
        <v>46089.3824421296</v>
      </c>
      <c r="BT2673" s="10">
        <v>-0.18254963283210005</v>
      </c>
      <c r="BX2673" s="11">
        <v>46089.3824421296</v>
      </c>
      <c r="BY2673" s="10">
        <v>3.3194713136610896</v>
      </c>
      <c r="CC2673" s="11">
        <v>46089.3824421296</v>
      </c>
      <c r="CD2673" s="10">
        <v>3.320781682150872</v>
      </c>
      <c r="CH2673" s="11">
        <v>46089.3824421296</v>
      </c>
      <c r="CI2673" s="10">
        <v>-0.19069039604922641</v>
      </c>
      <c r="CM2673" s="11">
        <v>46089.3824421296</v>
      </c>
      <c r="CN2673" s="10">
        <v>10.449110649846318</v>
      </c>
      <c r="CR2673" s="11">
        <v>46089.3824421296</v>
      </c>
      <c r="CS2673" s="10">
        <v>0.74436926034062068</v>
      </c>
      <c r="CW2673" s="11">
        <v>46089.3824421296</v>
      </c>
      <c r="CX2673" s="10">
        <v>117.71579426355947</v>
      </c>
      <c r="DB2673" s="11">
        <v>46089.3824421296</v>
      </c>
      <c r="DC2673" s="10">
        <v>0.73509133448678465</v>
      </c>
      <c r="DG2673" s="11">
        <v>46089.3824421296</v>
      </c>
      <c r="DH2673" s="10">
        <v>4.3161275404582895</v>
      </c>
      <c r="DL2673" s="11">
        <v>46089.3824421296</v>
      </c>
      <c r="DM2673" s="10">
        <v>122.43992536104699</v>
      </c>
    </row>
    <row r="2674">
      <c r="A2674" s="11">
        <v>46089.3826157407</v>
      </c>
      <c r="B2674" s="10">
        <v>123.08427216894543</v>
      </c>
      <c r="F2674" s="11">
        <v>46089.3826157407</v>
      </c>
      <c r="G2674" s="10">
        <v>73.215721025386571</v>
      </c>
      <c r="K2674" s="11">
        <v>46089.3826157407</v>
      </c>
      <c r="L2674" s="10">
        <v>27.385727424173322</v>
      </c>
      <c r="P2674" s="11">
        <v>46089.3826157407</v>
      </c>
      <c r="Q2674" s="10">
        <v>0</v>
      </c>
      <c r="U2674" s="11">
        <v>46089.3826157407</v>
      </c>
      <c r="V2674" s="10">
        <v>28.869291353847064</v>
      </c>
      <c r="Z2674" s="11">
        <v>46089.3826157407</v>
      </c>
      <c r="AA2674" s="10">
        <v>44.148768958219144</v>
      </c>
      <c r="AE2674" s="11">
        <v>46089.3826157407</v>
      </c>
      <c r="AF2674" s="10">
        <v>37.356752840069085</v>
      </c>
      <c r="AJ2674" s="11">
        <v>46089.3826157407</v>
      </c>
      <c r="AK2674" s="10">
        <v>27.128910483266374</v>
      </c>
      <c r="AO2674" s="11">
        <v>46089.3826157407</v>
      </c>
      <c r="AP2674" s="10">
        <v>-0.7652732873000172</v>
      </c>
      <c r="AT2674" s="11">
        <v>46089.3826157407</v>
      </c>
      <c r="AU2674" s="10">
        <v>97.85064122717516</v>
      </c>
      <c r="AY2674" s="11">
        <v>46089.3826157407</v>
      </c>
      <c r="AZ2674" s="10">
        <v>0.56650056947613314</v>
      </c>
      <c r="BD2674" s="11">
        <v>46089.3826157407</v>
      </c>
      <c r="BE2674" s="10">
        <v>4.2305490879052332</v>
      </c>
      <c r="BI2674" s="11">
        <v>46089.3826157407</v>
      </c>
      <c r="BJ2674" s="10">
        <v>0.18621333429203063</v>
      </c>
      <c r="BN2674" s="11">
        <v>46089.3826157407</v>
      </c>
      <c r="BO2674" s="10">
        <v>-0.39887492608318181</v>
      </c>
      <c r="BS2674" s="11">
        <v>46089.3826157407</v>
      </c>
      <c r="BT2674" s="10">
        <v>0.36534851677221181</v>
      </c>
      <c r="BX2674" s="11">
        <v>46089.3826157407</v>
      </c>
      <c r="BY2674" s="10">
        <v>2.9276223485689812</v>
      </c>
      <c r="CC2674" s="11">
        <v>46089.3826157407</v>
      </c>
      <c r="CD2674" s="10">
        <v>3.87687106927824</v>
      </c>
      <c r="CH2674" s="11">
        <v>46089.3826157407</v>
      </c>
      <c r="CI2674" s="10">
        <v>-0.19069039604922641</v>
      </c>
      <c r="CM2674" s="11">
        <v>46089.3826157407</v>
      </c>
      <c r="CN2674" s="10">
        <v>10.856026346411353</v>
      </c>
      <c r="CR2674" s="11">
        <v>46089.3826157407</v>
      </c>
      <c r="CS2674" s="10">
        <v>0.93067055992071024</v>
      </c>
      <c r="CW2674" s="11">
        <v>46089.3826157407</v>
      </c>
      <c r="CX2674" s="10">
        <v>117.71579426355947</v>
      </c>
      <c r="DB2674" s="11">
        <v>46089.3826157407</v>
      </c>
      <c r="DC2674" s="10">
        <v>1.1031361422738963</v>
      </c>
      <c r="DG2674" s="11">
        <v>46089.3826157407</v>
      </c>
      <c r="DH2674" s="10">
        <v>4.3161275404582895</v>
      </c>
      <c r="DL2674" s="11">
        <v>46089.3826157407</v>
      </c>
      <c r="DM2674" s="10">
        <v>123.19050600383378</v>
      </c>
    </row>
    <row r="2675">
      <c r="A2675" s="11">
        <v>46089.3827893519</v>
      </c>
      <c r="B2675" s="10">
        <v>123.08427216894543</v>
      </c>
      <c r="F2675" s="11">
        <v>46089.3827893519</v>
      </c>
      <c r="G2675" s="10">
        <v>72.344074605285229</v>
      </c>
      <c r="K2675" s="11">
        <v>46089.3827893519</v>
      </c>
      <c r="L2675" s="10">
        <v>27.984116953756246</v>
      </c>
      <c r="P2675" s="11">
        <v>46089.3827893519</v>
      </c>
      <c r="Q2675" s="10">
        <v>-0.38858907912378637</v>
      </c>
      <c r="U2675" s="11">
        <v>46089.3827893519</v>
      </c>
      <c r="V2675" s="10">
        <v>29.073879499981551</v>
      </c>
      <c r="Z2675" s="11">
        <v>46089.3827893519</v>
      </c>
      <c r="AA2675" s="10">
        <v>43.285374095466594</v>
      </c>
      <c r="AE2675" s="11">
        <v>46089.3827893519</v>
      </c>
      <c r="AF2675" s="10">
        <v>37.14361034563548</v>
      </c>
      <c r="AJ2675" s="11">
        <v>46089.3827893519</v>
      </c>
      <c r="AK2675" s="10">
        <v>27.128910483266374</v>
      </c>
      <c r="AO2675" s="11">
        <v>46089.3827893519</v>
      </c>
      <c r="AP2675" s="10">
        <v>-0.7652732873000172</v>
      </c>
      <c r="AT2675" s="11">
        <v>46089.3827893519</v>
      </c>
      <c r="AU2675" s="10">
        <v>98.327488841123525</v>
      </c>
      <c r="AY2675" s="11">
        <v>46089.3827893519</v>
      </c>
      <c r="AZ2675" s="10">
        <v>0.377582788892567</v>
      </c>
      <c r="BD2675" s="11">
        <v>46089.3827893519</v>
      </c>
      <c r="BE2675" s="10">
        <v>4.0373420340714166</v>
      </c>
      <c r="BI2675" s="11">
        <v>46089.3827893519</v>
      </c>
      <c r="BJ2675" s="10">
        <v>-0.37217402520349946</v>
      </c>
      <c r="BN2675" s="11">
        <v>46089.3827893519</v>
      </c>
      <c r="BO2675" s="10">
        <v>-0.99650607219531884</v>
      </c>
      <c r="BS2675" s="11">
        <v>46089.3827893519</v>
      </c>
      <c r="BT2675" s="10">
        <v>0.18263269442506463</v>
      </c>
      <c r="BX2675" s="11">
        <v>46089.3827893519</v>
      </c>
      <c r="BY2675" s="10">
        <v>2.9276223485689812</v>
      </c>
      <c r="CC2675" s="11">
        <v>46089.3827893519</v>
      </c>
      <c r="CD2675" s="10">
        <v>3.6914241408765056</v>
      </c>
      <c r="CH2675" s="11">
        <v>46089.3827893519</v>
      </c>
      <c r="CI2675" s="10">
        <v>0</v>
      </c>
      <c r="CM2675" s="11">
        <v>46089.3827893519</v>
      </c>
      <c r="CN2675" s="10">
        <v>10.856026346411353</v>
      </c>
      <c r="CR2675" s="11">
        <v>46089.3827893519</v>
      </c>
      <c r="CS2675" s="10">
        <v>0.74436926034062068</v>
      </c>
      <c r="CW2675" s="11">
        <v>46089.3827893519</v>
      </c>
      <c r="CX2675" s="10">
        <v>117.46834157583406</v>
      </c>
      <c r="DB2675" s="11">
        <v>46089.3827893519</v>
      </c>
      <c r="DC2675" s="10">
        <v>0.36737946335303812</v>
      </c>
      <c r="DG2675" s="11">
        <v>46089.3827893519</v>
      </c>
      <c r="DH2675" s="10">
        <v>3.9219955994714071</v>
      </c>
      <c r="DL2675" s="11">
        <v>46089.3827893519</v>
      </c>
      <c r="DM2675" s="10">
        <v>123.19050600383378</v>
      </c>
    </row>
    <row r="2676">
      <c r="A2676" s="11">
        <v>46089.382962963</v>
      </c>
      <c r="B2676" s="10">
        <v>123.08427216894543</v>
      </c>
      <c r="F2676" s="11">
        <v>46089.382962963</v>
      </c>
      <c r="G2676" s="10">
        <v>72.561817943616234</v>
      </c>
      <c r="K2676" s="11">
        <v>46089.382962963</v>
      </c>
      <c r="L2676" s="10">
        <v>27.784559065403784</v>
      </c>
      <c r="P2676" s="11">
        <v>46089.382962963</v>
      </c>
      <c r="Q2676" s="10">
        <v>0</v>
      </c>
      <c r="U2676" s="11">
        <v>46089.382962963</v>
      </c>
      <c r="V2676" s="10">
        <v>29.2785646658459</v>
      </c>
      <c r="Z2676" s="11">
        <v>46089.382962963</v>
      </c>
      <c r="AA2676" s="10">
        <v>43.716860500593384</v>
      </c>
      <c r="AE2676" s="11">
        <v>46089.382962963</v>
      </c>
      <c r="AF2676" s="10">
        <v>37.356752840069085</v>
      </c>
      <c r="AJ2676" s="11">
        <v>46089.382962963</v>
      </c>
      <c r="AK2676" s="10">
        <v>27.334883295010652</v>
      </c>
      <c r="AO2676" s="11">
        <v>46089.382962963</v>
      </c>
      <c r="AP2676" s="10">
        <v>-0.38281025086630538</v>
      </c>
      <c r="AT2676" s="11">
        <v>46089.382962963</v>
      </c>
      <c r="AU2676" s="10">
        <v>98.804842949060586</v>
      </c>
      <c r="AY2676" s="11">
        <v>46089.382962963</v>
      </c>
      <c r="AZ2676" s="10">
        <v>0</v>
      </c>
      <c r="BD2676" s="11">
        <v>46089.382962963</v>
      </c>
      <c r="BE2676" s="10">
        <v>4.0373420340714166</v>
      </c>
      <c r="BI2676" s="11">
        <v>46089.382962963</v>
      </c>
      <c r="BJ2676" s="10">
        <v>0</v>
      </c>
      <c r="BN2676" s="11">
        <v>46089.382962963</v>
      </c>
      <c r="BO2676" s="10">
        <v>-0.39887492608318181</v>
      </c>
      <c r="BS2676" s="11">
        <v>46089.382962963</v>
      </c>
      <c r="BT2676" s="10">
        <v>0.91399541568063769</v>
      </c>
      <c r="BX2676" s="11">
        <v>46089.382962963</v>
      </c>
      <c r="BY2676" s="10">
        <v>2.9276223485689812</v>
      </c>
      <c r="CC2676" s="11">
        <v>46089.382962963</v>
      </c>
      <c r="CD2676" s="10">
        <v>3.6914241408765056</v>
      </c>
      <c r="CH2676" s="11">
        <v>46089.382962963</v>
      </c>
      <c r="CI2676" s="10">
        <v>0</v>
      </c>
      <c r="CM2676" s="11">
        <v>46089.382962963</v>
      </c>
      <c r="CN2676" s="10">
        <v>11.670992312062229</v>
      </c>
      <c r="CR2676" s="11">
        <v>46089.382962963</v>
      </c>
      <c r="CS2676" s="10">
        <v>0.74436926034062068</v>
      </c>
      <c r="CW2676" s="11">
        <v>46089.382962963</v>
      </c>
      <c r="CX2676" s="10">
        <v>117.96338173923739</v>
      </c>
      <c r="DB2676" s="11">
        <v>46089.382962963</v>
      </c>
      <c r="DC2676" s="10">
        <v>1.1031361422738963</v>
      </c>
      <c r="DG2676" s="11">
        <v>46089.382962963</v>
      </c>
      <c r="DH2676" s="10">
        <v>4.3161275404582895</v>
      </c>
      <c r="DL2676" s="11">
        <v>46089.382962963</v>
      </c>
      <c r="DM2676" s="10">
        <v>122.94017562631241</v>
      </c>
    </row>
    <row r="2677">
      <c r="A2677" s="11">
        <v>46089.3831365741</v>
      </c>
      <c r="B2677" s="10">
        <v>123.08427216894543</v>
      </c>
      <c r="F2677" s="11">
        <v>46089.3831365741</v>
      </c>
      <c r="G2677" s="10">
        <v>73.215721025386571</v>
      </c>
      <c r="K2677" s="11">
        <v>46089.3831365741</v>
      </c>
      <c r="L2677" s="10">
        <v>27.385727424173322</v>
      </c>
      <c r="P2677" s="11">
        <v>46089.3831365741</v>
      </c>
      <c r="Q2677" s="10">
        <v>0</v>
      </c>
      <c r="U2677" s="11">
        <v>46089.3831365741</v>
      </c>
      <c r="V2677" s="10">
        <v>28.869291353847064</v>
      </c>
      <c r="Z2677" s="11">
        <v>46089.3831365741</v>
      </c>
      <c r="AA2677" s="10">
        <v>43.9327619286441</v>
      </c>
      <c r="AE2677" s="11">
        <v>46089.3831365741</v>
      </c>
      <c r="AF2677" s="10">
        <v>37.356752840069085</v>
      </c>
      <c r="AJ2677" s="11">
        <v>46089.3831365741</v>
      </c>
      <c r="AK2677" s="10">
        <v>27.128910483266374</v>
      </c>
      <c r="AO2677" s="11">
        <v>46089.3831365741</v>
      </c>
      <c r="AP2677" s="10">
        <v>-0.7652732873000172</v>
      </c>
      <c r="AT2677" s="11">
        <v>46089.3831365741</v>
      </c>
      <c r="AU2677" s="10">
        <v>97.85064122717516</v>
      </c>
      <c r="AY2677" s="11">
        <v>46089.3831365741</v>
      </c>
      <c r="AZ2677" s="10">
        <v>0.18874928783633962</v>
      </c>
      <c r="BD2677" s="11">
        <v>46089.3831365741</v>
      </c>
      <c r="BE2677" s="10">
        <v>4.2305490879052332</v>
      </c>
      <c r="BI2677" s="11">
        <v>46089.3831365741</v>
      </c>
      <c r="BJ2677" s="10">
        <v>-0.18612909751811152</v>
      </c>
      <c r="BN2677" s="11">
        <v>46089.3831365741</v>
      </c>
      <c r="BO2677" s="10">
        <v>-0.19948292765675121</v>
      </c>
      <c r="BS2677" s="11">
        <v>46089.3831365741</v>
      </c>
      <c r="BT2677" s="10">
        <v>0.18263269442506463</v>
      </c>
      <c r="BX2677" s="11">
        <v>46089.3831365741</v>
      </c>
      <c r="BY2677" s="10">
        <v>2.7318306490253725</v>
      </c>
      <c r="CC2677" s="11">
        <v>46089.3831365741</v>
      </c>
      <c r="CD2677" s="10">
        <v>3.6914241408765056</v>
      </c>
      <c r="CH2677" s="11">
        <v>46089.3831365741</v>
      </c>
      <c r="CI2677" s="10">
        <v>-0.19069039604922641</v>
      </c>
      <c r="CM2677" s="11">
        <v>46089.3831365741</v>
      </c>
      <c r="CN2677" s="10">
        <v>11.263320029739928</v>
      </c>
      <c r="CR2677" s="11">
        <v>46089.3831365741</v>
      </c>
      <c r="CS2677" s="10">
        <v>0.37201757472858715</v>
      </c>
      <c r="CW2677" s="11">
        <v>46089.3831365741</v>
      </c>
      <c r="CX2677" s="10">
        <v>118.21110412475304</v>
      </c>
      <c r="DB2677" s="11">
        <v>46089.3831365741</v>
      </c>
      <c r="DC2677" s="10">
        <v>1.1031361422738963</v>
      </c>
      <c r="DG2677" s="11">
        <v>46089.3831365741</v>
      </c>
      <c r="DH2677" s="10">
        <v>4.11901740952147</v>
      </c>
      <c r="DL2677" s="11">
        <v>46089.3831365741</v>
      </c>
      <c r="DM2677" s="10">
        <v>122.6899821200454</v>
      </c>
    </row>
    <row r="2678">
      <c r="A2678" s="11">
        <v>46089.3833101852</v>
      </c>
      <c r="B2678" s="10">
        <v>123.33899104377444</v>
      </c>
      <c r="F2678" s="11">
        <v>46089.3833101852</v>
      </c>
      <c r="G2678" s="10">
        <v>72.344074605285229</v>
      </c>
      <c r="K2678" s="11">
        <v>46089.3833101852</v>
      </c>
      <c r="L2678" s="10">
        <v>27.585095914785011</v>
      </c>
      <c r="P2678" s="11">
        <v>46089.3833101852</v>
      </c>
      <c r="Q2678" s="10">
        <v>0</v>
      </c>
      <c r="U2678" s="11">
        <v>46089.3833101852</v>
      </c>
      <c r="V2678" s="10">
        <v>29.073879499981551</v>
      </c>
      <c r="Z2678" s="11">
        <v>46089.3833101852</v>
      </c>
      <c r="AA2678" s="10">
        <v>43.716860500593384</v>
      </c>
      <c r="AE2678" s="11">
        <v>46089.3833101852</v>
      </c>
      <c r="AF2678" s="10">
        <v>37.569999408575335</v>
      </c>
      <c r="AJ2678" s="11">
        <v>46089.3833101852</v>
      </c>
      <c r="AK2678" s="10">
        <v>27.128910483266374</v>
      </c>
      <c r="AO2678" s="11">
        <v>46089.3833101852</v>
      </c>
      <c r="AP2678" s="10">
        <v>-0.95637477286386274</v>
      </c>
      <c r="AT2678" s="11">
        <v>46089.3833101852</v>
      </c>
      <c r="AU2678" s="10">
        <v>98.327488841123525</v>
      </c>
      <c r="AY2678" s="11">
        <v>46089.3833101852</v>
      </c>
      <c r="AZ2678" s="10">
        <v>0.18874928783633962</v>
      </c>
      <c r="BD2678" s="11">
        <v>46089.3833101852</v>
      </c>
      <c r="BE2678" s="10">
        <v>3.8442220442588666</v>
      </c>
      <c r="BI2678" s="11">
        <v>46089.3833101852</v>
      </c>
      <c r="BJ2678" s="10">
        <v>0.37251097236731495</v>
      </c>
      <c r="BN2678" s="11">
        <v>46089.3833101852</v>
      </c>
      <c r="BO2678" s="10">
        <v>-0.99650607219531884</v>
      </c>
      <c r="BS2678" s="11">
        <v>46089.3833101852</v>
      </c>
      <c r="BT2678" s="10">
        <v>0.54814753344293143</v>
      </c>
      <c r="BX2678" s="11">
        <v>46089.3833101852</v>
      </c>
      <c r="BY2678" s="10">
        <v>2.3405124647469893</v>
      </c>
      <c r="CC2678" s="11">
        <v>46089.3833101852</v>
      </c>
      <c r="CD2678" s="10">
        <v>4.248016657202796</v>
      </c>
      <c r="CH2678" s="11">
        <v>46089.3833101852</v>
      </c>
      <c r="CI2678" s="10">
        <v>0.19077636639407478</v>
      </c>
      <c r="CM2678" s="11">
        <v>46089.3833101852</v>
      </c>
      <c r="CN2678" s="10">
        <v>11.05962590149583</v>
      </c>
      <c r="CR2678" s="11">
        <v>46089.3833101852</v>
      </c>
      <c r="CS2678" s="10">
        <v>0.93067055992071024</v>
      </c>
      <c r="CW2678" s="11">
        <v>46089.3833101852</v>
      </c>
      <c r="CX2678" s="10">
        <v>117.71579426355947</v>
      </c>
      <c r="DB2678" s="11">
        <v>46089.3833101852</v>
      </c>
      <c r="DC2678" s="10">
        <v>0.91907208820278474</v>
      </c>
      <c r="DG2678" s="11">
        <v>46089.3833101852</v>
      </c>
      <c r="DH2678" s="10">
        <v>4.5133260620268176</v>
      </c>
      <c r="DL2678" s="11">
        <v>46089.3833101852</v>
      </c>
      <c r="DM2678" s="10">
        <v>123.19050600383378</v>
      </c>
    </row>
    <row r="2679">
      <c r="A2679" s="11">
        <v>46089.3834837963</v>
      </c>
      <c r="B2679" s="10">
        <v>123.08427216894543</v>
      </c>
      <c r="F2679" s="11">
        <v>46089.3834837963</v>
      </c>
      <c r="G2679" s="10">
        <v>72.344074605285229</v>
      </c>
      <c r="K2679" s="11">
        <v>46089.3834837963</v>
      </c>
      <c r="L2679" s="10">
        <v>27.186453515920057</v>
      </c>
      <c r="P2679" s="11">
        <v>46089.3834837963</v>
      </c>
      <c r="Q2679" s="10">
        <v>-0.19433845250119622</v>
      </c>
      <c r="U2679" s="11">
        <v>46089.3834837963</v>
      </c>
      <c r="V2679" s="10">
        <v>28.664800147938962</v>
      </c>
      <c r="Z2679" s="11">
        <v>46089.3834837963</v>
      </c>
      <c r="AA2679" s="10">
        <v>43.716860500593384</v>
      </c>
      <c r="AE2679" s="11">
        <v>46089.3834837963</v>
      </c>
      <c r="AF2679" s="10">
        <v>36.930571838181059</v>
      </c>
      <c r="AJ2679" s="11">
        <v>46089.3834837963</v>
      </c>
      <c r="AK2679" s="10">
        <v>27.128910483266374</v>
      </c>
      <c r="AO2679" s="11">
        <v>46089.3834837963</v>
      </c>
      <c r="AP2679" s="10">
        <v>-0.7652732873000172</v>
      </c>
      <c r="AT2679" s="11">
        <v>46089.3834837963</v>
      </c>
      <c r="AU2679" s="10">
        <v>98.327488841123525</v>
      </c>
      <c r="AY2679" s="11">
        <v>46089.3834837963</v>
      </c>
      <c r="AZ2679" s="10">
        <v>0.377582788892567</v>
      </c>
      <c r="BD2679" s="11">
        <v>46089.3834837963</v>
      </c>
      <c r="BE2679" s="10">
        <v>4.0373420340714166</v>
      </c>
      <c r="BI2679" s="11">
        <v>46089.3834837963</v>
      </c>
      <c r="BJ2679" s="10">
        <v>0</v>
      </c>
      <c r="BN2679" s="11">
        <v>46089.3834837963</v>
      </c>
      <c r="BO2679" s="10">
        <v>-0.39887492608318181</v>
      </c>
      <c r="BS2679" s="11">
        <v>46089.3834837963</v>
      </c>
      <c r="BT2679" s="10">
        <v>0.36534851677221181</v>
      </c>
      <c r="BX2679" s="11">
        <v>46089.3834837963</v>
      </c>
      <c r="BY2679" s="10">
        <v>2.3405124647469893</v>
      </c>
      <c r="CC2679" s="11">
        <v>46089.3834837963</v>
      </c>
      <c r="CD2679" s="10">
        <v>4.0624018858286286</v>
      </c>
      <c r="CH2679" s="11">
        <v>46089.3834837963</v>
      </c>
      <c r="CI2679" s="10">
        <v>-0.38129488988542476</v>
      </c>
      <c r="CM2679" s="11">
        <v>46089.3834837963</v>
      </c>
      <c r="CN2679" s="10">
        <v>10.652521287998148</v>
      </c>
      <c r="CR2679" s="11">
        <v>46089.3834837963</v>
      </c>
      <c r="CS2679" s="10">
        <v>0.55815162065233681</v>
      </c>
      <c r="CW2679" s="11">
        <v>46089.3834837963</v>
      </c>
      <c r="CX2679" s="10">
        <v>117.96338173923739</v>
      </c>
      <c r="DB2679" s="11">
        <v>46089.3834837963</v>
      </c>
      <c r="DC2679" s="10">
        <v>1.2872835629783417</v>
      </c>
      <c r="DG2679" s="11">
        <v>46089.3834837963</v>
      </c>
      <c r="DH2679" s="10">
        <v>4.5133260620268176</v>
      </c>
      <c r="DL2679" s="11">
        <v>46089.3834837963</v>
      </c>
      <c r="DM2679" s="10">
        <v>123.19050600383378</v>
      </c>
    </row>
    <row r="2680">
      <c r="A2680" s="11">
        <v>46089.3836574074</v>
      </c>
      <c r="B2680" s="10">
        <v>123.33899104377444</v>
      </c>
      <c r="F2680" s="11">
        <v>46089.3836574074</v>
      </c>
      <c r="G2680" s="10">
        <v>72.561817943616234</v>
      </c>
      <c r="K2680" s="11">
        <v>46089.3836574074</v>
      </c>
      <c r="L2680" s="10">
        <v>27.385727424173322</v>
      </c>
      <c r="P2680" s="11">
        <v>46089.3836574074</v>
      </c>
      <c r="Q2680" s="10">
        <v>0.38894066197196681</v>
      </c>
      <c r="U2680" s="11">
        <v>46089.3836574074</v>
      </c>
      <c r="V2680" s="10">
        <v>28.869291353847064</v>
      </c>
      <c r="Z2680" s="11">
        <v>46089.3836574074</v>
      </c>
      <c r="AA2680" s="10">
        <v>43.501064585642872</v>
      </c>
      <c r="AE2680" s="11">
        <v>46089.3836574074</v>
      </c>
      <c r="AF2680" s="10">
        <v>36.930571838181059</v>
      </c>
      <c r="AJ2680" s="11">
        <v>46089.3836574074</v>
      </c>
      <c r="AK2680" s="10">
        <v>27.128910483266374</v>
      </c>
      <c r="AO2680" s="11">
        <v>46089.3836574074</v>
      </c>
      <c r="AP2680" s="10">
        <v>-0.57408513631815472</v>
      </c>
      <c r="AT2680" s="11">
        <v>46089.3836574074</v>
      </c>
      <c r="AU2680" s="10">
        <v>97.85064122717516</v>
      </c>
      <c r="AY2680" s="11">
        <v>46089.3836574074</v>
      </c>
      <c r="AZ2680" s="10">
        <v>0.56650056947613314</v>
      </c>
      <c r="BD2680" s="11">
        <v>46089.3836574074</v>
      </c>
      <c r="BE2680" s="10">
        <v>3.6511890495047576</v>
      </c>
      <c r="BI2680" s="11">
        <v>46089.3836574074</v>
      </c>
      <c r="BJ2680" s="10">
        <v>0</v>
      </c>
      <c r="BN2680" s="11">
        <v>46089.3836574074</v>
      </c>
      <c r="BO2680" s="10">
        <v>-0.598176067937477</v>
      </c>
      <c r="BS2680" s="11">
        <v>46089.3836574074</v>
      </c>
      <c r="BT2680" s="10">
        <v>0.18263269442506463</v>
      </c>
      <c r="BX2680" s="11">
        <v>46089.3836574074</v>
      </c>
      <c r="BY2680" s="10">
        <v>2.1449858397451584</v>
      </c>
      <c r="CC2680" s="11">
        <v>46089.3836574074</v>
      </c>
      <c r="CD2680" s="10">
        <v>3.6914241408765056</v>
      </c>
      <c r="CH2680" s="11">
        <v>46089.3836574074</v>
      </c>
      <c r="CI2680" s="10">
        <v>0</v>
      </c>
      <c r="CM2680" s="11">
        <v>46089.3836574074</v>
      </c>
      <c r="CN2680" s="10">
        <v>10.856026346411353</v>
      </c>
      <c r="CR2680" s="11">
        <v>46089.3836574074</v>
      </c>
      <c r="CS2680" s="10">
        <v>0.37201757472858715</v>
      </c>
      <c r="CW2680" s="11">
        <v>46089.3836574074</v>
      </c>
      <c r="CX2680" s="10">
        <v>118.21110412475304</v>
      </c>
      <c r="DB2680" s="11">
        <v>46089.3836574074</v>
      </c>
      <c r="DC2680" s="10">
        <v>1.1031361422738963</v>
      </c>
      <c r="DG2680" s="11">
        <v>46089.3836574074</v>
      </c>
      <c r="DH2680" s="10">
        <v>4.5133260620268176</v>
      </c>
      <c r="DL2680" s="11">
        <v>46089.3836574074</v>
      </c>
      <c r="DM2680" s="10">
        <v>123.94231960595586</v>
      </c>
    </row>
    <row r="2681">
      <c r="A2681" s="11">
        <v>46089.3838310185</v>
      </c>
      <c r="B2681" s="10">
        <v>122.82969492733332</v>
      </c>
      <c r="F2681" s="11">
        <v>46089.3838310185</v>
      </c>
      <c r="G2681" s="10">
        <v>72.779673394788219</v>
      </c>
      <c r="K2681" s="11">
        <v>46089.3838310185</v>
      </c>
      <c r="L2681" s="10">
        <v>27.186453515920057</v>
      </c>
      <c r="P2681" s="11">
        <v>46089.3838310185</v>
      </c>
      <c r="Q2681" s="10">
        <v>0</v>
      </c>
      <c r="U2681" s="11">
        <v>46089.3838310185</v>
      </c>
      <c r="V2681" s="10">
        <v>28.664800147938962</v>
      </c>
      <c r="Z2681" s="11">
        <v>46089.3838310185</v>
      </c>
      <c r="AA2681" s="10">
        <v>43.9327619286441</v>
      </c>
      <c r="AE2681" s="11">
        <v>46089.3838310185</v>
      </c>
      <c r="AF2681" s="10">
        <v>36.930571838181059</v>
      </c>
      <c r="AJ2681" s="11">
        <v>46089.3838310185</v>
      </c>
      <c r="AK2681" s="10">
        <v>26.923036019044666</v>
      </c>
      <c r="AO2681" s="11">
        <v>46089.3838310185</v>
      </c>
      <c r="AP2681" s="10">
        <v>-1.1473896619866508</v>
      </c>
      <c r="AT2681" s="11">
        <v>46089.3838310185</v>
      </c>
      <c r="AU2681" s="10">
        <v>97.85064122717516</v>
      </c>
      <c r="AY2681" s="11">
        <v>46089.3838310185</v>
      </c>
      <c r="AZ2681" s="10">
        <v>0</v>
      </c>
      <c r="BD2681" s="11">
        <v>46089.3838310185</v>
      </c>
      <c r="BE2681" s="10">
        <v>3.6511890495047576</v>
      </c>
      <c r="BI2681" s="11">
        <v>46089.3838310185</v>
      </c>
      <c r="BJ2681" s="10">
        <v>-0.18612909751811152</v>
      </c>
      <c r="BN2681" s="11">
        <v>46089.3838310185</v>
      </c>
      <c r="BO2681" s="10">
        <v>-0.79738642580522723</v>
      </c>
      <c r="BS2681" s="11">
        <v>46089.3838310185</v>
      </c>
      <c r="BT2681" s="10">
        <v>0.36534851677221181</v>
      </c>
      <c r="BX2681" s="11">
        <v>46089.3838310185</v>
      </c>
      <c r="BY2681" s="10">
        <v>1.949547432779239</v>
      </c>
      <c r="CC2681" s="11">
        <v>46089.3838310185</v>
      </c>
      <c r="CD2681" s="10">
        <v>3.87687106927824</v>
      </c>
      <c r="CH2681" s="11">
        <v>46089.3838310185</v>
      </c>
      <c r="CI2681" s="10">
        <v>0</v>
      </c>
      <c r="CM2681" s="11">
        <v>46089.3838310185</v>
      </c>
      <c r="CN2681" s="10">
        <v>10.449110649846318</v>
      </c>
      <c r="CR2681" s="11">
        <v>46089.3838310185</v>
      </c>
      <c r="CS2681" s="10">
        <v>0.74436926034062068</v>
      </c>
      <c r="CW2681" s="11">
        <v>46089.3838310185</v>
      </c>
      <c r="CX2681" s="10">
        <v>117.71579426355947</v>
      </c>
      <c r="DB2681" s="11">
        <v>46089.3838310185</v>
      </c>
      <c r="DC2681" s="10">
        <v>0.91907208820278474</v>
      </c>
      <c r="DG2681" s="11">
        <v>46089.3838310185</v>
      </c>
      <c r="DH2681" s="10">
        <v>4.3161275404582895</v>
      </c>
      <c r="DL2681" s="11">
        <v>46089.3838310185</v>
      </c>
      <c r="DM2681" s="10">
        <v>122.94017562631241</v>
      </c>
    </row>
    <row r="2682">
      <c r="A2682" s="11">
        <v>46089.3840046296</v>
      </c>
      <c r="B2682" s="10">
        <v>123.08427216894543</v>
      </c>
      <c r="F2682" s="11">
        <v>46089.3840046296</v>
      </c>
      <c r="G2682" s="10">
        <v>72.561817943616234</v>
      </c>
      <c r="K2682" s="11">
        <v>46089.3840046296</v>
      </c>
      <c r="L2682" s="10">
        <v>27.186453515920057</v>
      </c>
      <c r="P2682" s="11">
        <v>46089.3840046296</v>
      </c>
      <c r="Q2682" s="10">
        <v>0</v>
      </c>
      <c r="U2682" s="11">
        <v>46089.3840046296</v>
      </c>
      <c r="V2682" s="10">
        <v>28.664800147938962</v>
      </c>
      <c r="Z2682" s="11">
        <v>46089.3840046296</v>
      </c>
      <c r="AA2682" s="10">
        <v>43.285374095466594</v>
      </c>
      <c r="AE2682" s="11">
        <v>46089.3840046296</v>
      </c>
      <c r="AF2682" s="10">
        <v>36.717637230701968</v>
      </c>
      <c r="AJ2682" s="11">
        <v>46089.3840046296</v>
      </c>
      <c r="AK2682" s="10">
        <v>26.511581809042916</v>
      </c>
      <c r="AO2682" s="11">
        <v>46089.3840046296</v>
      </c>
      <c r="AP2682" s="10">
        <v>-0.7652732873000172</v>
      </c>
      <c r="AT2682" s="11">
        <v>46089.3840046296</v>
      </c>
      <c r="AU2682" s="10">
        <v>97.85064122717516</v>
      </c>
      <c r="AY2682" s="11">
        <v>46089.3840046296</v>
      </c>
      <c r="AZ2682" s="10">
        <v>0.377582788892567</v>
      </c>
      <c r="BD2682" s="11">
        <v>46089.3840046296</v>
      </c>
      <c r="BE2682" s="10">
        <v>4.0373420340714166</v>
      </c>
      <c r="BI2682" s="11">
        <v>46089.3840046296</v>
      </c>
      <c r="BJ2682" s="10">
        <v>-0.18612909751811152</v>
      </c>
      <c r="BN2682" s="11">
        <v>46089.3840046296</v>
      </c>
      <c r="BO2682" s="10">
        <v>-0.39887492608318181</v>
      </c>
      <c r="BS2682" s="11">
        <v>46089.3840046296</v>
      </c>
      <c r="BT2682" s="10">
        <v>0</v>
      </c>
      <c r="BX2682" s="11">
        <v>46089.3840046296</v>
      </c>
      <c r="BY2682" s="10">
        <v>2.7318306490253725</v>
      </c>
      <c r="CC2682" s="11">
        <v>46089.3840046296</v>
      </c>
      <c r="CD2682" s="10">
        <v>3.87687106927824</v>
      </c>
      <c r="CH2682" s="11">
        <v>46089.3840046296</v>
      </c>
      <c r="CI2682" s="10">
        <v>0</v>
      </c>
      <c r="CM2682" s="11">
        <v>46089.3840046296</v>
      </c>
      <c r="CN2682" s="10">
        <v>10.652521287998148</v>
      </c>
      <c r="CR2682" s="11">
        <v>46089.3840046296</v>
      </c>
      <c r="CS2682" s="10">
        <v>0.74436926034062068</v>
      </c>
      <c r="CW2682" s="11">
        <v>46089.3840046296</v>
      </c>
      <c r="CX2682" s="10">
        <v>118.21110412475304</v>
      </c>
      <c r="DB2682" s="11">
        <v>46089.3840046296</v>
      </c>
      <c r="DC2682" s="10">
        <v>1.1031361422738963</v>
      </c>
      <c r="DG2682" s="11">
        <v>46089.3840046296</v>
      </c>
      <c r="DH2682" s="10">
        <v>4.3161275404582895</v>
      </c>
      <c r="DL2682" s="11">
        <v>46089.3840046296</v>
      </c>
      <c r="DM2682" s="10">
        <v>122.6899821200454</v>
      </c>
    </row>
    <row r="2683">
      <c r="A2683" s="11">
        <v>46089.3841782407</v>
      </c>
      <c r="B2683" s="10">
        <v>123.08427216894543</v>
      </c>
      <c r="F2683" s="11">
        <v>46089.3841782407</v>
      </c>
      <c r="G2683" s="10">
        <v>72.779673394788219</v>
      </c>
      <c r="K2683" s="11">
        <v>46089.3841782407</v>
      </c>
      <c r="L2683" s="10">
        <v>26.987274112463346</v>
      </c>
      <c r="P2683" s="11">
        <v>46089.3841782407</v>
      </c>
      <c r="Q2683" s="10">
        <v>0</v>
      </c>
      <c r="U2683" s="11">
        <v>46089.3841782407</v>
      </c>
      <c r="V2683" s="10">
        <v>28.664800147938962</v>
      </c>
      <c r="Z2683" s="11">
        <v>46089.3841782407</v>
      </c>
      <c r="AA2683" s="10">
        <v>43.9327619286441</v>
      </c>
      <c r="AE2683" s="11">
        <v>46089.3841782407</v>
      </c>
      <c r="AF2683" s="10">
        <v>37.14361034563548</v>
      </c>
      <c r="AJ2683" s="11">
        <v>46089.3841782407</v>
      </c>
      <c r="AK2683" s="10">
        <v>26.511581809042916</v>
      </c>
      <c r="AO2683" s="11">
        <v>46089.3841782407</v>
      </c>
      <c r="AP2683" s="10">
        <v>-0.57408513631815472</v>
      </c>
      <c r="AT2683" s="11">
        <v>46089.3841782407</v>
      </c>
      <c r="AU2683" s="10">
        <v>97.612407074779426</v>
      </c>
      <c r="AY2683" s="11">
        <v>46089.3841782407</v>
      </c>
      <c r="AZ2683" s="10">
        <v>0</v>
      </c>
      <c r="BD2683" s="11">
        <v>46089.3841782407</v>
      </c>
      <c r="BE2683" s="10">
        <v>3.6511890495047576</v>
      </c>
      <c r="BI2683" s="11">
        <v>46089.3841782407</v>
      </c>
      <c r="BJ2683" s="10">
        <v>-0.18612909751811152</v>
      </c>
      <c r="BN2683" s="11">
        <v>46089.3841782407</v>
      </c>
      <c r="BO2683" s="10">
        <v>-0.79738642580522723</v>
      </c>
      <c r="BS2683" s="11">
        <v>46089.3841782407</v>
      </c>
      <c r="BT2683" s="10">
        <v>0.36534851677221181</v>
      </c>
      <c r="BX2683" s="11">
        <v>46089.3841782407</v>
      </c>
      <c r="BY2683" s="10">
        <v>3.1235025466769164</v>
      </c>
      <c r="CC2683" s="11">
        <v>46089.3841782407</v>
      </c>
      <c r="CD2683" s="10">
        <v>3.87687106927824</v>
      </c>
      <c r="CH2683" s="11">
        <v>46089.3841782407</v>
      </c>
      <c r="CI2683" s="10">
        <v>-0.19069039604922641</v>
      </c>
      <c r="CM2683" s="11">
        <v>46089.3841782407</v>
      </c>
      <c r="CN2683" s="10">
        <v>9.636410774428569</v>
      </c>
      <c r="CR2683" s="11">
        <v>46089.3841782407</v>
      </c>
      <c r="CS2683" s="10">
        <v>0.74436926034062068</v>
      </c>
      <c r="CW2683" s="11">
        <v>46089.3841782407</v>
      </c>
      <c r="CX2683" s="10">
        <v>117.46834157583406</v>
      </c>
      <c r="DB2683" s="11">
        <v>46089.3841782407</v>
      </c>
      <c r="DC2683" s="10">
        <v>1.2872835629783417</v>
      </c>
      <c r="DG2683" s="11">
        <v>46089.3841782407</v>
      </c>
      <c r="DH2683" s="10">
        <v>4.7106130440404659</v>
      </c>
      <c r="DL2683" s="11">
        <v>46089.3841782407</v>
      </c>
      <c r="DM2683" s="10">
        <v>122.43992536104699</v>
      </c>
    </row>
    <row r="2684">
      <c r="A2684" s="11">
        <v>46089.3843518519</v>
      </c>
      <c r="B2684" s="10">
        <v>123.08427216894543</v>
      </c>
      <c r="F2684" s="11">
        <v>46089.3843518519</v>
      </c>
      <c r="G2684" s="10">
        <v>72.344074605285229</v>
      </c>
      <c r="K2684" s="11">
        <v>46089.3843518519</v>
      </c>
      <c r="L2684" s="10">
        <v>27.186453515920057</v>
      </c>
      <c r="P2684" s="11">
        <v>46089.3843518519</v>
      </c>
      <c r="Q2684" s="10">
        <v>0.19442634819463681</v>
      </c>
      <c r="U2684" s="11">
        <v>46089.3843518519</v>
      </c>
      <c r="V2684" s="10">
        <v>28.664800147938962</v>
      </c>
      <c r="Z2684" s="11">
        <v>46089.3843518519</v>
      </c>
      <c r="AA2684" s="10">
        <v>43.501064585642872</v>
      </c>
      <c r="AE2684" s="11">
        <v>46089.3843518519</v>
      </c>
      <c r="AF2684" s="10">
        <v>36.717637230701968</v>
      </c>
      <c r="AJ2684" s="11">
        <v>46089.3843518519</v>
      </c>
      <c r="AK2684" s="10">
        <v>26.306001901419062</v>
      </c>
      <c r="AO2684" s="11">
        <v>46089.3843518519</v>
      </c>
      <c r="AP2684" s="10">
        <v>-0.57408513631815472</v>
      </c>
      <c r="AT2684" s="11">
        <v>46089.3843518519</v>
      </c>
      <c r="AU2684" s="10">
        <v>97.612407074779426</v>
      </c>
      <c r="AY2684" s="11">
        <v>46089.3843518519</v>
      </c>
      <c r="AZ2684" s="10">
        <v>0.18874928783633962</v>
      </c>
      <c r="BD2684" s="11">
        <v>46089.3843518519</v>
      </c>
      <c r="BE2684" s="10">
        <v>3.6511890495047576</v>
      </c>
      <c r="BI2684" s="11">
        <v>46089.3843518519</v>
      </c>
      <c r="BJ2684" s="10">
        <v>0</v>
      </c>
      <c r="BN2684" s="11">
        <v>46089.3843518519</v>
      </c>
      <c r="BO2684" s="10">
        <v>-0.99650607219531884</v>
      </c>
      <c r="BS2684" s="11">
        <v>46089.3843518519</v>
      </c>
      <c r="BT2684" s="10">
        <v>0.36534851677221181</v>
      </c>
      <c r="BX2684" s="11">
        <v>46089.3843518519</v>
      </c>
      <c r="BY2684" s="10">
        <v>2.5361273778078375</v>
      </c>
      <c r="CC2684" s="11">
        <v>46089.3843518519</v>
      </c>
      <c r="CD2684" s="10">
        <v>4.248016657202796</v>
      </c>
      <c r="CH2684" s="11">
        <v>46089.3843518519</v>
      </c>
      <c r="CI2684" s="10">
        <v>-0.19069039604922641</v>
      </c>
      <c r="CM2684" s="11">
        <v>46089.3843518519</v>
      </c>
      <c r="CN2684" s="10">
        <v>10.652521287998148</v>
      </c>
      <c r="CR2684" s="11">
        <v>46089.3843518519</v>
      </c>
      <c r="CS2684" s="10">
        <v>0.55815162065233681</v>
      </c>
      <c r="CW2684" s="11">
        <v>46089.3843518519</v>
      </c>
      <c r="CX2684" s="10">
        <v>118.21110412475304</v>
      </c>
      <c r="DB2684" s="11">
        <v>46089.3843518519</v>
      </c>
      <c r="DC2684" s="10">
        <v>1.4715144166612841</v>
      </c>
      <c r="DG2684" s="11">
        <v>46089.3843518519</v>
      </c>
      <c r="DH2684" s="10">
        <v>5.1054526690106314</v>
      </c>
      <c r="DL2684" s="11">
        <v>46089.3843518519</v>
      </c>
      <c r="DM2684" s="10">
        <v>123.19050600383378</v>
      </c>
    </row>
    <row r="2685">
      <c r="A2685" s="11">
        <v>46089.384525463</v>
      </c>
      <c r="B2685" s="10">
        <v>123.08427216894543</v>
      </c>
      <c r="F2685" s="11">
        <v>46089.384525463</v>
      </c>
      <c r="G2685" s="10">
        <v>72.779673394788219</v>
      </c>
      <c r="K2685" s="11">
        <v>46089.384525463</v>
      </c>
      <c r="L2685" s="10">
        <v>26.788189136322089</v>
      </c>
      <c r="P2685" s="11">
        <v>46089.384525463</v>
      </c>
      <c r="Q2685" s="10">
        <v>0.38894066197196681</v>
      </c>
      <c r="U2685" s="11">
        <v>46089.384525463</v>
      </c>
      <c r="V2685" s="10">
        <v>28.664800147938962</v>
      </c>
      <c r="Z2685" s="11">
        <v>46089.384525463</v>
      </c>
      <c r="AA2685" s="10">
        <v>43.501064585642872</v>
      </c>
      <c r="AE2685" s="11">
        <v>46089.384525463</v>
      </c>
      <c r="AF2685" s="10">
        <v>36.930571838181059</v>
      </c>
      <c r="AJ2685" s="11">
        <v>46089.384525463</v>
      </c>
      <c r="AK2685" s="10">
        <v>26.717259821290924</v>
      </c>
      <c r="AO2685" s="11">
        <v>46089.384525463</v>
      </c>
      <c r="AP2685" s="10">
        <v>-0.38281025086630538</v>
      </c>
      <c r="AT2685" s="11">
        <v>46089.384525463</v>
      </c>
      <c r="AU2685" s="10">
        <v>97.612407074779426</v>
      </c>
      <c r="AY2685" s="11">
        <v>46089.384525463</v>
      </c>
      <c r="AZ2685" s="10">
        <v>0.18874928783633962</v>
      </c>
      <c r="BD2685" s="11">
        <v>46089.384525463</v>
      </c>
      <c r="BE2685" s="10">
        <v>3.8442220442588666</v>
      </c>
      <c r="BI2685" s="11">
        <v>46089.384525463</v>
      </c>
      <c r="BJ2685" s="10">
        <v>-0.18612909751811152</v>
      </c>
      <c r="BN2685" s="11">
        <v>46089.384525463</v>
      </c>
      <c r="BO2685" s="10">
        <v>-0.39887492608318181</v>
      </c>
      <c r="BS2685" s="11">
        <v>46089.384525463</v>
      </c>
      <c r="BT2685" s="10">
        <v>0.18263269442506463</v>
      </c>
      <c r="BX2685" s="11">
        <v>46089.384525463</v>
      </c>
      <c r="BY2685" s="10">
        <v>2.5361273778078375</v>
      </c>
      <c r="CC2685" s="11">
        <v>46089.384525463</v>
      </c>
      <c r="CD2685" s="10">
        <v>4.4337154501464076</v>
      </c>
      <c r="CH2685" s="11">
        <v>46089.384525463</v>
      </c>
      <c r="CI2685" s="10">
        <v>0</v>
      </c>
      <c r="CM2685" s="11">
        <v>46089.384525463</v>
      </c>
      <c r="CN2685" s="10">
        <v>10.245794355625398</v>
      </c>
      <c r="CR2685" s="11">
        <v>46089.384525463</v>
      </c>
      <c r="CS2685" s="10">
        <v>0.55815162065233681</v>
      </c>
      <c r="CW2685" s="11">
        <v>46089.384525463</v>
      </c>
      <c r="CX2685" s="10">
        <v>117.71579426355947</v>
      </c>
      <c r="DB2685" s="11">
        <v>46089.384525463</v>
      </c>
      <c r="DC2685" s="10">
        <v>1.1031361422738963</v>
      </c>
      <c r="DG2685" s="11">
        <v>46089.384525463</v>
      </c>
      <c r="DH2685" s="10">
        <v>4.9079885563830254</v>
      </c>
      <c r="DL2685" s="11">
        <v>46089.384525463</v>
      </c>
      <c r="DM2685" s="10">
        <v>122.94017562631241</v>
      </c>
    </row>
    <row r="2686">
      <c r="A2686" s="11">
        <v>46089.3846990741</v>
      </c>
      <c r="B2686" s="10">
        <v>122.82969492733332</v>
      </c>
      <c r="F2686" s="11">
        <v>46089.3846990741</v>
      </c>
      <c r="G2686" s="10">
        <v>72.561817943616234</v>
      </c>
      <c r="K2686" s="11">
        <v>46089.3846990741</v>
      </c>
      <c r="L2686" s="10">
        <v>27.186453515920057</v>
      </c>
      <c r="P2686" s="11">
        <v>46089.3846990741</v>
      </c>
      <c r="Q2686" s="10">
        <v>0.19442634819463681</v>
      </c>
      <c r="U2686" s="11">
        <v>46089.3846990741</v>
      </c>
      <c r="V2686" s="10">
        <v>28.664800147938962</v>
      </c>
      <c r="Z2686" s="11">
        <v>46089.3846990741</v>
      </c>
      <c r="AA2686" s="10">
        <v>43.501064585642872</v>
      </c>
      <c r="AE2686" s="11">
        <v>46089.3846990741</v>
      </c>
      <c r="AF2686" s="10">
        <v>36.50480643629362</v>
      </c>
      <c r="AJ2686" s="11">
        <v>46089.3846990741</v>
      </c>
      <c r="AK2686" s="10">
        <v>26.511581809042916</v>
      </c>
      <c r="AO2686" s="11">
        <v>46089.3846990741</v>
      </c>
      <c r="AP2686" s="10">
        <v>-0.95637477286386274</v>
      </c>
      <c r="AT2686" s="11">
        <v>46089.3846990741</v>
      </c>
      <c r="AU2686" s="10">
        <v>97.374299209340862</v>
      </c>
      <c r="AY2686" s="11">
        <v>46089.3846990741</v>
      </c>
      <c r="AZ2686" s="10">
        <v>0</v>
      </c>
      <c r="BD2686" s="11">
        <v>46089.3846990741</v>
      </c>
      <c r="BE2686" s="10">
        <v>3.6511890495047576</v>
      </c>
      <c r="BI2686" s="11">
        <v>46089.3846990741</v>
      </c>
      <c r="BJ2686" s="10">
        <v>-0.37217402520349946</v>
      </c>
      <c r="BN2686" s="11">
        <v>46089.3846990741</v>
      </c>
      <c r="BO2686" s="10">
        <v>-0.79738642580522723</v>
      </c>
      <c r="BS2686" s="11">
        <v>46089.3846990741</v>
      </c>
      <c r="BT2686" s="10">
        <v>0.18263269442506463</v>
      </c>
      <c r="BX2686" s="11">
        <v>46089.3846990741</v>
      </c>
      <c r="BY2686" s="10">
        <v>2.1449858397451584</v>
      </c>
      <c r="CC2686" s="11">
        <v>46089.3846990741</v>
      </c>
      <c r="CD2686" s="10">
        <v>3.87687106927824</v>
      </c>
      <c r="CH2686" s="11">
        <v>46089.3846990741</v>
      </c>
      <c r="CI2686" s="10">
        <v>0.19077636639407478</v>
      </c>
      <c r="CM2686" s="11">
        <v>46089.3846990741</v>
      </c>
      <c r="CN2686" s="10">
        <v>10.856026346411353</v>
      </c>
      <c r="CR2686" s="11">
        <v>46089.3846990741</v>
      </c>
      <c r="CS2686" s="10">
        <v>0.74436926034062068</v>
      </c>
      <c r="CW2686" s="11">
        <v>46089.3846990741</v>
      </c>
      <c r="CX2686" s="10">
        <v>117.71579426355947</v>
      </c>
      <c r="DB2686" s="11">
        <v>46089.3846990741</v>
      </c>
      <c r="DC2686" s="10">
        <v>1.2872835629783417</v>
      </c>
      <c r="DG2686" s="11">
        <v>46089.3846990741</v>
      </c>
      <c r="DH2686" s="10">
        <v>4.5133260620268176</v>
      </c>
      <c r="DL2686" s="11">
        <v>46089.3846990741</v>
      </c>
      <c r="DM2686" s="10">
        <v>122.43992536104699</v>
      </c>
    </row>
    <row r="2687">
      <c r="A2687" s="11">
        <v>46089.3848726852</v>
      </c>
      <c r="B2687" s="10">
        <v>123.33899104377444</v>
      </c>
      <c r="F2687" s="11">
        <v>46089.3848726852</v>
      </c>
      <c r="G2687" s="10">
        <v>72.561817943616234</v>
      </c>
      <c r="K2687" s="11">
        <v>46089.3848726852</v>
      </c>
      <c r="L2687" s="10">
        <v>27.186453515920057</v>
      </c>
      <c r="P2687" s="11">
        <v>46089.3848726852</v>
      </c>
      <c r="Q2687" s="10">
        <v>0</v>
      </c>
      <c r="U2687" s="11">
        <v>46089.3848726852</v>
      </c>
      <c r="V2687" s="10">
        <v>28.460405802841667</v>
      </c>
      <c r="Z2687" s="11">
        <v>46089.3848726852</v>
      </c>
      <c r="AA2687" s="10">
        <v>43.285374095466594</v>
      </c>
      <c r="AE2687" s="11">
        <v>46089.3848726852</v>
      </c>
      <c r="AF2687" s="10">
        <v>36.50480643629362</v>
      </c>
      <c r="AJ2687" s="11">
        <v>46089.3848726852</v>
      </c>
      <c r="AK2687" s="10">
        <v>26.511581809042916</v>
      </c>
      <c r="AO2687" s="11">
        <v>46089.3848726852</v>
      </c>
      <c r="AP2687" s="10">
        <v>-0.57408513631815472</v>
      </c>
      <c r="AT2687" s="11">
        <v>46089.3848726852</v>
      </c>
      <c r="AU2687" s="10">
        <v>97.85064122717516</v>
      </c>
      <c r="AY2687" s="11">
        <v>46089.3848726852</v>
      </c>
      <c r="AZ2687" s="10">
        <v>0.377582788892567</v>
      </c>
      <c r="BD2687" s="11">
        <v>46089.3848726852</v>
      </c>
      <c r="BE2687" s="10">
        <v>3.4582429809190018</v>
      </c>
      <c r="BI2687" s="11">
        <v>46089.3848726852</v>
      </c>
      <c r="BJ2687" s="10">
        <v>-0.18612909751811152</v>
      </c>
      <c r="BN2687" s="11">
        <v>46089.3848726852</v>
      </c>
      <c r="BO2687" s="10">
        <v>-0.39887492608318181</v>
      </c>
      <c r="BS2687" s="11">
        <v>46089.3848726852</v>
      </c>
      <c r="BT2687" s="10">
        <v>0.54814753344293143</v>
      </c>
      <c r="BX2687" s="11">
        <v>46089.3848726852</v>
      </c>
      <c r="BY2687" s="10">
        <v>1.949547432779239</v>
      </c>
      <c r="CC2687" s="11">
        <v>46089.3848726852</v>
      </c>
      <c r="CD2687" s="10">
        <v>4.4337154501464076</v>
      </c>
      <c r="CH2687" s="11">
        <v>46089.3848726852</v>
      </c>
      <c r="CI2687" s="10">
        <v>-0.19069039604922641</v>
      </c>
      <c r="CM2687" s="11">
        <v>46089.3848726852</v>
      </c>
      <c r="CN2687" s="10">
        <v>10.652521287998148</v>
      </c>
      <c r="CR2687" s="11">
        <v>46089.3848726852</v>
      </c>
      <c r="CS2687" s="10">
        <v>0.93067055992071024</v>
      </c>
      <c r="CW2687" s="11">
        <v>46089.3848726852</v>
      </c>
      <c r="CX2687" s="10">
        <v>117.96338173923739</v>
      </c>
      <c r="DB2687" s="11">
        <v>46089.3848726852</v>
      </c>
      <c r="DC2687" s="10">
        <v>1.1031361422738963</v>
      </c>
      <c r="DG2687" s="11">
        <v>46089.3848726852</v>
      </c>
      <c r="DH2687" s="10">
        <v>4.3161275404582895</v>
      </c>
      <c r="DL2687" s="11">
        <v>46089.3848726852</v>
      </c>
      <c r="DM2687" s="10">
        <v>123.19050600383378</v>
      </c>
    </row>
    <row r="2688">
      <c r="A2688" s="11">
        <v>46089.3850462963</v>
      </c>
      <c r="B2688" s="10">
        <v>122.82969492733332</v>
      </c>
      <c r="F2688" s="11">
        <v>46089.3850462963</v>
      </c>
      <c r="G2688" s="10">
        <v>72.126443282498968</v>
      </c>
      <c r="K2688" s="11">
        <v>46089.3850462963</v>
      </c>
      <c r="L2688" s="10">
        <v>26.987274112463346</v>
      </c>
      <c r="P2688" s="11">
        <v>46089.3850462963</v>
      </c>
      <c r="Q2688" s="10">
        <v>-0.19433845250119622</v>
      </c>
      <c r="U2688" s="11">
        <v>46089.3850462963</v>
      </c>
      <c r="V2688" s="10">
        <v>27.847803139483503</v>
      </c>
      <c r="Z2688" s="11">
        <v>46089.3850462963</v>
      </c>
      <c r="AA2688" s="10">
        <v>42.854309036599666</v>
      </c>
      <c r="AE2688" s="11">
        <v>46089.3850462963</v>
      </c>
      <c r="AF2688" s="10">
        <v>36.50480643629362</v>
      </c>
      <c r="AJ2688" s="11">
        <v>46089.3850462963</v>
      </c>
      <c r="AK2688" s="10">
        <v>26.306001901419062</v>
      </c>
      <c r="AO2688" s="11">
        <v>46089.3850462963</v>
      </c>
      <c r="AP2688" s="10">
        <v>-0.95637477286386274</v>
      </c>
      <c r="AT2688" s="11">
        <v>46089.3850462963</v>
      </c>
      <c r="AU2688" s="10">
        <v>97.85064122717516</v>
      </c>
      <c r="AY2688" s="11">
        <v>46089.3850462963</v>
      </c>
      <c r="AZ2688" s="10">
        <v>0.377582788892567</v>
      </c>
      <c r="BD2688" s="11">
        <v>46089.3850462963</v>
      </c>
      <c r="BE2688" s="10">
        <v>3.4582429809190018</v>
      </c>
      <c r="BI2688" s="11">
        <v>46089.3850462963</v>
      </c>
      <c r="BJ2688" s="10">
        <v>-0.18612909751811152</v>
      </c>
      <c r="BN2688" s="11">
        <v>46089.3850462963</v>
      </c>
      <c r="BO2688" s="10">
        <v>-0.99650607219531884</v>
      </c>
      <c r="BS2688" s="11">
        <v>46089.3850462963</v>
      </c>
      <c r="BT2688" s="10">
        <v>0.36534851677221181</v>
      </c>
      <c r="BX2688" s="11">
        <v>46089.3850462963</v>
      </c>
      <c r="BY2688" s="10">
        <v>1.5589349931991718</v>
      </c>
      <c r="CC2688" s="11">
        <v>46089.3850462963</v>
      </c>
      <c r="CD2688" s="10">
        <v>3.87687106927824</v>
      </c>
      <c r="CH2688" s="11">
        <v>46089.3850462963</v>
      </c>
      <c r="CI2688" s="10">
        <v>0.19077636639407478</v>
      </c>
      <c r="CM2688" s="11">
        <v>46089.3850462963</v>
      </c>
      <c r="CN2688" s="10">
        <v>10.652521287998148</v>
      </c>
      <c r="CR2688" s="11">
        <v>46089.3850462963</v>
      </c>
      <c r="CS2688" s="10">
        <v>0.93067055992071024</v>
      </c>
      <c r="CW2688" s="11">
        <v>46089.3850462963</v>
      </c>
      <c r="CX2688" s="10">
        <v>117.22102355431933</v>
      </c>
      <c r="DB2688" s="11">
        <v>46089.3850462963</v>
      </c>
      <c r="DC2688" s="10">
        <v>0.73509133448678465</v>
      </c>
      <c r="DG2688" s="11">
        <v>46089.3850462963</v>
      </c>
      <c r="DH2688" s="10">
        <v>4.5133260620268176</v>
      </c>
      <c r="DL2688" s="11">
        <v>46089.3850462963</v>
      </c>
      <c r="DM2688" s="10">
        <v>122.6899821200454</v>
      </c>
    </row>
    <row r="2689">
      <c r="A2689" s="11">
        <v>46089.3852199074</v>
      </c>
      <c r="B2689" s="10">
        <v>123.08427216894543</v>
      </c>
      <c r="F2689" s="11">
        <v>46089.3852199074</v>
      </c>
      <c r="G2689" s="10">
        <v>72.561817943616234</v>
      </c>
      <c r="K2689" s="11">
        <v>46089.3852199074</v>
      </c>
      <c r="L2689" s="10">
        <v>26.987274112463346</v>
      </c>
      <c r="P2689" s="11">
        <v>46089.3852199074</v>
      </c>
      <c r="Q2689" s="10">
        <v>0</v>
      </c>
      <c r="U2689" s="11">
        <v>46089.3852199074</v>
      </c>
      <c r="V2689" s="10">
        <v>28.664800147938962</v>
      </c>
      <c r="Z2689" s="11">
        <v>46089.3852199074</v>
      </c>
      <c r="AA2689" s="10">
        <v>43.285374095466594</v>
      </c>
      <c r="AE2689" s="11">
        <v>46089.3852199074</v>
      </c>
      <c r="AF2689" s="10">
        <v>36.717637230701968</v>
      </c>
      <c r="AJ2689" s="11">
        <v>46089.3852199074</v>
      </c>
      <c r="AK2689" s="10">
        <v>26.306001901419062</v>
      </c>
      <c r="AO2689" s="11">
        <v>46089.3852199074</v>
      </c>
      <c r="AP2689" s="10">
        <v>-0.38281025086630538</v>
      </c>
      <c r="AT2689" s="11">
        <v>46089.3852199074</v>
      </c>
      <c r="AU2689" s="10">
        <v>97.374299209340862</v>
      </c>
      <c r="AY2689" s="11">
        <v>46089.3852199074</v>
      </c>
      <c r="AZ2689" s="10">
        <v>0</v>
      </c>
      <c r="BD2689" s="11">
        <v>46089.3852199074</v>
      </c>
      <c r="BE2689" s="10">
        <v>3.8442220442588666</v>
      </c>
      <c r="BI2689" s="11">
        <v>46089.3852199074</v>
      </c>
      <c r="BJ2689" s="10">
        <v>-0.18612909751811152</v>
      </c>
      <c r="BN2689" s="11">
        <v>46089.3852199074</v>
      </c>
      <c r="BO2689" s="10">
        <v>-0.598176067937477</v>
      </c>
      <c r="BS2689" s="11">
        <v>46089.3852199074</v>
      </c>
      <c r="BT2689" s="10">
        <v>0.54814753344293143</v>
      </c>
      <c r="BX2689" s="11">
        <v>46089.3852199074</v>
      </c>
      <c r="BY2689" s="10">
        <v>2.1449858397451584</v>
      </c>
      <c r="CC2689" s="11">
        <v>46089.3852199074</v>
      </c>
      <c r="CD2689" s="10">
        <v>4.8053653680523487</v>
      </c>
      <c r="CH2689" s="11">
        <v>46089.3852199074</v>
      </c>
      <c r="CI2689" s="10">
        <v>-0.19069039604922641</v>
      </c>
      <c r="CM2689" s="11">
        <v>46089.3852199074</v>
      </c>
      <c r="CN2689" s="10">
        <v>10.652521287998148</v>
      </c>
      <c r="CR2689" s="11">
        <v>46089.3852199074</v>
      </c>
      <c r="CS2689" s="10">
        <v>0.93067055992071024</v>
      </c>
      <c r="CW2689" s="11">
        <v>46089.3852199074</v>
      </c>
      <c r="CX2689" s="10">
        <v>117.71579426355947</v>
      </c>
      <c r="DB2689" s="11">
        <v>46089.3852199074</v>
      </c>
      <c r="DC2689" s="10">
        <v>0.73509133448678465</v>
      </c>
      <c r="DG2689" s="11">
        <v>46089.3852199074</v>
      </c>
      <c r="DH2689" s="10">
        <v>4.3161275404582895</v>
      </c>
      <c r="DL2689" s="11">
        <v>46089.3852199074</v>
      </c>
      <c r="DM2689" s="10">
        <v>122.43992536104699</v>
      </c>
    </row>
    <row r="2690">
      <c r="A2690" s="11">
        <v>46089.3853935185</v>
      </c>
      <c r="B2690" s="10">
        <v>122.57525918884538</v>
      </c>
      <c r="F2690" s="11">
        <v>46089.3853935185</v>
      </c>
      <c r="G2690" s="10">
        <v>72.344074605285229</v>
      </c>
      <c r="K2690" s="11">
        <v>46089.3853935185</v>
      </c>
      <c r="L2690" s="10">
        <v>26.788189136322089</v>
      </c>
      <c r="P2690" s="11">
        <v>46089.3853935185</v>
      </c>
      <c r="Q2690" s="10">
        <v>0.38894066197196681</v>
      </c>
      <c r="U2690" s="11">
        <v>46089.3853935185</v>
      </c>
      <c r="V2690" s="10">
        <v>28.256108239220225</v>
      </c>
      <c r="Z2690" s="11">
        <v>46089.3853935185</v>
      </c>
      <c r="AA2690" s="10">
        <v>43.06978894183132</v>
      </c>
      <c r="AE2690" s="11">
        <v>46089.3853935185</v>
      </c>
      <c r="AF2690" s="10">
        <v>36.717637230701968</v>
      </c>
      <c r="AJ2690" s="11">
        <v>46089.3853935185</v>
      </c>
      <c r="AK2690" s="10">
        <v>26.306001901419062</v>
      </c>
      <c r="AO2690" s="11">
        <v>46089.3853935185</v>
      </c>
      <c r="AP2690" s="10">
        <v>-0.7652732873000172</v>
      </c>
      <c r="AT2690" s="11">
        <v>46089.3853935185</v>
      </c>
      <c r="AU2690" s="10">
        <v>98.089001778565773</v>
      </c>
      <c r="AY2690" s="11">
        <v>46089.3853935185</v>
      </c>
      <c r="AZ2690" s="10">
        <v>0.18874928783633962</v>
      </c>
      <c r="BD2690" s="11">
        <v>46089.3853935185</v>
      </c>
      <c r="BE2690" s="10">
        <v>3.4582429809190018</v>
      </c>
      <c r="BI2690" s="11">
        <v>46089.3853935185</v>
      </c>
      <c r="BJ2690" s="10">
        <v>-0.18612909751811152</v>
      </c>
      <c r="BN2690" s="11">
        <v>46089.3853935185</v>
      </c>
      <c r="BO2690" s="10">
        <v>-0.79738642580522723</v>
      </c>
      <c r="BS2690" s="11">
        <v>46089.3853935185</v>
      </c>
      <c r="BT2690" s="10">
        <v>0.18263269442506463</v>
      </c>
      <c r="BX2690" s="11">
        <v>46089.3853935185</v>
      </c>
      <c r="BY2690" s="10">
        <v>2.3405124647469893</v>
      </c>
      <c r="CC2690" s="11">
        <v>46089.3853935185</v>
      </c>
      <c r="CD2690" s="10">
        <v>4.4337154501464076</v>
      </c>
      <c r="CH2690" s="11">
        <v>46089.3853935185</v>
      </c>
      <c r="CI2690" s="10">
        <v>-0.19069039604922641</v>
      </c>
      <c r="CM2690" s="11">
        <v>46089.3853935185</v>
      </c>
      <c r="CN2690" s="10">
        <v>11.05962590149583</v>
      </c>
      <c r="CR2690" s="11">
        <v>46089.3853935185</v>
      </c>
      <c r="CS2690" s="10">
        <v>0.74436926034062068</v>
      </c>
      <c r="CW2690" s="11">
        <v>46089.3853935185</v>
      </c>
      <c r="CX2690" s="10">
        <v>117.71579426355947</v>
      </c>
      <c r="DB2690" s="11">
        <v>46089.3853935185</v>
      </c>
      <c r="DC2690" s="10">
        <v>0.55119381491833308</v>
      </c>
      <c r="DG2690" s="11">
        <v>46089.3853935185</v>
      </c>
      <c r="DH2690" s="10">
        <v>4.5133260620268176</v>
      </c>
      <c r="DL2690" s="11">
        <v>46089.3853935185</v>
      </c>
      <c r="DM2690" s="10">
        <v>122.94017562631241</v>
      </c>
    </row>
    <row r="2691">
      <c r="A2691" s="11">
        <v>46089.3855671296</v>
      </c>
      <c r="B2691" s="10">
        <v>122.82969492733332</v>
      </c>
      <c r="F2691" s="11">
        <v>46089.3855671296</v>
      </c>
      <c r="G2691" s="10">
        <v>72.344074605285229</v>
      </c>
      <c r="K2691" s="11">
        <v>46089.3855671296</v>
      </c>
      <c r="L2691" s="10">
        <v>26.589198510091968</v>
      </c>
      <c r="P2691" s="11">
        <v>46089.3855671296</v>
      </c>
      <c r="Q2691" s="10">
        <v>0.19442634819463681</v>
      </c>
      <c r="U2691" s="11">
        <v>46089.3855671296</v>
      </c>
      <c r="V2691" s="10">
        <v>28.051907377823373</v>
      </c>
      <c r="Z2691" s="11">
        <v>46089.3855671296</v>
      </c>
      <c r="AA2691" s="10">
        <v>43.06978894183132</v>
      </c>
      <c r="AE2691" s="11">
        <v>46089.3855671296</v>
      </c>
      <c r="AF2691" s="10">
        <v>35.866936063802264</v>
      </c>
      <c r="AJ2691" s="11">
        <v>46089.3855671296</v>
      </c>
      <c r="AK2691" s="10">
        <v>25.895136076953218</v>
      </c>
      <c r="AO2691" s="11">
        <v>46089.3855671296</v>
      </c>
      <c r="AP2691" s="10">
        <v>-1.1473896619866508</v>
      </c>
      <c r="AT2691" s="11">
        <v>46089.3855671296</v>
      </c>
      <c r="AU2691" s="10">
        <v>97.612407074779426</v>
      </c>
      <c r="AY2691" s="11">
        <v>46089.3855671296</v>
      </c>
      <c r="AZ2691" s="10">
        <v>-0.18866514085678948</v>
      </c>
      <c r="BD2691" s="11">
        <v>46089.3855671296</v>
      </c>
      <c r="BE2691" s="10">
        <v>3.0726113470277117</v>
      </c>
      <c r="BI2691" s="11">
        <v>46089.3855671296</v>
      </c>
      <c r="BJ2691" s="10">
        <v>-0.37217402520349946</v>
      </c>
      <c r="BN2691" s="11">
        <v>46089.3855671296</v>
      </c>
      <c r="BO2691" s="10">
        <v>-0.598176067937477</v>
      </c>
      <c r="BS2691" s="11">
        <v>46089.3855671296</v>
      </c>
      <c r="BT2691" s="10">
        <v>0.36534851677221181</v>
      </c>
      <c r="BX2691" s="11">
        <v>46089.3855671296</v>
      </c>
      <c r="BY2691" s="10">
        <v>1.949547432779239</v>
      </c>
      <c r="CC2691" s="11">
        <v>46089.3855671296</v>
      </c>
      <c r="CD2691" s="10">
        <v>3.5060610340140088</v>
      </c>
      <c r="CH2691" s="11">
        <v>46089.3855671296</v>
      </c>
      <c r="CI2691" s="10">
        <v>-0.57181354956988584</v>
      </c>
      <c r="CM2691" s="11">
        <v>46089.3855671296</v>
      </c>
      <c r="CN2691" s="10">
        <v>10.652521287998148</v>
      </c>
      <c r="CR2691" s="11">
        <v>46089.3855671296</v>
      </c>
      <c r="CS2691" s="10">
        <v>0.93067055992071024</v>
      </c>
      <c r="CW2691" s="11">
        <v>46089.3855671296</v>
      </c>
      <c r="CX2691" s="10">
        <v>117.46834157583406</v>
      </c>
      <c r="DB2691" s="11">
        <v>46089.3855671296</v>
      </c>
      <c r="DC2691" s="10">
        <v>0.18364821371620146</v>
      </c>
      <c r="DG2691" s="11">
        <v>46089.3855671296</v>
      </c>
      <c r="DH2691" s="10">
        <v>4.11901740952147</v>
      </c>
      <c r="DL2691" s="11">
        <v>46089.3855671296</v>
      </c>
      <c r="DM2691" s="10">
        <v>122.94017562631241</v>
      </c>
    </row>
    <row r="2692">
      <c r="A2692" s="11">
        <v>46089.3857407407</v>
      </c>
      <c r="B2692" s="10">
        <v>123.33899104377444</v>
      </c>
      <c r="F2692" s="11">
        <v>46089.3857407407</v>
      </c>
      <c r="G2692" s="10">
        <v>72.126443282498968</v>
      </c>
      <c r="K2692" s="11">
        <v>46089.3857407407</v>
      </c>
      <c r="L2692" s="10">
        <v>26.589198510091968</v>
      </c>
      <c r="P2692" s="11">
        <v>46089.3857407407</v>
      </c>
      <c r="Q2692" s="10">
        <v>0</v>
      </c>
      <c r="U2692" s="11">
        <v>46089.3857407407</v>
      </c>
      <c r="V2692" s="10">
        <v>28.460405802841667</v>
      </c>
      <c r="Z2692" s="11">
        <v>46089.3857407407</v>
      </c>
      <c r="AA2692" s="10">
        <v>43.285374095466594</v>
      </c>
      <c r="AE2692" s="11">
        <v>46089.3857407407</v>
      </c>
      <c r="AF2692" s="10">
        <v>36.079455939518247</v>
      </c>
      <c r="AJ2692" s="11">
        <v>46089.3857407407</v>
      </c>
      <c r="AK2692" s="10">
        <v>25.895136076953218</v>
      </c>
      <c r="AO2692" s="11">
        <v>46089.3857407407</v>
      </c>
      <c r="AP2692" s="10">
        <v>-0.57408513631815472</v>
      </c>
      <c r="AT2692" s="11">
        <v>46089.3857407407</v>
      </c>
      <c r="AU2692" s="10">
        <v>97.612407074779426</v>
      </c>
      <c r="AY2692" s="11">
        <v>46089.3857407407</v>
      </c>
      <c r="AZ2692" s="10">
        <v>-0.18866514085678948</v>
      </c>
      <c r="BD2692" s="11">
        <v>46089.3857407407</v>
      </c>
      <c r="BE2692" s="10">
        <v>3.2653837696774537</v>
      </c>
      <c r="BI2692" s="11">
        <v>46089.3857407407</v>
      </c>
      <c r="BJ2692" s="10">
        <v>0</v>
      </c>
      <c r="BN2692" s="11">
        <v>46089.3857407407</v>
      </c>
      <c r="BO2692" s="10">
        <v>-0.598176067937477</v>
      </c>
      <c r="BS2692" s="11">
        <v>46089.3857407407</v>
      </c>
      <c r="BT2692" s="10">
        <v>0.54814753344293143</v>
      </c>
      <c r="BX2692" s="11">
        <v>46089.3857407407</v>
      </c>
      <c r="BY2692" s="10">
        <v>2.5361273778078375</v>
      </c>
      <c r="CC2692" s="11">
        <v>46089.3857407407</v>
      </c>
      <c r="CD2692" s="10">
        <v>4.248016657202796</v>
      </c>
      <c r="CH2692" s="11">
        <v>46089.3857407407</v>
      </c>
      <c r="CI2692" s="10">
        <v>0</v>
      </c>
      <c r="CM2692" s="11">
        <v>46089.3857407407</v>
      </c>
      <c r="CN2692" s="10">
        <v>11.467108807712567</v>
      </c>
      <c r="CR2692" s="11">
        <v>46089.3857407407</v>
      </c>
      <c r="CS2692" s="10">
        <v>1.4900770802805974</v>
      </c>
      <c r="CW2692" s="11">
        <v>46089.3857407407</v>
      </c>
      <c r="CX2692" s="10">
        <v>117.46834157583406</v>
      </c>
      <c r="DB2692" s="11">
        <v>46089.3857407407</v>
      </c>
      <c r="DC2692" s="10">
        <v>0.36737946335303812</v>
      </c>
      <c r="DG2692" s="11">
        <v>46089.3857407407</v>
      </c>
      <c r="DH2692" s="10">
        <v>4.3161275404582895</v>
      </c>
      <c r="DL2692" s="11">
        <v>46089.3857407407</v>
      </c>
      <c r="DM2692" s="10">
        <v>122.6899821200454</v>
      </c>
    </row>
    <row r="2693">
      <c r="A2693" s="11">
        <v>46089.3859143518</v>
      </c>
      <c r="B2693" s="10">
        <v>123.33899104377444</v>
      </c>
      <c r="F2693" s="11">
        <v>46089.3859143518</v>
      </c>
      <c r="G2693" s="10">
        <v>72.126443282498968</v>
      </c>
      <c r="K2693" s="11">
        <v>46089.3859143518</v>
      </c>
      <c r="L2693" s="10">
        <v>26.788189136322089</v>
      </c>
      <c r="P2693" s="11">
        <v>46089.3859143518</v>
      </c>
      <c r="Q2693" s="10">
        <v>-0.38858907912378637</v>
      </c>
      <c r="U2693" s="11">
        <v>46089.3859143518</v>
      </c>
      <c r="V2693" s="10">
        <v>28.256108239220225</v>
      </c>
      <c r="Z2693" s="11">
        <v>46089.3859143518</v>
      </c>
      <c r="AA2693" s="10">
        <v>43.06978894183132</v>
      </c>
      <c r="AE2693" s="11">
        <v>46089.3859143518</v>
      </c>
      <c r="AF2693" s="10">
        <v>36.292079368138765</v>
      </c>
      <c r="AJ2693" s="11">
        <v>46089.3859143518</v>
      </c>
      <c r="AK2693" s="10">
        <v>26.100520017624721</v>
      </c>
      <c r="AO2693" s="11">
        <v>46089.3859143518</v>
      </c>
      <c r="AP2693" s="10">
        <v>-0.95637477286386274</v>
      </c>
      <c r="AT2693" s="11">
        <v>46089.3859143518</v>
      </c>
      <c r="AU2693" s="10">
        <v>97.136317518943628</v>
      </c>
      <c r="AY2693" s="11">
        <v>46089.3859143518</v>
      </c>
      <c r="AZ2693" s="10">
        <v>0.18874928783633962</v>
      </c>
      <c r="BD2693" s="11">
        <v>46089.3859143518</v>
      </c>
      <c r="BE2693" s="10">
        <v>3.2653837696774537</v>
      </c>
      <c r="BI2693" s="11">
        <v>46089.3859143518</v>
      </c>
      <c r="BJ2693" s="10">
        <v>0.18621333429203063</v>
      </c>
      <c r="BN2693" s="11">
        <v>46089.3859143518</v>
      </c>
      <c r="BO2693" s="10">
        <v>-0.99650607219531884</v>
      </c>
      <c r="BS2693" s="11">
        <v>46089.3859143518</v>
      </c>
      <c r="BT2693" s="10">
        <v>0.54814753344293143</v>
      </c>
      <c r="BX2693" s="11">
        <v>46089.3859143518</v>
      </c>
      <c r="BY2693" s="10">
        <v>2.5361273778078375</v>
      </c>
      <c r="CC2693" s="11">
        <v>46089.3859143518</v>
      </c>
      <c r="CD2693" s="10">
        <v>4.619498331468936</v>
      </c>
      <c r="CH2693" s="11">
        <v>46089.3859143518</v>
      </c>
      <c r="CI2693" s="10">
        <v>0</v>
      </c>
      <c r="CM2693" s="11">
        <v>46089.3859143518</v>
      </c>
      <c r="CN2693" s="10">
        <v>11.05962590149583</v>
      </c>
      <c r="CR2693" s="11">
        <v>46089.3859143518</v>
      </c>
      <c r="CS2693" s="10">
        <v>1.3035244035961717</v>
      </c>
      <c r="CW2693" s="11">
        <v>46089.3859143518</v>
      </c>
      <c r="CX2693" s="10">
        <v>117.96338173923739</v>
      </c>
      <c r="DB2693" s="11">
        <v>46089.3859143518</v>
      </c>
      <c r="DC2693" s="10">
        <v>0.36737946335303812</v>
      </c>
      <c r="DG2693" s="11">
        <v>46089.3859143518</v>
      </c>
      <c r="DH2693" s="10">
        <v>4.5133260620268176</v>
      </c>
      <c r="DL2693" s="11">
        <v>46089.3859143518</v>
      </c>
      <c r="DM2693" s="10">
        <v>123.19050600383378</v>
      </c>
    </row>
    <row r="2694">
      <c r="A2694" s="11">
        <v>46089.386087963</v>
      </c>
      <c r="B2694" s="10">
        <v>123.08427216894543</v>
      </c>
      <c r="F2694" s="11">
        <v>46089.386087963</v>
      </c>
      <c r="G2694" s="10">
        <v>72.561817943616234</v>
      </c>
      <c r="K2694" s="11">
        <v>46089.386087963</v>
      </c>
      <c r="L2694" s="10">
        <v>26.589198510091968</v>
      </c>
      <c r="P2694" s="11">
        <v>46089.386087963</v>
      </c>
      <c r="Q2694" s="10">
        <v>0.58354301128970254</v>
      </c>
      <c r="U2694" s="11">
        <v>46089.386087963</v>
      </c>
      <c r="V2694" s="10">
        <v>27.847803139483503</v>
      </c>
      <c r="Z2694" s="11">
        <v>46089.386087963</v>
      </c>
      <c r="AA2694" s="10">
        <v>43.06978894183132</v>
      </c>
      <c r="AE2694" s="11">
        <v>46089.386087963</v>
      </c>
      <c r="AF2694" s="10">
        <v>36.292079368138765</v>
      </c>
      <c r="AJ2694" s="11">
        <v>46089.386087963</v>
      </c>
      <c r="AK2694" s="10">
        <v>26.100520017624721</v>
      </c>
      <c r="AO2694" s="11">
        <v>46089.386087963</v>
      </c>
      <c r="AP2694" s="10">
        <v>-0.95637477286386274</v>
      </c>
      <c r="AT2694" s="11">
        <v>46089.386087963</v>
      </c>
      <c r="AU2694" s="10">
        <v>97.612407074779426</v>
      </c>
      <c r="AY2694" s="11">
        <v>46089.386087963</v>
      </c>
      <c r="AZ2694" s="10">
        <v>0</v>
      </c>
      <c r="BD2694" s="11">
        <v>46089.386087963</v>
      </c>
      <c r="BE2694" s="10">
        <v>3.6511890495047576</v>
      </c>
      <c r="BI2694" s="11">
        <v>46089.386087963</v>
      </c>
      <c r="BJ2694" s="10">
        <v>-0.18612909751811152</v>
      </c>
      <c r="BN2694" s="11">
        <v>46089.386087963</v>
      </c>
      <c r="BO2694" s="10">
        <v>-0.39887492608318181</v>
      </c>
      <c r="BS2694" s="11">
        <v>46089.386087963</v>
      </c>
      <c r="BT2694" s="10">
        <v>0.73102981090074393</v>
      </c>
      <c r="BX2694" s="11">
        <v>46089.386087963</v>
      </c>
      <c r="BY2694" s="10">
        <v>2.1449858397451584</v>
      </c>
      <c r="CC2694" s="11">
        <v>46089.386087963</v>
      </c>
      <c r="CD2694" s="10">
        <v>4.4337154501464076</v>
      </c>
      <c r="CH2694" s="11">
        <v>46089.386087963</v>
      </c>
      <c r="CI2694" s="10">
        <v>-0.19069039604922641</v>
      </c>
      <c r="CM2694" s="11">
        <v>46089.386087963</v>
      </c>
      <c r="CN2694" s="10">
        <v>10.652521287998148</v>
      </c>
      <c r="CR2694" s="11">
        <v>46089.386087963</v>
      </c>
      <c r="CS2694" s="10">
        <v>0.93067055992071024</v>
      </c>
      <c r="CW2694" s="11">
        <v>46089.386087963</v>
      </c>
      <c r="CX2694" s="10">
        <v>117.22102355431933</v>
      </c>
      <c r="DB2694" s="11">
        <v>46089.386087963</v>
      </c>
      <c r="DC2694" s="10">
        <v>0.55119381491833308</v>
      </c>
      <c r="DG2694" s="11">
        <v>46089.386087963</v>
      </c>
      <c r="DH2694" s="10">
        <v>4.5133260620268176</v>
      </c>
      <c r="DL2694" s="11">
        <v>46089.386087963</v>
      </c>
      <c r="DM2694" s="10">
        <v>122.6899821200454</v>
      </c>
    </row>
    <row r="2695">
      <c r="A2695" s="11">
        <v>46089.3862615741</v>
      </c>
      <c r="B2695" s="10">
        <v>123.33899104377444</v>
      </c>
      <c r="F2695" s="11">
        <v>46089.3862615741</v>
      </c>
      <c r="G2695" s="10">
        <v>72.126443282498968</v>
      </c>
      <c r="K2695" s="11">
        <v>46089.3862615741</v>
      </c>
      <c r="L2695" s="10">
        <v>26.788189136322089</v>
      </c>
      <c r="P2695" s="11">
        <v>46089.3862615741</v>
      </c>
      <c r="Q2695" s="10">
        <v>0.19442634819463681</v>
      </c>
      <c r="U2695" s="11">
        <v>46089.3862615741</v>
      </c>
      <c r="V2695" s="10">
        <v>28.256108239220225</v>
      </c>
      <c r="Z2695" s="11">
        <v>46089.3862615741</v>
      </c>
      <c r="AA2695" s="10">
        <v>42.854309036599666</v>
      </c>
      <c r="AE2695" s="11">
        <v>46089.3862615741</v>
      </c>
      <c r="AF2695" s="10">
        <v>36.292079368138765</v>
      </c>
      <c r="AJ2695" s="11">
        <v>46089.3862615741</v>
      </c>
      <c r="AK2695" s="10">
        <v>26.100520017624721</v>
      </c>
      <c r="AO2695" s="11">
        <v>46089.3862615741</v>
      </c>
      <c r="AP2695" s="10">
        <v>-0.57408513631815472</v>
      </c>
      <c r="AT2695" s="11">
        <v>46089.3862615741</v>
      </c>
      <c r="AU2695" s="10">
        <v>98.089001778565773</v>
      </c>
      <c r="AY2695" s="11">
        <v>46089.3862615741</v>
      </c>
      <c r="AZ2695" s="10">
        <v>0.18874928783633962</v>
      </c>
      <c r="BD2695" s="11">
        <v>46089.3862615741</v>
      </c>
      <c r="BE2695" s="10">
        <v>3.2653837696774537</v>
      </c>
      <c r="BI2695" s="11">
        <v>46089.3862615741</v>
      </c>
      <c r="BJ2695" s="10">
        <v>-0.18612909751811152</v>
      </c>
      <c r="BN2695" s="11">
        <v>46089.3862615741</v>
      </c>
      <c r="BO2695" s="10">
        <v>-0.79738642580522723</v>
      </c>
      <c r="BS2695" s="11">
        <v>46089.3862615741</v>
      </c>
      <c r="BT2695" s="10">
        <v>0.73102981090074393</v>
      </c>
      <c r="BX2695" s="11">
        <v>46089.3862615741</v>
      </c>
      <c r="BY2695" s="10">
        <v>2.1449858397451584</v>
      </c>
      <c r="CC2695" s="11">
        <v>46089.3862615741</v>
      </c>
      <c r="CD2695" s="10">
        <v>4.8053653680523487</v>
      </c>
      <c r="CH2695" s="11">
        <v>46089.3862615741</v>
      </c>
      <c r="CI2695" s="10">
        <v>0.38163877133245788</v>
      </c>
      <c r="CM2695" s="11">
        <v>46089.3862615741</v>
      </c>
      <c r="CN2695" s="10">
        <v>9.8394444940495234</v>
      </c>
      <c r="CR2695" s="11">
        <v>46089.3862615741</v>
      </c>
      <c r="CS2695" s="10">
        <v>0.93067055992071024</v>
      </c>
      <c r="CW2695" s="11">
        <v>46089.3862615741</v>
      </c>
      <c r="CX2695" s="10">
        <v>117.71579426355947</v>
      </c>
      <c r="DB2695" s="11">
        <v>46089.3862615741</v>
      </c>
      <c r="DC2695" s="10">
        <v>0.55119381491833308</v>
      </c>
      <c r="DG2695" s="11">
        <v>46089.3862615741</v>
      </c>
      <c r="DH2695" s="10">
        <v>4.11901740952147</v>
      </c>
      <c r="DL2695" s="11">
        <v>46089.3862615741</v>
      </c>
      <c r="DM2695" s="10">
        <v>123.19050600383378</v>
      </c>
    </row>
    <row r="2696">
      <c r="A2696" s="11">
        <v>46089.3864351852</v>
      </c>
      <c r="B2696" s="10">
        <v>123.33899104377444</v>
      </c>
      <c r="F2696" s="11">
        <v>46089.3864351852</v>
      </c>
      <c r="G2696" s="10">
        <v>72.779673394788219</v>
      </c>
      <c r="K2696" s="11">
        <v>46089.3864351852</v>
      </c>
      <c r="L2696" s="10">
        <v>26.987274112463346</v>
      </c>
      <c r="P2696" s="11">
        <v>46089.3864351852</v>
      </c>
      <c r="Q2696" s="10">
        <v>0.58354301128970254</v>
      </c>
      <c r="U2696" s="11">
        <v>46089.3864351852</v>
      </c>
      <c r="V2696" s="10">
        <v>28.051907377823373</v>
      </c>
      <c r="Z2696" s="11">
        <v>46089.3864351852</v>
      </c>
      <c r="AA2696" s="10">
        <v>43.285374095466594</v>
      </c>
      <c r="AE2696" s="11">
        <v>46089.3864351852</v>
      </c>
      <c r="AF2696" s="10">
        <v>36.292079368138765</v>
      </c>
      <c r="AJ2696" s="11">
        <v>46089.3864351852</v>
      </c>
      <c r="AK2696" s="10">
        <v>26.306001901419062</v>
      </c>
      <c r="AO2696" s="11">
        <v>46089.3864351852</v>
      </c>
      <c r="AP2696" s="10">
        <v>-0.57408513631815472</v>
      </c>
      <c r="AT2696" s="11">
        <v>46089.3864351852</v>
      </c>
      <c r="AU2696" s="10">
        <v>98.327488841123525</v>
      </c>
      <c r="AY2696" s="11">
        <v>46089.3864351852</v>
      </c>
      <c r="AZ2696" s="10">
        <v>0.18874928783633962</v>
      </c>
      <c r="BD2696" s="11">
        <v>46089.3864351852</v>
      </c>
      <c r="BE2696" s="10">
        <v>3.4582429809190018</v>
      </c>
      <c r="BI2696" s="11">
        <v>46089.3864351852</v>
      </c>
      <c r="BJ2696" s="10">
        <v>0.37251097236731495</v>
      </c>
      <c r="BN2696" s="11">
        <v>46089.3864351852</v>
      </c>
      <c r="BO2696" s="10">
        <v>-0.39887492608318181</v>
      </c>
      <c r="BS2696" s="11">
        <v>46089.3864351852</v>
      </c>
      <c r="BT2696" s="10">
        <v>0.91399541568063769</v>
      </c>
      <c r="BX2696" s="11">
        <v>46089.3864351852</v>
      </c>
      <c r="BY2696" s="10">
        <v>2.1449858397451584</v>
      </c>
      <c r="CC2696" s="11">
        <v>46089.3864351852</v>
      </c>
      <c r="CD2696" s="10">
        <v>4.619498331468936</v>
      </c>
      <c r="CH2696" s="11">
        <v>46089.3864351852</v>
      </c>
      <c r="CI2696" s="10">
        <v>0.38163877133245788</v>
      </c>
      <c r="CM2696" s="11">
        <v>46089.3864351852</v>
      </c>
      <c r="CN2696" s="10">
        <v>9.4334710942064888</v>
      </c>
      <c r="CR2696" s="11">
        <v>46089.3864351852</v>
      </c>
      <c r="CS2696" s="10">
        <v>1.3035244035961717</v>
      </c>
      <c r="CW2696" s="11">
        <v>46089.3864351852</v>
      </c>
      <c r="CX2696" s="10">
        <v>117.96338173923739</v>
      </c>
      <c r="DB2696" s="11">
        <v>46089.3864351852</v>
      </c>
      <c r="DC2696" s="10">
        <v>0.55119381491833308</v>
      </c>
      <c r="DG2696" s="11">
        <v>46089.3864351852</v>
      </c>
      <c r="DH2696" s="10">
        <v>4.5133260620268176</v>
      </c>
      <c r="DL2696" s="11">
        <v>46089.3864351852</v>
      </c>
      <c r="DM2696" s="10">
        <v>122.94017562631241</v>
      </c>
    </row>
    <row r="2697">
      <c r="A2697" s="11">
        <v>46089.3866087963</v>
      </c>
      <c r="B2697" s="10">
        <v>122.82969492733332</v>
      </c>
      <c r="F2697" s="11">
        <v>46089.3866087963</v>
      </c>
      <c r="G2697" s="10">
        <v>72.126443282498968</v>
      </c>
      <c r="K2697" s="11">
        <v>46089.3866087963</v>
      </c>
      <c r="L2697" s="10">
        <v>26.788189136322089</v>
      </c>
      <c r="P2697" s="11">
        <v>46089.3866087963</v>
      </c>
      <c r="Q2697" s="10">
        <v>0.19442634819463681</v>
      </c>
      <c r="U2697" s="11">
        <v>46089.3866087963</v>
      </c>
      <c r="V2697" s="10">
        <v>27.847803139483503</v>
      </c>
      <c r="Z2697" s="11">
        <v>46089.3866087963</v>
      </c>
      <c r="AA2697" s="10">
        <v>43.06978894183132</v>
      </c>
      <c r="AE2697" s="11">
        <v>46089.3866087963</v>
      </c>
      <c r="AF2697" s="10">
        <v>35.866936063802264</v>
      </c>
      <c r="AJ2697" s="11">
        <v>46089.3866087963</v>
      </c>
      <c r="AK2697" s="10">
        <v>26.100520017624721</v>
      </c>
      <c r="AO2697" s="11">
        <v>46089.3866087963</v>
      </c>
      <c r="AP2697" s="10">
        <v>-0.95637477286386274</v>
      </c>
      <c r="AT2697" s="11">
        <v>46089.3866087963</v>
      </c>
      <c r="AU2697" s="10">
        <v>97.612407074779426</v>
      </c>
      <c r="AY2697" s="11">
        <v>46089.3866087963</v>
      </c>
      <c r="AZ2697" s="10">
        <v>0</v>
      </c>
      <c r="BD2697" s="11">
        <v>46089.3866087963</v>
      </c>
      <c r="BE2697" s="10">
        <v>3.0726113470277117</v>
      </c>
      <c r="BI2697" s="11">
        <v>46089.3866087963</v>
      </c>
      <c r="BJ2697" s="10">
        <v>0</v>
      </c>
      <c r="BN2697" s="11">
        <v>46089.3866087963</v>
      </c>
      <c r="BO2697" s="10">
        <v>-0.79738642580522723</v>
      </c>
      <c r="BS2697" s="11">
        <v>46089.3866087963</v>
      </c>
      <c r="BT2697" s="10">
        <v>0.54814753344293143</v>
      </c>
      <c r="BX2697" s="11">
        <v>46089.3866087963</v>
      </c>
      <c r="BY2697" s="10">
        <v>2.1449858397451584</v>
      </c>
      <c r="CC2697" s="11">
        <v>46089.3866087963</v>
      </c>
      <c r="CD2697" s="10">
        <v>4.0624018858286286</v>
      </c>
      <c r="CH2697" s="11">
        <v>46089.3866087963</v>
      </c>
      <c r="CI2697" s="10">
        <v>0</v>
      </c>
      <c r="CM2697" s="11">
        <v>46089.3866087963</v>
      </c>
      <c r="CN2697" s="10">
        <v>9.8394444940495234</v>
      </c>
      <c r="CR2697" s="11">
        <v>46089.3866087963</v>
      </c>
      <c r="CS2697" s="10">
        <v>0.93067055992071024</v>
      </c>
      <c r="CW2697" s="11">
        <v>46089.3866087963</v>
      </c>
      <c r="CX2697" s="10">
        <v>117.46834157583406</v>
      </c>
      <c r="DB2697" s="11">
        <v>46089.3866087963</v>
      </c>
      <c r="DC2697" s="10">
        <v>0.36737946335303812</v>
      </c>
      <c r="DG2697" s="11">
        <v>46089.3866087963</v>
      </c>
      <c r="DH2697" s="10">
        <v>3.9219955994714071</v>
      </c>
      <c r="DL2697" s="11">
        <v>46089.3866087963</v>
      </c>
      <c r="DM2697" s="10">
        <v>123.19050600383378</v>
      </c>
    </row>
    <row r="2698">
      <c r="A2698" s="11">
        <v>46089.3867824074</v>
      </c>
      <c r="B2698" s="10">
        <v>123.59385168206642</v>
      </c>
      <c r="F2698" s="11">
        <v>46089.3867824074</v>
      </c>
      <c r="G2698" s="10">
        <v>72.344074605285229</v>
      </c>
      <c r="K2698" s="11">
        <v>46089.3867824074</v>
      </c>
      <c r="L2698" s="10">
        <v>26.390302156456308</v>
      </c>
      <c r="P2698" s="11">
        <v>46089.3867824074</v>
      </c>
      <c r="Q2698" s="10">
        <v>0.19442634819463681</v>
      </c>
      <c r="U2698" s="11">
        <v>46089.3867824074</v>
      </c>
      <c r="V2698" s="10">
        <v>27.847803139483503</v>
      </c>
      <c r="Z2698" s="11">
        <v>46089.3867824074</v>
      </c>
      <c r="AA2698" s="10">
        <v>43.285374095466594</v>
      </c>
      <c r="AE2698" s="11">
        <v>46089.3867824074</v>
      </c>
      <c r="AF2698" s="10">
        <v>36.079455939518247</v>
      </c>
      <c r="AJ2698" s="11">
        <v>46089.3867824074</v>
      </c>
      <c r="AK2698" s="10">
        <v>25.895136076953218</v>
      </c>
      <c r="AO2698" s="11">
        <v>46089.3867824074</v>
      </c>
      <c r="AP2698" s="10">
        <v>-0.38281025086630538</v>
      </c>
      <c r="AT2698" s="11">
        <v>46089.3867824074</v>
      </c>
      <c r="AU2698" s="10">
        <v>97.374299209340862</v>
      </c>
      <c r="AY2698" s="11">
        <v>46089.3867824074</v>
      </c>
      <c r="AZ2698" s="10">
        <v>0.377582788892567</v>
      </c>
      <c r="BD2698" s="11">
        <v>46089.3867824074</v>
      </c>
      <c r="BE2698" s="10">
        <v>3.0726113470277117</v>
      </c>
      <c r="BI2698" s="11">
        <v>46089.3867824074</v>
      </c>
      <c r="BJ2698" s="10">
        <v>0.18621333429203063</v>
      </c>
      <c r="BN2698" s="11">
        <v>46089.3867824074</v>
      </c>
      <c r="BO2698" s="10">
        <v>-0.598176067937477</v>
      </c>
      <c r="BS2698" s="11">
        <v>46089.3867824074</v>
      </c>
      <c r="BT2698" s="10">
        <v>0</v>
      </c>
      <c r="BX2698" s="11">
        <v>46089.3867824074</v>
      </c>
      <c r="BY2698" s="10">
        <v>2.5361273778078375</v>
      </c>
      <c r="CC2698" s="11">
        <v>46089.3867824074</v>
      </c>
      <c r="CD2698" s="10">
        <v>4.619498331468936</v>
      </c>
      <c r="CH2698" s="11">
        <v>46089.3867824074</v>
      </c>
      <c r="CI2698" s="10">
        <v>-0.19069039604922641</v>
      </c>
      <c r="CM2698" s="11">
        <v>46089.3867824074</v>
      </c>
      <c r="CN2698" s="10">
        <v>9.0278735482963732</v>
      </c>
      <c r="CR2698" s="11">
        <v>46089.3867824074</v>
      </c>
      <c r="CS2698" s="10">
        <v>1.3035244035961717</v>
      </c>
      <c r="CW2698" s="11">
        <v>46089.3867824074</v>
      </c>
      <c r="CX2698" s="10">
        <v>117.71579426355947</v>
      </c>
      <c r="DB2698" s="11">
        <v>46089.3867824074</v>
      </c>
      <c r="DC2698" s="10">
        <v>0.73509133448678465</v>
      </c>
      <c r="DG2698" s="11">
        <v>46089.3867824074</v>
      </c>
      <c r="DH2698" s="10">
        <v>3.7250620406354411</v>
      </c>
      <c r="DL2698" s="11">
        <v>46089.3867824074</v>
      </c>
      <c r="DM2698" s="10">
        <v>122.19000522547722</v>
      </c>
    </row>
    <row r="2699">
      <c r="A2699" s="11">
        <v>46089.3869560185</v>
      </c>
      <c r="B2699" s="10">
        <v>123.08427216894543</v>
      </c>
      <c r="F2699" s="11">
        <v>46089.3869560185</v>
      </c>
      <c r="G2699" s="10">
        <v>72.126443282498968</v>
      </c>
      <c r="K2699" s="11">
        <v>46089.3869560185</v>
      </c>
      <c r="L2699" s="10">
        <v>26.788189136322089</v>
      </c>
      <c r="P2699" s="11">
        <v>46089.3869560185</v>
      </c>
      <c r="Q2699" s="10">
        <v>0</v>
      </c>
      <c r="U2699" s="11">
        <v>46089.3869560185</v>
      </c>
      <c r="V2699" s="10">
        <v>27.847803139483503</v>
      </c>
      <c r="Z2699" s="11">
        <v>46089.3869560185</v>
      </c>
      <c r="AA2699" s="10">
        <v>43.06978894183132</v>
      </c>
      <c r="AE2699" s="11">
        <v>46089.3869560185</v>
      </c>
      <c r="AF2699" s="10">
        <v>36.292079368138765</v>
      </c>
      <c r="AJ2699" s="11">
        <v>46089.3869560185</v>
      </c>
      <c r="AK2699" s="10">
        <v>25.484661702567344</v>
      </c>
      <c r="AO2699" s="11">
        <v>46089.3869560185</v>
      </c>
      <c r="AP2699" s="10">
        <v>-0.57408513631815472</v>
      </c>
      <c r="AT2699" s="11">
        <v>46089.3869560185</v>
      </c>
      <c r="AU2699" s="10">
        <v>97.85064122717516</v>
      </c>
      <c r="AY2699" s="11">
        <v>46089.3869560185</v>
      </c>
      <c r="AZ2699" s="10">
        <v>0.18874928783633962</v>
      </c>
      <c r="BD2699" s="11">
        <v>46089.3869560185</v>
      </c>
      <c r="BE2699" s="10">
        <v>2.6873265928439314</v>
      </c>
      <c r="BI2699" s="11">
        <v>46089.3869560185</v>
      </c>
      <c r="BJ2699" s="10">
        <v>0</v>
      </c>
      <c r="BN2699" s="11">
        <v>46089.3869560185</v>
      </c>
      <c r="BO2699" s="10">
        <v>-0.598176067937477</v>
      </c>
      <c r="BS2699" s="11">
        <v>46089.3869560185</v>
      </c>
      <c r="BT2699" s="10">
        <v>0.36534851677221181</v>
      </c>
      <c r="BX2699" s="11">
        <v>46089.3869560185</v>
      </c>
      <c r="BY2699" s="10">
        <v>2.3405124647469893</v>
      </c>
      <c r="CC2699" s="11">
        <v>46089.3869560185</v>
      </c>
      <c r="CD2699" s="10">
        <v>4.248016657202796</v>
      </c>
      <c r="CH2699" s="11">
        <v>46089.3869560185</v>
      </c>
      <c r="CI2699" s="10">
        <v>0.19077636639407478</v>
      </c>
      <c r="CM2699" s="11">
        <v>46089.3869560185</v>
      </c>
      <c r="CN2699" s="10">
        <v>9.2306253774486162</v>
      </c>
      <c r="CR2699" s="11">
        <v>46089.3869560185</v>
      </c>
      <c r="CS2699" s="10">
        <v>1.117055585585107</v>
      </c>
      <c r="CW2699" s="11">
        <v>46089.3869560185</v>
      </c>
      <c r="CX2699" s="10">
        <v>117.71579426355947</v>
      </c>
      <c r="DB2699" s="11">
        <v>46089.3869560185</v>
      </c>
      <c r="DC2699" s="10">
        <v>0.91907208820278474</v>
      </c>
      <c r="DG2699" s="11">
        <v>46089.3869560185</v>
      </c>
      <c r="DH2699" s="10">
        <v>3.9219955994714071</v>
      </c>
      <c r="DL2699" s="11">
        <v>46089.3869560185</v>
      </c>
      <c r="DM2699" s="10">
        <v>122.94017562631241</v>
      </c>
    </row>
    <row r="2700">
      <c r="A2700" s="11">
        <v>46089.3871296296</v>
      </c>
      <c r="B2700" s="10">
        <v>123.59385168206642</v>
      </c>
      <c r="F2700" s="11">
        <v>46089.3871296296</v>
      </c>
      <c r="G2700" s="10">
        <v>72.126443282498968</v>
      </c>
      <c r="K2700" s="11">
        <v>46089.3871296296</v>
      </c>
      <c r="L2700" s="10">
        <v>26.390302156456308</v>
      </c>
      <c r="P2700" s="11">
        <v>46089.3871296296</v>
      </c>
      <c r="Q2700" s="10">
        <v>0.19442634819463681</v>
      </c>
      <c r="U2700" s="11">
        <v>46089.3871296296</v>
      </c>
      <c r="V2700" s="10">
        <v>27.847803139483503</v>
      </c>
      <c r="Z2700" s="11">
        <v>46089.3871296296</v>
      </c>
      <c r="AA2700" s="10">
        <v>43.06978894183132</v>
      </c>
      <c r="AE2700" s="11">
        <v>46089.3871296296</v>
      </c>
      <c r="AF2700" s="10">
        <v>36.079455939518247</v>
      </c>
      <c r="AJ2700" s="11">
        <v>46089.3871296296</v>
      </c>
      <c r="AK2700" s="10">
        <v>25.895136076953218</v>
      </c>
      <c r="AO2700" s="11">
        <v>46089.3871296296</v>
      </c>
      <c r="AP2700" s="10">
        <v>-0.95637477286386274</v>
      </c>
      <c r="AT2700" s="11">
        <v>46089.3871296296</v>
      </c>
      <c r="AU2700" s="10">
        <v>97.374299209340862</v>
      </c>
      <c r="AY2700" s="11">
        <v>46089.3871296296</v>
      </c>
      <c r="AZ2700" s="10">
        <v>-0.18866514085678948</v>
      </c>
      <c r="BD2700" s="11">
        <v>46089.3871296296</v>
      </c>
      <c r="BE2700" s="10">
        <v>3.0726113470277117</v>
      </c>
      <c r="BI2700" s="11">
        <v>46089.3871296296</v>
      </c>
      <c r="BJ2700" s="10">
        <v>0</v>
      </c>
      <c r="BN2700" s="11">
        <v>46089.3871296296</v>
      </c>
      <c r="BO2700" s="10">
        <v>-0.598176067937477</v>
      </c>
      <c r="BS2700" s="11">
        <v>46089.3871296296</v>
      </c>
      <c r="BT2700" s="10">
        <v>0.18263269442506463</v>
      </c>
      <c r="BX2700" s="11">
        <v>46089.3871296296</v>
      </c>
      <c r="BY2700" s="10">
        <v>2.1449858397451584</v>
      </c>
      <c r="CC2700" s="11">
        <v>46089.3871296296</v>
      </c>
      <c r="CD2700" s="10">
        <v>4.4337154501464076</v>
      </c>
      <c r="CH2700" s="11">
        <v>46089.3871296296</v>
      </c>
      <c r="CI2700" s="10">
        <v>0.38163877133245788</v>
      </c>
      <c r="CM2700" s="11">
        <v>46089.3871296296</v>
      </c>
      <c r="CN2700" s="10">
        <v>8.0155200671269569</v>
      </c>
      <c r="CR2700" s="11">
        <v>46089.3871296296</v>
      </c>
      <c r="CS2700" s="10">
        <v>1.117055585585107</v>
      </c>
      <c r="CW2700" s="11">
        <v>46089.3871296296</v>
      </c>
      <c r="CX2700" s="10">
        <v>117.46834157583406</v>
      </c>
      <c r="DB2700" s="11">
        <v>46089.3871296296</v>
      </c>
      <c r="DC2700" s="10">
        <v>0.73509133448678465</v>
      </c>
      <c r="DG2700" s="11">
        <v>46089.3871296296</v>
      </c>
      <c r="DH2700" s="10">
        <v>4.11901740952147</v>
      </c>
      <c r="DL2700" s="11">
        <v>46089.3871296296</v>
      </c>
      <c r="DM2700" s="10">
        <v>122.43992536104699</v>
      </c>
    </row>
    <row r="2701">
      <c r="A2701" s="11">
        <v>46089.3873032407</v>
      </c>
      <c r="B2701" s="10">
        <v>123.08427216894543</v>
      </c>
      <c r="F2701" s="11">
        <v>46089.3873032407</v>
      </c>
      <c r="G2701" s="10">
        <v>71.908923878070667</v>
      </c>
      <c r="K2701" s="11">
        <v>46089.3873032407</v>
      </c>
      <c r="L2701" s="10">
        <v>26.589198510091968</v>
      </c>
      <c r="P2701" s="11">
        <v>46089.3873032407</v>
      </c>
      <c r="Q2701" s="10">
        <v>0.19442634819463681</v>
      </c>
      <c r="U2701" s="11">
        <v>46089.3873032407</v>
      </c>
      <c r="V2701" s="10">
        <v>28.051907377823373</v>
      </c>
      <c r="Z2701" s="11">
        <v>46089.3873032407</v>
      </c>
      <c r="AA2701" s="10">
        <v>42.854309036599666</v>
      </c>
      <c r="AE2701" s="11">
        <v>46089.3873032407</v>
      </c>
      <c r="AF2701" s="10">
        <v>36.079455939518247</v>
      </c>
      <c r="AJ2701" s="11">
        <v>46089.3873032407</v>
      </c>
      <c r="AK2701" s="10">
        <v>25.484661702567344</v>
      </c>
      <c r="AO2701" s="11">
        <v>46089.3873032407</v>
      </c>
      <c r="AP2701" s="10">
        <v>-0.57408513631815472</v>
      </c>
      <c r="AT2701" s="11">
        <v>46089.3873032407</v>
      </c>
      <c r="AU2701" s="10">
        <v>97.85064122717516</v>
      </c>
      <c r="AY2701" s="11">
        <v>46089.3873032407</v>
      </c>
      <c r="AZ2701" s="10">
        <v>0.377582788892567</v>
      </c>
      <c r="BD2701" s="11">
        <v>46089.3873032407</v>
      </c>
      <c r="BE2701" s="10">
        <v>2.8799256442881278</v>
      </c>
      <c r="BI2701" s="11">
        <v>46089.3873032407</v>
      </c>
      <c r="BJ2701" s="10">
        <v>-0.37217402520349946</v>
      </c>
      <c r="BN2701" s="11">
        <v>46089.3873032407</v>
      </c>
      <c r="BO2701" s="10">
        <v>-0.39887492608318181</v>
      </c>
      <c r="BS2701" s="11">
        <v>46089.3873032407</v>
      </c>
      <c r="BT2701" s="10">
        <v>0.36534851677221181</v>
      </c>
      <c r="BX2701" s="11">
        <v>46089.3873032407</v>
      </c>
      <c r="BY2701" s="10">
        <v>1.949547432779239</v>
      </c>
      <c r="CC2701" s="11">
        <v>46089.3873032407</v>
      </c>
      <c r="CD2701" s="10">
        <v>4.619498331468936</v>
      </c>
      <c r="CH2701" s="11">
        <v>46089.3873032407</v>
      </c>
      <c r="CI2701" s="10">
        <v>0.38163877133245788</v>
      </c>
      <c r="CM2701" s="11">
        <v>46089.3873032407</v>
      </c>
      <c r="CN2701" s="10">
        <v>8.6226512497760126</v>
      </c>
      <c r="CR2701" s="11">
        <v>46089.3873032407</v>
      </c>
      <c r="CS2701" s="10">
        <v>1.3035244035961717</v>
      </c>
      <c r="CW2701" s="11">
        <v>46089.3873032407</v>
      </c>
      <c r="CX2701" s="10">
        <v>117.71579426355947</v>
      </c>
      <c r="DB2701" s="11">
        <v>46089.3873032407</v>
      </c>
      <c r="DC2701" s="10">
        <v>0.36737946335303812</v>
      </c>
      <c r="DG2701" s="11">
        <v>46089.3873032407</v>
      </c>
      <c r="DH2701" s="10">
        <v>4.11901740952147</v>
      </c>
      <c r="DL2701" s="11">
        <v>46089.3873032407</v>
      </c>
      <c r="DM2701" s="10">
        <v>123.19050600383378</v>
      </c>
    </row>
    <row r="2702">
      <c r="A2702" s="11">
        <v>46089.3874768519</v>
      </c>
      <c r="B2702" s="10">
        <v>122.82969492733332</v>
      </c>
      <c r="F2702" s="11">
        <v>46089.3874768519</v>
      </c>
      <c r="G2702" s="10">
        <v>71.474220436083044</v>
      </c>
      <c r="K2702" s="11">
        <v>46089.3874768519</v>
      </c>
      <c r="L2702" s="10">
        <v>25.992791958097076</v>
      </c>
      <c r="P2702" s="11">
        <v>46089.3874768519</v>
      </c>
      <c r="Q2702" s="10">
        <v>0.19442634819463681</v>
      </c>
      <c r="U2702" s="11">
        <v>46089.3874768519</v>
      </c>
      <c r="V2702" s="10">
        <v>27.643795445116638</v>
      </c>
      <c r="Z2702" s="11">
        <v>46089.3874768519</v>
      </c>
      <c r="AA2702" s="10">
        <v>42.638934291729029</v>
      </c>
      <c r="AE2702" s="11">
        <v>46089.3874768519</v>
      </c>
      <c r="AF2702" s="10">
        <v>36.079455939518247</v>
      </c>
      <c r="AJ2702" s="11">
        <v>46089.3874768519</v>
      </c>
      <c r="AK2702" s="10">
        <v>25.484661702567344</v>
      </c>
      <c r="AO2702" s="11">
        <v>46089.3874768519</v>
      </c>
      <c r="AP2702" s="10">
        <v>-1.3383180235781926</v>
      </c>
      <c r="AT2702" s="11">
        <v>46089.3874768519</v>
      </c>
      <c r="AU2702" s="10">
        <v>97.374299209340862</v>
      </c>
      <c r="AY2702" s="11">
        <v>46089.3874768519</v>
      </c>
      <c r="AZ2702" s="10">
        <v>0</v>
      </c>
      <c r="BD2702" s="11">
        <v>46089.3874768519</v>
      </c>
      <c r="BE2702" s="10">
        <v>3.0726113470277117</v>
      </c>
      <c r="BI2702" s="11">
        <v>46089.3874768519</v>
      </c>
      <c r="BJ2702" s="10">
        <v>-0.18612909751811152</v>
      </c>
      <c r="BN2702" s="11">
        <v>46089.3874768519</v>
      </c>
      <c r="BO2702" s="10">
        <v>-0.598176067937477</v>
      </c>
      <c r="BS2702" s="11">
        <v>46089.3874768519</v>
      </c>
      <c r="BT2702" s="10">
        <v>0.36534851677221181</v>
      </c>
      <c r="BX2702" s="11">
        <v>46089.3874768519</v>
      </c>
      <c r="BY2702" s="10">
        <v>2.1449858397451584</v>
      </c>
      <c r="CC2702" s="11">
        <v>46089.3874768519</v>
      </c>
      <c r="CD2702" s="10">
        <v>3.87687106927824</v>
      </c>
      <c r="CH2702" s="11">
        <v>46089.3874768519</v>
      </c>
      <c r="CI2702" s="10">
        <v>0</v>
      </c>
      <c r="CM2702" s="11">
        <v>46089.3874768519</v>
      </c>
      <c r="CN2702" s="10">
        <v>8.8252155309715</v>
      </c>
      <c r="CR2702" s="11">
        <v>46089.3874768519</v>
      </c>
      <c r="CS2702" s="10">
        <v>1.3035244035961717</v>
      </c>
      <c r="CW2702" s="11">
        <v>46089.3874768519</v>
      </c>
      <c r="CX2702" s="10">
        <v>117.71579426355947</v>
      </c>
      <c r="DB2702" s="11">
        <v>46089.3874768519</v>
      </c>
      <c r="DC2702" s="10">
        <v>0.55119381491833308</v>
      </c>
      <c r="DG2702" s="11">
        <v>46089.3874768519</v>
      </c>
      <c r="DH2702" s="10">
        <v>3.7250620406354411</v>
      </c>
      <c r="DL2702" s="11">
        <v>46089.3874768519</v>
      </c>
      <c r="DM2702" s="10">
        <v>122.43992536104699</v>
      </c>
    </row>
    <row r="2703">
      <c r="A2703" s="11">
        <v>46089.387650463</v>
      </c>
      <c r="B2703" s="10">
        <v>123.33899104377444</v>
      </c>
      <c r="F2703" s="11">
        <v>46089.387650463</v>
      </c>
      <c r="G2703" s="10">
        <v>72.126443282498968</v>
      </c>
      <c r="K2703" s="11">
        <v>46089.387650463</v>
      </c>
      <c r="L2703" s="10">
        <v>26.788189136322089</v>
      </c>
      <c r="P2703" s="11">
        <v>46089.387650463</v>
      </c>
      <c r="Q2703" s="10">
        <v>0.38894066197196681</v>
      </c>
      <c r="U2703" s="11">
        <v>46089.387650463</v>
      </c>
      <c r="V2703" s="10">
        <v>27.439884215721285</v>
      </c>
      <c r="Z2703" s="11">
        <v>46089.387650463</v>
      </c>
      <c r="AA2703" s="10">
        <v>43.06978894183132</v>
      </c>
      <c r="AE2703" s="11">
        <v>46089.387650463</v>
      </c>
      <c r="AF2703" s="10">
        <v>36.292079368138765</v>
      </c>
      <c r="AJ2703" s="11">
        <v>46089.387650463</v>
      </c>
      <c r="AK2703" s="10">
        <v>25.895136076953218</v>
      </c>
      <c r="AO2703" s="11">
        <v>46089.387650463</v>
      </c>
      <c r="AP2703" s="10">
        <v>-0.38281025086630538</v>
      </c>
      <c r="AT2703" s="11">
        <v>46089.387650463</v>
      </c>
      <c r="AU2703" s="10">
        <v>97.85064122717516</v>
      </c>
      <c r="AY2703" s="11">
        <v>46089.387650463</v>
      </c>
      <c r="AZ2703" s="10">
        <v>0.18874928783633962</v>
      </c>
      <c r="BD2703" s="11">
        <v>46089.387650463</v>
      </c>
      <c r="BE2703" s="10">
        <v>3.0726113470277117</v>
      </c>
      <c r="BI2703" s="11">
        <v>46089.387650463</v>
      </c>
      <c r="BJ2703" s="10">
        <v>-0.18612909751811152</v>
      </c>
      <c r="BN2703" s="11">
        <v>46089.387650463</v>
      </c>
      <c r="BO2703" s="10">
        <v>-0.39887492608318181</v>
      </c>
      <c r="BS2703" s="11">
        <v>46089.387650463</v>
      </c>
      <c r="BT2703" s="10">
        <v>0.54814753344293143</v>
      </c>
      <c r="BX2703" s="11">
        <v>46089.387650463</v>
      </c>
      <c r="BY2703" s="10">
        <v>2.7318306490253725</v>
      </c>
      <c r="CC2703" s="11">
        <v>46089.387650463</v>
      </c>
      <c r="CD2703" s="10">
        <v>4.8053653680523487</v>
      </c>
      <c r="CH2703" s="11">
        <v>46089.387650463</v>
      </c>
      <c r="CI2703" s="10">
        <v>0.38163877133245788</v>
      </c>
      <c r="CM2703" s="11">
        <v>46089.387650463</v>
      </c>
      <c r="CN2703" s="10">
        <v>9.4334710942064888</v>
      </c>
      <c r="CR2703" s="11">
        <v>46089.387650463</v>
      </c>
      <c r="CS2703" s="10">
        <v>1.117055585585107</v>
      </c>
      <c r="CW2703" s="11">
        <v>46089.387650463</v>
      </c>
      <c r="CX2703" s="10">
        <v>117.71579426355947</v>
      </c>
      <c r="DB2703" s="11">
        <v>46089.387650463</v>
      </c>
      <c r="DC2703" s="10">
        <v>0.73509133448678465</v>
      </c>
      <c r="DG2703" s="11">
        <v>46089.387650463</v>
      </c>
      <c r="DH2703" s="10">
        <v>4.3161275404582895</v>
      </c>
      <c r="DL2703" s="11">
        <v>46089.387650463</v>
      </c>
      <c r="DM2703" s="10">
        <v>122.94017562631241</v>
      </c>
    </row>
    <row r="2704">
      <c r="A2704" s="11">
        <v>46089.3878240741</v>
      </c>
      <c r="B2704" s="10">
        <v>123.33899104377444</v>
      </c>
      <c r="F2704" s="11">
        <v>46089.3878240741</v>
      </c>
      <c r="G2704" s="10">
        <v>72.344074605285229</v>
      </c>
      <c r="K2704" s="11">
        <v>46089.3878240741</v>
      </c>
      <c r="L2704" s="10">
        <v>26.788189136322089</v>
      </c>
      <c r="P2704" s="11">
        <v>46089.3878240741</v>
      </c>
      <c r="Q2704" s="10">
        <v>0.38894066197196681</v>
      </c>
      <c r="U2704" s="11">
        <v>46089.3878240741</v>
      </c>
      <c r="V2704" s="10">
        <v>27.439884215721285</v>
      </c>
      <c r="Z2704" s="11">
        <v>46089.3878240741</v>
      </c>
      <c r="AA2704" s="10">
        <v>43.06978894183132</v>
      </c>
      <c r="AE2704" s="11">
        <v>46089.3878240741</v>
      </c>
      <c r="AF2704" s="10">
        <v>36.079455939518247</v>
      </c>
      <c r="AJ2704" s="11">
        <v>46089.3878240741</v>
      </c>
      <c r="AK2704" s="10">
        <v>25.484661702567344</v>
      </c>
      <c r="AO2704" s="11">
        <v>46089.3878240741</v>
      </c>
      <c r="AP2704" s="10">
        <v>-0.38281025086630538</v>
      </c>
      <c r="AT2704" s="11">
        <v>46089.3878240741</v>
      </c>
      <c r="AU2704" s="10">
        <v>97.612407074779426</v>
      </c>
      <c r="AY2704" s="11">
        <v>46089.3878240741</v>
      </c>
      <c r="AZ2704" s="10">
        <v>0.18874928783633962</v>
      </c>
      <c r="BD2704" s="11">
        <v>46089.3878240741</v>
      </c>
      <c r="BE2704" s="10">
        <v>2.8799256442881278</v>
      </c>
      <c r="BI2704" s="11">
        <v>46089.3878240741</v>
      </c>
      <c r="BJ2704" s="10">
        <v>-0.18612909751811152</v>
      </c>
      <c r="BN2704" s="11">
        <v>46089.3878240741</v>
      </c>
      <c r="BO2704" s="10">
        <v>0</v>
      </c>
      <c r="BS2704" s="11">
        <v>46089.3878240741</v>
      </c>
      <c r="BT2704" s="10">
        <v>0.54814753344293143</v>
      </c>
      <c r="BX2704" s="11">
        <v>46089.3878240741</v>
      </c>
      <c r="BY2704" s="10">
        <v>2.5361273778078375</v>
      </c>
      <c r="CC2704" s="11">
        <v>46089.3878240741</v>
      </c>
      <c r="CD2704" s="10">
        <v>4.4337154501464076</v>
      </c>
      <c r="CH2704" s="11">
        <v>46089.3878240741</v>
      </c>
      <c r="CI2704" s="10">
        <v>0.19077636639407478</v>
      </c>
      <c r="CM2704" s="11">
        <v>46089.3878240741</v>
      </c>
      <c r="CN2704" s="10">
        <v>9.2306253774486162</v>
      </c>
      <c r="CR2704" s="11">
        <v>46089.3878240741</v>
      </c>
      <c r="CS2704" s="10">
        <v>1.3035244035961717</v>
      </c>
      <c r="CW2704" s="11">
        <v>46089.3878240741</v>
      </c>
      <c r="CX2704" s="10">
        <v>117.96338173923739</v>
      </c>
      <c r="DB2704" s="11">
        <v>46089.3878240741</v>
      </c>
      <c r="DC2704" s="10">
        <v>0.73509133448678465</v>
      </c>
      <c r="DG2704" s="11">
        <v>46089.3878240741</v>
      </c>
      <c r="DH2704" s="10">
        <v>4.3161275404582895</v>
      </c>
      <c r="DL2704" s="11">
        <v>46089.3878240741</v>
      </c>
      <c r="DM2704" s="10">
        <v>123.19050600383378</v>
      </c>
    </row>
    <row r="2705">
      <c r="A2705" s="11">
        <v>46089.3879976852</v>
      </c>
      <c r="B2705" s="10">
        <v>122.57525918884538</v>
      </c>
      <c r="F2705" s="11">
        <v>46089.3879976852</v>
      </c>
      <c r="G2705" s="10">
        <v>71.25703620469109</v>
      </c>
      <c r="K2705" s="11">
        <v>46089.3879976852</v>
      </c>
      <c r="L2705" s="10">
        <v>26.191499998177125</v>
      </c>
      <c r="P2705" s="11">
        <v>46089.3879976852</v>
      </c>
      <c r="Q2705" s="10">
        <v>-0.38858907912378637</v>
      </c>
      <c r="U2705" s="11">
        <v>46089.3879976852</v>
      </c>
      <c r="V2705" s="10">
        <v>27.236069372379511</v>
      </c>
      <c r="Z2705" s="11">
        <v>46089.3879976852</v>
      </c>
      <c r="AA2705" s="10">
        <v>42.638934291729029</v>
      </c>
      <c r="AE2705" s="11">
        <v>46089.3879976852</v>
      </c>
      <c r="AF2705" s="10">
        <v>35.866936063802264</v>
      </c>
      <c r="AJ2705" s="11">
        <v>46089.3879976852</v>
      </c>
      <c r="AK2705" s="10">
        <v>24.664884729534815</v>
      </c>
      <c r="AO2705" s="11">
        <v>46089.3879976852</v>
      </c>
      <c r="AP2705" s="10">
        <v>-0.7652732873000172</v>
      </c>
      <c r="AT2705" s="11">
        <v>46089.3879976852</v>
      </c>
      <c r="AU2705" s="10">
        <v>97.136317518943628</v>
      </c>
      <c r="AY2705" s="11">
        <v>46089.3879976852</v>
      </c>
      <c r="AZ2705" s="10">
        <v>0.18874928783633962</v>
      </c>
      <c r="BD2705" s="11">
        <v>46089.3879976852</v>
      </c>
      <c r="BE2705" s="10">
        <v>2.6873265928439314</v>
      </c>
      <c r="BI2705" s="11">
        <v>46089.3879976852</v>
      </c>
      <c r="BJ2705" s="10">
        <v>-0.18612909751811152</v>
      </c>
      <c r="BN2705" s="11">
        <v>46089.3879976852</v>
      </c>
      <c r="BO2705" s="10">
        <v>-0.79738642580522723</v>
      </c>
      <c r="BS2705" s="11">
        <v>46089.3879976852</v>
      </c>
      <c r="BT2705" s="10">
        <v>0</v>
      </c>
      <c r="BX2705" s="11">
        <v>46089.3879976852</v>
      </c>
      <c r="BY2705" s="10">
        <v>1.949547432779239</v>
      </c>
      <c r="CC2705" s="11">
        <v>46089.3879976852</v>
      </c>
      <c r="CD2705" s="10">
        <v>4.248016657202796</v>
      </c>
      <c r="CH2705" s="11">
        <v>46089.3879976852</v>
      </c>
      <c r="CI2705" s="10">
        <v>0</v>
      </c>
      <c r="CM2705" s="11">
        <v>46089.3879976852</v>
      </c>
      <c r="CN2705" s="10">
        <v>10.245794355625398</v>
      </c>
      <c r="CR2705" s="11">
        <v>46089.3879976852</v>
      </c>
      <c r="CS2705" s="10">
        <v>0.74436926034062068</v>
      </c>
      <c r="CW2705" s="11">
        <v>46089.3879976852</v>
      </c>
      <c r="CX2705" s="10">
        <v>117.46834157583406</v>
      </c>
      <c r="DB2705" s="11">
        <v>46089.3879976852</v>
      </c>
      <c r="DC2705" s="10">
        <v>0.73509133448678465</v>
      </c>
      <c r="DG2705" s="11">
        <v>46089.3879976852</v>
      </c>
      <c r="DH2705" s="10">
        <v>3.9219955994714071</v>
      </c>
      <c r="DL2705" s="11">
        <v>46089.3879976852</v>
      </c>
      <c r="DM2705" s="10">
        <v>122.43992536104699</v>
      </c>
    </row>
    <row r="2706">
      <c r="A2706" s="11">
        <v>46089.3881712963</v>
      </c>
      <c r="B2706" s="10">
        <v>123.08427216894543</v>
      </c>
      <c r="F2706" s="11">
        <v>46089.3881712963</v>
      </c>
      <c r="G2706" s="10">
        <v>72.344074605285229</v>
      </c>
      <c r="K2706" s="11">
        <v>46089.3881712963</v>
      </c>
      <c r="L2706" s="10">
        <v>25.992791958097076</v>
      </c>
      <c r="P2706" s="11">
        <v>46089.3881712963</v>
      </c>
      <c r="Q2706" s="10">
        <v>0</v>
      </c>
      <c r="U2706" s="11">
        <v>46089.3881712963</v>
      </c>
      <c r="V2706" s="10">
        <v>27.03235083625788</v>
      </c>
      <c r="Z2706" s="11">
        <v>46089.3881712963</v>
      </c>
      <c r="AA2706" s="10">
        <v>42.208499931374746</v>
      </c>
      <c r="AE2706" s="11">
        <v>46089.3881712963</v>
      </c>
      <c r="AF2706" s="10">
        <v>35.2299968892164</v>
      </c>
      <c r="AJ2706" s="11">
        <v>46089.3881712963</v>
      </c>
      <c r="AK2706" s="10">
        <v>25.279571107861095</v>
      </c>
      <c r="AO2706" s="11">
        <v>46089.3881712963</v>
      </c>
      <c r="AP2706" s="10">
        <v>-0.95637477286386274</v>
      </c>
      <c r="AT2706" s="11">
        <v>46089.3881712963</v>
      </c>
      <c r="AU2706" s="10">
        <v>97.85064122717516</v>
      </c>
      <c r="AY2706" s="11">
        <v>46089.3881712963</v>
      </c>
      <c r="AZ2706" s="10">
        <v>0.18874928783633962</v>
      </c>
      <c r="BD2706" s="11">
        <v>46089.3881712963</v>
      </c>
      <c r="BE2706" s="10">
        <v>2.3023881697391455</v>
      </c>
      <c r="BI2706" s="11">
        <v>46089.3881712963</v>
      </c>
      <c r="BJ2706" s="10">
        <v>-0.18612909751811152</v>
      </c>
      <c r="BN2706" s="11">
        <v>46089.3881712963</v>
      </c>
      <c r="BO2706" s="10">
        <v>-0.99650607219531884</v>
      </c>
      <c r="BS2706" s="11">
        <v>46089.3881712963</v>
      </c>
      <c r="BT2706" s="10">
        <v>0.54814753344293143</v>
      </c>
      <c r="BX2706" s="11">
        <v>46089.3881712963</v>
      </c>
      <c r="BY2706" s="10">
        <v>2.1449858397451584</v>
      </c>
      <c r="CC2706" s="11">
        <v>46089.3881712963</v>
      </c>
      <c r="CD2706" s="10">
        <v>4.619498331468936</v>
      </c>
      <c r="CH2706" s="11">
        <v>46089.3881712963</v>
      </c>
      <c r="CI2706" s="10">
        <v>-0.19069039604922641</v>
      </c>
      <c r="CM2706" s="11">
        <v>46089.3881712963</v>
      </c>
      <c r="CN2706" s="10">
        <v>10.449110649846318</v>
      </c>
      <c r="CR2706" s="11">
        <v>46089.3881712963</v>
      </c>
      <c r="CS2706" s="10">
        <v>1.3035244035961717</v>
      </c>
      <c r="CW2706" s="11">
        <v>46089.3881712963</v>
      </c>
      <c r="CX2706" s="10">
        <v>117.46834157583406</v>
      </c>
      <c r="DB2706" s="11">
        <v>46089.3881712963</v>
      </c>
      <c r="DC2706" s="10">
        <v>0.36737946335303812</v>
      </c>
      <c r="DG2706" s="11">
        <v>46089.3881712963</v>
      </c>
      <c r="DH2706" s="10">
        <v>3.7250620406354411</v>
      </c>
      <c r="DL2706" s="11">
        <v>46089.3881712963</v>
      </c>
      <c r="DM2706" s="10">
        <v>122.6899821200454</v>
      </c>
    </row>
    <row r="2707">
      <c r="A2707" s="11">
        <v>46089.3883449074</v>
      </c>
      <c r="B2707" s="10">
        <v>123.33899104377444</v>
      </c>
      <c r="F2707" s="11">
        <v>46089.3883449074</v>
      </c>
      <c r="G2707" s="10">
        <v>72.126443282498968</v>
      </c>
      <c r="K2707" s="11">
        <v>46089.3883449074</v>
      </c>
      <c r="L2707" s="10">
        <v>26.390302156456308</v>
      </c>
      <c r="P2707" s="11">
        <v>46089.3883449074</v>
      </c>
      <c r="Q2707" s="10">
        <v>0.38894066197196681</v>
      </c>
      <c r="U2707" s="11">
        <v>46089.3883449074</v>
      </c>
      <c r="V2707" s="10">
        <v>27.643795445116638</v>
      </c>
      <c r="Z2707" s="11">
        <v>46089.3883449074</v>
      </c>
      <c r="AA2707" s="10">
        <v>42.638934291729029</v>
      </c>
      <c r="AE2707" s="11">
        <v>46089.3883449074</v>
      </c>
      <c r="AF2707" s="10">
        <v>36.079455939518247</v>
      </c>
      <c r="AJ2707" s="11">
        <v>46089.3883449074</v>
      </c>
      <c r="AK2707" s="10">
        <v>25.074578134294892</v>
      </c>
      <c r="AO2707" s="11">
        <v>46089.3883449074</v>
      </c>
      <c r="AP2707" s="10">
        <v>-0.95637477286386274</v>
      </c>
      <c r="AT2707" s="11">
        <v>46089.3883449074</v>
      </c>
      <c r="AU2707" s="10">
        <v>97.136317518943628</v>
      </c>
      <c r="AY2707" s="11">
        <v>46089.3883449074</v>
      </c>
      <c r="AZ2707" s="10">
        <v>0.18874928783633962</v>
      </c>
      <c r="BD2707" s="11">
        <v>46089.3883449074</v>
      </c>
      <c r="BE2707" s="10">
        <v>2.8799256442881278</v>
      </c>
      <c r="BI2707" s="11">
        <v>46089.3883449074</v>
      </c>
      <c r="BJ2707" s="10">
        <v>0</v>
      </c>
      <c r="BN2707" s="11">
        <v>46089.3883449074</v>
      </c>
      <c r="BO2707" s="10">
        <v>-0.79738642580522723</v>
      </c>
      <c r="BS2707" s="11">
        <v>46089.3883449074</v>
      </c>
      <c r="BT2707" s="10">
        <v>0.36534851677221181</v>
      </c>
      <c r="BX2707" s="11">
        <v>46089.3883449074</v>
      </c>
      <c r="BY2707" s="10">
        <v>2.1449858397451584</v>
      </c>
      <c r="CC2707" s="11">
        <v>46089.3883449074</v>
      </c>
      <c r="CD2707" s="10">
        <v>4.4337154501464076</v>
      </c>
      <c r="CH2707" s="11">
        <v>46089.3883449074</v>
      </c>
      <c r="CI2707" s="10">
        <v>0.19077636639407478</v>
      </c>
      <c r="CM2707" s="11">
        <v>46089.3883449074</v>
      </c>
      <c r="CN2707" s="10">
        <v>10.652521287998148</v>
      </c>
      <c r="CR2707" s="11">
        <v>46089.3883449074</v>
      </c>
      <c r="CS2707" s="10">
        <v>1.3035244035961717</v>
      </c>
      <c r="CW2707" s="11">
        <v>46089.3883449074</v>
      </c>
      <c r="CX2707" s="10">
        <v>117.96338173923739</v>
      </c>
      <c r="DB2707" s="11">
        <v>46089.3883449074</v>
      </c>
      <c r="DC2707" s="10">
        <v>0.55119381491833308</v>
      </c>
      <c r="DG2707" s="11">
        <v>46089.3883449074</v>
      </c>
      <c r="DH2707" s="10">
        <v>3.9219955994714071</v>
      </c>
      <c r="DL2707" s="11">
        <v>46089.3883449074</v>
      </c>
      <c r="DM2707" s="10">
        <v>122.43992536104699</v>
      </c>
    </row>
    <row r="2708">
      <c r="A2708" s="11">
        <v>46089.3885185185</v>
      </c>
      <c r="B2708" s="10">
        <v>123.08427216894543</v>
      </c>
      <c r="F2708" s="11">
        <v>46089.3885185185</v>
      </c>
      <c r="G2708" s="10">
        <v>71.908923878070667</v>
      </c>
      <c r="K2708" s="11">
        <v>46089.3885185185</v>
      </c>
      <c r="L2708" s="10">
        <v>25.794177959140391</v>
      </c>
      <c r="P2708" s="11">
        <v>46089.3885185185</v>
      </c>
      <c r="Q2708" s="10">
        <v>0.38894066197196681</v>
      </c>
      <c r="U2708" s="11">
        <v>46089.3885185185</v>
      </c>
      <c r="V2708" s="10">
        <v>27.643795445116638</v>
      </c>
      <c r="Z2708" s="11">
        <v>46089.3885185185</v>
      </c>
      <c r="AA2708" s="10">
        <v>43.06978894183132</v>
      </c>
      <c r="AE2708" s="11">
        <v>46089.3885185185</v>
      </c>
      <c r="AF2708" s="10">
        <v>35.654519654460138</v>
      </c>
      <c r="AJ2708" s="11">
        <v>46089.3885185185</v>
      </c>
      <c r="AK2708" s="10">
        <v>25.484661702567344</v>
      </c>
      <c r="AO2708" s="11">
        <v>46089.3885185185</v>
      </c>
      <c r="AP2708" s="10">
        <v>-0.38281025086630538</v>
      </c>
      <c r="AT2708" s="11">
        <v>46089.3885185185</v>
      </c>
      <c r="AU2708" s="10">
        <v>97.612407074779426</v>
      </c>
      <c r="AY2708" s="11">
        <v>46089.3885185185</v>
      </c>
      <c r="AZ2708" s="10">
        <v>0.377582788892567</v>
      </c>
      <c r="BD2708" s="11">
        <v>46089.3885185185</v>
      </c>
      <c r="BE2708" s="10">
        <v>2.8799256442881278</v>
      </c>
      <c r="BI2708" s="11">
        <v>46089.3885185185</v>
      </c>
      <c r="BJ2708" s="10">
        <v>0</v>
      </c>
      <c r="BN2708" s="11">
        <v>46089.3885185185</v>
      </c>
      <c r="BO2708" s="10">
        <v>-0.598176067937477</v>
      </c>
      <c r="BS2708" s="11">
        <v>46089.3885185185</v>
      </c>
      <c r="BT2708" s="10">
        <v>0.73102981090074393</v>
      </c>
      <c r="BX2708" s="11">
        <v>46089.3885185185</v>
      </c>
      <c r="BY2708" s="10">
        <v>2.5361273778078375</v>
      </c>
      <c r="CC2708" s="11">
        <v>46089.3885185185</v>
      </c>
      <c r="CD2708" s="10">
        <v>4.4337154501464076</v>
      </c>
      <c r="CH2708" s="11">
        <v>46089.3885185185</v>
      </c>
      <c r="CI2708" s="10">
        <v>0.19077636639407478</v>
      </c>
      <c r="CM2708" s="11">
        <v>46089.3885185185</v>
      </c>
      <c r="CN2708" s="10">
        <v>10.856026346411353</v>
      </c>
      <c r="CR2708" s="11">
        <v>46089.3885185185</v>
      </c>
      <c r="CS2708" s="10">
        <v>1.117055585585107</v>
      </c>
      <c r="CW2708" s="11">
        <v>46089.3885185185</v>
      </c>
      <c r="CX2708" s="10">
        <v>117.22102355431933</v>
      </c>
      <c r="DB2708" s="11">
        <v>46089.3885185185</v>
      </c>
      <c r="DC2708" s="10">
        <v>1.1031361422738963</v>
      </c>
      <c r="DG2708" s="11">
        <v>46089.3885185185</v>
      </c>
      <c r="DH2708" s="10">
        <v>3.7250620406354411</v>
      </c>
      <c r="DL2708" s="11">
        <v>46089.3885185185</v>
      </c>
      <c r="DM2708" s="10">
        <v>123.19050600383378</v>
      </c>
    </row>
    <row r="2709">
      <c r="A2709" s="11">
        <v>46089.3886921296</v>
      </c>
      <c r="B2709" s="10">
        <v>122.82969492733332</v>
      </c>
      <c r="F2709" s="11">
        <v>46089.3886921296</v>
      </c>
      <c r="G2709" s="10">
        <v>71.691516294922877</v>
      </c>
      <c r="K2709" s="11">
        <v>46089.3886921296</v>
      </c>
      <c r="L2709" s="10">
        <v>26.191499998177125</v>
      </c>
      <c r="P2709" s="11">
        <v>46089.3886921296</v>
      </c>
      <c r="Q2709" s="10">
        <v>0.19442634819463681</v>
      </c>
      <c r="U2709" s="11">
        <v>46089.3886921296</v>
      </c>
      <c r="V2709" s="10">
        <v>27.236069372379511</v>
      </c>
      <c r="Z2709" s="11">
        <v>46089.3886921296</v>
      </c>
      <c r="AA2709" s="10">
        <v>42.423664619271449</v>
      </c>
      <c r="AE2709" s="11">
        <v>46089.3886921296</v>
      </c>
      <c r="AF2709" s="10">
        <v>35.866936063802264</v>
      </c>
      <c r="AJ2709" s="11">
        <v>46089.3886921296</v>
      </c>
      <c r="AK2709" s="10">
        <v>25.279571107861095</v>
      </c>
      <c r="AO2709" s="11">
        <v>46089.3886921296</v>
      </c>
      <c r="AP2709" s="10">
        <v>-0.57408513631815472</v>
      </c>
      <c r="AT2709" s="11">
        <v>46089.3886921296</v>
      </c>
      <c r="AU2709" s="10">
        <v>97.612407074779426</v>
      </c>
      <c r="AY2709" s="11">
        <v>46089.3886921296</v>
      </c>
      <c r="AZ2709" s="10">
        <v>0.377582788892567</v>
      </c>
      <c r="BD2709" s="11">
        <v>46089.3886921296</v>
      </c>
      <c r="BE2709" s="10">
        <v>2.3023881697391455</v>
      </c>
      <c r="BI2709" s="11">
        <v>46089.3886921296</v>
      </c>
      <c r="BJ2709" s="10">
        <v>-0.18612909751811152</v>
      </c>
      <c r="BN2709" s="11">
        <v>46089.3886921296</v>
      </c>
      <c r="BO2709" s="10">
        <v>-0.39887492608318181</v>
      </c>
      <c r="BS2709" s="11">
        <v>46089.3886921296</v>
      </c>
      <c r="BT2709" s="10">
        <v>0.36534851677221181</v>
      </c>
      <c r="BX2709" s="11">
        <v>46089.3886921296</v>
      </c>
      <c r="BY2709" s="10">
        <v>2.5361273778078375</v>
      </c>
      <c r="CC2709" s="11">
        <v>46089.3886921296</v>
      </c>
      <c r="CD2709" s="10">
        <v>4.619498331468936</v>
      </c>
      <c r="CH2709" s="11">
        <v>46089.3886921296</v>
      </c>
      <c r="CI2709" s="10">
        <v>0</v>
      </c>
      <c r="CM2709" s="11">
        <v>46089.3886921296</v>
      </c>
      <c r="CN2709" s="10">
        <v>11.467108807712567</v>
      </c>
      <c r="CR2709" s="11">
        <v>46089.3886921296</v>
      </c>
      <c r="CS2709" s="10">
        <v>0.93067055992071024</v>
      </c>
      <c r="CW2709" s="11">
        <v>46089.3886921296</v>
      </c>
      <c r="CX2709" s="10">
        <v>117.22102355431933</v>
      </c>
      <c r="DB2709" s="11">
        <v>46089.3886921296</v>
      </c>
      <c r="DC2709" s="10">
        <v>0.73509133448678465</v>
      </c>
      <c r="DG2709" s="11">
        <v>46089.3886921296</v>
      </c>
      <c r="DH2709" s="10">
        <v>3.3314593982659888</v>
      </c>
      <c r="DL2709" s="11">
        <v>46089.3886921296</v>
      </c>
      <c r="DM2709" s="10">
        <v>122.6899821200454</v>
      </c>
    </row>
    <row r="2710">
      <c r="A2710" s="11">
        <v>46089.3888657407</v>
      </c>
      <c r="B2710" s="10">
        <v>122.82969492733332</v>
      </c>
      <c r="F2710" s="11">
        <v>46089.3888657407</v>
      </c>
      <c r="G2710" s="10">
        <v>71.474220436083044</v>
      </c>
      <c r="K2710" s="11">
        <v>46089.3888657407</v>
      </c>
      <c r="L2710" s="10">
        <v>25.992791958097076</v>
      </c>
      <c r="P2710" s="11">
        <v>46089.3888657407</v>
      </c>
      <c r="Q2710" s="10">
        <v>-0.19433845250119622</v>
      </c>
      <c r="U2710" s="11">
        <v>46089.3888657407</v>
      </c>
      <c r="V2710" s="10">
        <v>26.62520237073808</v>
      </c>
      <c r="Z2710" s="11">
        <v>46089.3888657407</v>
      </c>
      <c r="AA2710" s="10">
        <v>42.208499931374746</v>
      </c>
      <c r="AE2710" s="11">
        <v>46089.3888657407</v>
      </c>
      <c r="AF2710" s="10">
        <v>35.442206625047142</v>
      </c>
      <c r="AJ2710" s="11">
        <v>46089.3888657407</v>
      </c>
      <c r="AK2710" s="10">
        <v>24.869682701585393</v>
      </c>
      <c r="AO2710" s="11">
        <v>46089.3888657407</v>
      </c>
      <c r="AP2710" s="10">
        <v>-1.1473896619866508</v>
      </c>
      <c r="AT2710" s="11">
        <v>46089.3888657407</v>
      </c>
      <c r="AU2710" s="10">
        <v>96.660732216258552</v>
      </c>
      <c r="AY2710" s="11">
        <v>46089.3888657407</v>
      </c>
      <c r="AZ2710" s="10">
        <v>0.377582788892567</v>
      </c>
      <c r="BD2710" s="11">
        <v>46089.3888657407</v>
      </c>
      <c r="BE2710" s="10">
        <v>2.4948141241520472</v>
      </c>
      <c r="BI2710" s="11">
        <v>46089.3888657407</v>
      </c>
      <c r="BJ2710" s="10">
        <v>-0.74401163849841867</v>
      </c>
      <c r="BN2710" s="11">
        <v>46089.3888657407</v>
      </c>
      <c r="BO2710" s="10">
        <v>-0.79738642580522723</v>
      </c>
      <c r="BS2710" s="11">
        <v>46089.3888657407</v>
      </c>
      <c r="BT2710" s="10">
        <v>-0.18254963283210005</v>
      </c>
      <c r="BX2710" s="11">
        <v>46089.3888657407</v>
      </c>
      <c r="BY2710" s="10">
        <v>2.3405124647469893</v>
      </c>
      <c r="CC2710" s="11">
        <v>46089.3888657407</v>
      </c>
      <c r="CD2710" s="10">
        <v>4.4337154501464076</v>
      </c>
      <c r="CH2710" s="11">
        <v>46089.3888657407</v>
      </c>
      <c r="CI2710" s="10">
        <v>0</v>
      </c>
      <c r="CM2710" s="11">
        <v>46089.3888657407</v>
      </c>
      <c r="CN2710" s="10">
        <v>10.856026346411353</v>
      </c>
      <c r="CR2710" s="11">
        <v>46089.3888657407</v>
      </c>
      <c r="CS2710" s="10">
        <v>0.93067055992071024</v>
      </c>
      <c r="CW2710" s="11">
        <v>46089.3888657407</v>
      </c>
      <c r="CX2710" s="10">
        <v>117.22102355431933</v>
      </c>
      <c r="DB2710" s="11">
        <v>46089.3888657407</v>
      </c>
      <c r="DC2710" s="10">
        <v>0.55119381491833308</v>
      </c>
      <c r="DG2710" s="11">
        <v>46089.3888657407</v>
      </c>
      <c r="DH2710" s="10">
        <v>3.3314593982659888</v>
      </c>
      <c r="DL2710" s="11">
        <v>46089.3888657407</v>
      </c>
      <c r="DM2710" s="10">
        <v>122.19000522547722</v>
      </c>
    </row>
    <row r="2711">
      <c r="A2711" s="11">
        <v>46089.3890393519</v>
      </c>
      <c r="B2711" s="10">
        <v>123.08427216894543</v>
      </c>
      <c r="F2711" s="11">
        <v>46089.3890393519</v>
      </c>
      <c r="G2711" s="10">
        <v>71.691516294922877</v>
      </c>
      <c r="K2711" s="11">
        <v>46089.3890393519</v>
      </c>
      <c r="L2711" s="10">
        <v>25.595657924311837</v>
      </c>
      <c r="P2711" s="11">
        <v>46089.3890393519</v>
      </c>
      <c r="Q2711" s="10">
        <v>0</v>
      </c>
      <c r="U2711" s="11">
        <v>46089.3890393519</v>
      </c>
      <c r="V2711" s="10">
        <v>26.828728528600287</v>
      </c>
      <c r="Z2711" s="11">
        <v>46089.3890393519</v>
      </c>
      <c r="AA2711" s="10">
        <v>42.423664619271449</v>
      </c>
      <c r="AE2711" s="11">
        <v>46089.3890393519</v>
      </c>
      <c r="AF2711" s="10">
        <v>35.442206625047142</v>
      </c>
      <c r="AJ2711" s="11">
        <v>46089.3890393519</v>
      </c>
      <c r="AK2711" s="10">
        <v>24.869682701585393</v>
      </c>
      <c r="AO2711" s="11">
        <v>46089.3890393519</v>
      </c>
      <c r="AP2711" s="10">
        <v>-0.7652732873000172</v>
      </c>
      <c r="AT2711" s="11">
        <v>46089.3890393519</v>
      </c>
      <c r="AU2711" s="10">
        <v>97.612407074779426</v>
      </c>
      <c r="AY2711" s="11">
        <v>46089.3890393519</v>
      </c>
      <c r="AZ2711" s="10">
        <v>0</v>
      </c>
      <c r="BD2711" s="11">
        <v>46089.3890393519</v>
      </c>
      <c r="BE2711" s="10">
        <v>2.6873265928439314</v>
      </c>
      <c r="BI2711" s="11">
        <v>46089.3890393519</v>
      </c>
      <c r="BJ2711" s="10">
        <v>-0.55813484992830165</v>
      </c>
      <c r="BN2711" s="11">
        <v>46089.3890393519</v>
      </c>
      <c r="BO2711" s="10">
        <v>-0.39887492608318181</v>
      </c>
      <c r="BS2711" s="11">
        <v>46089.3890393519</v>
      </c>
      <c r="BT2711" s="10">
        <v>0.36534851677221181</v>
      </c>
      <c r="BX2711" s="11">
        <v>46089.3890393519</v>
      </c>
      <c r="BY2711" s="10">
        <v>1.949547432779239</v>
      </c>
      <c r="CC2711" s="11">
        <v>46089.3890393519</v>
      </c>
      <c r="CD2711" s="10">
        <v>4.619498331468936</v>
      </c>
      <c r="CH2711" s="11">
        <v>46089.3890393519</v>
      </c>
      <c r="CI2711" s="10">
        <v>-0.19069039604922641</v>
      </c>
      <c r="CM2711" s="11">
        <v>46089.3890393519</v>
      </c>
      <c r="CN2711" s="10">
        <v>11.05962590149583</v>
      </c>
      <c r="CR2711" s="11">
        <v>46089.3890393519</v>
      </c>
      <c r="CS2711" s="10">
        <v>1.117055585585107</v>
      </c>
      <c r="CW2711" s="11">
        <v>46089.3890393519</v>
      </c>
      <c r="CX2711" s="10">
        <v>117.46834157583406</v>
      </c>
      <c r="DB2711" s="11">
        <v>46089.3890393519</v>
      </c>
      <c r="DC2711" s="10">
        <v>0.73509133448678465</v>
      </c>
      <c r="DG2711" s="11">
        <v>46089.3890393519</v>
      </c>
      <c r="DH2711" s="10">
        <v>3.1347901757370011</v>
      </c>
      <c r="DL2711" s="11">
        <v>46089.3890393519</v>
      </c>
      <c r="DM2711" s="10">
        <v>121.94022158963992</v>
      </c>
    </row>
    <row r="2712">
      <c r="A2712" s="11">
        <v>46089.389212963</v>
      </c>
      <c r="B2712" s="10">
        <v>123.33899104377444</v>
      </c>
      <c r="F2712" s="11">
        <v>46089.389212963</v>
      </c>
      <c r="G2712" s="10">
        <v>71.691516294922877</v>
      </c>
      <c r="K2712" s="11">
        <v>46089.389212963</v>
      </c>
      <c r="L2712" s="10">
        <v>25.794177959140391</v>
      </c>
      <c r="P2712" s="11">
        <v>46089.389212963</v>
      </c>
      <c r="Q2712" s="10">
        <v>0.19442634819463681</v>
      </c>
      <c r="U2712" s="11">
        <v>46089.389212963</v>
      </c>
      <c r="V2712" s="10">
        <v>27.236069372379511</v>
      </c>
      <c r="Z2712" s="11">
        <v>46089.389212963</v>
      </c>
      <c r="AA2712" s="10">
        <v>42.638934291729029</v>
      </c>
      <c r="AE2712" s="11">
        <v>46089.389212963</v>
      </c>
      <c r="AF2712" s="10">
        <v>35.442206625047142</v>
      </c>
      <c r="AJ2712" s="11">
        <v>46089.389212963</v>
      </c>
      <c r="AK2712" s="10">
        <v>24.869682701585393</v>
      </c>
      <c r="AO2712" s="11">
        <v>46089.389212963</v>
      </c>
      <c r="AP2712" s="10">
        <v>-0.57408513631815472</v>
      </c>
      <c r="AT2712" s="11">
        <v>46089.389212963</v>
      </c>
      <c r="AU2712" s="10">
        <v>97.374299209340862</v>
      </c>
      <c r="AY2712" s="11">
        <v>46089.389212963</v>
      </c>
      <c r="AZ2712" s="10">
        <v>0.56650056947613314</v>
      </c>
      <c r="BD2712" s="11">
        <v>46089.389212963</v>
      </c>
      <c r="BE2712" s="10">
        <v>2.4948141241520472</v>
      </c>
      <c r="BI2712" s="11">
        <v>46089.389212963</v>
      </c>
      <c r="BJ2712" s="10">
        <v>0</v>
      </c>
      <c r="BN2712" s="11">
        <v>46089.389212963</v>
      </c>
      <c r="BO2712" s="10">
        <v>-0.19948292765675121</v>
      </c>
      <c r="BS2712" s="11">
        <v>46089.389212963</v>
      </c>
      <c r="BT2712" s="10">
        <v>0.36534851677221181</v>
      </c>
      <c r="BX2712" s="11">
        <v>46089.389212963</v>
      </c>
      <c r="BY2712" s="10">
        <v>2.5361273778078375</v>
      </c>
      <c r="CC2712" s="11">
        <v>46089.389212963</v>
      </c>
      <c r="CD2712" s="10">
        <v>4.248016657202796</v>
      </c>
      <c r="CH2712" s="11">
        <v>46089.389212963</v>
      </c>
      <c r="CI2712" s="10">
        <v>-0.19069039604922641</v>
      </c>
      <c r="CM2712" s="11">
        <v>46089.389212963</v>
      </c>
      <c r="CN2712" s="10">
        <v>11.467108807712567</v>
      </c>
      <c r="CR2712" s="11">
        <v>46089.389212963</v>
      </c>
      <c r="CS2712" s="10">
        <v>1.3035244035961717</v>
      </c>
      <c r="CW2712" s="11">
        <v>46089.389212963</v>
      </c>
      <c r="CX2712" s="10">
        <v>117.96338173923739</v>
      </c>
      <c r="DB2712" s="11">
        <v>46089.389212963</v>
      </c>
      <c r="DC2712" s="10">
        <v>0.73509133448678465</v>
      </c>
      <c r="DG2712" s="11">
        <v>46089.389212963</v>
      </c>
      <c r="DH2712" s="10">
        <v>3.5282166634112748</v>
      </c>
      <c r="DL2712" s="11">
        <v>46089.389212963</v>
      </c>
      <c r="DM2712" s="10">
        <v>122.43992536104699</v>
      </c>
    </row>
    <row r="2713">
      <c r="A2713" s="11">
        <v>46089.3893865741</v>
      </c>
      <c r="B2713" s="10">
        <v>122.82969492733332</v>
      </c>
      <c r="F2713" s="11">
        <v>46089.3893865741</v>
      </c>
      <c r="G2713" s="10">
        <v>71.691516294922877</v>
      </c>
      <c r="K2713" s="11">
        <v>46089.3893865741</v>
      </c>
      <c r="L2713" s="10">
        <v>25.992791958097076</v>
      </c>
      <c r="P2713" s="11">
        <v>46089.3893865741</v>
      </c>
      <c r="Q2713" s="10">
        <v>0.19442634819463681</v>
      </c>
      <c r="U2713" s="11">
        <v>46089.3893865741</v>
      </c>
      <c r="V2713" s="10">
        <v>27.236069372379511</v>
      </c>
      <c r="Z2713" s="11">
        <v>46089.3893865741</v>
      </c>
      <c r="AA2713" s="10">
        <v>42.208499931374746</v>
      </c>
      <c r="AE2713" s="11">
        <v>46089.3893865741</v>
      </c>
      <c r="AF2713" s="10">
        <v>35.654519654460138</v>
      </c>
      <c r="AJ2713" s="11">
        <v>46089.3893865741</v>
      </c>
      <c r="AK2713" s="10">
        <v>24.869682701585393</v>
      </c>
      <c r="AO2713" s="11">
        <v>46089.3893865741</v>
      </c>
      <c r="AP2713" s="10">
        <v>-0.57408513631815472</v>
      </c>
      <c r="AT2713" s="11">
        <v>46089.3893865741</v>
      </c>
      <c r="AU2713" s="10">
        <v>97.374299209340862</v>
      </c>
      <c r="AY2713" s="11">
        <v>46089.3893865741</v>
      </c>
      <c r="AZ2713" s="10">
        <v>0.56650056947613314</v>
      </c>
      <c r="BD2713" s="11">
        <v>46089.3893865741</v>
      </c>
      <c r="BE2713" s="10">
        <v>2.4948141241520472</v>
      </c>
      <c r="BI2713" s="11">
        <v>46089.3893865741</v>
      </c>
      <c r="BJ2713" s="10">
        <v>-0.37217402520349946</v>
      </c>
      <c r="BN2713" s="11">
        <v>46089.3893865741</v>
      </c>
      <c r="BO2713" s="10">
        <v>-0.39887492608318181</v>
      </c>
      <c r="BS2713" s="11">
        <v>46089.3893865741</v>
      </c>
      <c r="BT2713" s="10">
        <v>0.18263269442506463</v>
      </c>
      <c r="BX2713" s="11">
        <v>46089.3893865741</v>
      </c>
      <c r="BY2713" s="10">
        <v>2.3405124647469893</v>
      </c>
      <c r="CC2713" s="11">
        <v>46089.3893865741</v>
      </c>
      <c r="CD2713" s="10">
        <v>4.8053653680523487</v>
      </c>
      <c r="CH2713" s="11">
        <v>46089.3893865741</v>
      </c>
      <c r="CI2713" s="10">
        <v>0</v>
      </c>
      <c r="CM2713" s="11">
        <v>46089.3893865741</v>
      </c>
      <c r="CN2713" s="10">
        <v>11.05962590149583</v>
      </c>
      <c r="CR2713" s="11">
        <v>46089.3893865741</v>
      </c>
      <c r="CS2713" s="10">
        <v>1.3035244035961717</v>
      </c>
      <c r="CW2713" s="11">
        <v>46089.3893865741</v>
      </c>
      <c r="CX2713" s="10">
        <v>117.22102355431933</v>
      </c>
      <c r="DB2713" s="11">
        <v>46089.3893865741</v>
      </c>
      <c r="DC2713" s="10">
        <v>0.73509133448678465</v>
      </c>
      <c r="DG2713" s="11">
        <v>46089.3893865741</v>
      </c>
      <c r="DH2713" s="10">
        <v>3.3314593982659888</v>
      </c>
      <c r="DL2713" s="11">
        <v>46089.3893865741</v>
      </c>
      <c r="DM2713" s="10">
        <v>122.6899821200454</v>
      </c>
    </row>
    <row r="2714">
      <c r="A2714" s="11">
        <v>46089.3895601852</v>
      </c>
      <c r="B2714" s="10">
        <v>123.33899104377444</v>
      </c>
      <c r="F2714" s="11">
        <v>46089.3895601852</v>
      </c>
      <c r="G2714" s="10">
        <v>72.344074605285229</v>
      </c>
      <c r="K2714" s="11">
        <v>46089.3895601852</v>
      </c>
      <c r="L2714" s="10">
        <v>25.595657924311837</v>
      </c>
      <c r="P2714" s="11">
        <v>46089.3895601852</v>
      </c>
      <c r="Q2714" s="10">
        <v>0</v>
      </c>
      <c r="U2714" s="11">
        <v>46089.3895601852</v>
      </c>
      <c r="V2714" s="10">
        <v>27.236069372379511</v>
      </c>
      <c r="Z2714" s="11">
        <v>46089.3895601852</v>
      </c>
      <c r="AA2714" s="10">
        <v>42.208499931374746</v>
      </c>
      <c r="AE2714" s="11">
        <v>46089.3895601852</v>
      </c>
      <c r="AF2714" s="10">
        <v>35.654519654460138</v>
      </c>
      <c r="AJ2714" s="11">
        <v>46089.3895601852</v>
      </c>
      <c r="AK2714" s="10">
        <v>25.074578134294892</v>
      </c>
      <c r="AO2714" s="11">
        <v>46089.3895601852</v>
      </c>
      <c r="AP2714" s="10">
        <v>-0.57408513631815472</v>
      </c>
      <c r="AT2714" s="11">
        <v>46089.3895601852</v>
      </c>
      <c r="AU2714" s="10">
        <v>97.374299209340862</v>
      </c>
      <c r="AY2714" s="11">
        <v>46089.3895601852</v>
      </c>
      <c r="AZ2714" s="10">
        <v>0.18874928783633962</v>
      </c>
      <c r="BD2714" s="11">
        <v>46089.3895601852</v>
      </c>
      <c r="BE2714" s="10">
        <v>2.3023881697391455</v>
      </c>
      <c r="BI2714" s="11">
        <v>46089.3895601852</v>
      </c>
      <c r="BJ2714" s="10">
        <v>0.18621333429203063</v>
      </c>
      <c r="BN2714" s="11">
        <v>46089.3895601852</v>
      </c>
      <c r="BO2714" s="10">
        <v>-0.598176067937477</v>
      </c>
      <c r="BS2714" s="11">
        <v>46089.3895601852</v>
      </c>
      <c r="BT2714" s="10">
        <v>0.73102981090074393</v>
      </c>
      <c r="BX2714" s="11">
        <v>46089.3895601852</v>
      </c>
      <c r="BY2714" s="10">
        <v>2.5361273778078375</v>
      </c>
      <c r="CC2714" s="11">
        <v>46089.3895601852</v>
      </c>
      <c r="CD2714" s="10">
        <v>4.4337154501464076</v>
      </c>
      <c r="CH2714" s="11">
        <v>46089.3895601852</v>
      </c>
      <c r="CI2714" s="10">
        <v>0.38163877133245788</v>
      </c>
      <c r="CM2714" s="11">
        <v>46089.3895601852</v>
      </c>
      <c r="CN2714" s="10">
        <v>11.467108807712567</v>
      </c>
      <c r="CR2714" s="11">
        <v>46089.3895601852</v>
      </c>
      <c r="CS2714" s="10">
        <v>1.3035244035961717</v>
      </c>
      <c r="CW2714" s="11">
        <v>46089.3895601852</v>
      </c>
      <c r="CX2714" s="10">
        <v>117.22102355431933</v>
      </c>
      <c r="DB2714" s="11">
        <v>46089.3895601852</v>
      </c>
      <c r="DC2714" s="10">
        <v>1.4715144166612841</v>
      </c>
      <c r="DG2714" s="11">
        <v>46089.3895601852</v>
      </c>
      <c r="DH2714" s="10">
        <v>4.11901740952147</v>
      </c>
      <c r="DL2714" s="11">
        <v>46089.3895601852</v>
      </c>
      <c r="DM2714" s="10">
        <v>122.6899821200454</v>
      </c>
    </row>
    <row r="2715">
      <c r="A2715" s="11">
        <v>46089.3897337963</v>
      </c>
      <c r="B2715" s="10">
        <v>123.08427216894543</v>
      </c>
      <c r="F2715" s="11">
        <v>46089.3897337963</v>
      </c>
      <c r="G2715" s="10">
        <v>71.691516294922877</v>
      </c>
      <c r="K2715" s="11">
        <v>46089.3897337963</v>
      </c>
      <c r="L2715" s="10">
        <v>25.595657924311837</v>
      </c>
      <c r="P2715" s="11">
        <v>46089.3897337963</v>
      </c>
      <c r="Q2715" s="10">
        <v>0</v>
      </c>
      <c r="U2715" s="11">
        <v>46089.3897337963</v>
      </c>
      <c r="V2715" s="10">
        <v>27.236069372379511</v>
      </c>
      <c r="Z2715" s="11">
        <v>46089.3897337963</v>
      </c>
      <c r="AA2715" s="10">
        <v>42.854309036599666</v>
      </c>
      <c r="AE2715" s="11">
        <v>46089.3897337963</v>
      </c>
      <c r="AF2715" s="10">
        <v>35.654519654460138</v>
      </c>
      <c r="AJ2715" s="11">
        <v>46089.3897337963</v>
      </c>
      <c r="AK2715" s="10">
        <v>24.664884729534815</v>
      </c>
      <c r="AO2715" s="11">
        <v>46089.3897337963</v>
      </c>
      <c r="AP2715" s="10">
        <v>-0.7652732873000172</v>
      </c>
      <c r="AT2715" s="11">
        <v>46089.3897337963</v>
      </c>
      <c r="AU2715" s="10">
        <v>97.374299209340862</v>
      </c>
      <c r="AY2715" s="11">
        <v>46089.3897337963</v>
      </c>
      <c r="AZ2715" s="10">
        <v>0.18874928783633962</v>
      </c>
      <c r="BD2715" s="11">
        <v>46089.3897337963</v>
      </c>
      <c r="BE2715" s="10">
        <v>2.4948141241520472</v>
      </c>
      <c r="BI2715" s="11">
        <v>46089.3897337963</v>
      </c>
      <c r="BJ2715" s="10">
        <v>0</v>
      </c>
      <c r="BN2715" s="11">
        <v>46089.3897337963</v>
      </c>
      <c r="BO2715" s="10">
        <v>0</v>
      </c>
      <c r="BS2715" s="11">
        <v>46089.3897337963</v>
      </c>
      <c r="BT2715" s="10">
        <v>0.54814753344293143</v>
      </c>
      <c r="BX2715" s="11">
        <v>46089.3897337963</v>
      </c>
      <c r="BY2715" s="10">
        <v>1.949547432779239</v>
      </c>
      <c r="CC2715" s="11">
        <v>46089.3897337963</v>
      </c>
      <c r="CD2715" s="10">
        <v>4.4337154501464076</v>
      </c>
      <c r="CH2715" s="11">
        <v>46089.3897337963</v>
      </c>
      <c r="CI2715" s="10">
        <v>0.19077636639407478</v>
      </c>
      <c r="CM2715" s="11">
        <v>46089.3897337963</v>
      </c>
      <c r="CN2715" s="10">
        <v>10.042572329084379</v>
      </c>
      <c r="CR2715" s="11">
        <v>46089.3897337963</v>
      </c>
      <c r="CS2715" s="10">
        <v>1.3035244035961717</v>
      </c>
      <c r="CW2715" s="11">
        <v>46089.3897337963</v>
      </c>
      <c r="CX2715" s="10">
        <v>116.973840077413</v>
      </c>
      <c r="DB2715" s="11">
        <v>46089.3897337963</v>
      </c>
      <c r="DC2715" s="10">
        <v>1.1031361422738963</v>
      </c>
      <c r="DG2715" s="11">
        <v>46089.3897337963</v>
      </c>
      <c r="DH2715" s="10">
        <v>4.11901740952147</v>
      </c>
      <c r="DL2715" s="11">
        <v>46089.3897337963</v>
      </c>
      <c r="DM2715" s="10">
        <v>123.19050600383378</v>
      </c>
    </row>
    <row r="2716">
      <c r="A2716" s="11">
        <v>46089.3899074074</v>
      </c>
      <c r="B2716" s="10">
        <v>123.08427216894543</v>
      </c>
      <c r="F2716" s="11">
        <v>46089.3899074074</v>
      </c>
      <c r="G2716" s="10">
        <v>71.691516294922877</v>
      </c>
      <c r="K2716" s="11">
        <v>46089.3899074074</v>
      </c>
      <c r="L2716" s="10">
        <v>25.397231776700664</v>
      </c>
      <c r="P2716" s="11">
        <v>46089.3899074074</v>
      </c>
      <c r="Q2716" s="10">
        <v>0</v>
      </c>
      <c r="U2716" s="11">
        <v>46089.3899074074</v>
      </c>
      <c r="V2716" s="10">
        <v>27.03235083625788</v>
      </c>
      <c r="Z2716" s="11">
        <v>46089.3899074074</v>
      </c>
      <c r="AA2716" s="10">
        <v>42.208499931374746</v>
      </c>
      <c r="AE2716" s="11">
        <v>46089.3899074074</v>
      </c>
      <c r="AF2716" s="10">
        <v>35.2299968892164</v>
      </c>
      <c r="AJ2716" s="11">
        <v>46089.3899074074</v>
      </c>
      <c r="AK2716" s="10">
        <v>24.255580847040608</v>
      </c>
      <c r="AO2716" s="11">
        <v>46089.3899074074</v>
      </c>
      <c r="AP2716" s="10">
        <v>-0.7652732873000172</v>
      </c>
      <c r="AT2716" s="11">
        <v>46089.3899074074</v>
      </c>
      <c r="AU2716" s="10">
        <v>97.374299209340862</v>
      </c>
      <c r="AY2716" s="11">
        <v>46089.3899074074</v>
      </c>
      <c r="AZ2716" s="10">
        <v>0</v>
      </c>
      <c r="BD2716" s="11">
        <v>46089.3899074074</v>
      </c>
      <c r="BE2716" s="10">
        <v>2.4948141241520472</v>
      </c>
      <c r="BI2716" s="11">
        <v>46089.3899074074</v>
      </c>
      <c r="BJ2716" s="10">
        <v>-0.37217402520349946</v>
      </c>
      <c r="BN2716" s="11">
        <v>46089.3899074074</v>
      </c>
      <c r="BO2716" s="10">
        <v>-0.39887492608318181</v>
      </c>
      <c r="BS2716" s="11">
        <v>46089.3899074074</v>
      </c>
      <c r="BT2716" s="10">
        <v>0.54814753344293143</v>
      </c>
      <c r="BX2716" s="11">
        <v>46089.3899074074</v>
      </c>
      <c r="BY2716" s="10">
        <v>1.949547432779239</v>
      </c>
      <c r="CC2716" s="11">
        <v>46089.3899074074</v>
      </c>
      <c r="CD2716" s="10">
        <v>4.8053653680523487</v>
      </c>
      <c r="CH2716" s="11">
        <v>46089.3899074074</v>
      </c>
      <c r="CI2716" s="10">
        <v>-0.19069039604922641</v>
      </c>
      <c r="CM2716" s="11">
        <v>46089.3899074074</v>
      </c>
      <c r="CN2716" s="10">
        <v>11.05962590149583</v>
      </c>
      <c r="CR2716" s="11">
        <v>46089.3899074074</v>
      </c>
      <c r="CS2716" s="10">
        <v>1.117055585585107</v>
      </c>
      <c r="CW2716" s="11">
        <v>46089.3899074074</v>
      </c>
      <c r="CX2716" s="10">
        <v>117.46834157583406</v>
      </c>
      <c r="DB2716" s="11">
        <v>46089.3899074074</v>
      </c>
      <c r="DC2716" s="10">
        <v>1.2872835629783417</v>
      </c>
      <c r="DG2716" s="11">
        <v>46089.3899074074</v>
      </c>
      <c r="DH2716" s="10">
        <v>3.9219955994714071</v>
      </c>
      <c r="DL2716" s="11">
        <v>46089.3899074074</v>
      </c>
      <c r="DM2716" s="10">
        <v>121.94022158963992</v>
      </c>
    </row>
    <row r="2717">
      <c r="A2717" s="11">
        <v>46089.3900810185</v>
      </c>
      <c r="B2717" s="10">
        <v>122.82969492733332</v>
      </c>
      <c r="F2717" s="11">
        <v>46089.3900810185</v>
      </c>
      <c r="G2717" s="10">
        <v>71.474220436083044</v>
      </c>
      <c r="K2717" s="11">
        <v>46089.3900810185</v>
      </c>
      <c r="L2717" s="10">
        <v>25.595657924311837</v>
      </c>
      <c r="P2717" s="11">
        <v>46089.3900810185</v>
      </c>
      <c r="Q2717" s="10">
        <v>-0.19433845250119622</v>
      </c>
      <c r="U2717" s="11">
        <v>46089.3900810185</v>
      </c>
      <c r="V2717" s="10">
        <v>26.828728528600287</v>
      </c>
      <c r="Z2717" s="11">
        <v>46089.3900810185</v>
      </c>
      <c r="AA2717" s="10">
        <v>42.208499931374746</v>
      </c>
      <c r="AE2717" s="11">
        <v>46089.3900810185</v>
      </c>
      <c r="AF2717" s="10">
        <v>35.017890360712428</v>
      </c>
      <c r="AJ2717" s="11">
        <v>46089.3900810185</v>
      </c>
      <c r="AK2717" s="10">
        <v>24.255580847040608</v>
      </c>
      <c r="AO2717" s="11">
        <v>46089.3900810185</v>
      </c>
      <c r="AP2717" s="10">
        <v>-0.57408513631815472</v>
      </c>
      <c r="AT2717" s="11">
        <v>46089.3900810185</v>
      </c>
      <c r="AU2717" s="10">
        <v>96.898461891801929</v>
      </c>
      <c r="AY2717" s="11">
        <v>46089.3900810185</v>
      </c>
      <c r="AZ2717" s="10">
        <v>0</v>
      </c>
      <c r="BD2717" s="11">
        <v>46089.3900810185</v>
      </c>
      <c r="BE2717" s="10">
        <v>2.3023881697391455</v>
      </c>
      <c r="BI2717" s="11">
        <v>46089.3900810185</v>
      </c>
      <c r="BJ2717" s="10">
        <v>0</v>
      </c>
      <c r="BN2717" s="11">
        <v>46089.3900810185</v>
      </c>
      <c r="BO2717" s="10">
        <v>-0.79738642580522723</v>
      </c>
      <c r="BS2717" s="11">
        <v>46089.3900810185</v>
      </c>
      <c r="BT2717" s="10">
        <v>0</v>
      </c>
      <c r="BX2717" s="11">
        <v>46089.3900810185</v>
      </c>
      <c r="BY2717" s="10">
        <v>2.3405124647469893</v>
      </c>
      <c r="CC2717" s="11">
        <v>46089.3900810185</v>
      </c>
      <c r="CD2717" s="10">
        <v>4.619498331468936</v>
      </c>
      <c r="CH2717" s="11">
        <v>46089.3900810185</v>
      </c>
      <c r="CI2717" s="10">
        <v>-0.19069039604922641</v>
      </c>
      <c r="CM2717" s="11">
        <v>46089.3900810185</v>
      </c>
      <c r="CN2717" s="10">
        <v>11.05962590149583</v>
      </c>
      <c r="CR2717" s="11">
        <v>46089.3900810185</v>
      </c>
      <c r="CS2717" s="10">
        <v>1.117055585585107</v>
      </c>
      <c r="CW2717" s="11">
        <v>46089.3900810185</v>
      </c>
      <c r="CX2717" s="10">
        <v>116.973840077413</v>
      </c>
      <c r="DB2717" s="11">
        <v>46089.3900810185</v>
      </c>
      <c r="DC2717" s="10">
        <v>1.1031361422738963</v>
      </c>
      <c r="DG2717" s="11">
        <v>46089.3900810185</v>
      </c>
      <c r="DH2717" s="10">
        <v>3.9219955994714071</v>
      </c>
      <c r="DL2717" s="11">
        <v>46089.3900810185</v>
      </c>
      <c r="DM2717" s="10">
        <v>122.19000522547722</v>
      </c>
    </row>
    <row r="2718">
      <c r="A2718" s="11">
        <v>46089.3902546296</v>
      </c>
      <c r="B2718" s="10">
        <v>122.57525918884538</v>
      </c>
      <c r="F2718" s="11">
        <v>46089.3902546296</v>
      </c>
      <c r="G2718" s="10">
        <v>71.691516294922877</v>
      </c>
      <c r="K2718" s="11">
        <v>46089.3902546296</v>
      </c>
      <c r="L2718" s="10">
        <v>25.595657924311837</v>
      </c>
      <c r="P2718" s="11">
        <v>46089.3902546296</v>
      </c>
      <c r="Q2718" s="10">
        <v>0</v>
      </c>
      <c r="U2718" s="11">
        <v>46089.3902546296</v>
      </c>
      <c r="V2718" s="10">
        <v>26.62520237073808</v>
      </c>
      <c r="Z2718" s="11">
        <v>46089.3902546296</v>
      </c>
      <c r="AA2718" s="10">
        <v>41.993440140279056</v>
      </c>
      <c r="AE2718" s="11">
        <v>46089.3902546296</v>
      </c>
      <c r="AF2718" s="10">
        <v>35.654519654460138</v>
      </c>
      <c r="AJ2718" s="11">
        <v>46089.3902546296</v>
      </c>
      <c r="AK2718" s="10">
        <v>24.460184138029849</v>
      </c>
      <c r="AO2718" s="11">
        <v>46089.3902546296</v>
      </c>
      <c r="AP2718" s="10">
        <v>-1.1473896619866508</v>
      </c>
      <c r="AT2718" s="11">
        <v>46089.3902546296</v>
      </c>
      <c r="AU2718" s="10">
        <v>96.660732216258552</v>
      </c>
      <c r="AY2718" s="11">
        <v>46089.3902546296</v>
      </c>
      <c r="AZ2718" s="10">
        <v>0</v>
      </c>
      <c r="BD2718" s="11">
        <v>46089.3902546296</v>
      </c>
      <c r="BE2718" s="10">
        <v>2.1100486611977756</v>
      </c>
      <c r="BI2718" s="11">
        <v>46089.3902546296</v>
      </c>
      <c r="BJ2718" s="10">
        <v>-0.18612909751811152</v>
      </c>
      <c r="BN2718" s="11">
        <v>46089.3902546296</v>
      </c>
      <c r="BO2718" s="10">
        <v>-0.598176067937477</v>
      </c>
      <c r="BS2718" s="11">
        <v>46089.3902546296</v>
      </c>
      <c r="BT2718" s="10">
        <v>0</v>
      </c>
      <c r="BX2718" s="11">
        <v>46089.3902546296</v>
      </c>
      <c r="BY2718" s="10">
        <v>2.3405124647469893</v>
      </c>
      <c r="CC2718" s="11">
        <v>46089.3902546296</v>
      </c>
      <c r="CD2718" s="10">
        <v>4.9913166268424556</v>
      </c>
      <c r="CH2718" s="11">
        <v>46089.3902546296</v>
      </c>
      <c r="CI2718" s="10">
        <v>-0.38129488988542476</v>
      </c>
      <c r="CM2718" s="11">
        <v>46089.3902546296</v>
      </c>
      <c r="CN2718" s="10">
        <v>11.263320029739928</v>
      </c>
      <c r="CR2718" s="11">
        <v>46089.3902546296</v>
      </c>
      <c r="CS2718" s="10">
        <v>0.93067055992071024</v>
      </c>
      <c r="CW2718" s="11">
        <v>46089.3902546296</v>
      </c>
      <c r="CX2718" s="10">
        <v>117.46834157583406</v>
      </c>
      <c r="DB2718" s="11">
        <v>46089.3902546296</v>
      </c>
      <c r="DC2718" s="10">
        <v>0.73509133448678465</v>
      </c>
      <c r="DG2718" s="11">
        <v>46089.3902546296</v>
      </c>
      <c r="DH2718" s="10">
        <v>4.3161275404582895</v>
      </c>
      <c r="DL2718" s="11">
        <v>46089.3902546296</v>
      </c>
      <c r="DM2718" s="10">
        <v>122.6899821200454</v>
      </c>
    </row>
    <row r="2719">
      <c r="A2719" s="11">
        <v>46089.3904282407</v>
      </c>
      <c r="B2719" s="10">
        <v>123.08427216894543</v>
      </c>
      <c r="F2719" s="11">
        <v>46089.3904282407</v>
      </c>
      <c r="G2719" s="10">
        <v>71.474220436083044</v>
      </c>
      <c r="K2719" s="11">
        <v>46089.3904282407</v>
      </c>
      <c r="L2719" s="10">
        <v>25.794177959140391</v>
      </c>
      <c r="P2719" s="11">
        <v>46089.3904282407</v>
      </c>
      <c r="Q2719" s="10">
        <v>0</v>
      </c>
      <c r="U2719" s="11">
        <v>46089.3904282407</v>
      </c>
      <c r="V2719" s="10">
        <v>26.62520237073808</v>
      </c>
      <c r="Z2719" s="11">
        <v>46089.3904282407</v>
      </c>
      <c r="AA2719" s="10">
        <v>42.208499931374746</v>
      </c>
      <c r="AE2719" s="11">
        <v>46089.3904282407</v>
      </c>
      <c r="AF2719" s="10">
        <v>35.442206625047142</v>
      </c>
      <c r="AJ2719" s="11">
        <v>46089.3904282407</v>
      </c>
      <c r="AK2719" s="10">
        <v>24.664884729534815</v>
      </c>
      <c r="AO2719" s="11">
        <v>46089.3904282407</v>
      </c>
      <c r="AP2719" s="10">
        <v>-1.1473896619866508</v>
      </c>
      <c r="AT2719" s="11">
        <v>46089.3904282407</v>
      </c>
      <c r="AU2719" s="10">
        <v>96.898461891801929</v>
      </c>
      <c r="AY2719" s="11">
        <v>46089.3904282407</v>
      </c>
      <c r="AZ2719" s="10">
        <v>0.377582788892567</v>
      </c>
      <c r="BD2719" s="11">
        <v>46089.3904282407</v>
      </c>
      <c r="BE2719" s="10">
        <v>2.3023881697391455</v>
      </c>
      <c r="BI2719" s="11">
        <v>46089.3904282407</v>
      </c>
      <c r="BJ2719" s="10">
        <v>-0.18612909751811152</v>
      </c>
      <c r="BN2719" s="11">
        <v>46089.3904282407</v>
      </c>
      <c r="BO2719" s="10">
        <v>-0.79738642580522723</v>
      </c>
      <c r="BS2719" s="11">
        <v>46089.3904282407</v>
      </c>
      <c r="BT2719" s="10">
        <v>0.36534851677221181</v>
      </c>
      <c r="BX2719" s="11">
        <v>46089.3904282407</v>
      </c>
      <c r="BY2719" s="10">
        <v>2.7318306490253725</v>
      </c>
      <c r="CC2719" s="11">
        <v>46089.3904282407</v>
      </c>
      <c r="CD2719" s="10">
        <v>4.619498331468936</v>
      </c>
      <c r="CH2719" s="11">
        <v>46089.3904282407</v>
      </c>
      <c r="CI2719" s="10">
        <v>0</v>
      </c>
      <c r="CM2719" s="11">
        <v>46089.3904282407</v>
      </c>
      <c r="CN2719" s="10">
        <v>11.467108807712567</v>
      </c>
      <c r="CR2719" s="11">
        <v>46089.3904282407</v>
      </c>
      <c r="CS2719" s="10">
        <v>1.3035244035961717</v>
      </c>
      <c r="CW2719" s="11">
        <v>46089.3904282407</v>
      </c>
      <c r="CX2719" s="10">
        <v>117.71579426355947</v>
      </c>
      <c r="DB2719" s="11">
        <v>46089.3904282407</v>
      </c>
      <c r="DC2719" s="10">
        <v>0.91907208820278474</v>
      </c>
      <c r="DG2719" s="11">
        <v>46089.3904282407</v>
      </c>
      <c r="DH2719" s="10">
        <v>4.9079885563830254</v>
      </c>
      <c r="DL2719" s="11">
        <v>46089.3904282407</v>
      </c>
      <c r="DM2719" s="10">
        <v>122.43992536104699</v>
      </c>
    </row>
    <row r="2720">
      <c r="A2720" s="11">
        <v>46089.3906018519</v>
      </c>
      <c r="B2720" s="10">
        <v>122.82969492733332</v>
      </c>
      <c r="F2720" s="11">
        <v>46089.3906018519</v>
      </c>
      <c r="G2720" s="10">
        <v>71.908923878070667</v>
      </c>
      <c r="K2720" s="11">
        <v>46089.3906018519</v>
      </c>
      <c r="L2720" s="10">
        <v>25.198899439471635</v>
      </c>
      <c r="P2720" s="11">
        <v>46089.3906018519</v>
      </c>
      <c r="Q2720" s="10">
        <v>0.19442634819463681</v>
      </c>
      <c r="U2720" s="11">
        <v>46089.3906018519</v>
      </c>
      <c r="V2720" s="10">
        <v>26.218438190136009</v>
      </c>
      <c r="Z2720" s="11">
        <v>46089.3906018519</v>
      </c>
      <c r="AA2720" s="10">
        <v>42.208499931374746</v>
      </c>
      <c r="AE2720" s="11">
        <v>46089.3906018519</v>
      </c>
      <c r="AF2720" s="10">
        <v>35.017890360712428</v>
      </c>
      <c r="AJ2720" s="11">
        <v>46089.3906018519</v>
      </c>
      <c r="AK2720" s="10">
        <v>24.460184138029849</v>
      </c>
      <c r="AO2720" s="11">
        <v>46089.3906018519</v>
      </c>
      <c r="AP2720" s="10">
        <v>-0.7652732873000172</v>
      </c>
      <c r="AT2720" s="11">
        <v>46089.3906018519</v>
      </c>
      <c r="AU2720" s="10">
        <v>96.660732216258552</v>
      </c>
      <c r="AY2720" s="11">
        <v>46089.3906018519</v>
      </c>
      <c r="AZ2720" s="10">
        <v>0</v>
      </c>
      <c r="BD2720" s="11">
        <v>46089.3906018519</v>
      </c>
      <c r="BE2720" s="10">
        <v>2.1100486611977756</v>
      </c>
      <c r="BI2720" s="11">
        <v>46089.3906018519</v>
      </c>
      <c r="BJ2720" s="10">
        <v>-0.37217402520349946</v>
      </c>
      <c r="BN2720" s="11">
        <v>46089.3906018519</v>
      </c>
      <c r="BO2720" s="10">
        <v>-0.598176067937477</v>
      </c>
      <c r="BS2720" s="11">
        <v>46089.3906018519</v>
      </c>
      <c r="BT2720" s="10">
        <v>0.36534851677221181</v>
      </c>
      <c r="BX2720" s="11">
        <v>46089.3906018519</v>
      </c>
      <c r="BY2720" s="10">
        <v>2.1449858397451584</v>
      </c>
      <c r="CC2720" s="11">
        <v>46089.3906018519</v>
      </c>
      <c r="CD2720" s="10">
        <v>4.248016657202796</v>
      </c>
      <c r="CH2720" s="11">
        <v>46089.3906018519</v>
      </c>
      <c r="CI2720" s="10">
        <v>0.19077636639407478</v>
      </c>
      <c r="CM2720" s="11">
        <v>46089.3906018519</v>
      </c>
      <c r="CN2720" s="10">
        <v>9.8394444940495234</v>
      </c>
      <c r="CR2720" s="11">
        <v>46089.3906018519</v>
      </c>
      <c r="CS2720" s="10">
        <v>0.74436926034062068</v>
      </c>
      <c r="CW2720" s="11">
        <v>46089.3906018519</v>
      </c>
      <c r="CX2720" s="10">
        <v>117.22102355431933</v>
      </c>
      <c r="DB2720" s="11">
        <v>46089.3906018519</v>
      </c>
      <c r="DC2720" s="10">
        <v>0.73509133448678465</v>
      </c>
      <c r="DG2720" s="11">
        <v>46089.3906018519</v>
      </c>
      <c r="DH2720" s="10">
        <v>4.5133260620268176</v>
      </c>
      <c r="DL2720" s="11">
        <v>46089.3906018519</v>
      </c>
      <c r="DM2720" s="10">
        <v>122.6899821200454</v>
      </c>
    </row>
    <row r="2721">
      <c r="A2721" s="11">
        <v>46089.390775463</v>
      </c>
      <c r="B2721" s="10">
        <v>122.57525918884538</v>
      </c>
      <c r="F2721" s="11">
        <v>46089.390775463</v>
      </c>
      <c r="G2721" s="10">
        <v>71.474220436083044</v>
      </c>
      <c r="K2721" s="11">
        <v>46089.390775463</v>
      </c>
      <c r="L2721" s="10">
        <v>25.992791958097076</v>
      </c>
      <c r="P2721" s="11">
        <v>46089.390775463</v>
      </c>
      <c r="Q2721" s="10">
        <v>-0.19433845250119622</v>
      </c>
      <c r="U2721" s="11">
        <v>46089.390775463</v>
      </c>
      <c r="V2721" s="10">
        <v>26.62520237073808</v>
      </c>
      <c r="Z2721" s="11">
        <v>46089.390775463</v>
      </c>
      <c r="AA2721" s="10">
        <v>42.423664619271449</v>
      </c>
      <c r="AE2721" s="11">
        <v>46089.390775463</v>
      </c>
      <c r="AF2721" s="10">
        <v>35.017890360712428</v>
      </c>
      <c r="AJ2721" s="11">
        <v>46089.390775463</v>
      </c>
      <c r="AK2721" s="10">
        <v>24.460184138029849</v>
      </c>
      <c r="AO2721" s="11">
        <v>46089.390775463</v>
      </c>
      <c r="AP2721" s="10">
        <v>-0.7652732873000172</v>
      </c>
      <c r="AT2721" s="11">
        <v>46089.390775463</v>
      </c>
      <c r="AU2721" s="10">
        <v>96.660732216258552</v>
      </c>
      <c r="AY2721" s="11">
        <v>46089.390775463</v>
      </c>
      <c r="AZ2721" s="10">
        <v>0.18874928783633962</v>
      </c>
      <c r="BD2721" s="11">
        <v>46089.390775463</v>
      </c>
      <c r="BE2721" s="10">
        <v>2.3023881697391455</v>
      </c>
      <c r="BI2721" s="11">
        <v>46089.390775463</v>
      </c>
      <c r="BJ2721" s="10">
        <v>0</v>
      </c>
      <c r="BN2721" s="11">
        <v>46089.390775463</v>
      </c>
      <c r="BO2721" s="10">
        <v>-0.79738642580522723</v>
      </c>
      <c r="BS2721" s="11">
        <v>46089.390775463</v>
      </c>
      <c r="BT2721" s="10">
        <v>0.73102981090074393</v>
      </c>
      <c r="BX2721" s="11">
        <v>46089.390775463</v>
      </c>
      <c r="BY2721" s="10">
        <v>2.5361273778078375</v>
      </c>
      <c r="CC2721" s="11">
        <v>46089.390775463</v>
      </c>
      <c r="CD2721" s="10">
        <v>4.619498331468936</v>
      </c>
      <c r="CH2721" s="11">
        <v>46089.390775463</v>
      </c>
      <c r="CI2721" s="10">
        <v>0</v>
      </c>
      <c r="CM2721" s="11">
        <v>46089.390775463</v>
      </c>
      <c r="CN2721" s="10">
        <v>9.0278735482963732</v>
      </c>
      <c r="CR2721" s="11">
        <v>46089.390775463</v>
      </c>
      <c r="CS2721" s="10">
        <v>1.3035244035961717</v>
      </c>
      <c r="CW2721" s="11">
        <v>46089.390775463</v>
      </c>
      <c r="CX2721" s="10">
        <v>116.973840077413</v>
      </c>
      <c r="DB2721" s="11">
        <v>46089.390775463</v>
      </c>
      <c r="DC2721" s="10">
        <v>1.1031361422738963</v>
      </c>
      <c r="DG2721" s="11">
        <v>46089.390775463</v>
      </c>
      <c r="DH2721" s="10">
        <v>4.3161275404582895</v>
      </c>
      <c r="DL2721" s="11">
        <v>46089.390775463</v>
      </c>
      <c r="DM2721" s="10">
        <v>122.19000522547722</v>
      </c>
    </row>
    <row r="2722">
      <c r="A2722" s="11">
        <v>46089.3909490741</v>
      </c>
      <c r="B2722" s="10">
        <v>122.82969492733332</v>
      </c>
      <c r="F2722" s="11">
        <v>46089.3909490741</v>
      </c>
      <c r="G2722" s="10">
        <v>71.691516294922877</v>
      </c>
      <c r="K2722" s="11">
        <v>46089.3909490741</v>
      </c>
      <c r="L2722" s="10">
        <v>25.198899439471635</v>
      </c>
      <c r="P2722" s="11">
        <v>46089.3909490741</v>
      </c>
      <c r="Q2722" s="10">
        <v>-0.582751949615173</v>
      </c>
      <c r="U2722" s="11">
        <v>46089.3909490741</v>
      </c>
      <c r="V2722" s="10">
        <v>26.015200010466351</v>
      </c>
      <c r="Z2722" s="11">
        <v>46089.3909490741</v>
      </c>
      <c r="AA2722" s="10">
        <v>41.778485158320116</v>
      </c>
      <c r="AE2722" s="11">
        <v>46089.3909490741</v>
      </c>
      <c r="AF2722" s="10">
        <v>35.017890360712428</v>
      </c>
      <c r="AJ2722" s="11">
        <v>46089.3909490741</v>
      </c>
      <c r="AK2722" s="10">
        <v>24.255580847040608</v>
      </c>
      <c r="AO2722" s="11">
        <v>46089.3909490741</v>
      </c>
      <c r="AP2722" s="10">
        <v>-0.7652732873000172</v>
      </c>
      <c r="AT2722" s="11">
        <v>46089.3909490741</v>
      </c>
      <c r="AU2722" s="10">
        <v>96.898461891801929</v>
      </c>
      <c r="AY2722" s="11">
        <v>46089.3909490741</v>
      </c>
      <c r="AZ2722" s="10">
        <v>0.377582788892567</v>
      </c>
      <c r="BD2722" s="11">
        <v>46089.3909490741</v>
      </c>
      <c r="BE2722" s="10">
        <v>2.1100486611977756</v>
      </c>
      <c r="BI2722" s="11">
        <v>46089.3909490741</v>
      </c>
      <c r="BJ2722" s="10">
        <v>-0.18612909751811152</v>
      </c>
      <c r="BN2722" s="11">
        <v>46089.3909490741</v>
      </c>
      <c r="BO2722" s="10">
        <v>-0.79738642580522723</v>
      </c>
      <c r="BS2722" s="11">
        <v>46089.3909490741</v>
      </c>
      <c r="BT2722" s="10">
        <v>-0.18254963283210005</v>
      </c>
      <c r="BX2722" s="11">
        <v>46089.3909490741</v>
      </c>
      <c r="BY2722" s="10">
        <v>1.949547432779239</v>
      </c>
      <c r="CC2722" s="11">
        <v>46089.3909490741</v>
      </c>
      <c r="CD2722" s="10">
        <v>4.8053653680523487</v>
      </c>
      <c r="CH2722" s="11">
        <v>46089.3909490741</v>
      </c>
      <c r="CI2722" s="10">
        <v>0</v>
      </c>
      <c r="CM2722" s="11">
        <v>46089.3909490741</v>
      </c>
      <c r="CN2722" s="10">
        <v>9.4334710942064888</v>
      </c>
      <c r="CR2722" s="11">
        <v>46089.3909490741</v>
      </c>
      <c r="CS2722" s="10">
        <v>0.37201757472858715</v>
      </c>
      <c r="CW2722" s="11">
        <v>46089.3909490741</v>
      </c>
      <c r="CX2722" s="10">
        <v>117.22102355431933</v>
      </c>
      <c r="DB2722" s="11">
        <v>46089.3909490741</v>
      </c>
      <c r="DC2722" s="10">
        <v>0.91907208820278474</v>
      </c>
      <c r="DG2722" s="11">
        <v>46089.3909490741</v>
      </c>
      <c r="DH2722" s="10">
        <v>4.11901740952147</v>
      </c>
      <c r="DL2722" s="11">
        <v>46089.3909490741</v>
      </c>
      <c r="DM2722" s="10">
        <v>121.94022158963992</v>
      </c>
    </row>
    <row r="2723">
      <c r="A2723" s="11">
        <v>46089.3911226852</v>
      </c>
      <c r="B2723" s="10">
        <v>122.82969492733332</v>
      </c>
      <c r="F2723" s="11">
        <v>46089.3911226852</v>
      </c>
      <c r="G2723" s="10">
        <v>71.474220436083044</v>
      </c>
      <c r="K2723" s="11">
        <v>46089.3911226852</v>
      </c>
      <c r="L2723" s="10">
        <v>25.397231776700664</v>
      </c>
      <c r="P2723" s="11">
        <v>46089.3911226852</v>
      </c>
      <c r="Q2723" s="10">
        <v>0.19442634819463681</v>
      </c>
      <c r="U2723" s="11">
        <v>46089.3911226852</v>
      </c>
      <c r="V2723" s="10">
        <v>26.015200010466351</v>
      </c>
      <c r="Z2723" s="11">
        <v>46089.3911226852</v>
      </c>
      <c r="AA2723" s="10">
        <v>41.993440140279056</v>
      </c>
      <c r="AE2723" s="11">
        <v>46089.3911226852</v>
      </c>
      <c r="AF2723" s="10">
        <v>35.2299968892164</v>
      </c>
      <c r="AJ2723" s="11">
        <v>46089.3911226852</v>
      </c>
      <c r="AK2723" s="10">
        <v>24.460184138029849</v>
      </c>
      <c r="AO2723" s="11">
        <v>46089.3911226852</v>
      </c>
      <c r="AP2723" s="10">
        <v>-0.38281025086630538</v>
      </c>
      <c r="AT2723" s="11">
        <v>46089.3911226852</v>
      </c>
      <c r="AU2723" s="10">
        <v>96.660732216258552</v>
      </c>
      <c r="AY2723" s="11">
        <v>46089.3911226852</v>
      </c>
      <c r="AZ2723" s="10">
        <v>0</v>
      </c>
      <c r="BD2723" s="11">
        <v>46089.3911226852</v>
      </c>
      <c r="BE2723" s="10">
        <v>1.5335481277924521</v>
      </c>
      <c r="BI2723" s="11">
        <v>46089.3911226852</v>
      </c>
      <c r="BJ2723" s="10">
        <v>-0.18612909751811152</v>
      </c>
      <c r="BN2723" s="11">
        <v>46089.3911226852</v>
      </c>
      <c r="BO2723" s="10">
        <v>-0.19948292765675121</v>
      </c>
      <c r="BS2723" s="11">
        <v>46089.3911226852</v>
      </c>
      <c r="BT2723" s="10">
        <v>0.54814753344293143</v>
      </c>
      <c r="BX2723" s="11">
        <v>46089.3911226852</v>
      </c>
      <c r="BY2723" s="10">
        <v>1.949547432779239</v>
      </c>
      <c r="CC2723" s="11">
        <v>46089.3911226852</v>
      </c>
      <c r="CD2723" s="10">
        <v>4.8053653680523487</v>
      </c>
      <c r="CH2723" s="11">
        <v>46089.3911226852</v>
      </c>
      <c r="CI2723" s="10">
        <v>0</v>
      </c>
      <c r="CM2723" s="11">
        <v>46089.3911226852</v>
      </c>
      <c r="CN2723" s="10">
        <v>9.4334710942064888</v>
      </c>
      <c r="CR2723" s="11">
        <v>46089.3911226852</v>
      </c>
      <c r="CS2723" s="10">
        <v>1.3035244035961717</v>
      </c>
      <c r="CW2723" s="11">
        <v>46089.3911226852</v>
      </c>
      <c r="CX2723" s="10">
        <v>116.973840077413</v>
      </c>
      <c r="DB2723" s="11">
        <v>46089.3911226852</v>
      </c>
      <c r="DC2723" s="10">
        <v>0.91907208820278474</v>
      </c>
      <c r="DG2723" s="11">
        <v>46089.3911226852</v>
      </c>
      <c r="DH2723" s="10">
        <v>4.7106130440404659</v>
      </c>
      <c r="DL2723" s="11">
        <v>46089.3911226852</v>
      </c>
      <c r="DM2723" s="10">
        <v>122.6899821200454</v>
      </c>
    </row>
    <row r="2724">
      <c r="A2724" s="11">
        <v>46089.3912962963</v>
      </c>
      <c r="B2724" s="10">
        <v>123.33899104377444</v>
      </c>
      <c r="F2724" s="11">
        <v>46089.3912962963</v>
      </c>
      <c r="G2724" s="10">
        <v>71.691516294922877</v>
      </c>
      <c r="K2724" s="11">
        <v>46089.3912962963</v>
      </c>
      <c r="L2724" s="10">
        <v>25.397231776700664</v>
      </c>
      <c r="P2724" s="11">
        <v>46089.3912962963</v>
      </c>
      <c r="Q2724" s="10">
        <v>0.58354301128970254</v>
      </c>
      <c r="U2724" s="11">
        <v>46089.3912962963</v>
      </c>
      <c r="V2724" s="10">
        <v>26.421772284084998</v>
      </c>
      <c r="Z2724" s="11">
        <v>46089.3912962963</v>
      </c>
      <c r="AA2724" s="10">
        <v>42.208499931374746</v>
      </c>
      <c r="AE2724" s="11">
        <v>46089.3912962963</v>
      </c>
      <c r="AF2724" s="10">
        <v>35.2299968892164</v>
      </c>
      <c r="AJ2724" s="11">
        <v>46089.3912962963</v>
      </c>
      <c r="AK2724" s="10">
        <v>24.255580847040608</v>
      </c>
      <c r="AO2724" s="11">
        <v>46089.3912962963</v>
      </c>
      <c r="AP2724" s="10">
        <v>-0.57408513631815472</v>
      </c>
      <c r="AT2724" s="11">
        <v>46089.3912962963</v>
      </c>
      <c r="AU2724" s="10">
        <v>97.136317518943628</v>
      </c>
      <c r="AY2724" s="11">
        <v>46089.3912962963</v>
      </c>
      <c r="AZ2724" s="10">
        <v>0.377582788892567</v>
      </c>
      <c r="BD2724" s="11">
        <v>46089.3912962963</v>
      </c>
      <c r="BE2724" s="10">
        <v>1.9177955301921399</v>
      </c>
      <c r="BI2724" s="11">
        <v>46089.3912962963</v>
      </c>
      <c r="BJ2724" s="10">
        <v>0</v>
      </c>
      <c r="BN2724" s="11">
        <v>46089.3912962963</v>
      </c>
      <c r="BO2724" s="10">
        <v>-0.79738642580522723</v>
      </c>
      <c r="BS2724" s="11">
        <v>46089.3912962963</v>
      </c>
      <c r="BT2724" s="10">
        <v>0.54814753344293143</v>
      </c>
      <c r="BX2724" s="11">
        <v>46089.3912962963</v>
      </c>
      <c r="BY2724" s="10">
        <v>2.9276223485689812</v>
      </c>
      <c r="CC2724" s="11">
        <v>46089.3912962963</v>
      </c>
      <c r="CD2724" s="10">
        <v>4.4337154501464076</v>
      </c>
      <c r="CH2724" s="11">
        <v>46089.3912962963</v>
      </c>
      <c r="CI2724" s="10">
        <v>-0.19069039604922641</v>
      </c>
      <c r="CM2724" s="11">
        <v>46089.3912962963</v>
      </c>
      <c r="CN2724" s="10">
        <v>10.449110649846318</v>
      </c>
      <c r="CR2724" s="11">
        <v>46089.3912962963</v>
      </c>
      <c r="CS2724" s="10">
        <v>1.117055585585107</v>
      </c>
      <c r="CW2724" s="11">
        <v>46089.3912962963</v>
      </c>
      <c r="CX2724" s="10">
        <v>117.46834157583406</v>
      </c>
      <c r="DB2724" s="11">
        <v>46089.3912962963</v>
      </c>
      <c r="DC2724" s="10">
        <v>1.4715144166612841</v>
      </c>
      <c r="DG2724" s="11">
        <v>46089.3912962963</v>
      </c>
      <c r="DH2724" s="10">
        <v>4.9079885563830254</v>
      </c>
      <c r="DL2724" s="11">
        <v>46089.3912962963</v>
      </c>
      <c r="DM2724" s="10">
        <v>122.94017562631241</v>
      </c>
    </row>
    <row r="2725">
      <c r="A2725" s="11">
        <v>46089.3914699074</v>
      </c>
      <c r="B2725" s="10">
        <v>123.08427216894543</v>
      </c>
      <c r="F2725" s="11">
        <v>46089.3914699074</v>
      </c>
      <c r="G2725" s="10">
        <v>71.908923878070667</v>
      </c>
      <c r="K2725" s="11">
        <v>46089.3914699074</v>
      </c>
      <c r="L2725" s="10">
        <v>25.397231776700664</v>
      </c>
      <c r="P2725" s="11">
        <v>46089.3914699074</v>
      </c>
      <c r="Q2725" s="10">
        <v>0.58354301128970254</v>
      </c>
      <c r="U2725" s="11">
        <v>46089.3914699074</v>
      </c>
      <c r="V2725" s="10">
        <v>26.421772284084998</v>
      </c>
      <c r="Z2725" s="11">
        <v>46089.3914699074</v>
      </c>
      <c r="AA2725" s="10">
        <v>41.778485158320116</v>
      </c>
      <c r="AE2725" s="11">
        <v>46089.3914699074</v>
      </c>
      <c r="AF2725" s="10">
        <v>35.442206625047142</v>
      </c>
      <c r="AJ2725" s="11">
        <v>46089.3914699074</v>
      </c>
      <c r="AK2725" s="10">
        <v>24.051074776624727</v>
      </c>
      <c r="AO2725" s="11">
        <v>46089.3914699074</v>
      </c>
      <c r="AP2725" s="10">
        <v>-0.38281025086630538</v>
      </c>
      <c r="AT2725" s="11">
        <v>46089.3914699074</v>
      </c>
      <c r="AU2725" s="10">
        <v>96.660732216258552</v>
      </c>
      <c r="AY2725" s="11">
        <v>46089.3914699074</v>
      </c>
      <c r="AZ2725" s="10">
        <v>0.18874928783633962</v>
      </c>
      <c r="BD2725" s="11">
        <v>46089.3914699074</v>
      </c>
      <c r="BE2725" s="10">
        <v>2.1100486611977756</v>
      </c>
      <c r="BI2725" s="11">
        <v>46089.3914699074</v>
      </c>
      <c r="BJ2725" s="10">
        <v>-0.18612909751811152</v>
      </c>
      <c r="BN2725" s="11">
        <v>46089.3914699074</v>
      </c>
      <c r="BO2725" s="10">
        <v>-0.598176067937477</v>
      </c>
      <c r="BS2725" s="11">
        <v>46089.3914699074</v>
      </c>
      <c r="BT2725" s="10">
        <v>0.73102981090074393</v>
      </c>
      <c r="BX2725" s="11">
        <v>46089.3914699074</v>
      </c>
      <c r="BY2725" s="10">
        <v>2.7318306490253725</v>
      </c>
      <c r="CC2725" s="11">
        <v>46089.3914699074</v>
      </c>
      <c r="CD2725" s="10">
        <v>4.9913166268424556</v>
      </c>
      <c r="CH2725" s="11">
        <v>46089.3914699074</v>
      </c>
      <c r="CI2725" s="10">
        <v>-0.19069039604922641</v>
      </c>
      <c r="CM2725" s="11">
        <v>46089.3914699074</v>
      </c>
      <c r="CN2725" s="10">
        <v>10.042572329084379</v>
      </c>
      <c r="CR2725" s="11">
        <v>46089.3914699074</v>
      </c>
      <c r="CS2725" s="10">
        <v>1.117055585585107</v>
      </c>
      <c r="CW2725" s="11">
        <v>46089.3914699074</v>
      </c>
      <c r="CX2725" s="10">
        <v>117.46834157583406</v>
      </c>
      <c r="DB2725" s="11">
        <v>46089.3914699074</v>
      </c>
      <c r="DC2725" s="10">
        <v>1.2872835629783417</v>
      </c>
      <c r="DG2725" s="11">
        <v>46089.3914699074</v>
      </c>
      <c r="DH2725" s="10">
        <v>4.7106130440404659</v>
      </c>
      <c r="DL2725" s="11">
        <v>46089.3914699074</v>
      </c>
      <c r="DM2725" s="10">
        <v>122.94017562631241</v>
      </c>
    </row>
    <row r="2726">
      <c r="A2726" s="11">
        <v>46089.3916435185</v>
      </c>
      <c r="B2726" s="10">
        <v>123.08427216894543</v>
      </c>
      <c r="F2726" s="11">
        <v>46089.3916435185</v>
      </c>
      <c r="G2726" s="10">
        <v>71.25703620469109</v>
      </c>
      <c r="K2726" s="11">
        <v>46089.3916435185</v>
      </c>
      <c r="L2726" s="10">
        <v>25.198899439471635</v>
      </c>
      <c r="P2726" s="11">
        <v>46089.3916435185</v>
      </c>
      <c r="Q2726" s="10">
        <v>0.19442634819463681</v>
      </c>
      <c r="U2726" s="11">
        <v>46089.3916435185</v>
      </c>
      <c r="V2726" s="10">
        <v>26.218438190136009</v>
      </c>
      <c r="Z2726" s="11">
        <v>46089.3916435185</v>
      </c>
      <c r="AA2726" s="10">
        <v>41.993440140279056</v>
      </c>
      <c r="AE2726" s="11">
        <v>46089.3916435185</v>
      </c>
      <c r="AF2726" s="10">
        <v>34.805886953371967</v>
      </c>
      <c r="AJ2726" s="11">
        <v>46089.3916435185</v>
      </c>
      <c r="AK2726" s="10">
        <v>23.846665846922146</v>
      </c>
      <c r="AO2726" s="11">
        <v>46089.3916435185</v>
      </c>
      <c r="AP2726" s="10">
        <v>-0.95637477286386274</v>
      </c>
      <c r="AT2726" s="11">
        <v>46089.3916435185</v>
      </c>
      <c r="AU2726" s="10">
        <v>96.660732216258552</v>
      </c>
      <c r="AY2726" s="11">
        <v>46089.3916435185</v>
      </c>
      <c r="AZ2726" s="10">
        <v>0</v>
      </c>
      <c r="BD2726" s="11">
        <v>46089.3916435185</v>
      </c>
      <c r="BE2726" s="10">
        <v>2.1100486611977756</v>
      </c>
      <c r="BI2726" s="11">
        <v>46089.3916435185</v>
      </c>
      <c r="BJ2726" s="10">
        <v>-0.37217402520349946</v>
      </c>
      <c r="BN2726" s="11">
        <v>46089.3916435185</v>
      </c>
      <c r="BO2726" s="10">
        <v>-0.79738642580522723</v>
      </c>
      <c r="BS2726" s="11">
        <v>46089.3916435185</v>
      </c>
      <c r="BT2726" s="10">
        <v>0.36534851677221181</v>
      </c>
      <c r="BX2726" s="11">
        <v>46089.3916435185</v>
      </c>
      <c r="BY2726" s="10">
        <v>2.3405124647469893</v>
      </c>
      <c r="CC2726" s="11">
        <v>46089.3916435185</v>
      </c>
      <c r="CD2726" s="10">
        <v>4.4337154501464076</v>
      </c>
      <c r="CH2726" s="11">
        <v>46089.3916435185</v>
      </c>
      <c r="CI2726" s="10">
        <v>0</v>
      </c>
      <c r="CM2726" s="11">
        <v>46089.3916435185</v>
      </c>
      <c r="CN2726" s="10">
        <v>10.449110649846318</v>
      </c>
      <c r="CR2726" s="11">
        <v>46089.3916435185</v>
      </c>
      <c r="CS2726" s="10">
        <v>1.117055585585107</v>
      </c>
      <c r="CW2726" s="11">
        <v>46089.3916435185</v>
      </c>
      <c r="CX2726" s="10">
        <v>117.22102355431933</v>
      </c>
      <c r="DB2726" s="11">
        <v>46089.3916435185</v>
      </c>
      <c r="DC2726" s="10">
        <v>1.2872835629783417</v>
      </c>
      <c r="DG2726" s="11">
        <v>46089.3916435185</v>
      </c>
      <c r="DH2726" s="10">
        <v>4.3161275404582895</v>
      </c>
      <c r="DL2726" s="11">
        <v>46089.3916435185</v>
      </c>
      <c r="DM2726" s="10">
        <v>122.43992536104699</v>
      </c>
    </row>
    <row r="2727">
      <c r="A2727" s="11">
        <v>46089.3918171296</v>
      </c>
      <c r="B2727" s="10">
        <v>123.08427216894543</v>
      </c>
      <c r="F2727" s="11">
        <v>46089.3918171296</v>
      </c>
      <c r="G2727" s="10">
        <v>71.039963503993746</v>
      </c>
      <c r="K2727" s="11">
        <v>46089.3918171296</v>
      </c>
      <c r="L2727" s="10">
        <v>25.198899439471635</v>
      </c>
      <c r="P2727" s="11">
        <v>46089.3918171296</v>
      </c>
      <c r="Q2727" s="10">
        <v>0</v>
      </c>
      <c r="U2727" s="11">
        <v>46089.3918171296</v>
      </c>
      <c r="V2727" s="10">
        <v>25.812057666738561</v>
      </c>
      <c r="Z2727" s="11">
        <v>46089.3918171296</v>
      </c>
      <c r="AA2727" s="10">
        <v>41.34888927162779</v>
      </c>
      <c r="AE2727" s="11">
        <v>46089.3918171296</v>
      </c>
      <c r="AF2727" s="10">
        <v>35.017890360712428</v>
      </c>
      <c r="AJ2727" s="11">
        <v>46089.3918171296</v>
      </c>
      <c r="AK2727" s="10">
        <v>23.64235397815494</v>
      </c>
      <c r="AO2727" s="11">
        <v>46089.3918171296</v>
      </c>
      <c r="AP2727" s="10">
        <v>-0.95637477286386274</v>
      </c>
      <c r="AT2727" s="11">
        <v>46089.3918171296</v>
      </c>
      <c r="AU2727" s="10">
        <v>96.898461891801929</v>
      </c>
      <c r="AY2727" s="11">
        <v>46089.3918171296</v>
      </c>
      <c r="AZ2727" s="10">
        <v>0.377582788892567</v>
      </c>
      <c r="BD2727" s="11">
        <v>46089.3918171296</v>
      </c>
      <c r="BE2727" s="10">
        <v>1.5335481277924521</v>
      </c>
      <c r="BI2727" s="11">
        <v>46089.3918171296</v>
      </c>
      <c r="BJ2727" s="10">
        <v>-0.18612909751811152</v>
      </c>
      <c r="BN2727" s="11">
        <v>46089.3918171296</v>
      </c>
      <c r="BO2727" s="10">
        <v>-0.79738642580522723</v>
      </c>
      <c r="BS2727" s="11">
        <v>46089.3918171296</v>
      </c>
      <c r="BT2727" s="10">
        <v>0.54814753344293143</v>
      </c>
      <c r="BX2727" s="11">
        <v>46089.3918171296</v>
      </c>
      <c r="BY2727" s="10">
        <v>2.1449858397451584</v>
      </c>
      <c r="CC2727" s="11">
        <v>46089.3918171296</v>
      </c>
      <c r="CD2727" s="10">
        <v>4.619498331468936</v>
      </c>
      <c r="CH2727" s="11">
        <v>46089.3918171296</v>
      </c>
      <c r="CI2727" s="10">
        <v>0</v>
      </c>
      <c r="CM2727" s="11">
        <v>46089.3918171296</v>
      </c>
      <c r="CN2727" s="10">
        <v>10.042572329084379</v>
      </c>
      <c r="CR2727" s="11">
        <v>46089.3918171296</v>
      </c>
      <c r="CS2727" s="10">
        <v>0.93067055992071024</v>
      </c>
      <c r="CW2727" s="11">
        <v>46089.3918171296</v>
      </c>
      <c r="CX2727" s="10">
        <v>117.46834157583406</v>
      </c>
      <c r="DB2727" s="11">
        <v>46089.3918171296</v>
      </c>
      <c r="DC2727" s="10">
        <v>1.1031361422738963</v>
      </c>
      <c r="DG2727" s="11">
        <v>46089.3918171296</v>
      </c>
      <c r="DH2727" s="10">
        <v>4.11901740952147</v>
      </c>
      <c r="DL2727" s="11">
        <v>46089.3918171296</v>
      </c>
      <c r="DM2727" s="10">
        <v>122.94017562631241</v>
      </c>
    </row>
    <row r="2728">
      <c r="A2728" s="11">
        <v>46089.3919907407</v>
      </c>
      <c r="B2728" s="10">
        <v>123.33899104377444</v>
      </c>
      <c r="F2728" s="11">
        <v>46089.3919907407</v>
      </c>
      <c r="G2728" s="10">
        <v>71.474220436083044</v>
      </c>
      <c r="K2728" s="11">
        <v>46089.3919907407</v>
      </c>
      <c r="L2728" s="10">
        <v>24.604464522964935</v>
      </c>
      <c r="P2728" s="11">
        <v>46089.3919907407</v>
      </c>
      <c r="Q2728" s="10">
        <v>0.19442634819463681</v>
      </c>
      <c r="U2728" s="11">
        <v>46089.3919907407</v>
      </c>
      <c r="V2728" s="10">
        <v>26.421772284084998</v>
      </c>
      <c r="Z2728" s="11">
        <v>46089.3919907407</v>
      </c>
      <c r="AA2728" s="10">
        <v>41.993440140279056</v>
      </c>
      <c r="AE2728" s="11">
        <v>46089.3919907407</v>
      </c>
      <c r="AF2728" s="10">
        <v>35.017890360712428</v>
      </c>
      <c r="AJ2728" s="11">
        <v>46089.3919907407</v>
      </c>
      <c r="AK2728" s="10">
        <v>24.460184138029849</v>
      </c>
      <c r="AO2728" s="11">
        <v>46089.3919907407</v>
      </c>
      <c r="AP2728" s="10">
        <v>-0.7652732873000172</v>
      </c>
      <c r="AT2728" s="11">
        <v>46089.3919907407</v>
      </c>
      <c r="AU2728" s="10">
        <v>97.374299209340862</v>
      </c>
      <c r="AY2728" s="11">
        <v>46089.3919907407</v>
      </c>
      <c r="AZ2728" s="10">
        <v>0.56650056947613314</v>
      </c>
      <c r="BD2728" s="11">
        <v>46089.3919907407</v>
      </c>
      <c r="BE2728" s="10">
        <v>1.725628708456151</v>
      </c>
      <c r="BI2728" s="11">
        <v>46089.3919907407</v>
      </c>
      <c r="BJ2728" s="10">
        <v>0.37251097236731495</v>
      </c>
      <c r="BN2728" s="11">
        <v>46089.3919907407</v>
      </c>
      <c r="BO2728" s="10">
        <v>-0.19948292765675121</v>
      </c>
      <c r="BS2728" s="11">
        <v>46089.3919907407</v>
      </c>
      <c r="BT2728" s="10">
        <v>0.54814753344293143</v>
      </c>
      <c r="BX2728" s="11">
        <v>46089.3919907407</v>
      </c>
      <c r="BY2728" s="10">
        <v>2.9276223485689812</v>
      </c>
      <c r="CC2728" s="11">
        <v>46089.3919907407</v>
      </c>
      <c r="CD2728" s="10">
        <v>4.8053653680523487</v>
      </c>
      <c r="CH2728" s="11">
        <v>46089.3919907407</v>
      </c>
      <c r="CI2728" s="10">
        <v>0.19077636639407478</v>
      </c>
      <c r="CM2728" s="11">
        <v>46089.3919907407</v>
      </c>
      <c r="CN2728" s="10">
        <v>10.245794355625398</v>
      </c>
      <c r="CR2728" s="11">
        <v>46089.3919907407</v>
      </c>
      <c r="CS2728" s="10">
        <v>1.117055585585107</v>
      </c>
      <c r="CW2728" s="11">
        <v>46089.3919907407</v>
      </c>
      <c r="CX2728" s="10">
        <v>117.96338173923739</v>
      </c>
      <c r="DB2728" s="11">
        <v>46089.3919907407</v>
      </c>
      <c r="DC2728" s="10">
        <v>1.6558287697348428</v>
      </c>
      <c r="DG2728" s="11">
        <v>46089.3919907407</v>
      </c>
      <c r="DH2728" s="10">
        <v>4.5133260620268176</v>
      </c>
      <c r="DL2728" s="11">
        <v>46089.3919907407</v>
      </c>
      <c r="DM2728" s="10">
        <v>122.94017562631241</v>
      </c>
    </row>
    <row r="2729">
      <c r="A2729" s="11">
        <v>46089.3921643519</v>
      </c>
      <c r="B2729" s="10">
        <v>123.08427216894543</v>
      </c>
      <c r="F2729" s="11">
        <v>46089.3921643519</v>
      </c>
      <c r="G2729" s="10">
        <v>71.691516294922877</v>
      </c>
      <c r="K2729" s="11">
        <v>46089.3921643519</v>
      </c>
      <c r="L2729" s="10">
        <v>25.198899439471635</v>
      </c>
      <c r="P2729" s="11">
        <v>46089.3921643519</v>
      </c>
      <c r="Q2729" s="10">
        <v>0.58354301128970254</v>
      </c>
      <c r="U2729" s="11">
        <v>46089.3921643519</v>
      </c>
      <c r="V2729" s="10">
        <v>26.421772284084998</v>
      </c>
      <c r="Z2729" s="11">
        <v>46089.3921643519</v>
      </c>
      <c r="AA2729" s="10">
        <v>41.134248192036793</v>
      </c>
      <c r="AE2729" s="11">
        <v>46089.3921643519</v>
      </c>
      <c r="AF2729" s="10">
        <v>34.805886953371967</v>
      </c>
      <c r="AJ2729" s="11">
        <v>46089.3921643519</v>
      </c>
      <c r="AK2729" s="10">
        <v>24.460184138029849</v>
      </c>
      <c r="AO2729" s="11">
        <v>46089.3921643519</v>
      </c>
      <c r="AP2729" s="10">
        <v>-0.7652732873000172</v>
      </c>
      <c r="AT2729" s="11">
        <v>46089.3921643519</v>
      </c>
      <c r="AU2729" s="10">
        <v>96.898461891801929</v>
      </c>
      <c r="AY2729" s="11">
        <v>46089.3921643519</v>
      </c>
      <c r="AZ2729" s="10">
        <v>-0.37724620090818295</v>
      </c>
      <c r="BD2729" s="11">
        <v>46089.3921643519</v>
      </c>
      <c r="BE2729" s="10">
        <v>1.9177955301921399</v>
      </c>
      <c r="BI2729" s="11">
        <v>46089.3921643519</v>
      </c>
      <c r="BJ2729" s="10">
        <v>-0.37217402520349946</v>
      </c>
      <c r="BN2729" s="11">
        <v>46089.3921643519</v>
      </c>
      <c r="BO2729" s="10">
        <v>-0.598176067937477</v>
      </c>
      <c r="BS2729" s="11">
        <v>46089.3921643519</v>
      </c>
      <c r="BT2729" s="10">
        <v>0.36534851677221181</v>
      </c>
      <c r="BX2729" s="11">
        <v>46089.3921643519</v>
      </c>
      <c r="BY2729" s="10">
        <v>1.7541971738911302</v>
      </c>
      <c r="CC2729" s="11">
        <v>46089.3921643519</v>
      </c>
      <c r="CD2729" s="10">
        <v>4.8053653680523487</v>
      </c>
      <c r="CH2729" s="11">
        <v>46089.3921643519</v>
      </c>
      <c r="CI2729" s="10">
        <v>-0.57181354956988584</v>
      </c>
      <c r="CM2729" s="11">
        <v>46089.3921643519</v>
      </c>
      <c r="CN2729" s="10">
        <v>10.245794355625398</v>
      </c>
      <c r="CR2729" s="11">
        <v>46089.3921643519</v>
      </c>
      <c r="CS2729" s="10">
        <v>1.117055585585107</v>
      </c>
      <c r="CW2729" s="11">
        <v>46089.3921643519</v>
      </c>
      <c r="CX2729" s="10">
        <v>116.47987627173102</v>
      </c>
      <c r="DB2729" s="11">
        <v>46089.3921643519</v>
      </c>
      <c r="DC2729" s="10">
        <v>1.6558287697348428</v>
      </c>
      <c r="DG2729" s="11">
        <v>46089.3921643519</v>
      </c>
      <c r="DH2729" s="10">
        <v>5.1054526690106314</v>
      </c>
      <c r="DL2729" s="11">
        <v>46089.3921643519</v>
      </c>
      <c r="DM2729" s="10">
        <v>123.19050600383378</v>
      </c>
    </row>
    <row r="2730">
      <c r="A2730" s="11">
        <v>46089.392337963</v>
      </c>
      <c r="B2730" s="10">
        <v>122.57525918884538</v>
      </c>
      <c r="F2730" s="11">
        <v>46089.392337963</v>
      </c>
      <c r="G2730" s="10">
        <v>71.474220436083044</v>
      </c>
      <c r="K2730" s="11">
        <v>46089.392337963</v>
      </c>
      <c r="L2730" s="10">
        <v>24.208642225569207</v>
      </c>
      <c r="P2730" s="11">
        <v>46089.392337963</v>
      </c>
      <c r="Q2730" s="10">
        <v>0.19442634819463681</v>
      </c>
      <c r="U2730" s="11">
        <v>46089.392337963</v>
      </c>
      <c r="V2730" s="10">
        <v>25.609011080693314</v>
      </c>
      <c r="Z2730" s="11">
        <v>46089.392337963</v>
      </c>
      <c r="AA2730" s="10">
        <v>41.563634897929269</v>
      </c>
      <c r="AE2730" s="11">
        <v>46089.392337963</v>
      </c>
      <c r="AF2730" s="10">
        <v>34.593986581124085</v>
      </c>
      <c r="AJ2730" s="11">
        <v>46089.392337963</v>
      </c>
      <c r="AK2730" s="10">
        <v>23.846665846922146</v>
      </c>
      <c r="AO2730" s="11">
        <v>46089.392337963</v>
      </c>
      <c r="AP2730" s="10">
        <v>-0.7652732873000172</v>
      </c>
      <c r="AT2730" s="11">
        <v>46089.392337963</v>
      </c>
      <c r="AU2730" s="10">
        <v>96.660732216258552</v>
      </c>
      <c r="AY2730" s="11">
        <v>46089.392337963</v>
      </c>
      <c r="AZ2730" s="10">
        <v>0.18874928783633962</v>
      </c>
      <c r="BD2730" s="11">
        <v>46089.392337963</v>
      </c>
      <c r="BE2730" s="10">
        <v>1.5335481277924521</v>
      </c>
      <c r="BI2730" s="11">
        <v>46089.392337963</v>
      </c>
      <c r="BJ2730" s="10">
        <v>-0.18612909751811152</v>
      </c>
      <c r="BN2730" s="11">
        <v>46089.392337963</v>
      </c>
      <c r="BO2730" s="10">
        <v>-0.39887492608318181</v>
      </c>
      <c r="BS2730" s="11">
        <v>46089.392337963</v>
      </c>
      <c r="BT2730" s="10">
        <v>0.36534851677221181</v>
      </c>
      <c r="BX2730" s="11">
        <v>46089.392337963</v>
      </c>
      <c r="BY2730" s="10">
        <v>1.949547432779239</v>
      </c>
      <c r="CC2730" s="11">
        <v>46089.392337963</v>
      </c>
      <c r="CD2730" s="10">
        <v>4.4337154501464076</v>
      </c>
      <c r="CH2730" s="11">
        <v>46089.392337963</v>
      </c>
      <c r="CI2730" s="10">
        <v>0</v>
      </c>
      <c r="CM2730" s="11">
        <v>46089.392337963</v>
      </c>
      <c r="CN2730" s="10">
        <v>10.042572329084379</v>
      </c>
      <c r="CR2730" s="11">
        <v>46089.392337963</v>
      </c>
      <c r="CS2730" s="10">
        <v>1.117055585585107</v>
      </c>
      <c r="CW2730" s="11">
        <v>46089.392337963</v>
      </c>
      <c r="CX2730" s="10">
        <v>117.46834157583406</v>
      </c>
      <c r="DB2730" s="11">
        <v>46089.392337963</v>
      </c>
      <c r="DC2730" s="10">
        <v>1.4715144166612841</v>
      </c>
      <c r="DG2730" s="11">
        <v>46089.392337963</v>
      </c>
      <c r="DH2730" s="10">
        <v>4.9079885563830254</v>
      </c>
      <c r="DL2730" s="11">
        <v>46089.392337963</v>
      </c>
      <c r="DM2730" s="10">
        <v>121.94022158963992</v>
      </c>
    </row>
    <row r="2731">
      <c r="A2731" s="11">
        <v>46089.3925115741</v>
      </c>
      <c r="B2731" s="10">
        <v>122.82969492733332</v>
      </c>
      <c r="F2731" s="11">
        <v>46089.3925115741</v>
      </c>
      <c r="G2731" s="10">
        <v>70.823002237344724</v>
      </c>
      <c r="K2731" s="11">
        <v>46089.3925115741</v>
      </c>
      <c r="L2731" s="10">
        <v>24.604464522964935</v>
      </c>
      <c r="P2731" s="11">
        <v>46089.3925115741</v>
      </c>
      <c r="Q2731" s="10">
        <v>-0.582751949615173</v>
      </c>
      <c r="U2731" s="11">
        <v>46089.3925115741</v>
      </c>
      <c r="V2731" s="10">
        <v>25.609011080693314</v>
      </c>
      <c r="Z2731" s="11">
        <v>46089.3925115741</v>
      </c>
      <c r="AA2731" s="10">
        <v>41.134248192036793</v>
      </c>
      <c r="AE2731" s="11">
        <v>46089.3925115741</v>
      </c>
      <c r="AF2731" s="10">
        <v>34.593986581124085</v>
      </c>
      <c r="AJ2731" s="11">
        <v>46089.3925115741</v>
      </c>
      <c r="AK2731" s="10">
        <v>23.43813909063477</v>
      </c>
      <c r="AO2731" s="11">
        <v>46089.3925115741</v>
      </c>
      <c r="AP2731" s="10">
        <v>-1.1473896619866508</v>
      </c>
      <c r="AT2731" s="11">
        <v>46089.3925115741</v>
      </c>
      <c r="AU2731" s="10">
        <v>96.423128380783481</v>
      </c>
      <c r="AY2731" s="11">
        <v>46089.3925115741</v>
      </c>
      <c r="AZ2731" s="10">
        <v>0.18874928783633962</v>
      </c>
      <c r="BD2731" s="11">
        <v>46089.3925115741</v>
      </c>
      <c r="BE2731" s="10">
        <v>0.95782315128169282</v>
      </c>
      <c r="BI2731" s="11">
        <v>46089.3925115741</v>
      </c>
      <c r="BJ2731" s="10">
        <v>-0.37217402520349946</v>
      </c>
      <c r="BN2731" s="11">
        <v>46089.3925115741</v>
      </c>
      <c r="BO2731" s="10">
        <v>-0.79738642580522723</v>
      </c>
      <c r="BS2731" s="11">
        <v>46089.3925115741</v>
      </c>
      <c r="BT2731" s="10">
        <v>0.18263269442506463</v>
      </c>
      <c r="BX2731" s="11">
        <v>46089.3925115741</v>
      </c>
      <c r="BY2731" s="10">
        <v>2.3405124647469893</v>
      </c>
      <c r="CC2731" s="11">
        <v>46089.3925115741</v>
      </c>
      <c r="CD2731" s="10">
        <v>4.4337154501464076</v>
      </c>
      <c r="CH2731" s="11">
        <v>46089.3925115741</v>
      </c>
      <c r="CI2731" s="10">
        <v>-0.38129488988542476</v>
      </c>
      <c r="CM2731" s="11">
        <v>46089.3925115741</v>
      </c>
      <c r="CN2731" s="10">
        <v>9.0278735482963732</v>
      </c>
      <c r="CR2731" s="11">
        <v>46089.3925115741</v>
      </c>
      <c r="CS2731" s="10">
        <v>0.74436926034062068</v>
      </c>
      <c r="CW2731" s="11">
        <v>46089.3925115741</v>
      </c>
      <c r="CX2731" s="10">
        <v>116.23309570046031</v>
      </c>
      <c r="DB2731" s="11">
        <v>46089.3925115741</v>
      </c>
      <c r="DC2731" s="10">
        <v>0.73509133448678465</v>
      </c>
      <c r="DG2731" s="11">
        <v>46089.3925115741</v>
      </c>
      <c r="DH2731" s="10">
        <v>5.1054526690106314</v>
      </c>
      <c r="DL2731" s="11">
        <v>46089.3925115741</v>
      </c>
      <c r="DM2731" s="10">
        <v>122.19000522547722</v>
      </c>
    </row>
    <row r="2732">
      <c r="A2732" s="11">
        <v>46089.3926851852</v>
      </c>
      <c r="B2732" s="10">
        <v>123.08427216894543</v>
      </c>
      <c r="F2732" s="11">
        <v>46089.3926851852</v>
      </c>
      <c r="G2732" s="10">
        <v>71.039963503993746</v>
      </c>
      <c r="K2732" s="11">
        <v>46089.3926851852</v>
      </c>
      <c r="L2732" s="10">
        <v>24.802515889235021</v>
      </c>
      <c r="P2732" s="11">
        <v>46089.3926851852</v>
      </c>
      <c r="Q2732" s="10">
        <v>0.19442634819463681</v>
      </c>
      <c r="U2732" s="11">
        <v>46089.3926851852</v>
      </c>
      <c r="V2732" s="10">
        <v>25.812057666738561</v>
      </c>
      <c r="Z2732" s="11">
        <v>46089.3926851852</v>
      </c>
      <c r="AA2732" s="10">
        <v>41.778485158320116</v>
      </c>
      <c r="AE2732" s="11">
        <v>46089.3926851852</v>
      </c>
      <c r="AF2732" s="10">
        <v>34.170494598087707</v>
      </c>
      <c r="AJ2732" s="11">
        <v>46089.3926851852</v>
      </c>
      <c r="AK2732" s="10">
        <v>23.43813909063477</v>
      </c>
      <c r="AO2732" s="11">
        <v>46089.3926851852</v>
      </c>
      <c r="AP2732" s="10">
        <v>-0.57408513631815472</v>
      </c>
      <c r="AT2732" s="11">
        <v>46089.3926851852</v>
      </c>
      <c r="AU2732" s="10">
        <v>96.660732216258552</v>
      </c>
      <c r="AY2732" s="11">
        <v>46089.3926851852</v>
      </c>
      <c r="AZ2732" s="10">
        <v>0.18874928783633962</v>
      </c>
      <c r="BD2732" s="11">
        <v>46089.3926851852</v>
      </c>
      <c r="BE2732" s="10">
        <v>1.725628708456151</v>
      </c>
      <c r="BI2732" s="11">
        <v>46089.3926851852</v>
      </c>
      <c r="BJ2732" s="10">
        <v>-0.37217402520349946</v>
      </c>
      <c r="BN2732" s="11">
        <v>46089.3926851852</v>
      </c>
      <c r="BO2732" s="10">
        <v>-0.39887492608318181</v>
      </c>
      <c r="BS2732" s="11">
        <v>46089.3926851852</v>
      </c>
      <c r="BT2732" s="10">
        <v>0.18263269442506463</v>
      </c>
      <c r="BX2732" s="11">
        <v>46089.3926851852</v>
      </c>
      <c r="BY2732" s="10">
        <v>1.949547432779239</v>
      </c>
      <c r="CC2732" s="11">
        <v>46089.3926851852</v>
      </c>
      <c r="CD2732" s="10">
        <v>4.8053653680523487</v>
      </c>
      <c r="CH2732" s="11">
        <v>46089.3926851852</v>
      </c>
      <c r="CI2732" s="10">
        <v>0</v>
      </c>
      <c r="CM2732" s="11">
        <v>46089.3926851852</v>
      </c>
      <c r="CN2732" s="10">
        <v>8.6226512497760126</v>
      </c>
      <c r="CR2732" s="11">
        <v>46089.3926851852</v>
      </c>
      <c r="CS2732" s="10">
        <v>1.117055585585107</v>
      </c>
      <c r="CW2732" s="11">
        <v>46089.3926851852</v>
      </c>
      <c r="CX2732" s="10">
        <v>117.22102355431933</v>
      </c>
      <c r="DB2732" s="11">
        <v>46089.3926851852</v>
      </c>
      <c r="DC2732" s="10">
        <v>0.91907208820278474</v>
      </c>
      <c r="DG2732" s="11">
        <v>46089.3926851852</v>
      </c>
      <c r="DH2732" s="10">
        <v>5.1054526690106314</v>
      </c>
      <c r="DL2732" s="11">
        <v>46089.3926851852</v>
      </c>
      <c r="DM2732" s="10">
        <v>122.94017562631241</v>
      </c>
    </row>
    <row r="2733">
      <c r="A2733" s="11">
        <v>46089.3928587963</v>
      </c>
      <c r="B2733" s="10">
        <v>122.32096482354453</v>
      </c>
      <c r="F2733" s="11">
        <v>46089.3928587963</v>
      </c>
      <c r="G2733" s="10">
        <v>70.606152308206589</v>
      </c>
      <c r="K2733" s="11">
        <v>46089.3928587963</v>
      </c>
      <c r="L2733" s="10">
        <v>24.406506660553816</v>
      </c>
      <c r="P2733" s="11">
        <v>46089.3928587963</v>
      </c>
      <c r="Q2733" s="10">
        <v>0</v>
      </c>
      <c r="U2733" s="11">
        <v>46089.3928587963</v>
      </c>
      <c r="V2733" s="10">
        <v>25.406060174154408</v>
      </c>
      <c r="Z2733" s="11">
        <v>46089.3928587963</v>
      </c>
      <c r="AA2733" s="10">
        <v>41.563634897929269</v>
      </c>
      <c r="AE2733" s="11">
        <v>46089.3928587963</v>
      </c>
      <c r="AF2733" s="10">
        <v>35.017890360712428</v>
      </c>
      <c r="AJ2733" s="11">
        <v>46089.3928587963</v>
      </c>
      <c r="AK2733" s="10">
        <v>23.43813909063477</v>
      </c>
      <c r="AO2733" s="11">
        <v>46089.3928587963</v>
      </c>
      <c r="AP2733" s="10">
        <v>-0.95637477286386274</v>
      </c>
      <c r="AT2733" s="11">
        <v>46089.3928587963</v>
      </c>
      <c r="AU2733" s="10">
        <v>96.423128380783481</v>
      </c>
      <c r="AY2733" s="11">
        <v>46089.3928587963</v>
      </c>
      <c r="AZ2733" s="10">
        <v>0.18874928783633962</v>
      </c>
      <c r="BD2733" s="11">
        <v>46089.3928587963</v>
      </c>
      <c r="BE2733" s="10">
        <v>1.3415537200704832</v>
      </c>
      <c r="BI2733" s="11">
        <v>46089.3928587963</v>
      </c>
      <c r="BJ2733" s="10">
        <v>-0.18612909751811152</v>
      </c>
      <c r="BN2733" s="11">
        <v>46089.3928587963</v>
      </c>
      <c r="BO2733" s="10">
        <v>-0.99650607219531884</v>
      </c>
      <c r="BS2733" s="11">
        <v>46089.3928587963</v>
      </c>
      <c r="BT2733" s="10">
        <v>0.18263269442506463</v>
      </c>
      <c r="BX2733" s="11">
        <v>46089.3928587963</v>
      </c>
      <c r="BY2733" s="10">
        <v>1.949547432779239</v>
      </c>
      <c r="CC2733" s="11">
        <v>46089.3928587963</v>
      </c>
      <c r="CD2733" s="10">
        <v>4.248016657202796</v>
      </c>
      <c r="CH2733" s="11">
        <v>46089.3928587963</v>
      </c>
      <c r="CI2733" s="10">
        <v>-0.19069039604922641</v>
      </c>
      <c r="CM2733" s="11">
        <v>46089.3928587963</v>
      </c>
      <c r="CN2733" s="10">
        <v>8.8252155309715</v>
      </c>
      <c r="CR2733" s="11">
        <v>46089.3928587963</v>
      </c>
      <c r="CS2733" s="10">
        <v>0.93067055992071024</v>
      </c>
      <c r="CW2733" s="11">
        <v>46089.3928587963</v>
      </c>
      <c r="CX2733" s="10">
        <v>116.973840077413</v>
      </c>
      <c r="DB2733" s="11">
        <v>46089.3928587963</v>
      </c>
      <c r="DC2733" s="10">
        <v>0.73509133448678465</v>
      </c>
      <c r="DG2733" s="11">
        <v>46089.3928587963</v>
      </c>
      <c r="DH2733" s="10">
        <v>5.3030054519478949</v>
      </c>
      <c r="DL2733" s="11">
        <v>46089.3928587963</v>
      </c>
      <c r="DM2733" s="10">
        <v>122.19000522547722</v>
      </c>
    </row>
    <row r="2734">
      <c r="A2734" s="11">
        <v>46089.3930324074</v>
      </c>
      <c r="B2734" s="10">
        <v>122.57525918884538</v>
      </c>
      <c r="F2734" s="11">
        <v>46089.3930324074</v>
      </c>
      <c r="G2734" s="10">
        <v>71.039963503993746</v>
      </c>
      <c r="K2734" s="11">
        <v>46089.3930324074</v>
      </c>
      <c r="L2734" s="10">
        <v>24.604464522964935</v>
      </c>
      <c r="P2734" s="11">
        <v>46089.3930324074</v>
      </c>
      <c r="Q2734" s="10">
        <v>0</v>
      </c>
      <c r="U2734" s="11">
        <v>46089.3930324074</v>
      </c>
      <c r="V2734" s="10">
        <v>25.609011080693314</v>
      </c>
      <c r="Z2734" s="11">
        <v>46089.3930324074</v>
      </c>
      <c r="AA2734" s="10">
        <v>41.134248192036793</v>
      </c>
      <c r="AE2734" s="11">
        <v>46089.3930324074</v>
      </c>
      <c r="AF2734" s="10">
        <v>33.958902815619282</v>
      </c>
      <c r="AJ2734" s="11">
        <v>46089.3930324074</v>
      </c>
      <c r="AK2734" s="10">
        <v>23.43813909063477</v>
      </c>
      <c r="AO2734" s="11">
        <v>46089.3930324074</v>
      </c>
      <c r="AP2734" s="10">
        <v>-0.95637477286386274</v>
      </c>
      <c r="AT2734" s="11">
        <v>46089.3930324074</v>
      </c>
      <c r="AU2734" s="10">
        <v>96.660732216258552</v>
      </c>
      <c r="AY2734" s="11">
        <v>46089.3930324074</v>
      </c>
      <c r="AZ2734" s="10">
        <v>0.377582788892567</v>
      </c>
      <c r="BD2734" s="11">
        <v>46089.3930324074</v>
      </c>
      <c r="BE2734" s="10">
        <v>1.1496454172303185</v>
      </c>
      <c r="BI2734" s="11">
        <v>46089.3930324074</v>
      </c>
      <c r="BJ2734" s="10">
        <v>0</v>
      </c>
      <c r="BN2734" s="11">
        <v>46089.3930324074</v>
      </c>
      <c r="BO2734" s="10">
        <v>-0.39887492608318181</v>
      </c>
      <c r="BS2734" s="11">
        <v>46089.3930324074</v>
      </c>
      <c r="BT2734" s="10">
        <v>0.18263269442506463</v>
      </c>
      <c r="BX2734" s="11">
        <v>46089.3930324074</v>
      </c>
      <c r="BY2734" s="10">
        <v>2.3405124647469893</v>
      </c>
      <c r="CC2734" s="11">
        <v>46089.3930324074</v>
      </c>
      <c r="CD2734" s="10">
        <v>4.619498331468936</v>
      </c>
      <c r="CH2734" s="11">
        <v>46089.3930324074</v>
      </c>
      <c r="CI2734" s="10">
        <v>0</v>
      </c>
      <c r="CM2734" s="11">
        <v>46089.3930324074</v>
      </c>
      <c r="CN2734" s="10">
        <v>8.8252155309715</v>
      </c>
      <c r="CR2734" s="11">
        <v>46089.3930324074</v>
      </c>
      <c r="CS2734" s="10">
        <v>0.55815162065233681</v>
      </c>
      <c r="CW2734" s="11">
        <v>46089.3930324074</v>
      </c>
      <c r="CX2734" s="10">
        <v>116.973840077413</v>
      </c>
      <c r="DB2734" s="11">
        <v>46089.3930324074</v>
      </c>
      <c r="DC2734" s="10">
        <v>0.73509133448678465</v>
      </c>
      <c r="DG2734" s="11">
        <v>46089.3930324074</v>
      </c>
      <c r="DH2734" s="10">
        <v>5.1054526690106314</v>
      </c>
      <c r="DL2734" s="11">
        <v>46089.3930324074</v>
      </c>
      <c r="DM2734" s="10">
        <v>122.43992536104699</v>
      </c>
    </row>
    <row r="2735">
      <c r="A2735" s="11">
        <v>46089.3932060185</v>
      </c>
      <c r="B2735" s="10">
        <v>122.57525918884538</v>
      </c>
      <c r="F2735" s="11">
        <v>46089.3932060185</v>
      </c>
      <c r="G2735" s="10">
        <v>70.823002237344724</v>
      </c>
      <c r="K2735" s="11">
        <v>46089.3932060185</v>
      </c>
      <c r="L2735" s="10">
        <v>24.604464522964935</v>
      </c>
      <c r="P2735" s="11">
        <v>46089.3932060185</v>
      </c>
      <c r="Q2735" s="10">
        <v>0</v>
      </c>
      <c r="U2735" s="11">
        <v>46089.3932060185</v>
      </c>
      <c r="V2735" s="10">
        <v>25.406060174154408</v>
      </c>
      <c r="Z2735" s="11">
        <v>46089.3932060185</v>
      </c>
      <c r="AA2735" s="10">
        <v>40.919711571865079</v>
      </c>
      <c r="AE2735" s="11">
        <v>46089.3932060185</v>
      </c>
      <c r="AF2735" s="10">
        <v>34.382189157991156</v>
      </c>
      <c r="AJ2735" s="11">
        <v>46089.3932060185</v>
      </c>
      <c r="AK2735" s="10">
        <v>23.43813909063477</v>
      </c>
      <c r="AO2735" s="11">
        <v>46089.3932060185</v>
      </c>
      <c r="AP2735" s="10">
        <v>-1.1473896619866508</v>
      </c>
      <c r="AT2735" s="11">
        <v>46089.3932060185</v>
      </c>
      <c r="AU2735" s="10">
        <v>96.185650273973067</v>
      </c>
      <c r="AY2735" s="11">
        <v>46089.3932060185</v>
      </c>
      <c r="AZ2735" s="10">
        <v>0.18874928783633962</v>
      </c>
      <c r="BD2735" s="11">
        <v>46089.3932060185</v>
      </c>
      <c r="BE2735" s="10">
        <v>1.5335481277924521</v>
      </c>
      <c r="BI2735" s="11">
        <v>46089.3932060185</v>
      </c>
      <c r="BJ2735" s="10">
        <v>0</v>
      </c>
      <c r="BN2735" s="11">
        <v>46089.3932060185</v>
      </c>
      <c r="BO2735" s="10">
        <v>-0.99650607219531884</v>
      </c>
      <c r="BS2735" s="11">
        <v>46089.3932060185</v>
      </c>
      <c r="BT2735" s="10">
        <v>0.36534851677221181</v>
      </c>
      <c r="BX2735" s="11">
        <v>46089.3932060185</v>
      </c>
      <c r="BY2735" s="10">
        <v>1.7541971738911302</v>
      </c>
      <c r="CC2735" s="11">
        <v>46089.3932060185</v>
      </c>
      <c r="CD2735" s="10">
        <v>4.619498331468936</v>
      </c>
      <c r="CH2735" s="11">
        <v>46089.3932060185</v>
      </c>
      <c r="CI2735" s="10">
        <v>0.19077636639407478</v>
      </c>
      <c r="CM2735" s="11">
        <v>46089.3932060185</v>
      </c>
      <c r="CN2735" s="10">
        <v>8.0155200671269569</v>
      </c>
      <c r="CR2735" s="11">
        <v>46089.3932060185</v>
      </c>
      <c r="CS2735" s="10">
        <v>0.93067055992071024</v>
      </c>
      <c r="CW2735" s="11">
        <v>46089.3932060185</v>
      </c>
      <c r="CX2735" s="10">
        <v>116.973840077413</v>
      </c>
      <c r="DB2735" s="11">
        <v>46089.3932060185</v>
      </c>
      <c r="DC2735" s="10">
        <v>0.73509133448678465</v>
      </c>
      <c r="DG2735" s="11">
        <v>46089.3932060185</v>
      </c>
      <c r="DH2735" s="10">
        <v>4.9079885563830254</v>
      </c>
      <c r="DL2735" s="11">
        <v>46089.3932060185</v>
      </c>
      <c r="DM2735" s="10">
        <v>121.94022158963992</v>
      </c>
    </row>
    <row r="2736">
      <c r="A2736" s="11">
        <v>46089.3933796296</v>
      </c>
      <c r="B2736" s="10">
        <v>122.82969492733332</v>
      </c>
      <c r="F2736" s="11">
        <v>46089.3933796296</v>
      </c>
      <c r="G2736" s="10">
        <v>70.606152308206589</v>
      </c>
      <c r="K2736" s="11">
        <v>46089.3933796296</v>
      </c>
      <c r="L2736" s="10">
        <v>24.604464522964935</v>
      </c>
      <c r="P2736" s="11">
        <v>46089.3933796296</v>
      </c>
      <c r="Q2736" s="10">
        <v>0.19442634819463681</v>
      </c>
      <c r="U2736" s="11">
        <v>46089.3933796296</v>
      </c>
      <c r="V2736" s="10">
        <v>25.609011080693314</v>
      </c>
      <c r="Z2736" s="11">
        <v>46089.3933796296</v>
      </c>
      <c r="AA2736" s="10">
        <v>41.134248192036793</v>
      </c>
      <c r="AE2736" s="11">
        <v>46089.3933796296</v>
      </c>
      <c r="AF2736" s="10">
        <v>34.170494598087707</v>
      </c>
      <c r="AJ2736" s="11">
        <v>46089.3933796296</v>
      </c>
      <c r="AK2736" s="10">
        <v>23.43813909063477</v>
      </c>
      <c r="AO2736" s="11">
        <v>46089.3933796296</v>
      </c>
      <c r="AP2736" s="10">
        <v>-0.95637477286386274</v>
      </c>
      <c r="AT2736" s="11">
        <v>46089.3933796296</v>
      </c>
      <c r="AU2736" s="10">
        <v>96.660732216258552</v>
      </c>
      <c r="AY2736" s="11">
        <v>46089.3933796296</v>
      </c>
      <c r="AZ2736" s="10">
        <v>0.18874928783633962</v>
      </c>
      <c r="BD2736" s="11">
        <v>46089.3933796296</v>
      </c>
      <c r="BE2736" s="10">
        <v>1.3415537200704832</v>
      </c>
      <c r="BI2736" s="11">
        <v>46089.3933796296</v>
      </c>
      <c r="BJ2736" s="10">
        <v>0</v>
      </c>
      <c r="BN2736" s="11">
        <v>46089.3933796296</v>
      </c>
      <c r="BO2736" s="10">
        <v>-0.598176067937477</v>
      </c>
      <c r="BS2736" s="11">
        <v>46089.3933796296</v>
      </c>
      <c r="BT2736" s="10">
        <v>0</v>
      </c>
      <c r="BX2736" s="11">
        <v>46089.3933796296</v>
      </c>
      <c r="BY2736" s="10">
        <v>2.1449858397451584</v>
      </c>
      <c r="CC2736" s="11">
        <v>46089.3933796296</v>
      </c>
      <c r="CD2736" s="10">
        <v>4.9913166268424556</v>
      </c>
      <c r="CH2736" s="11">
        <v>46089.3933796296</v>
      </c>
      <c r="CI2736" s="10">
        <v>0</v>
      </c>
      <c r="CM2736" s="11">
        <v>46089.3933796296</v>
      </c>
      <c r="CN2736" s="10">
        <v>8.6226512497760126</v>
      </c>
      <c r="CR2736" s="11">
        <v>46089.3933796296</v>
      </c>
      <c r="CS2736" s="10">
        <v>0.93067055992071024</v>
      </c>
      <c r="CW2736" s="11">
        <v>46089.3933796296</v>
      </c>
      <c r="CX2736" s="10">
        <v>117.22102355431933</v>
      </c>
      <c r="DB2736" s="11">
        <v>46089.3933796296</v>
      </c>
      <c r="DC2736" s="10">
        <v>0.55119381491833308</v>
      </c>
      <c r="DG2736" s="11">
        <v>46089.3933796296</v>
      </c>
      <c r="DH2736" s="10">
        <v>5.6983773092116925</v>
      </c>
      <c r="DL2736" s="11">
        <v>46089.3933796296</v>
      </c>
      <c r="DM2736" s="10">
        <v>121.94022158963992</v>
      </c>
    </row>
    <row r="2737">
      <c r="A2737" s="11">
        <v>46089.3935532407</v>
      </c>
      <c r="B2737" s="10">
        <v>123.33899104377444</v>
      </c>
      <c r="F2737" s="11">
        <v>46089.3935532407</v>
      </c>
      <c r="G2737" s="10">
        <v>71.25703620469109</v>
      </c>
      <c r="K2737" s="11">
        <v>46089.3935532407</v>
      </c>
      <c r="L2737" s="10">
        <v>24.802515889235021</v>
      </c>
      <c r="P2737" s="11">
        <v>46089.3935532407</v>
      </c>
      <c r="Q2737" s="10">
        <v>0.19442634819463681</v>
      </c>
      <c r="U2737" s="11">
        <v>46089.3935532407</v>
      </c>
      <c r="V2737" s="10">
        <v>25.609011080693314</v>
      </c>
      <c r="Z2737" s="11">
        <v>46089.3935532407</v>
      </c>
      <c r="AA2737" s="10">
        <v>41.34888927162779</v>
      </c>
      <c r="AE2737" s="11">
        <v>46089.3935532407</v>
      </c>
      <c r="AF2737" s="10">
        <v>34.593986581124085</v>
      </c>
      <c r="AJ2737" s="11">
        <v>46089.3935532407</v>
      </c>
      <c r="AK2737" s="10">
        <v>23.43813909063477</v>
      </c>
      <c r="AO2737" s="11">
        <v>46089.3935532407</v>
      </c>
      <c r="AP2737" s="10">
        <v>-0.57408513631815472</v>
      </c>
      <c r="AT2737" s="11">
        <v>46089.3935532407</v>
      </c>
      <c r="AU2737" s="10">
        <v>97.136317518943628</v>
      </c>
      <c r="AY2737" s="11">
        <v>46089.3935532407</v>
      </c>
      <c r="AZ2737" s="10">
        <v>0.377582788892567</v>
      </c>
      <c r="BD2737" s="11">
        <v>46089.3935532407</v>
      </c>
      <c r="BE2737" s="10">
        <v>1.725628708456151</v>
      </c>
      <c r="BI2737" s="11">
        <v>46089.3935532407</v>
      </c>
      <c r="BJ2737" s="10">
        <v>0.18621333429203063</v>
      </c>
      <c r="BN2737" s="11">
        <v>46089.3935532407</v>
      </c>
      <c r="BO2737" s="10">
        <v>-0.598176067937477</v>
      </c>
      <c r="BS2737" s="11">
        <v>46089.3935532407</v>
      </c>
      <c r="BT2737" s="10">
        <v>0.73102981090074393</v>
      </c>
      <c r="BX2737" s="11">
        <v>46089.3935532407</v>
      </c>
      <c r="BY2737" s="10">
        <v>2.1449858397451584</v>
      </c>
      <c r="CC2737" s="11">
        <v>46089.3935532407</v>
      </c>
      <c r="CD2737" s="10">
        <v>4.8053653680523487</v>
      </c>
      <c r="CH2737" s="11">
        <v>46089.3935532407</v>
      </c>
      <c r="CI2737" s="10">
        <v>0</v>
      </c>
      <c r="CM2737" s="11">
        <v>46089.3935532407</v>
      </c>
      <c r="CN2737" s="10">
        <v>9.2306253774486162</v>
      </c>
      <c r="CR2737" s="11">
        <v>46089.3935532407</v>
      </c>
      <c r="CS2737" s="10">
        <v>1.117055585585107</v>
      </c>
      <c r="CW2737" s="11">
        <v>46089.3935532407</v>
      </c>
      <c r="CX2737" s="10">
        <v>117.22102355431933</v>
      </c>
      <c r="DB2737" s="11">
        <v>46089.3935532407</v>
      </c>
      <c r="DC2737" s="10">
        <v>1.1031361422738963</v>
      </c>
      <c r="DG2737" s="11">
        <v>46089.3935532407</v>
      </c>
      <c r="DH2737" s="10">
        <v>5.3030054519478949</v>
      </c>
      <c r="DL2737" s="11">
        <v>46089.3935532407</v>
      </c>
      <c r="DM2737" s="10">
        <v>122.94017562631241</v>
      </c>
    </row>
    <row r="2738">
      <c r="A2738" s="11">
        <v>46089.3937268518</v>
      </c>
      <c r="B2738" s="10">
        <v>123.33899104377444</v>
      </c>
      <c r="F2738" s="11">
        <v>46089.3937268518</v>
      </c>
      <c r="G2738" s="10">
        <v>71.25703620469109</v>
      </c>
      <c r="K2738" s="11">
        <v>46089.3937268518</v>
      </c>
      <c r="L2738" s="10">
        <v>24.604464522964935</v>
      </c>
      <c r="P2738" s="11">
        <v>46089.3937268518</v>
      </c>
      <c r="Q2738" s="10">
        <v>0</v>
      </c>
      <c r="U2738" s="11">
        <v>46089.3937268518</v>
      </c>
      <c r="V2738" s="10">
        <v>25.609011080693314</v>
      </c>
      <c r="Z2738" s="11">
        <v>46089.3937268518</v>
      </c>
      <c r="AA2738" s="10">
        <v>41.34888927162779</v>
      </c>
      <c r="AE2738" s="11">
        <v>46089.3937268518</v>
      </c>
      <c r="AF2738" s="10">
        <v>34.170494598087707</v>
      </c>
      <c r="AJ2738" s="11">
        <v>46089.3937268518</v>
      </c>
      <c r="AK2738" s="10">
        <v>24.051074776624727</v>
      </c>
      <c r="AO2738" s="11">
        <v>46089.3937268518</v>
      </c>
      <c r="AP2738" s="10">
        <v>-0.7652732873000172</v>
      </c>
      <c r="AT2738" s="11">
        <v>46089.3937268518</v>
      </c>
      <c r="AU2738" s="10">
        <v>96.185650273973067</v>
      </c>
      <c r="AY2738" s="11">
        <v>46089.3937268518</v>
      </c>
      <c r="AZ2738" s="10">
        <v>0.18874928783633962</v>
      </c>
      <c r="BD2738" s="11">
        <v>46089.3937268518</v>
      </c>
      <c r="BE2738" s="10">
        <v>1.3415537200704832</v>
      </c>
      <c r="BI2738" s="11">
        <v>46089.3937268518</v>
      </c>
      <c r="BJ2738" s="10">
        <v>-0.18612909751811152</v>
      </c>
      <c r="BN2738" s="11">
        <v>46089.3937268518</v>
      </c>
      <c r="BO2738" s="10">
        <v>-0.19948292765675121</v>
      </c>
      <c r="BS2738" s="11">
        <v>46089.3937268518</v>
      </c>
      <c r="BT2738" s="10">
        <v>0.54814753344293143</v>
      </c>
      <c r="BX2738" s="11">
        <v>46089.3937268518</v>
      </c>
      <c r="BY2738" s="10">
        <v>2.1449858397451584</v>
      </c>
      <c r="CC2738" s="11">
        <v>46089.3937268518</v>
      </c>
      <c r="CD2738" s="10">
        <v>4.619498331468936</v>
      </c>
      <c r="CH2738" s="11">
        <v>46089.3937268518</v>
      </c>
      <c r="CI2738" s="10">
        <v>0</v>
      </c>
      <c r="CM2738" s="11">
        <v>46089.3937268518</v>
      </c>
      <c r="CN2738" s="10">
        <v>9.0278735482963732</v>
      </c>
      <c r="CR2738" s="11">
        <v>46089.3937268518</v>
      </c>
      <c r="CS2738" s="10">
        <v>0.74436926034062068</v>
      </c>
      <c r="CW2738" s="11">
        <v>46089.3937268518</v>
      </c>
      <c r="CX2738" s="10">
        <v>116.973840077413</v>
      </c>
      <c r="DB2738" s="11">
        <v>46089.3937268518</v>
      </c>
      <c r="DC2738" s="10">
        <v>0.91907208820278474</v>
      </c>
      <c r="DG2738" s="11">
        <v>46089.3937268518</v>
      </c>
      <c r="DH2738" s="10">
        <v>5.8961965239435123</v>
      </c>
      <c r="DL2738" s="11">
        <v>46089.3937268518</v>
      </c>
      <c r="DM2738" s="10">
        <v>122.94017562631241</v>
      </c>
    </row>
    <row r="2739">
      <c r="A2739" s="11">
        <v>46089.393900463</v>
      </c>
      <c r="B2739" s="10">
        <v>123.08427216894543</v>
      </c>
      <c r="F2739" s="11">
        <v>46089.393900463</v>
      </c>
      <c r="G2739" s="10">
        <v>71.039963503993746</v>
      </c>
      <c r="K2739" s="11">
        <v>46089.393900463</v>
      </c>
      <c r="L2739" s="10">
        <v>24.208642225569207</v>
      </c>
      <c r="P2739" s="11">
        <v>46089.393900463</v>
      </c>
      <c r="Q2739" s="10">
        <v>-0.19433845250119622</v>
      </c>
      <c r="U2739" s="11">
        <v>46089.393900463</v>
      </c>
      <c r="V2739" s="10">
        <v>25.203204869027811</v>
      </c>
      <c r="Z2739" s="11">
        <v>46089.393900463</v>
      </c>
      <c r="AA2739" s="10">
        <v>40.919711571865079</v>
      </c>
      <c r="AE2739" s="11">
        <v>46089.393900463</v>
      </c>
      <c r="AF2739" s="10">
        <v>34.170494598087707</v>
      </c>
      <c r="AJ2739" s="11">
        <v>46089.393900463</v>
      </c>
      <c r="AK2739" s="10">
        <v>23.234021104752234</v>
      </c>
      <c r="AO2739" s="11">
        <v>46089.393900463</v>
      </c>
      <c r="AP2739" s="10">
        <v>-0.95637477286386274</v>
      </c>
      <c r="AT2739" s="11">
        <v>46089.393900463</v>
      </c>
      <c r="AU2739" s="10">
        <v>96.423128380783481</v>
      </c>
      <c r="AY2739" s="11">
        <v>46089.393900463</v>
      </c>
      <c r="AZ2739" s="10">
        <v>0.18874928783633962</v>
      </c>
      <c r="BD2739" s="11">
        <v>46089.393900463</v>
      </c>
      <c r="BE2739" s="10">
        <v>1.1496454172303185</v>
      </c>
      <c r="BI2739" s="11">
        <v>46089.393900463</v>
      </c>
      <c r="BJ2739" s="10">
        <v>-0.18612909751811152</v>
      </c>
      <c r="BN2739" s="11">
        <v>46089.393900463</v>
      </c>
      <c r="BO2739" s="10">
        <v>-0.79738642580522723</v>
      </c>
      <c r="BS2739" s="11">
        <v>46089.393900463</v>
      </c>
      <c r="BT2739" s="10">
        <v>0.18263269442506463</v>
      </c>
      <c r="BX2739" s="11">
        <v>46089.393900463</v>
      </c>
      <c r="BY2739" s="10">
        <v>1.7541971738911302</v>
      </c>
      <c r="CC2739" s="11">
        <v>46089.393900463</v>
      </c>
      <c r="CD2739" s="10">
        <v>4.619498331468936</v>
      </c>
      <c r="CH2739" s="11">
        <v>46089.393900463</v>
      </c>
      <c r="CI2739" s="10">
        <v>0</v>
      </c>
      <c r="CM2739" s="11">
        <v>46089.393900463</v>
      </c>
      <c r="CN2739" s="10">
        <v>9.0278735482963732</v>
      </c>
      <c r="CR2739" s="11">
        <v>46089.393900463</v>
      </c>
      <c r="CS2739" s="10">
        <v>0.93067055992071024</v>
      </c>
      <c r="CW2739" s="11">
        <v>46089.393900463</v>
      </c>
      <c r="CX2739" s="10">
        <v>117.22102355431933</v>
      </c>
      <c r="DB2739" s="11">
        <v>46089.393900463</v>
      </c>
      <c r="DC2739" s="10">
        <v>0.18364821371620146</v>
      </c>
      <c r="DG2739" s="11">
        <v>46089.393900463</v>
      </c>
      <c r="DH2739" s="10">
        <v>5.8961965239435123</v>
      </c>
      <c r="DL2739" s="11">
        <v>46089.393900463</v>
      </c>
      <c r="DM2739" s="10">
        <v>122.43992536104699</v>
      </c>
    </row>
    <row r="2740">
      <c r="A2740" s="11">
        <v>46089.3940740741</v>
      </c>
      <c r="B2740" s="10">
        <v>123.08427216894543</v>
      </c>
      <c r="F2740" s="11">
        <v>46089.3940740741</v>
      </c>
      <c r="G2740" s="10">
        <v>71.039963503993746</v>
      </c>
      <c r="K2740" s="11">
        <v>46089.3940740741</v>
      </c>
      <c r="L2740" s="10">
        <v>24.802515889235021</v>
      </c>
      <c r="P2740" s="11">
        <v>46089.3940740741</v>
      </c>
      <c r="Q2740" s="10">
        <v>0</v>
      </c>
      <c r="U2740" s="11">
        <v>46089.3940740741</v>
      </c>
      <c r="V2740" s="10">
        <v>25.609011080693314</v>
      </c>
      <c r="Z2740" s="11">
        <v>46089.3940740741</v>
      </c>
      <c r="AA2740" s="10">
        <v>40.919711571865079</v>
      </c>
      <c r="AE2740" s="11">
        <v>46089.3940740741</v>
      </c>
      <c r="AF2740" s="10">
        <v>34.170494598087707</v>
      </c>
      <c r="AJ2740" s="11">
        <v>46089.3940740741</v>
      </c>
      <c r="AK2740" s="10">
        <v>23.234021104752234</v>
      </c>
      <c r="AO2740" s="11">
        <v>46089.3940740741</v>
      </c>
      <c r="AP2740" s="10">
        <v>-1.3383180235781926</v>
      </c>
      <c r="AT2740" s="11">
        <v>46089.3940740741</v>
      </c>
      <c r="AU2740" s="10">
        <v>96.423128380783481</v>
      </c>
      <c r="AY2740" s="11">
        <v>46089.3940740741</v>
      </c>
      <c r="AZ2740" s="10">
        <v>0.56650056947613314</v>
      </c>
      <c r="BD2740" s="11">
        <v>46089.3940740741</v>
      </c>
      <c r="BE2740" s="10">
        <v>1.3415537200704832</v>
      </c>
      <c r="BI2740" s="11">
        <v>46089.3940740741</v>
      </c>
      <c r="BJ2740" s="10">
        <v>-0.18612909751811152</v>
      </c>
      <c r="BN2740" s="11">
        <v>46089.3940740741</v>
      </c>
      <c r="BO2740" s="10">
        <v>-0.598176067937477</v>
      </c>
      <c r="BS2740" s="11">
        <v>46089.3940740741</v>
      </c>
      <c r="BT2740" s="10">
        <v>0.18263269442506463</v>
      </c>
      <c r="BX2740" s="11">
        <v>46089.3940740741</v>
      </c>
      <c r="BY2740" s="10">
        <v>2.1449858397451584</v>
      </c>
      <c r="CC2740" s="11">
        <v>46089.3940740741</v>
      </c>
      <c r="CD2740" s="10">
        <v>4.4337154501464076</v>
      </c>
      <c r="CH2740" s="11">
        <v>46089.3940740741</v>
      </c>
      <c r="CI2740" s="10">
        <v>-0.19069039604922641</v>
      </c>
      <c r="CM2740" s="11">
        <v>46089.3940740741</v>
      </c>
      <c r="CN2740" s="10">
        <v>9.2306253774486162</v>
      </c>
      <c r="CR2740" s="11">
        <v>46089.3940740741</v>
      </c>
      <c r="CS2740" s="10">
        <v>1.117055585585107</v>
      </c>
      <c r="CW2740" s="11">
        <v>46089.3940740741</v>
      </c>
      <c r="CX2740" s="10">
        <v>116.72679102365612</v>
      </c>
      <c r="DB2740" s="11">
        <v>46089.3940740741</v>
      </c>
      <c r="DC2740" s="10">
        <v>0.55119381491833308</v>
      </c>
      <c r="DG2740" s="11">
        <v>46089.3940740741</v>
      </c>
      <c r="DH2740" s="10">
        <v>5.3030054519478949</v>
      </c>
      <c r="DL2740" s="11">
        <v>46089.3940740741</v>
      </c>
      <c r="DM2740" s="10">
        <v>122.19000522547722</v>
      </c>
    </row>
    <row r="2741">
      <c r="A2741" s="11">
        <v>46089.3942476852</v>
      </c>
      <c r="B2741" s="10">
        <v>123.08427216894543</v>
      </c>
      <c r="F2741" s="11">
        <v>46089.3942476852</v>
      </c>
      <c r="G2741" s="10">
        <v>71.039963503993746</v>
      </c>
      <c r="K2741" s="11">
        <v>46089.3942476852</v>
      </c>
      <c r="L2741" s="10">
        <v>25.000660835873898</v>
      </c>
      <c r="P2741" s="11">
        <v>46089.3942476852</v>
      </c>
      <c r="Q2741" s="10">
        <v>0.38894066197196681</v>
      </c>
      <c r="U2741" s="11">
        <v>46089.3942476852</v>
      </c>
      <c r="V2741" s="10">
        <v>25.406060174154408</v>
      </c>
      <c r="Z2741" s="11">
        <v>46089.3942476852</v>
      </c>
      <c r="AA2741" s="10">
        <v>41.563634897929269</v>
      </c>
      <c r="AE2741" s="11">
        <v>46089.3942476852</v>
      </c>
      <c r="AF2741" s="10">
        <v>34.593986581124085</v>
      </c>
      <c r="AJ2741" s="11">
        <v>46089.3942476852</v>
      </c>
      <c r="AK2741" s="10">
        <v>22.826075519892839</v>
      </c>
      <c r="AO2741" s="11">
        <v>46089.3942476852</v>
      </c>
      <c r="AP2741" s="10">
        <v>-0.38281025086630538</v>
      </c>
      <c r="AT2741" s="11">
        <v>46089.3942476852</v>
      </c>
      <c r="AU2741" s="10">
        <v>96.660732216258552</v>
      </c>
      <c r="AY2741" s="11">
        <v>46089.3942476852</v>
      </c>
      <c r="AZ2741" s="10">
        <v>0</v>
      </c>
      <c r="BD2741" s="11">
        <v>46089.3942476852</v>
      </c>
      <c r="BE2741" s="10">
        <v>1.1496454172303185</v>
      </c>
      <c r="BI2741" s="11">
        <v>46089.3942476852</v>
      </c>
      <c r="BJ2741" s="10">
        <v>-0.37217402520349946</v>
      </c>
      <c r="BN2741" s="11">
        <v>46089.3942476852</v>
      </c>
      <c r="BO2741" s="10">
        <v>-0.79738642580522723</v>
      </c>
      <c r="BS2741" s="11">
        <v>46089.3942476852</v>
      </c>
      <c r="BT2741" s="10">
        <v>0.54814753344293143</v>
      </c>
      <c r="BX2741" s="11">
        <v>46089.3942476852</v>
      </c>
      <c r="BY2741" s="10">
        <v>2.5361273778078375</v>
      </c>
      <c r="CC2741" s="11">
        <v>46089.3942476852</v>
      </c>
      <c r="CD2741" s="10">
        <v>4.619498331468936</v>
      </c>
      <c r="CH2741" s="11">
        <v>46089.3942476852</v>
      </c>
      <c r="CI2741" s="10">
        <v>0.38163877133245788</v>
      </c>
      <c r="CM2741" s="11">
        <v>46089.3942476852</v>
      </c>
      <c r="CN2741" s="10">
        <v>10.856026346411353</v>
      </c>
      <c r="CR2741" s="11">
        <v>46089.3942476852</v>
      </c>
      <c r="CS2741" s="10">
        <v>0.74436926034062068</v>
      </c>
      <c r="CW2741" s="11">
        <v>46089.3942476852</v>
      </c>
      <c r="CX2741" s="10">
        <v>116.72679102365612</v>
      </c>
      <c r="DB2741" s="11">
        <v>46089.3942476852</v>
      </c>
      <c r="DC2741" s="10">
        <v>0.73509133448678465</v>
      </c>
      <c r="DG2741" s="11">
        <v>46089.3942476852</v>
      </c>
      <c r="DH2741" s="10">
        <v>6.0941046897985</v>
      </c>
      <c r="DL2741" s="11">
        <v>46089.3942476852</v>
      </c>
      <c r="DM2741" s="10">
        <v>122.6899821200454</v>
      </c>
    </row>
    <row r="2742">
      <c r="A2742" s="11">
        <v>46089.3944212963</v>
      </c>
      <c r="B2742" s="10">
        <v>123.08427216894543</v>
      </c>
      <c r="F2742" s="11">
        <v>46089.3944212963</v>
      </c>
      <c r="G2742" s="10">
        <v>71.25703620469109</v>
      </c>
      <c r="K2742" s="11">
        <v>46089.3944212963</v>
      </c>
      <c r="L2742" s="10">
        <v>24.604464522964935</v>
      </c>
      <c r="P2742" s="11">
        <v>46089.3944212963</v>
      </c>
      <c r="Q2742" s="10">
        <v>0.19442634819463681</v>
      </c>
      <c r="U2742" s="11">
        <v>46089.3944212963</v>
      </c>
      <c r="V2742" s="10">
        <v>25.406060174154408</v>
      </c>
      <c r="Z2742" s="11">
        <v>46089.3944212963</v>
      </c>
      <c r="AA2742" s="10">
        <v>40.919711571865079</v>
      </c>
      <c r="AE2742" s="11">
        <v>46089.3944212963</v>
      </c>
      <c r="AF2742" s="10">
        <v>34.593986581124085</v>
      </c>
      <c r="AJ2742" s="11">
        <v>46089.3944212963</v>
      </c>
      <c r="AK2742" s="10">
        <v>23.029999940984226</v>
      </c>
      <c r="AO2742" s="11">
        <v>46089.3944212963</v>
      </c>
      <c r="AP2742" s="10">
        <v>-0.95637477286386274</v>
      </c>
      <c r="AT2742" s="11">
        <v>46089.3944212963</v>
      </c>
      <c r="AU2742" s="10">
        <v>96.660732216258552</v>
      </c>
      <c r="AY2742" s="11">
        <v>46089.3944212963</v>
      </c>
      <c r="AZ2742" s="10">
        <v>0.377582788892567</v>
      </c>
      <c r="BD2742" s="11">
        <v>46089.3944212963</v>
      </c>
      <c r="BE2742" s="10">
        <v>1.3415537200704832</v>
      </c>
      <c r="BI2742" s="11">
        <v>46089.3944212963</v>
      </c>
      <c r="BJ2742" s="10">
        <v>-0.18612909751811152</v>
      </c>
      <c r="BN2742" s="11">
        <v>46089.3944212963</v>
      </c>
      <c r="BO2742" s="10">
        <v>-0.598176067937477</v>
      </c>
      <c r="BS2742" s="11">
        <v>46089.3944212963</v>
      </c>
      <c r="BT2742" s="10">
        <v>0.36534851677221181</v>
      </c>
      <c r="BX2742" s="11">
        <v>46089.3944212963</v>
      </c>
      <c r="BY2742" s="10">
        <v>1.949547432779239</v>
      </c>
      <c r="CC2742" s="11">
        <v>46089.3944212963</v>
      </c>
      <c r="CD2742" s="10">
        <v>4.8053653680523487</v>
      </c>
      <c r="CH2742" s="11">
        <v>46089.3944212963</v>
      </c>
      <c r="CI2742" s="10">
        <v>0.19077636639407478</v>
      </c>
      <c r="CM2742" s="11">
        <v>46089.3944212963</v>
      </c>
      <c r="CN2742" s="10">
        <v>10.856026346411353</v>
      </c>
      <c r="CR2742" s="11">
        <v>46089.3944212963</v>
      </c>
      <c r="CS2742" s="10">
        <v>0.55815162065233681</v>
      </c>
      <c r="CW2742" s="11">
        <v>46089.3944212963</v>
      </c>
      <c r="CX2742" s="10">
        <v>116.973840077413</v>
      </c>
      <c r="DB2742" s="11">
        <v>46089.3944212963</v>
      </c>
      <c r="DC2742" s="10">
        <v>0.91907208820278474</v>
      </c>
      <c r="DG2742" s="11">
        <v>46089.3944212963</v>
      </c>
      <c r="DH2742" s="10">
        <v>5.8961965239435123</v>
      </c>
      <c r="DL2742" s="11">
        <v>46089.3944212963</v>
      </c>
      <c r="DM2742" s="10">
        <v>122.6899821200454</v>
      </c>
    </row>
    <row r="2743">
      <c r="A2743" s="11">
        <v>46089.3945949074</v>
      </c>
      <c r="B2743" s="10">
        <v>122.82969492733332</v>
      </c>
      <c r="F2743" s="11">
        <v>46089.3945949074</v>
      </c>
      <c r="G2743" s="10">
        <v>70.606152308206589</v>
      </c>
      <c r="K2743" s="11">
        <v>46089.3945949074</v>
      </c>
      <c r="L2743" s="10">
        <v>24.406506660553816</v>
      </c>
      <c r="P2743" s="11">
        <v>46089.3945949074</v>
      </c>
      <c r="Q2743" s="10">
        <v>0</v>
      </c>
      <c r="U2743" s="11">
        <v>46089.3945949074</v>
      </c>
      <c r="V2743" s="10">
        <v>25.203204869027811</v>
      </c>
      <c r="Z2743" s="11">
        <v>46089.3945949074</v>
      </c>
      <c r="AA2743" s="10">
        <v>41.34888927162779</v>
      </c>
      <c r="AE2743" s="11">
        <v>46089.3945949074</v>
      </c>
      <c r="AF2743" s="10">
        <v>34.382189157991156</v>
      </c>
      <c r="AJ2743" s="11">
        <v>46089.3945949074</v>
      </c>
      <c r="AK2743" s="10">
        <v>22.826075519892839</v>
      </c>
      <c r="AO2743" s="11">
        <v>46089.3945949074</v>
      </c>
      <c r="AP2743" s="10">
        <v>-0.7652732873000172</v>
      </c>
      <c r="AT2743" s="11">
        <v>46089.3945949074</v>
      </c>
      <c r="AU2743" s="10">
        <v>96.185650273973067</v>
      </c>
      <c r="AY2743" s="11">
        <v>46089.3945949074</v>
      </c>
      <c r="AZ2743" s="10">
        <v>0.377582788892567</v>
      </c>
      <c r="BD2743" s="11">
        <v>46089.3945949074</v>
      </c>
      <c r="BE2743" s="10">
        <v>1.3415537200704832</v>
      </c>
      <c r="BI2743" s="11">
        <v>46089.3945949074</v>
      </c>
      <c r="BJ2743" s="10">
        <v>0</v>
      </c>
      <c r="BN2743" s="11">
        <v>46089.3945949074</v>
      </c>
      <c r="BO2743" s="10">
        <v>-0.598176067937477</v>
      </c>
      <c r="BS2743" s="11">
        <v>46089.3945949074</v>
      </c>
      <c r="BT2743" s="10">
        <v>0.54814753344293143</v>
      </c>
      <c r="BX2743" s="11">
        <v>46089.3945949074</v>
      </c>
      <c r="BY2743" s="10">
        <v>2.3405124647469893</v>
      </c>
      <c r="CC2743" s="11">
        <v>46089.3945949074</v>
      </c>
      <c r="CD2743" s="10">
        <v>4.9913166268424556</v>
      </c>
      <c r="CH2743" s="11">
        <v>46089.3945949074</v>
      </c>
      <c r="CI2743" s="10">
        <v>0</v>
      </c>
      <c r="CM2743" s="11">
        <v>46089.3945949074</v>
      </c>
      <c r="CN2743" s="10">
        <v>11.05962590149583</v>
      </c>
      <c r="CR2743" s="11">
        <v>46089.3945949074</v>
      </c>
      <c r="CS2743" s="10">
        <v>1.117055585585107</v>
      </c>
      <c r="CW2743" s="11">
        <v>46089.3945949074</v>
      </c>
      <c r="CX2743" s="10">
        <v>117.46834157583406</v>
      </c>
      <c r="DB2743" s="11">
        <v>46089.3945949074</v>
      </c>
      <c r="DC2743" s="10">
        <v>0.91907208820278474</v>
      </c>
      <c r="DG2743" s="11">
        <v>46089.3945949074</v>
      </c>
      <c r="DH2743" s="10">
        <v>5.8961965239435123</v>
      </c>
      <c r="DL2743" s="11">
        <v>46089.3945949074</v>
      </c>
      <c r="DM2743" s="10">
        <v>121.94022158963992</v>
      </c>
    </row>
    <row r="2744">
      <c r="A2744" s="11">
        <v>46089.3947685185</v>
      </c>
      <c r="B2744" s="10">
        <v>123.08427216894543</v>
      </c>
      <c r="F2744" s="11">
        <v>46089.3947685185</v>
      </c>
      <c r="G2744" s="10">
        <v>70.606152308206589</v>
      </c>
      <c r="K2744" s="11">
        <v>46089.3947685185</v>
      </c>
      <c r="L2744" s="10">
        <v>24.604464522964935</v>
      </c>
      <c r="P2744" s="11">
        <v>46089.3947685185</v>
      </c>
      <c r="Q2744" s="10">
        <v>0.19442634819463681</v>
      </c>
      <c r="U2744" s="11">
        <v>46089.3947685185</v>
      </c>
      <c r="V2744" s="10">
        <v>25.203204869027811</v>
      </c>
      <c r="Z2744" s="11">
        <v>46089.3947685185</v>
      </c>
      <c r="AA2744" s="10">
        <v>41.134248192036793</v>
      </c>
      <c r="AE2744" s="11">
        <v>46089.3947685185</v>
      </c>
      <c r="AF2744" s="10">
        <v>33.747413724885632</v>
      </c>
      <c r="AJ2744" s="11">
        <v>46089.3947685185</v>
      </c>
      <c r="AK2744" s="10">
        <v>23.029999940984226</v>
      </c>
      <c r="AO2744" s="11">
        <v>46089.3947685185</v>
      </c>
      <c r="AP2744" s="10">
        <v>-0.57408513631815472</v>
      </c>
      <c r="AT2744" s="11">
        <v>46089.3947685185</v>
      </c>
      <c r="AU2744" s="10">
        <v>96.185650273973067</v>
      </c>
      <c r="AY2744" s="11">
        <v>46089.3947685185</v>
      </c>
      <c r="AZ2744" s="10">
        <v>0.377582788892567</v>
      </c>
      <c r="BD2744" s="11">
        <v>46089.3947685185</v>
      </c>
      <c r="BE2744" s="10">
        <v>1.5335481277924521</v>
      </c>
      <c r="BI2744" s="11">
        <v>46089.3947685185</v>
      </c>
      <c r="BJ2744" s="10">
        <v>0</v>
      </c>
      <c r="BN2744" s="11">
        <v>46089.3947685185</v>
      </c>
      <c r="BO2744" s="10">
        <v>-0.598176067937477</v>
      </c>
      <c r="BS2744" s="11">
        <v>46089.3947685185</v>
      </c>
      <c r="BT2744" s="10">
        <v>0.18263269442506463</v>
      </c>
      <c r="BX2744" s="11">
        <v>46089.3947685185</v>
      </c>
      <c r="BY2744" s="10">
        <v>1.949547432779239</v>
      </c>
      <c r="CC2744" s="11">
        <v>46089.3947685185</v>
      </c>
      <c r="CD2744" s="10">
        <v>4.4337154501464076</v>
      </c>
      <c r="CH2744" s="11">
        <v>46089.3947685185</v>
      </c>
      <c r="CI2744" s="10">
        <v>-0.19069039604922641</v>
      </c>
      <c r="CM2744" s="11">
        <v>46089.3947685185</v>
      </c>
      <c r="CN2744" s="10">
        <v>10.652521287998148</v>
      </c>
      <c r="CR2744" s="11">
        <v>46089.3947685185</v>
      </c>
      <c r="CS2744" s="10">
        <v>0.55815162065233681</v>
      </c>
      <c r="CW2744" s="11">
        <v>46089.3947685185</v>
      </c>
      <c r="CX2744" s="10">
        <v>116.72679102365612</v>
      </c>
      <c r="DB2744" s="11">
        <v>46089.3947685185</v>
      </c>
      <c r="DC2744" s="10">
        <v>0.91907208820278474</v>
      </c>
      <c r="DG2744" s="11">
        <v>46089.3947685185</v>
      </c>
      <c r="DH2744" s="10">
        <v>6.0941046897985</v>
      </c>
      <c r="DL2744" s="11">
        <v>46089.3947685185</v>
      </c>
      <c r="DM2744" s="10">
        <v>122.43992536104699</v>
      </c>
    </row>
    <row r="2745">
      <c r="A2745" s="11">
        <v>46089.3949421296</v>
      </c>
      <c r="B2745" s="10">
        <v>122.82969492733332</v>
      </c>
      <c r="F2745" s="11">
        <v>46089.3949421296</v>
      </c>
      <c r="G2745" s="10">
        <v>70.823002237344724</v>
      </c>
      <c r="K2745" s="11">
        <v>46089.3949421296</v>
      </c>
      <c r="L2745" s="10">
        <v>24.208642225569207</v>
      </c>
      <c r="P2745" s="11">
        <v>46089.3949421296</v>
      </c>
      <c r="Q2745" s="10">
        <v>0</v>
      </c>
      <c r="U2745" s="11">
        <v>46089.3949421296</v>
      </c>
      <c r="V2745" s="10">
        <v>24.7977807510425</v>
      </c>
      <c r="Z2745" s="11">
        <v>46089.3949421296</v>
      </c>
      <c r="AA2745" s="10">
        <v>40.70527932392006</v>
      </c>
      <c r="AE2745" s="11">
        <v>46089.3949421296</v>
      </c>
      <c r="AF2745" s="10">
        <v>34.170494598087707</v>
      </c>
      <c r="AJ2745" s="11">
        <v>46089.3949421296</v>
      </c>
      <c r="AK2745" s="10">
        <v>22.418516588394031</v>
      </c>
      <c r="AO2745" s="11">
        <v>46089.3949421296</v>
      </c>
      <c r="AP2745" s="10">
        <v>-1.1473896619866508</v>
      </c>
      <c r="AT2745" s="11">
        <v>46089.3949421296</v>
      </c>
      <c r="AU2745" s="10">
        <v>95.711070801374049</v>
      </c>
      <c r="AY2745" s="11">
        <v>46089.3949421296</v>
      </c>
      <c r="AZ2745" s="10">
        <v>0.377582788892567</v>
      </c>
      <c r="BD2745" s="11">
        <v>46089.3949421296</v>
      </c>
      <c r="BE2745" s="10">
        <v>0.95782315128169282</v>
      </c>
      <c r="BI2745" s="11">
        <v>46089.3949421296</v>
      </c>
      <c r="BJ2745" s="10">
        <v>-0.18612909751811152</v>
      </c>
      <c r="BN2745" s="11">
        <v>46089.3949421296</v>
      </c>
      <c r="BO2745" s="10">
        <v>-0.39887492608318181</v>
      </c>
      <c r="BS2745" s="11">
        <v>46089.3949421296</v>
      </c>
      <c r="BT2745" s="10">
        <v>0</v>
      </c>
      <c r="BX2745" s="11">
        <v>46089.3949421296</v>
      </c>
      <c r="BY2745" s="10">
        <v>1.949547432779239</v>
      </c>
      <c r="CC2745" s="11">
        <v>46089.3949421296</v>
      </c>
      <c r="CD2745" s="10">
        <v>4.619498331468936</v>
      </c>
      <c r="CH2745" s="11">
        <v>46089.3949421296</v>
      </c>
      <c r="CI2745" s="10">
        <v>0</v>
      </c>
      <c r="CM2745" s="11">
        <v>46089.3949421296</v>
      </c>
      <c r="CN2745" s="10">
        <v>10.449110649846318</v>
      </c>
      <c r="CR2745" s="11">
        <v>46089.3949421296</v>
      </c>
      <c r="CS2745" s="10">
        <v>0.93067055992071024</v>
      </c>
      <c r="CW2745" s="11">
        <v>46089.3949421296</v>
      </c>
      <c r="CX2745" s="10">
        <v>116.973840077413</v>
      </c>
      <c r="DB2745" s="11">
        <v>46089.3949421296</v>
      </c>
      <c r="DC2745" s="10">
        <v>0.55119381491833308</v>
      </c>
      <c r="DG2745" s="11">
        <v>46089.3949421296</v>
      </c>
      <c r="DH2745" s="10">
        <v>5.5006469752917955</v>
      </c>
      <c r="DL2745" s="11">
        <v>46089.3949421296</v>
      </c>
      <c r="DM2745" s="10">
        <v>122.19000522547722</v>
      </c>
    </row>
    <row r="2746">
      <c r="A2746" s="11">
        <v>46089.3951157407</v>
      </c>
      <c r="B2746" s="10">
        <v>123.08427216894543</v>
      </c>
      <c r="F2746" s="11">
        <v>46089.3951157407</v>
      </c>
      <c r="G2746" s="10">
        <v>70.606152308206589</v>
      </c>
      <c r="K2746" s="11">
        <v>46089.3951157407</v>
      </c>
      <c r="L2746" s="10">
        <v>24.604464522964935</v>
      </c>
      <c r="P2746" s="11">
        <v>46089.3951157407</v>
      </c>
      <c r="Q2746" s="10">
        <v>0</v>
      </c>
      <c r="U2746" s="11">
        <v>46089.3951157407</v>
      </c>
      <c r="V2746" s="10">
        <v>24.7977807510425</v>
      </c>
      <c r="Z2746" s="11">
        <v>46089.3951157407</v>
      </c>
      <c r="AA2746" s="10">
        <v>41.34888927162779</v>
      </c>
      <c r="AE2746" s="11">
        <v>46089.3951157407</v>
      </c>
      <c r="AF2746" s="10">
        <v>33.536027240276347</v>
      </c>
      <c r="AJ2746" s="11">
        <v>46089.3951157407</v>
      </c>
      <c r="AK2746" s="10">
        <v>22.622247762119009</v>
      </c>
      <c r="AO2746" s="11">
        <v>46089.3951157407</v>
      </c>
      <c r="AP2746" s="10">
        <v>-0.95637477286386274</v>
      </c>
      <c r="AT2746" s="11">
        <v>46089.3951157407</v>
      </c>
      <c r="AU2746" s="10">
        <v>95.948297784553844</v>
      </c>
      <c r="AY2746" s="11">
        <v>46089.3951157407</v>
      </c>
      <c r="AZ2746" s="10">
        <v>0.18874928783633962</v>
      </c>
      <c r="BD2746" s="11">
        <v>46089.3951157407</v>
      </c>
      <c r="BE2746" s="10">
        <v>0.95782315128169282</v>
      </c>
      <c r="BI2746" s="11">
        <v>46089.3951157407</v>
      </c>
      <c r="BJ2746" s="10">
        <v>-0.18612909751811152</v>
      </c>
      <c r="BN2746" s="11">
        <v>46089.3951157407</v>
      </c>
      <c r="BO2746" s="10">
        <v>-0.598176067937477</v>
      </c>
      <c r="BS2746" s="11">
        <v>46089.3951157407</v>
      </c>
      <c r="BT2746" s="10">
        <v>0.36534851677221181</v>
      </c>
      <c r="BX2746" s="11">
        <v>46089.3951157407</v>
      </c>
      <c r="BY2746" s="10">
        <v>1.949547432779239</v>
      </c>
      <c r="CC2746" s="11">
        <v>46089.3951157407</v>
      </c>
      <c r="CD2746" s="10">
        <v>4.4337154501464076</v>
      </c>
      <c r="CH2746" s="11">
        <v>46089.3951157407</v>
      </c>
      <c r="CI2746" s="10">
        <v>0.19077636639407478</v>
      </c>
      <c r="CM2746" s="11">
        <v>46089.3951157407</v>
      </c>
      <c r="CN2746" s="10">
        <v>10.856026346411353</v>
      </c>
      <c r="CR2746" s="11">
        <v>46089.3951157407</v>
      </c>
      <c r="CS2746" s="10">
        <v>0.74436926034062068</v>
      </c>
      <c r="CW2746" s="11">
        <v>46089.3951157407</v>
      </c>
      <c r="CX2746" s="10">
        <v>116.47987627173102</v>
      </c>
      <c r="DB2746" s="11">
        <v>46089.3951157407</v>
      </c>
      <c r="DC2746" s="10">
        <v>1.1031361422738963</v>
      </c>
      <c r="DG2746" s="11">
        <v>46089.3951157407</v>
      </c>
      <c r="DH2746" s="10">
        <v>5.5006469752917955</v>
      </c>
      <c r="DL2746" s="11">
        <v>46089.3951157407</v>
      </c>
      <c r="DM2746" s="10">
        <v>122.43992536104699</v>
      </c>
    </row>
    <row r="2747">
      <c r="A2747" s="11">
        <v>46089.3952893519</v>
      </c>
      <c r="B2747" s="10">
        <v>122.82969492733332</v>
      </c>
      <c r="F2747" s="11">
        <v>46089.3952893519</v>
      </c>
      <c r="G2747" s="10">
        <v>70.606152308206589</v>
      </c>
      <c r="K2747" s="11">
        <v>46089.3952893519</v>
      </c>
      <c r="L2747" s="10">
        <v>24.010871141664818</v>
      </c>
      <c r="P2747" s="11">
        <v>46089.3952893519</v>
      </c>
      <c r="Q2747" s="10">
        <v>0</v>
      </c>
      <c r="U2747" s="11">
        <v>46089.3952893519</v>
      </c>
      <c r="V2747" s="10">
        <v>24.59521178240486</v>
      </c>
      <c r="Z2747" s="11">
        <v>46089.3952893519</v>
      </c>
      <c r="AA2747" s="10">
        <v>40.919711571865079</v>
      </c>
      <c r="AE2747" s="11">
        <v>46089.3952893519</v>
      </c>
      <c r="AF2747" s="10">
        <v>34.170494598087707</v>
      </c>
      <c r="AJ2747" s="11">
        <v>46089.3952893519</v>
      </c>
      <c r="AK2747" s="10">
        <v>22.826075519892839</v>
      </c>
      <c r="AO2747" s="11">
        <v>46089.3952893519</v>
      </c>
      <c r="AP2747" s="10">
        <v>-0.57408513631815472</v>
      </c>
      <c r="AT2747" s="11">
        <v>46089.3952893519</v>
      </c>
      <c r="AU2747" s="10">
        <v>96.660732216258552</v>
      </c>
      <c r="AY2747" s="11">
        <v>46089.3952893519</v>
      </c>
      <c r="AZ2747" s="10">
        <v>0.377582788892567</v>
      </c>
      <c r="BD2747" s="11">
        <v>46089.3952893519</v>
      </c>
      <c r="BE2747" s="10">
        <v>1.3415537200704832</v>
      </c>
      <c r="BI2747" s="11">
        <v>46089.3952893519</v>
      </c>
      <c r="BJ2747" s="10">
        <v>0</v>
      </c>
      <c r="BN2747" s="11">
        <v>46089.3952893519</v>
      </c>
      <c r="BO2747" s="10">
        <v>-0.19948292765675121</v>
      </c>
      <c r="BS2747" s="11">
        <v>46089.3952893519</v>
      </c>
      <c r="BT2747" s="10">
        <v>0</v>
      </c>
      <c r="BX2747" s="11">
        <v>46089.3952893519</v>
      </c>
      <c r="BY2747" s="10">
        <v>2.3405124647469893</v>
      </c>
      <c r="CC2747" s="11">
        <v>46089.3952893519</v>
      </c>
      <c r="CD2747" s="10">
        <v>4.4337154501464076</v>
      </c>
      <c r="CH2747" s="11">
        <v>46089.3952893519</v>
      </c>
      <c r="CI2747" s="10">
        <v>0</v>
      </c>
      <c r="CM2747" s="11">
        <v>46089.3952893519</v>
      </c>
      <c r="CN2747" s="10">
        <v>11.263320029739928</v>
      </c>
      <c r="CR2747" s="11">
        <v>46089.3952893519</v>
      </c>
      <c r="CS2747" s="10">
        <v>0.74436926034062068</v>
      </c>
      <c r="CW2747" s="11">
        <v>46089.3952893519</v>
      </c>
      <c r="CX2747" s="10">
        <v>116.72679102365612</v>
      </c>
      <c r="DB2747" s="11">
        <v>46089.3952893519</v>
      </c>
      <c r="DC2747" s="10">
        <v>1.1031361422738963</v>
      </c>
      <c r="DG2747" s="11">
        <v>46089.3952893519</v>
      </c>
      <c r="DH2747" s="10">
        <v>5.3030054519478949</v>
      </c>
      <c r="DL2747" s="11">
        <v>46089.3952893519</v>
      </c>
      <c r="DM2747" s="10">
        <v>122.19000522547722</v>
      </c>
    </row>
    <row r="2748">
      <c r="A2748" s="11">
        <v>46089.395462963</v>
      </c>
      <c r="B2748" s="10">
        <v>122.82969492733332</v>
      </c>
      <c r="F2748" s="11">
        <v>46089.395462963</v>
      </c>
      <c r="G2748" s="10">
        <v>70.389413620150663</v>
      </c>
      <c r="K2748" s="11">
        <v>46089.395462963</v>
      </c>
      <c r="L2748" s="10">
        <v>24.406506660553816</v>
      </c>
      <c r="P2748" s="11">
        <v>46089.395462963</v>
      </c>
      <c r="Q2748" s="10">
        <v>0.19442634819463681</v>
      </c>
      <c r="U2748" s="11">
        <v>46089.395462963</v>
      </c>
      <c r="V2748" s="10">
        <v>24.59521178240486</v>
      </c>
      <c r="Z2748" s="11">
        <v>46089.395462963</v>
      </c>
      <c r="AA2748" s="10">
        <v>40.70527932392006</v>
      </c>
      <c r="AE2748" s="11">
        <v>46089.395462963</v>
      </c>
      <c r="AF2748" s="10">
        <v>33.747413724885632</v>
      </c>
      <c r="AJ2748" s="11">
        <v>46089.395462963</v>
      </c>
      <c r="AK2748" s="10">
        <v>22.622247762119009</v>
      </c>
      <c r="AO2748" s="11">
        <v>46089.395462963</v>
      </c>
      <c r="AP2748" s="10">
        <v>-0.95637477286386274</v>
      </c>
      <c r="AT2748" s="11">
        <v>46089.395462963</v>
      </c>
      <c r="AU2748" s="10">
        <v>96.185650273973067</v>
      </c>
      <c r="AY2748" s="11">
        <v>46089.395462963</v>
      </c>
      <c r="AZ2748" s="10">
        <v>0</v>
      </c>
      <c r="BD2748" s="11">
        <v>46089.395462963</v>
      </c>
      <c r="BE2748" s="10">
        <v>1.1496454172303185</v>
      </c>
      <c r="BI2748" s="11">
        <v>46089.395462963</v>
      </c>
      <c r="BJ2748" s="10">
        <v>-0.18612909751811152</v>
      </c>
      <c r="BN2748" s="11">
        <v>46089.395462963</v>
      </c>
      <c r="BO2748" s="10">
        <v>-0.19948292765675121</v>
      </c>
      <c r="BS2748" s="11">
        <v>46089.395462963</v>
      </c>
      <c r="BT2748" s="10">
        <v>0.18263269442506463</v>
      </c>
      <c r="BX2748" s="11">
        <v>46089.395462963</v>
      </c>
      <c r="BY2748" s="10">
        <v>2.5361273778078375</v>
      </c>
      <c r="CC2748" s="11">
        <v>46089.395462963</v>
      </c>
      <c r="CD2748" s="10">
        <v>4.8053653680523487</v>
      </c>
      <c r="CH2748" s="11">
        <v>46089.395462963</v>
      </c>
      <c r="CI2748" s="10">
        <v>0.19077636639407478</v>
      </c>
      <c r="CM2748" s="11">
        <v>46089.395462963</v>
      </c>
      <c r="CN2748" s="10">
        <v>9.636410774428569</v>
      </c>
      <c r="CR2748" s="11">
        <v>46089.395462963</v>
      </c>
      <c r="CS2748" s="10">
        <v>0.37201757472858715</v>
      </c>
      <c r="CW2748" s="11">
        <v>46089.395462963</v>
      </c>
      <c r="CX2748" s="10">
        <v>116.973840077413</v>
      </c>
      <c r="DB2748" s="11">
        <v>46089.395462963</v>
      </c>
      <c r="DC2748" s="10">
        <v>0.91907208820278474</v>
      </c>
      <c r="DG2748" s="11">
        <v>46089.395462963</v>
      </c>
      <c r="DH2748" s="10">
        <v>5.5006469752917955</v>
      </c>
      <c r="DL2748" s="11">
        <v>46089.395462963</v>
      </c>
      <c r="DM2748" s="10">
        <v>122.6899821200454</v>
      </c>
    </row>
    <row r="2749">
      <c r="A2749" s="11">
        <v>46089.3956365741</v>
      </c>
      <c r="B2749" s="10">
        <v>122.32096482354453</v>
      </c>
      <c r="F2749" s="11">
        <v>46089.3956365741</v>
      </c>
      <c r="G2749" s="10">
        <v>70.389413620150663</v>
      </c>
      <c r="K2749" s="11">
        <v>46089.3956365741</v>
      </c>
      <c r="L2749" s="10">
        <v>24.010871141664818</v>
      </c>
      <c r="P2749" s="11">
        <v>46089.3956365741</v>
      </c>
      <c r="Q2749" s="10">
        <v>0.19442634819463681</v>
      </c>
      <c r="U2749" s="11">
        <v>46089.3956365741</v>
      </c>
      <c r="V2749" s="10">
        <v>24.392738103618523</v>
      </c>
      <c r="Z2749" s="11">
        <v>46089.3956365741</v>
      </c>
      <c r="AA2749" s="10">
        <v>40.062607942901494</v>
      </c>
      <c r="AE2749" s="11">
        <v>46089.3956365741</v>
      </c>
      <c r="AF2749" s="10">
        <v>33.958902815619282</v>
      </c>
      <c r="AJ2749" s="11">
        <v>46089.3956365741</v>
      </c>
      <c r="AK2749" s="10">
        <v>22.418516588394031</v>
      </c>
      <c r="AO2749" s="11">
        <v>46089.3956365741</v>
      </c>
      <c r="AP2749" s="10">
        <v>-1.1473896619866508</v>
      </c>
      <c r="AT2749" s="11">
        <v>46089.3956365741</v>
      </c>
      <c r="AU2749" s="10">
        <v>95.711070801374049</v>
      </c>
      <c r="AY2749" s="11">
        <v>46089.3956365741</v>
      </c>
      <c r="AZ2749" s="10">
        <v>0</v>
      </c>
      <c r="BD2749" s="11">
        <v>46089.3956365741</v>
      </c>
      <c r="BE2749" s="10">
        <v>1.1496454172303185</v>
      </c>
      <c r="BI2749" s="11">
        <v>46089.3956365741</v>
      </c>
      <c r="BJ2749" s="10">
        <v>0</v>
      </c>
      <c r="BN2749" s="11">
        <v>46089.3956365741</v>
      </c>
      <c r="BO2749" s="10">
        <v>-0.99650607219531884</v>
      </c>
      <c r="BS2749" s="11">
        <v>46089.3956365741</v>
      </c>
      <c r="BT2749" s="10">
        <v>0.54814753344293143</v>
      </c>
      <c r="BX2749" s="11">
        <v>46089.3956365741</v>
      </c>
      <c r="BY2749" s="10">
        <v>2.3405124647469893</v>
      </c>
      <c r="CC2749" s="11">
        <v>46089.3956365741</v>
      </c>
      <c r="CD2749" s="10">
        <v>4.8053653680523487</v>
      </c>
      <c r="CH2749" s="11">
        <v>46089.3956365741</v>
      </c>
      <c r="CI2749" s="10">
        <v>-0.19069039604922641</v>
      </c>
      <c r="CM2749" s="11">
        <v>46089.3956365741</v>
      </c>
      <c r="CN2749" s="10">
        <v>10.245794355625398</v>
      </c>
      <c r="CR2749" s="11">
        <v>46089.3956365741</v>
      </c>
      <c r="CS2749" s="10">
        <v>0.55815162065233681</v>
      </c>
      <c r="CW2749" s="11">
        <v>46089.3956365741</v>
      </c>
      <c r="CX2749" s="10">
        <v>116.973840077413</v>
      </c>
      <c r="DB2749" s="11">
        <v>46089.3956365741</v>
      </c>
      <c r="DC2749" s="10">
        <v>1.1031361422738963</v>
      </c>
      <c r="DG2749" s="11">
        <v>46089.3956365741</v>
      </c>
      <c r="DH2749" s="10">
        <v>5.3030054519478949</v>
      </c>
      <c r="DL2749" s="11">
        <v>46089.3956365741</v>
      </c>
      <c r="DM2749" s="10">
        <v>121.94022158963992</v>
      </c>
    </row>
    <row r="2750">
      <c r="A2750" s="11">
        <v>46089.3958101852</v>
      </c>
      <c r="B2750" s="10">
        <v>123.08427216894543</v>
      </c>
      <c r="F2750" s="11">
        <v>46089.3958101852</v>
      </c>
      <c r="G2750" s="10">
        <v>70.823002237344724</v>
      </c>
      <c r="K2750" s="11">
        <v>46089.3958101852</v>
      </c>
      <c r="L2750" s="10">
        <v>24.406506660553816</v>
      </c>
      <c r="P2750" s="11">
        <v>46089.3958101852</v>
      </c>
      <c r="Q2750" s="10">
        <v>0.77823346617901323</v>
      </c>
      <c r="U2750" s="11">
        <v>46089.3958101852</v>
      </c>
      <c r="V2750" s="10">
        <v>24.392738103618523</v>
      </c>
      <c r="Z2750" s="11">
        <v>46089.3958101852</v>
      </c>
      <c r="AA2750" s="10">
        <v>40.919711571865079</v>
      </c>
      <c r="AE2750" s="11">
        <v>46089.3958101852</v>
      </c>
      <c r="AF2750" s="10">
        <v>33.536027240276347</v>
      </c>
      <c r="AJ2750" s="11">
        <v>46089.3958101852</v>
      </c>
      <c r="AK2750" s="10">
        <v>23.029999940984226</v>
      </c>
      <c r="AO2750" s="11">
        <v>46089.3958101852</v>
      </c>
      <c r="AP2750" s="10">
        <v>-0.19144856182335246</v>
      </c>
      <c r="AT2750" s="11">
        <v>46089.3958101852</v>
      </c>
      <c r="AU2750" s="10">
        <v>96.423128380783481</v>
      </c>
      <c r="AY2750" s="11">
        <v>46089.3958101852</v>
      </c>
      <c r="AZ2750" s="10">
        <v>0.56650056947613314</v>
      </c>
      <c r="BD2750" s="11">
        <v>46089.3958101852</v>
      </c>
      <c r="BE2750" s="10">
        <v>1.3415537200704832</v>
      </c>
      <c r="BI2750" s="11">
        <v>46089.3958101852</v>
      </c>
      <c r="BJ2750" s="10">
        <v>0.18621333429203063</v>
      </c>
      <c r="BN2750" s="11">
        <v>46089.3958101852</v>
      </c>
      <c r="BO2750" s="10">
        <v>-0.39887492608318181</v>
      </c>
      <c r="BS2750" s="11">
        <v>46089.3958101852</v>
      </c>
      <c r="BT2750" s="10">
        <v>0.36534851677221181</v>
      </c>
      <c r="BX2750" s="11">
        <v>46089.3958101852</v>
      </c>
      <c r="BY2750" s="10">
        <v>2.1449858397451584</v>
      </c>
      <c r="CC2750" s="11">
        <v>46089.3958101852</v>
      </c>
      <c r="CD2750" s="10">
        <v>4.8053653680523487</v>
      </c>
      <c r="CH2750" s="11">
        <v>46089.3958101852</v>
      </c>
      <c r="CI2750" s="10">
        <v>-0.19069039604922641</v>
      </c>
      <c r="CM2750" s="11">
        <v>46089.3958101852</v>
      </c>
      <c r="CN2750" s="10">
        <v>10.449110649846318</v>
      </c>
      <c r="CR2750" s="11">
        <v>46089.3958101852</v>
      </c>
      <c r="CS2750" s="10">
        <v>1.117055585585107</v>
      </c>
      <c r="CW2750" s="11">
        <v>46089.3958101852</v>
      </c>
      <c r="CX2750" s="10">
        <v>117.71579426355947</v>
      </c>
      <c r="DB2750" s="11">
        <v>46089.3958101852</v>
      </c>
      <c r="DC2750" s="10">
        <v>1.2872835629783417</v>
      </c>
      <c r="DG2750" s="11">
        <v>46089.3958101852</v>
      </c>
      <c r="DH2750" s="10">
        <v>5.5006469752917955</v>
      </c>
      <c r="DL2750" s="11">
        <v>46089.3958101852</v>
      </c>
      <c r="DM2750" s="10">
        <v>122.6899821200454</v>
      </c>
    </row>
    <row r="2751">
      <c r="A2751" s="11">
        <v>46089.3959837963</v>
      </c>
      <c r="B2751" s="10">
        <v>122.32096482354453</v>
      </c>
      <c r="F2751" s="11">
        <v>46089.3959837963</v>
      </c>
      <c r="G2751" s="10">
        <v>70.1727860768549</v>
      </c>
      <c r="K2751" s="11">
        <v>46089.3959837963</v>
      </c>
      <c r="L2751" s="10">
        <v>24.010871141664818</v>
      </c>
      <c r="P2751" s="11">
        <v>46089.3959837963</v>
      </c>
      <c r="Q2751" s="10">
        <v>-0.19433845250119622</v>
      </c>
      <c r="U2751" s="11">
        <v>46089.3959837963</v>
      </c>
      <c r="V2751" s="10">
        <v>24.59521178240486</v>
      </c>
      <c r="Z2751" s="11">
        <v>46089.3959837963</v>
      </c>
      <c r="AA2751" s="10">
        <v>40.490951361101089</v>
      </c>
      <c r="AE2751" s="11">
        <v>46089.3959837963</v>
      </c>
      <c r="AF2751" s="10">
        <v>33.536027240276347</v>
      </c>
      <c r="AJ2751" s="11">
        <v>46089.3959837963</v>
      </c>
      <c r="AK2751" s="10">
        <v>22.622247762119009</v>
      </c>
      <c r="AO2751" s="11">
        <v>46089.3959837963</v>
      </c>
      <c r="AP2751" s="10">
        <v>-0.57408513631815472</v>
      </c>
      <c r="AT2751" s="11">
        <v>46089.3959837963</v>
      </c>
      <c r="AU2751" s="10">
        <v>95.948297784553844</v>
      </c>
      <c r="AY2751" s="11">
        <v>46089.3959837963</v>
      </c>
      <c r="AZ2751" s="10">
        <v>0.18874928783633962</v>
      </c>
      <c r="BD2751" s="11">
        <v>46089.3959837963</v>
      </c>
      <c r="BE2751" s="10">
        <v>0.95782315128169282</v>
      </c>
      <c r="BI2751" s="11">
        <v>46089.3959837963</v>
      </c>
      <c r="BJ2751" s="10">
        <v>0</v>
      </c>
      <c r="BN2751" s="11">
        <v>46089.3959837963</v>
      </c>
      <c r="BO2751" s="10">
        <v>-0.99650607219531884</v>
      </c>
      <c r="BS2751" s="11">
        <v>46089.3959837963</v>
      </c>
      <c r="BT2751" s="10">
        <v>0.18263269442506463</v>
      </c>
      <c r="BX2751" s="11">
        <v>46089.3959837963</v>
      </c>
      <c r="BY2751" s="10">
        <v>1.949547432779239</v>
      </c>
      <c r="CC2751" s="11">
        <v>46089.3959837963</v>
      </c>
      <c r="CD2751" s="10">
        <v>4.619498331468936</v>
      </c>
      <c r="CH2751" s="11">
        <v>46089.3959837963</v>
      </c>
      <c r="CI2751" s="10">
        <v>0</v>
      </c>
      <c r="CM2751" s="11">
        <v>46089.3959837963</v>
      </c>
      <c r="CN2751" s="10">
        <v>10.042572329084379</v>
      </c>
      <c r="CR2751" s="11">
        <v>46089.3959837963</v>
      </c>
      <c r="CS2751" s="10">
        <v>0.55815162065233681</v>
      </c>
      <c r="CW2751" s="11">
        <v>46089.3959837963</v>
      </c>
      <c r="CX2751" s="10">
        <v>116.72679102365612</v>
      </c>
      <c r="DB2751" s="11">
        <v>46089.3959837963</v>
      </c>
      <c r="DC2751" s="10">
        <v>0.73509133448678465</v>
      </c>
      <c r="DG2751" s="11">
        <v>46089.3959837963</v>
      </c>
      <c r="DH2751" s="10">
        <v>5.1054526690106314</v>
      </c>
      <c r="DL2751" s="11">
        <v>46089.3959837963</v>
      </c>
      <c r="DM2751" s="10">
        <v>122.19000522547722</v>
      </c>
    </row>
    <row r="2752">
      <c r="A2752" s="11">
        <v>46089.3961574074</v>
      </c>
      <c r="B2752" s="10">
        <v>122.82969492733332</v>
      </c>
      <c r="F2752" s="11">
        <v>46089.3961574074</v>
      </c>
      <c r="G2752" s="10">
        <v>70.1727860768549</v>
      </c>
      <c r="K2752" s="11">
        <v>46089.3961574074</v>
      </c>
      <c r="L2752" s="10">
        <v>23.615608722088659</v>
      </c>
      <c r="P2752" s="11">
        <v>46089.3961574074</v>
      </c>
      <c r="Q2752" s="10">
        <v>-0.38858907912378637</v>
      </c>
      <c r="U2752" s="11">
        <v>46089.3961574074</v>
      </c>
      <c r="V2752" s="10">
        <v>24.392738103618523</v>
      </c>
      <c r="Z2752" s="11">
        <v>46089.3961574074</v>
      </c>
      <c r="AA2752" s="10">
        <v>40.70527932392006</v>
      </c>
      <c r="AE2752" s="11">
        <v>46089.3961574074</v>
      </c>
      <c r="AF2752" s="10">
        <v>33.747413724885632</v>
      </c>
      <c r="AJ2752" s="11">
        <v>46089.3961574074</v>
      </c>
      <c r="AK2752" s="10">
        <v>22.418516588394031</v>
      </c>
      <c r="AO2752" s="11">
        <v>46089.3961574074</v>
      </c>
      <c r="AP2752" s="10">
        <v>-1.1473896619866508</v>
      </c>
      <c r="AT2752" s="11">
        <v>46089.3961574074</v>
      </c>
      <c r="AU2752" s="10">
        <v>96.185650273973067</v>
      </c>
      <c r="AY2752" s="11">
        <v>46089.3961574074</v>
      </c>
      <c r="AZ2752" s="10">
        <v>0.18874928783633962</v>
      </c>
      <c r="BD2752" s="11">
        <v>46089.3961574074</v>
      </c>
      <c r="BE2752" s="10">
        <v>0.5744364584337095</v>
      </c>
      <c r="BI2752" s="11">
        <v>46089.3961574074</v>
      </c>
      <c r="BJ2752" s="10">
        <v>-0.18612909751811152</v>
      </c>
      <c r="BN2752" s="11">
        <v>46089.3961574074</v>
      </c>
      <c r="BO2752" s="10">
        <v>-0.598176067937477</v>
      </c>
      <c r="BS2752" s="11">
        <v>46089.3961574074</v>
      </c>
      <c r="BT2752" s="10">
        <v>0.54814753344293143</v>
      </c>
      <c r="BX2752" s="11">
        <v>46089.3961574074</v>
      </c>
      <c r="BY2752" s="10">
        <v>2.1449858397451584</v>
      </c>
      <c r="CC2752" s="11">
        <v>46089.3961574074</v>
      </c>
      <c r="CD2752" s="10">
        <v>4.4337154501464076</v>
      </c>
      <c r="CH2752" s="11">
        <v>46089.3961574074</v>
      </c>
      <c r="CI2752" s="10">
        <v>-0.19069039604922641</v>
      </c>
      <c r="CM2752" s="11">
        <v>46089.3961574074</v>
      </c>
      <c r="CN2752" s="10">
        <v>10.652521287998148</v>
      </c>
      <c r="CR2752" s="11">
        <v>46089.3961574074</v>
      </c>
      <c r="CS2752" s="10">
        <v>0.37201757472858715</v>
      </c>
      <c r="CW2752" s="11">
        <v>46089.3961574074</v>
      </c>
      <c r="CX2752" s="10">
        <v>117.22102355431933</v>
      </c>
      <c r="DB2752" s="11">
        <v>46089.3961574074</v>
      </c>
      <c r="DC2752" s="10">
        <v>0.73509133448678465</v>
      </c>
      <c r="DG2752" s="11">
        <v>46089.3961574074</v>
      </c>
      <c r="DH2752" s="10">
        <v>5.3030054519478949</v>
      </c>
      <c r="DL2752" s="11">
        <v>46089.3961574074</v>
      </c>
      <c r="DM2752" s="10">
        <v>122.43992536104699</v>
      </c>
    </row>
    <row r="2753">
      <c r="A2753" s="11">
        <v>46089.3963310185</v>
      </c>
      <c r="B2753" s="10">
        <v>123.08427216894543</v>
      </c>
      <c r="F2753" s="11">
        <v>46089.3963310185</v>
      </c>
      <c r="G2753" s="10">
        <v>70.823002237344724</v>
      </c>
      <c r="K2753" s="11">
        <v>46089.3963310185</v>
      </c>
      <c r="L2753" s="10">
        <v>23.615608722088659</v>
      </c>
      <c r="P2753" s="11">
        <v>46089.3963310185</v>
      </c>
      <c r="Q2753" s="10">
        <v>0</v>
      </c>
      <c r="U2753" s="11">
        <v>46089.3963310185</v>
      </c>
      <c r="V2753" s="10">
        <v>24.7977807510425</v>
      </c>
      <c r="Z2753" s="11">
        <v>46089.3963310185</v>
      </c>
      <c r="AA2753" s="10">
        <v>40.490951361101089</v>
      </c>
      <c r="AE2753" s="11">
        <v>46089.3963310185</v>
      </c>
      <c r="AF2753" s="10">
        <v>33.747413724885632</v>
      </c>
      <c r="AJ2753" s="11">
        <v>46089.3963310185</v>
      </c>
      <c r="AK2753" s="10">
        <v>22.622247762119009</v>
      </c>
      <c r="AO2753" s="11">
        <v>46089.3963310185</v>
      </c>
      <c r="AP2753" s="10">
        <v>-0.57408513631815472</v>
      </c>
      <c r="AT2753" s="11">
        <v>46089.3963310185</v>
      </c>
      <c r="AU2753" s="10">
        <v>96.185650273973067</v>
      </c>
      <c r="AY2753" s="11">
        <v>46089.3963310185</v>
      </c>
      <c r="AZ2753" s="10">
        <v>0.377582788892567</v>
      </c>
      <c r="BD2753" s="11">
        <v>46089.3963310185</v>
      </c>
      <c r="BE2753" s="10">
        <v>0.5744364584337095</v>
      </c>
      <c r="BI2753" s="11">
        <v>46089.3963310185</v>
      </c>
      <c r="BJ2753" s="10">
        <v>-0.18612909751811152</v>
      </c>
      <c r="BN2753" s="11">
        <v>46089.3963310185</v>
      </c>
      <c r="BO2753" s="10">
        <v>-0.598176067937477</v>
      </c>
      <c r="BS2753" s="11">
        <v>46089.3963310185</v>
      </c>
      <c r="BT2753" s="10">
        <v>0.73102981090074393</v>
      </c>
      <c r="BX2753" s="11">
        <v>46089.3963310185</v>
      </c>
      <c r="BY2753" s="10">
        <v>2.5361273778078375</v>
      </c>
      <c r="CC2753" s="11">
        <v>46089.3963310185</v>
      </c>
      <c r="CD2753" s="10">
        <v>5.1773521748585605</v>
      </c>
      <c r="CH2753" s="11">
        <v>46089.3963310185</v>
      </c>
      <c r="CI2753" s="10">
        <v>0.19077636639407478</v>
      </c>
      <c r="CM2753" s="11">
        <v>46089.3963310185</v>
      </c>
      <c r="CN2753" s="10">
        <v>11.05962590149583</v>
      </c>
      <c r="CR2753" s="11">
        <v>46089.3963310185</v>
      </c>
      <c r="CS2753" s="10">
        <v>0.74436926034062068</v>
      </c>
      <c r="CW2753" s="11">
        <v>46089.3963310185</v>
      </c>
      <c r="CX2753" s="10">
        <v>116.72679102365612</v>
      </c>
      <c r="DB2753" s="11">
        <v>46089.3963310185</v>
      </c>
      <c r="DC2753" s="10">
        <v>0.73509133448678465</v>
      </c>
      <c r="DG2753" s="11">
        <v>46089.3963310185</v>
      </c>
      <c r="DH2753" s="10">
        <v>5.3030054519478949</v>
      </c>
      <c r="DL2753" s="11">
        <v>46089.3963310185</v>
      </c>
      <c r="DM2753" s="10">
        <v>122.43992536104699</v>
      </c>
    </row>
    <row r="2754">
      <c r="A2754" s="11">
        <v>46089.3965046296</v>
      </c>
      <c r="B2754" s="10">
        <v>122.82969492733332</v>
      </c>
      <c r="F2754" s="11">
        <v>46089.3965046296</v>
      </c>
      <c r="G2754" s="10">
        <v>70.389413620150663</v>
      </c>
      <c r="K2754" s="11">
        <v>46089.3965046296</v>
      </c>
      <c r="L2754" s="10">
        <v>24.010871141664818</v>
      </c>
      <c r="P2754" s="11">
        <v>46089.3965046296</v>
      </c>
      <c r="Q2754" s="10">
        <v>0</v>
      </c>
      <c r="U2754" s="11">
        <v>46089.3965046296</v>
      </c>
      <c r="V2754" s="10">
        <v>24.19035963699941</v>
      </c>
      <c r="Z2754" s="11">
        <v>46089.3965046296</v>
      </c>
      <c r="AA2754" s="10">
        <v>40.490951361101089</v>
      </c>
      <c r="AE2754" s="11">
        <v>46089.3965046296</v>
      </c>
      <c r="AF2754" s="10">
        <v>33.747413724885632</v>
      </c>
      <c r="AJ2754" s="11">
        <v>46089.3965046296</v>
      </c>
      <c r="AK2754" s="10">
        <v>22.826075519892839</v>
      </c>
      <c r="AO2754" s="11">
        <v>46089.3965046296</v>
      </c>
      <c r="AP2754" s="10">
        <v>-0.38281025086630538</v>
      </c>
      <c r="AT2754" s="11">
        <v>46089.3965046296</v>
      </c>
      <c r="AU2754" s="10">
        <v>96.423128380783481</v>
      </c>
      <c r="AY2754" s="11">
        <v>46089.3965046296</v>
      </c>
      <c r="AZ2754" s="10">
        <v>0.377582788892567</v>
      </c>
      <c r="BD2754" s="11">
        <v>46089.3965046296</v>
      </c>
      <c r="BE2754" s="10">
        <v>0.5744364584337095</v>
      </c>
      <c r="BI2754" s="11">
        <v>46089.3965046296</v>
      </c>
      <c r="BJ2754" s="10">
        <v>-0.18612909751811152</v>
      </c>
      <c r="BN2754" s="11">
        <v>46089.3965046296</v>
      </c>
      <c r="BO2754" s="10">
        <v>-0.39887492608318181</v>
      </c>
      <c r="BS2754" s="11">
        <v>46089.3965046296</v>
      </c>
      <c r="BT2754" s="10">
        <v>0.54814753344293143</v>
      </c>
      <c r="BX2754" s="11">
        <v>46089.3965046296</v>
      </c>
      <c r="BY2754" s="10">
        <v>2.5361273778078375</v>
      </c>
      <c r="CC2754" s="11">
        <v>46089.3965046296</v>
      </c>
      <c r="CD2754" s="10">
        <v>4.619498331468936</v>
      </c>
      <c r="CH2754" s="11">
        <v>46089.3965046296</v>
      </c>
      <c r="CI2754" s="10">
        <v>0.38163877133245788</v>
      </c>
      <c r="CM2754" s="11">
        <v>46089.3965046296</v>
      </c>
      <c r="CN2754" s="10">
        <v>11.670992312062229</v>
      </c>
      <c r="CR2754" s="11">
        <v>46089.3965046296</v>
      </c>
      <c r="CS2754" s="10">
        <v>0.55815162065233681</v>
      </c>
      <c r="CW2754" s="11">
        <v>46089.3965046296</v>
      </c>
      <c r="CX2754" s="10">
        <v>116.973840077413</v>
      </c>
      <c r="DB2754" s="11">
        <v>46089.3965046296</v>
      </c>
      <c r="DC2754" s="10">
        <v>0.55119381491833308</v>
      </c>
      <c r="DG2754" s="11">
        <v>46089.3965046296</v>
      </c>
      <c r="DH2754" s="10">
        <v>5.8961965239435123</v>
      </c>
      <c r="DL2754" s="11">
        <v>46089.3965046296</v>
      </c>
      <c r="DM2754" s="10">
        <v>122.43992536104699</v>
      </c>
    </row>
    <row r="2755">
      <c r="A2755" s="11">
        <v>46089.3966782407</v>
      </c>
      <c r="B2755" s="10">
        <v>122.82969492733332</v>
      </c>
      <c r="F2755" s="11">
        <v>46089.3966782407</v>
      </c>
      <c r="G2755" s="10">
        <v>70.389413620150663</v>
      </c>
      <c r="K2755" s="11">
        <v>46089.3966782407</v>
      </c>
      <c r="L2755" s="10">
        <v>23.615608722088659</v>
      </c>
      <c r="P2755" s="11">
        <v>46089.3966782407</v>
      </c>
      <c r="Q2755" s="10">
        <v>0</v>
      </c>
      <c r="U2755" s="11">
        <v>46089.3966782407</v>
      </c>
      <c r="V2755" s="10">
        <v>24.7977807510425</v>
      </c>
      <c r="Z2755" s="11">
        <v>46089.3966782407</v>
      </c>
      <c r="AA2755" s="10">
        <v>40.276727596399446</v>
      </c>
      <c r="AE2755" s="11">
        <v>46089.3966782407</v>
      </c>
      <c r="AF2755" s="10">
        <v>33.536027240276347</v>
      </c>
      <c r="AJ2755" s="11">
        <v>46089.3966782407</v>
      </c>
      <c r="AK2755" s="10">
        <v>22.011343676412746</v>
      </c>
      <c r="AO2755" s="11">
        <v>46089.3966782407</v>
      </c>
      <c r="AP2755" s="10">
        <v>-0.7652732873000172</v>
      </c>
      <c r="AT2755" s="11">
        <v>46089.3966782407</v>
      </c>
      <c r="AU2755" s="10">
        <v>95.948297784553844</v>
      </c>
      <c r="AY2755" s="11">
        <v>46089.3966782407</v>
      </c>
      <c r="AZ2755" s="10">
        <v>0.18874928783633962</v>
      </c>
      <c r="BD2755" s="11">
        <v>46089.3966782407</v>
      </c>
      <c r="BE2755" s="10">
        <v>1.1496454172303185</v>
      </c>
      <c r="BI2755" s="11">
        <v>46089.3966782407</v>
      </c>
      <c r="BJ2755" s="10">
        <v>0</v>
      </c>
      <c r="BN2755" s="11">
        <v>46089.3966782407</v>
      </c>
      <c r="BO2755" s="10">
        <v>-0.598176067937477</v>
      </c>
      <c r="BS2755" s="11">
        <v>46089.3966782407</v>
      </c>
      <c r="BT2755" s="10">
        <v>0</v>
      </c>
      <c r="BX2755" s="11">
        <v>46089.3966782407</v>
      </c>
      <c r="BY2755" s="10">
        <v>2.3405124647469893</v>
      </c>
      <c r="CC2755" s="11">
        <v>46089.3966782407</v>
      </c>
      <c r="CD2755" s="10">
        <v>4.248016657202796</v>
      </c>
      <c r="CH2755" s="11">
        <v>46089.3966782407</v>
      </c>
      <c r="CI2755" s="10">
        <v>-0.19069039604922641</v>
      </c>
      <c r="CM2755" s="11">
        <v>46089.3966782407</v>
      </c>
      <c r="CN2755" s="10">
        <v>11.263320029739928</v>
      </c>
      <c r="CR2755" s="11">
        <v>46089.3966782407</v>
      </c>
      <c r="CS2755" s="10">
        <v>0.55815162065233681</v>
      </c>
      <c r="CW2755" s="11">
        <v>46089.3966782407</v>
      </c>
      <c r="CX2755" s="10">
        <v>116.47987627173102</v>
      </c>
      <c r="DB2755" s="11">
        <v>46089.3966782407</v>
      </c>
      <c r="DC2755" s="10">
        <v>0.18364821371620146</v>
      </c>
      <c r="DG2755" s="11">
        <v>46089.3966782407</v>
      </c>
      <c r="DH2755" s="10">
        <v>5.5006469752917955</v>
      </c>
      <c r="DL2755" s="11">
        <v>46089.3966782407</v>
      </c>
      <c r="DM2755" s="10">
        <v>121.6905743299838</v>
      </c>
    </row>
    <row r="2756">
      <c r="A2756" s="11">
        <v>46089.3968518519</v>
      </c>
      <c r="B2756" s="10">
        <v>122.82969492733332</v>
      </c>
      <c r="F2756" s="11">
        <v>46089.3968518519</v>
      </c>
      <c r="G2756" s="10">
        <v>70.606152308206589</v>
      </c>
      <c r="K2756" s="11">
        <v>46089.3968518519</v>
      </c>
      <c r="L2756" s="10">
        <v>24.010871141664818</v>
      </c>
      <c r="P2756" s="11">
        <v>46089.3968518519</v>
      </c>
      <c r="Q2756" s="10">
        <v>0.38894066197196681</v>
      </c>
      <c r="U2756" s="11">
        <v>46089.3968518519</v>
      </c>
      <c r="V2756" s="10">
        <v>24.19035963699941</v>
      </c>
      <c r="Z2756" s="11">
        <v>46089.3968518519</v>
      </c>
      <c r="AA2756" s="10">
        <v>40.062607942901494</v>
      </c>
      <c r="AE2756" s="11">
        <v>46089.3968518519</v>
      </c>
      <c r="AF2756" s="10">
        <v>33.536027240276347</v>
      </c>
      <c r="AJ2756" s="11">
        <v>46089.3968518519</v>
      </c>
      <c r="AK2756" s="10">
        <v>22.418516588394031</v>
      </c>
      <c r="AO2756" s="11">
        <v>46089.3968518519</v>
      </c>
      <c r="AP2756" s="10">
        <v>-0.95637477286386274</v>
      </c>
      <c r="AT2756" s="11">
        <v>46089.3968518519</v>
      </c>
      <c r="AU2756" s="10">
        <v>95.948297784553844</v>
      </c>
      <c r="AY2756" s="11">
        <v>46089.3968518519</v>
      </c>
      <c r="AZ2756" s="10">
        <v>0.377582788892567</v>
      </c>
      <c r="BD2756" s="11">
        <v>46089.3968518519</v>
      </c>
      <c r="BE2756" s="10">
        <v>0.5744364584337095</v>
      </c>
      <c r="BI2756" s="11">
        <v>46089.3968518519</v>
      </c>
      <c r="BJ2756" s="10">
        <v>-0.37217402520349946</v>
      </c>
      <c r="BN2756" s="11">
        <v>46089.3968518519</v>
      </c>
      <c r="BO2756" s="10">
        <v>-0.19948292765675121</v>
      </c>
      <c r="BS2756" s="11">
        <v>46089.3968518519</v>
      </c>
      <c r="BT2756" s="10">
        <v>0.36534851677221181</v>
      </c>
      <c r="BX2756" s="11">
        <v>46089.3968518519</v>
      </c>
      <c r="BY2756" s="10">
        <v>2.1449858397451584</v>
      </c>
      <c r="CC2756" s="11">
        <v>46089.3968518519</v>
      </c>
      <c r="CD2756" s="10">
        <v>4.9913166268424556</v>
      </c>
      <c r="CH2756" s="11">
        <v>46089.3968518519</v>
      </c>
      <c r="CI2756" s="10">
        <v>0.19077636639407478</v>
      </c>
      <c r="CM2756" s="11">
        <v>46089.3968518519</v>
      </c>
      <c r="CN2756" s="10">
        <v>11.263320029739928</v>
      </c>
      <c r="CR2756" s="11">
        <v>46089.3968518519</v>
      </c>
      <c r="CS2756" s="10">
        <v>0.74436926034062068</v>
      </c>
      <c r="CW2756" s="11">
        <v>46089.3968518519</v>
      </c>
      <c r="CX2756" s="10">
        <v>116.973840077413</v>
      </c>
      <c r="DB2756" s="11">
        <v>46089.3968518519</v>
      </c>
      <c r="DC2756" s="10">
        <v>0.18364821371620146</v>
      </c>
      <c r="DG2756" s="11">
        <v>46089.3968518519</v>
      </c>
      <c r="DH2756" s="10">
        <v>6.0941046897985</v>
      </c>
      <c r="DL2756" s="11">
        <v>46089.3968518519</v>
      </c>
      <c r="DM2756" s="10">
        <v>122.43992536104699</v>
      </c>
    </row>
    <row r="2757">
      <c r="A2757" s="11">
        <v>46089.397025463</v>
      </c>
      <c r="B2757" s="10">
        <v>122.82969492733332</v>
      </c>
      <c r="F2757" s="11">
        <v>46089.397025463</v>
      </c>
      <c r="G2757" s="10">
        <v>70.606152308206589</v>
      </c>
      <c r="K2757" s="11">
        <v>46089.397025463</v>
      </c>
      <c r="L2757" s="10">
        <v>23.813193332567604</v>
      </c>
      <c r="P2757" s="11">
        <v>46089.397025463</v>
      </c>
      <c r="Q2757" s="10">
        <v>0.58354301128970254</v>
      </c>
      <c r="U2757" s="11">
        <v>46089.397025463</v>
      </c>
      <c r="V2757" s="10">
        <v>23.583794734493061</v>
      </c>
      <c r="Z2757" s="11">
        <v>46089.397025463</v>
      </c>
      <c r="AA2757" s="10">
        <v>40.70527932392006</v>
      </c>
      <c r="AE2757" s="11">
        <v>46089.397025463</v>
      </c>
      <c r="AF2757" s="10">
        <v>33.32474327627402</v>
      </c>
      <c r="AJ2757" s="11">
        <v>46089.397025463</v>
      </c>
      <c r="AK2757" s="10">
        <v>22.418516588394031</v>
      </c>
      <c r="AO2757" s="11">
        <v>46089.397025463</v>
      </c>
      <c r="AP2757" s="10">
        <v>-0.57408513631815472</v>
      </c>
      <c r="AT2757" s="11">
        <v>46089.397025463</v>
      </c>
      <c r="AU2757" s="10">
        <v>96.185650273973067</v>
      </c>
      <c r="AY2757" s="11">
        <v>46089.397025463</v>
      </c>
      <c r="AZ2757" s="10">
        <v>0.56650056947613314</v>
      </c>
      <c r="BD2757" s="11">
        <v>46089.397025463</v>
      </c>
      <c r="BE2757" s="10">
        <v>0.76608685430013779</v>
      </c>
      <c r="BI2757" s="11">
        <v>46089.397025463</v>
      </c>
      <c r="BJ2757" s="10">
        <v>0</v>
      </c>
      <c r="BN2757" s="11">
        <v>46089.397025463</v>
      </c>
      <c r="BO2757" s="10">
        <v>-0.39887492608318181</v>
      </c>
      <c r="BS2757" s="11">
        <v>46089.397025463</v>
      </c>
      <c r="BT2757" s="10">
        <v>0.54814753344293143</v>
      </c>
      <c r="BX2757" s="11">
        <v>46089.397025463</v>
      </c>
      <c r="BY2757" s="10">
        <v>2.3405124647469893</v>
      </c>
      <c r="CC2757" s="11">
        <v>46089.397025463</v>
      </c>
      <c r="CD2757" s="10">
        <v>4.4337154501464076</v>
      </c>
      <c r="CH2757" s="11">
        <v>46089.397025463</v>
      </c>
      <c r="CI2757" s="10">
        <v>0.19077636639407478</v>
      </c>
      <c r="CM2757" s="11">
        <v>46089.397025463</v>
      </c>
      <c r="CN2757" s="10">
        <v>11.467108807712567</v>
      </c>
      <c r="CR2757" s="11">
        <v>46089.397025463</v>
      </c>
      <c r="CS2757" s="10">
        <v>0.74436926034062068</v>
      </c>
      <c r="CW2757" s="11">
        <v>46089.397025463</v>
      </c>
      <c r="CX2757" s="10">
        <v>117.22102355431933</v>
      </c>
      <c r="DB2757" s="11">
        <v>46089.397025463</v>
      </c>
      <c r="DC2757" s="10">
        <v>0.73509133448678465</v>
      </c>
      <c r="DG2757" s="11">
        <v>46089.397025463</v>
      </c>
      <c r="DH2757" s="10">
        <v>5.5006469752917955</v>
      </c>
      <c r="DL2757" s="11">
        <v>46089.397025463</v>
      </c>
      <c r="DM2757" s="10">
        <v>122.19000522547722</v>
      </c>
    </row>
    <row r="2758">
      <c r="A2758" s="11">
        <v>46089.3971990741</v>
      </c>
      <c r="B2758" s="10">
        <v>122.82969492733332</v>
      </c>
      <c r="F2758" s="11">
        <v>46089.3971990741</v>
      </c>
      <c r="G2758" s="10">
        <v>70.1727860768549</v>
      </c>
      <c r="K2758" s="11">
        <v>46089.3971990741</v>
      </c>
      <c r="L2758" s="10">
        <v>23.813193332567604</v>
      </c>
      <c r="P2758" s="11">
        <v>46089.3971990741</v>
      </c>
      <c r="Q2758" s="10">
        <v>0</v>
      </c>
      <c r="U2758" s="11">
        <v>46089.3971990741</v>
      </c>
      <c r="V2758" s="10">
        <v>23.98807630494025</v>
      </c>
      <c r="Z2758" s="11">
        <v>46089.3971990741</v>
      </c>
      <c r="AA2758" s="10">
        <v>39.848592313787677</v>
      </c>
      <c r="AE2758" s="11">
        <v>46089.3971990741</v>
      </c>
      <c r="AF2758" s="10">
        <v>33.32474327627402</v>
      </c>
      <c r="AJ2758" s="11">
        <v>46089.3971990741</v>
      </c>
      <c r="AK2758" s="10">
        <v>22.214881919525865</v>
      </c>
      <c r="AO2758" s="11">
        <v>46089.3971990741</v>
      </c>
      <c r="AP2758" s="10">
        <v>-0.7652732873000172</v>
      </c>
      <c r="AT2758" s="11">
        <v>46089.3971990741</v>
      </c>
      <c r="AU2758" s="10">
        <v>95.4739692134143</v>
      </c>
      <c r="AY2758" s="11">
        <v>46089.3971990741</v>
      </c>
      <c r="AZ2758" s="10">
        <v>0.18874928783633962</v>
      </c>
      <c r="BD2758" s="11">
        <v>46089.3971990741</v>
      </c>
      <c r="BE2758" s="10">
        <v>0.5744364584337095</v>
      </c>
      <c r="BI2758" s="11">
        <v>46089.3971990741</v>
      </c>
      <c r="BJ2758" s="10">
        <v>-0.37217402520349946</v>
      </c>
      <c r="BN2758" s="11">
        <v>46089.3971990741</v>
      </c>
      <c r="BO2758" s="10">
        <v>-0.19948292765675121</v>
      </c>
      <c r="BS2758" s="11">
        <v>46089.3971990741</v>
      </c>
      <c r="BT2758" s="10">
        <v>0.54814753344293143</v>
      </c>
      <c r="BX2758" s="11">
        <v>46089.3971990741</v>
      </c>
      <c r="BY2758" s="10">
        <v>2.1449858397451584</v>
      </c>
      <c r="CC2758" s="11">
        <v>46089.3971990741</v>
      </c>
      <c r="CD2758" s="10">
        <v>4.619498331468936</v>
      </c>
      <c r="CH2758" s="11">
        <v>46089.3971990741</v>
      </c>
      <c r="CI2758" s="10">
        <v>0</v>
      </c>
      <c r="CM2758" s="11">
        <v>46089.3971990741</v>
      </c>
      <c r="CN2758" s="10">
        <v>11.670992312062229</v>
      </c>
      <c r="CR2758" s="11">
        <v>46089.3971990741</v>
      </c>
      <c r="CS2758" s="10">
        <v>0.74436926034062068</v>
      </c>
      <c r="CW2758" s="11">
        <v>46089.3971990741</v>
      </c>
      <c r="CX2758" s="10">
        <v>116.973840077413</v>
      </c>
      <c r="DB2758" s="11">
        <v>46089.3971990741</v>
      </c>
      <c r="DC2758" s="10">
        <v>0.36737946335303812</v>
      </c>
      <c r="DG2758" s="11">
        <v>46089.3971990741</v>
      </c>
      <c r="DH2758" s="10">
        <v>5.1054526690106314</v>
      </c>
      <c r="DL2758" s="11">
        <v>46089.3971990741</v>
      </c>
      <c r="DM2758" s="10">
        <v>121.94022158963992</v>
      </c>
    </row>
    <row r="2759">
      <c r="A2759" s="11">
        <v>46089.3973726852</v>
      </c>
      <c r="B2759" s="10">
        <v>122.57525918884538</v>
      </c>
      <c r="F2759" s="11">
        <v>46089.3973726852</v>
      </c>
      <c r="G2759" s="10">
        <v>70.389413620150663</v>
      </c>
      <c r="K2759" s="11">
        <v>46089.3973726852</v>
      </c>
      <c r="L2759" s="10">
        <v>23.418117234119233</v>
      </c>
      <c r="P2759" s="11">
        <v>46089.3973726852</v>
      </c>
      <c r="Q2759" s="10">
        <v>0</v>
      </c>
      <c r="U2759" s="11">
        <v>46089.3973726852</v>
      </c>
      <c r="V2759" s="10">
        <v>23.98807630494025</v>
      </c>
      <c r="Z2759" s="11">
        <v>46089.3973726852</v>
      </c>
      <c r="AA2759" s="10">
        <v>39.634680622328958</v>
      </c>
      <c r="AE2759" s="11">
        <v>46089.3973726852</v>
      </c>
      <c r="AF2759" s="10">
        <v>33.536027240276347</v>
      </c>
      <c r="AJ2759" s="11">
        <v>46089.3973726852</v>
      </c>
      <c r="AK2759" s="10">
        <v>21.604556151437961</v>
      </c>
      <c r="AO2759" s="11">
        <v>46089.3973726852</v>
      </c>
      <c r="AP2759" s="10">
        <v>-0.95637477286386274</v>
      </c>
      <c r="AT2759" s="11">
        <v>46089.3973726852</v>
      </c>
      <c r="AU2759" s="10">
        <v>95.948297784553844</v>
      </c>
      <c r="AY2759" s="11">
        <v>46089.3973726852</v>
      </c>
      <c r="AZ2759" s="10">
        <v>0.18874928783633962</v>
      </c>
      <c r="BD2759" s="11">
        <v>46089.3973726852</v>
      </c>
      <c r="BE2759" s="10">
        <v>0.76608685430013779</v>
      </c>
      <c r="BI2759" s="11">
        <v>46089.3973726852</v>
      </c>
      <c r="BJ2759" s="10">
        <v>0.18621333429203063</v>
      </c>
      <c r="BN2759" s="11">
        <v>46089.3973726852</v>
      </c>
      <c r="BO2759" s="10">
        <v>-0.79738642580522723</v>
      </c>
      <c r="BS2759" s="11">
        <v>46089.3973726852</v>
      </c>
      <c r="BT2759" s="10">
        <v>0.36534851677221181</v>
      </c>
      <c r="BX2759" s="11">
        <v>46089.3973726852</v>
      </c>
      <c r="BY2759" s="10">
        <v>2.1449858397451584</v>
      </c>
      <c r="CC2759" s="11">
        <v>46089.3973726852</v>
      </c>
      <c r="CD2759" s="10">
        <v>4.619498331468936</v>
      </c>
      <c r="CH2759" s="11">
        <v>46089.3973726852</v>
      </c>
      <c r="CI2759" s="10">
        <v>-0.38129488988542476</v>
      </c>
      <c r="CM2759" s="11">
        <v>46089.3973726852</v>
      </c>
      <c r="CN2759" s="10">
        <v>11.467108807712567</v>
      </c>
      <c r="CR2759" s="11">
        <v>46089.3973726852</v>
      </c>
      <c r="CS2759" s="10">
        <v>0.37201757472858715</v>
      </c>
      <c r="CW2759" s="11">
        <v>46089.3973726852</v>
      </c>
      <c r="CX2759" s="10">
        <v>117.22102355431933</v>
      </c>
      <c r="DB2759" s="11">
        <v>46089.3973726852</v>
      </c>
      <c r="DC2759" s="10">
        <v>0.18364821371620146</v>
      </c>
      <c r="DG2759" s="11">
        <v>46089.3973726852</v>
      </c>
      <c r="DH2759" s="10">
        <v>5.1054526690106314</v>
      </c>
      <c r="DL2759" s="11">
        <v>46089.3973726852</v>
      </c>
      <c r="DM2759" s="10">
        <v>122.19000522547722</v>
      </c>
    </row>
    <row r="2760">
      <c r="A2760" s="11">
        <v>46089.3975462963</v>
      </c>
      <c r="B2760" s="10">
        <v>123.08427216894543</v>
      </c>
      <c r="F2760" s="11">
        <v>46089.3975462963</v>
      </c>
      <c r="G2760" s="10">
        <v>71.039963503993746</v>
      </c>
      <c r="K2760" s="11">
        <v>46089.3975462963</v>
      </c>
      <c r="L2760" s="10">
        <v>23.615608722088659</v>
      </c>
      <c r="P2760" s="11">
        <v>46089.3975462963</v>
      </c>
      <c r="Q2760" s="10">
        <v>0.38894066197196681</v>
      </c>
      <c r="U2760" s="11">
        <v>46089.3975462963</v>
      </c>
      <c r="V2760" s="10">
        <v>23.98807630494025</v>
      </c>
      <c r="Z2760" s="11">
        <v>46089.3975462963</v>
      </c>
      <c r="AA2760" s="10">
        <v>40.062607942901494</v>
      </c>
      <c r="AE2760" s="11">
        <v>46089.3975462963</v>
      </c>
      <c r="AF2760" s="10">
        <v>33.747413724885632</v>
      </c>
      <c r="AJ2760" s="11">
        <v>46089.3975462963</v>
      </c>
      <c r="AK2760" s="10">
        <v>22.214881919525865</v>
      </c>
      <c r="AO2760" s="11">
        <v>46089.3975462963</v>
      </c>
      <c r="AP2760" s="10">
        <v>-0.7652732873000172</v>
      </c>
      <c r="AT2760" s="11">
        <v>46089.3975462963</v>
      </c>
      <c r="AU2760" s="10">
        <v>96.185650273973067</v>
      </c>
      <c r="AY2760" s="11">
        <v>46089.3975462963</v>
      </c>
      <c r="AZ2760" s="10">
        <v>0.18874928783633962</v>
      </c>
      <c r="BD2760" s="11">
        <v>46089.3975462963</v>
      </c>
      <c r="BE2760" s="10">
        <v>1.1496454172303185</v>
      </c>
      <c r="BI2760" s="11">
        <v>46089.3975462963</v>
      </c>
      <c r="BJ2760" s="10">
        <v>0.37251097236731495</v>
      </c>
      <c r="BN2760" s="11">
        <v>46089.3975462963</v>
      </c>
      <c r="BO2760" s="10">
        <v>-0.598176067937477</v>
      </c>
      <c r="BS2760" s="11">
        <v>46089.3975462963</v>
      </c>
      <c r="BT2760" s="10">
        <v>0.54814753344293143</v>
      </c>
      <c r="BX2760" s="11">
        <v>46089.3975462963</v>
      </c>
      <c r="BY2760" s="10">
        <v>2.5361273778078375</v>
      </c>
      <c r="CC2760" s="11">
        <v>46089.3975462963</v>
      </c>
      <c r="CD2760" s="10">
        <v>4.8053653680523487</v>
      </c>
      <c r="CH2760" s="11">
        <v>46089.3975462963</v>
      </c>
      <c r="CI2760" s="10">
        <v>0.19077636639407478</v>
      </c>
      <c r="CM2760" s="11">
        <v>46089.3975462963</v>
      </c>
      <c r="CN2760" s="10">
        <v>11.874970619516995</v>
      </c>
      <c r="CR2760" s="11">
        <v>46089.3975462963</v>
      </c>
      <c r="CS2760" s="10">
        <v>0.74436926034062068</v>
      </c>
      <c r="CW2760" s="11">
        <v>46089.3975462963</v>
      </c>
      <c r="CX2760" s="10">
        <v>117.46834157583406</v>
      </c>
      <c r="DB2760" s="11">
        <v>46089.3975462963</v>
      </c>
      <c r="DC2760" s="10">
        <v>0.73509133448678465</v>
      </c>
      <c r="DG2760" s="11">
        <v>46089.3975462963</v>
      </c>
      <c r="DH2760" s="10">
        <v>5.5006469752917955</v>
      </c>
      <c r="DL2760" s="11">
        <v>46089.3975462963</v>
      </c>
      <c r="DM2760" s="10">
        <v>122.43992536104699</v>
      </c>
    </row>
    <row r="2761">
      <c r="A2761" s="11">
        <v>46089.3977199074</v>
      </c>
      <c r="B2761" s="10">
        <v>122.57525918884538</v>
      </c>
      <c r="F2761" s="11">
        <v>46089.3977199074</v>
      </c>
      <c r="G2761" s="10">
        <v>70.1727860768549</v>
      </c>
      <c r="K2761" s="11">
        <v>46089.3977199074</v>
      </c>
      <c r="L2761" s="10">
        <v>23.220718792627636</v>
      </c>
      <c r="P2761" s="11">
        <v>46089.3977199074</v>
      </c>
      <c r="Q2761" s="10">
        <v>0</v>
      </c>
      <c r="U2761" s="11">
        <v>46089.3977199074</v>
      </c>
      <c r="V2761" s="10">
        <v>23.98807630494025</v>
      </c>
      <c r="Z2761" s="11">
        <v>46089.3977199074</v>
      </c>
      <c r="AA2761" s="10">
        <v>40.490951361101089</v>
      </c>
      <c r="AE2761" s="11">
        <v>46089.3977199074</v>
      </c>
      <c r="AF2761" s="10">
        <v>33.32474327627402</v>
      </c>
      <c r="AJ2761" s="11">
        <v>46089.3977199074</v>
      </c>
      <c r="AK2761" s="10">
        <v>22.011343676412746</v>
      </c>
      <c r="AO2761" s="11">
        <v>46089.3977199074</v>
      </c>
      <c r="AP2761" s="10">
        <v>-0.57408513631815472</v>
      </c>
      <c r="AT2761" s="11">
        <v>46089.3977199074</v>
      </c>
      <c r="AU2761" s="10">
        <v>95.4739692134143</v>
      </c>
      <c r="AY2761" s="11">
        <v>46089.3977199074</v>
      </c>
      <c r="AZ2761" s="10">
        <v>0.18874928783633962</v>
      </c>
      <c r="BD2761" s="11">
        <v>46089.3977199074</v>
      </c>
      <c r="BE2761" s="10">
        <v>0.5744364584337095</v>
      </c>
      <c r="BI2761" s="11">
        <v>46089.3977199074</v>
      </c>
      <c r="BJ2761" s="10">
        <v>-0.37217402520349946</v>
      </c>
      <c r="BN2761" s="11">
        <v>46089.3977199074</v>
      </c>
      <c r="BO2761" s="10">
        <v>-0.598176067937477</v>
      </c>
      <c r="BS2761" s="11">
        <v>46089.3977199074</v>
      </c>
      <c r="BT2761" s="10">
        <v>0.36534851677221181</v>
      </c>
      <c r="BX2761" s="11">
        <v>46089.3977199074</v>
      </c>
      <c r="BY2761" s="10">
        <v>2.1449858397451584</v>
      </c>
      <c r="CC2761" s="11">
        <v>46089.3977199074</v>
      </c>
      <c r="CD2761" s="10">
        <v>4.8053653680523487</v>
      </c>
      <c r="CH2761" s="11">
        <v>46089.3977199074</v>
      </c>
      <c r="CI2761" s="10">
        <v>-0.38129488988542476</v>
      </c>
      <c r="CM2761" s="11">
        <v>46089.3977199074</v>
      </c>
      <c r="CN2761" s="10">
        <v>11.874970619516995</v>
      </c>
      <c r="CR2761" s="11">
        <v>46089.3977199074</v>
      </c>
      <c r="CS2761" s="10">
        <v>0.55815162065233681</v>
      </c>
      <c r="CW2761" s="11">
        <v>46089.3977199074</v>
      </c>
      <c r="CX2761" s="10">
        <v>116.72679102365612</v>
      </c>
      <c r="DB2761" s="11">
        <v>46089.3977199074</v>
      </c>
      <c r="DC2761" s="10">
        <v>0.18364821371620146</v>
      </c>
      <c r="DG2761" s="11">
        <v>46089.3977199074</v>
      </c>
      <c r="DH2761" s="10">
        <v>6.0941046897985</v>
      </c>
      <c r="DL2761" s="11">
        <v>46089.3977199074</v>
      </c>
      <c r="DM2761" s="10">
        <v>121.44106332310105</v>
      </c>
    </row>
    <row r="2762">
      <c r="A2762" s="11">
        <v>46089.3978935185</v>
      </c>
      <c r="B2762" s="10">
        <v>122.82969492733332</v>
      </c>
      <c r="F2762" s="11">
        <v>46089.3978935185</v>
      </c>
      <c r="G2762" s="10">
        <v>70.389413620150663</v>
      </c>
      <c r="K2762" s="11">
        <v>46089.3978935185</v>
      </c>
      <c r="L2762" s="10">
        <v>23.418117234119233</v>
      </c>
      <c r="P2762" s="11">
        <v>46089.3978935185</v>
      </c>
      <c r="Q2762" s="10">
        <v>0.38894066197196681</v>
      </c>
      <c r="U2762" s="11">
        <v>46089.3978935185</v>
      </c>
      <c r="V2762" s="10">
        <v>23.98807630494025</v>
      </c>
      <c r="Z2762" s="11">
        <v>46089.3978935185</v>
      </c>
      <c r="AA2762" s="10">
        <v>39.848592313787677</v>
      </c>
      <c r="AE2762" s="11">
        <v>46089.3978935185</v>
      </c>
      <c r="AF2762" s="10">
        <v>33.113561747452032</v>
      </c>
      <c r="AJ2762" s="11">
        <v>46089.3978935185</v>
      </c>
      <c r="AK2762" s="10">
        <v>21.807901780029493</v>
      </c>
      <c r="AO2762" s="11">
        <v>46089.3978935185</v>
      </c>
      <c r="AP2762" s="10">
        <v>-0.7652732873000172</v>
      </c>
      <c r="AT2762" s="11">
        <v>46089.3978935185</v>
      </c>
      <c r="AU2762" s="10">
        <v>95.948297784553844</v>
      </c>
      <c r="AY2762" s="11">
        <v>46089.3978935185</v>
      </c>
      <c r="AZ2762" s="10">
        <v>0.18874928783633962</v>
      </c>
      <c r="BD2762" s="11">
        <v>46089.3978935185</v>
      </c>
      <c r="BE2762" s="10">
        <v>0.5744364584337095</v>
      </c>
      <c r="BI2762" s="11">
        <v>46089.3978935185</v>
      </c>
      <c r="BJ2762" s="10">
        <v>-0.18612909751811152</v>
      </c>
      <c r="BN2762" s="11">
        <v>46089.3978935185</v>
      </c>
      <c r="BO2762" s="10">
        <v>-0.598176067937477</v>
      </c>
      <c r="BS2762" s="11">
        <v>46089.3978935185</v>
      </c>
      <c r="BT2762" s="10">
        <v>0.18263269442506463</v>
      </c>
      <c r="BX2762" s="11">
        <v>46089.3978935185</v>
      </c>
      <c r="BY2762" s="10">
        <v>2.3405124647469893</v>
      </c>
      <c r="CC2762" s="11">
        <v>46089.3978935185</v>
      </c>
      <c r="CD2762" s="10">
        <v>4.8053653680523487</v>
      </c>
      <c r="CH2762" s="11">
        <v>46089.3978935185</v>
      </c>
      <c r="CI2762" s="10">
        <v>0.19077636639407478</v>
      </c>
      <c r="CM2762" s="11">
        <v>46089.3978935185</v>
      </c>
      <c r="CN2762" s="10">
        <v>11.263320029739928</v>
      </c>
      <c r="CR2762" s="11">
        <v>46089.3978935185</v>
      </c>
      <c r="CS2762" s="10">
        <v>0.74436926034062068</v>
      </c>
      <c r="CW2762" s="11">
        <v>46089.3978935185</v>
      </c>
      <c r="CX2762" s="10">
        <v>116.72679102365612</v>
      </c>
      <c r="DB2762" s="11">
        <v>46089.3978935185</v>
      </c>
      <c r="DC2762" s="10">
        <v>0.55119381491833308</v>
      </c>
      <c r="DG2762" s="11">
        <v>46089.3978935185</v>
      </c>
      <c r="DH2762" s="10">
        <v>6.0941046897985</v>
      </c>
      <c r="DL2762" s="11">
        <v>46089.3978935185</v>
      </c>
      <c r="DM2762" s="10">
        <v>121.94022158963992</v>
      </c>
    </row>
    <row r="2763">
      <c r="A2763" s="11">
        <v>46089.3980671296</v>
      </c>
      <c r="B2763" s="10">
        <v>122.82969492733332</v>
      </c>
      <c r="F2763" s="11">
        <v>46089.3980671296</v>
      </c>
      <c r="G2763" s="10">
        <v>70.606152308206589</v>
      </c>
      <c r="K2763" s="11">
        <v>46089.3980671296</v>
      </c>
      <c r="L2763" s="10">
        <v>23.220718792627636</v>
      </c>
      <c r="P2763" s="11">
        <v>46089.3980671296</v>
      </c>
      <c r="Q2763" s="10">
        <v>0</v>
      </c>
      <c r="U2763" s="11">
        <v>46089.3980671296</v>
      </c>
      <c r="V2763" s="10">
        <v>23.785888029919683</v>
      </c>
      <c r="Z2763" s="11">
        <v>46089.3980671296</v>
      </c>
      <c r="AA2763" s="10">
        <v>40.062607942901494</v>
      </c>
      <c r="AE2763" s="11">
        <v>46089.3980671296</v>
      </c>
      <c r="AF2763" s="10">
        <v>32.902482568476735</v>
      </c>
      <c r="AJ2763" s="11">
        <v>46089.3980671296</v>
      </c>
      <c r="AK2763" s="10">
        <v>21.604556151437961</v>
      </c>
      <c r="AO2763" s="11">
        <v>46089.3980671296</v>
      </c>
      <c r="AP2763" s="10">
        <v>-0.7652732873000172</v>
      </c>
      <c r="AT2763" s="11">
        <v>46089.3980671296</v>
      </c>
      <c r="AU2763" s="10">
        <v>95.948297784553844</v>
      </c>
      <c r="AY2763" s="11">
        <v>46089.3980671296</v>
      </c>
      <c r="AZ2763" s="10">
        <v>0.377582788892567</v>
      </c>
      <c r="BD2763" s="11">
        <v>46089.3980671296</v>
      </c>
      <c r="BE2763" s="10">
        <v>0.38287189589431436</v>
      </c>
      <c r="BI2763" s="11">
        <v>46089.3980671296</v>
      </c>
      <c r="BJ2763" s="10">
        <v>-0.18612909751811152</v>
      </c>
      <c r="BN2763" s="11">
        <v>46089.3980671296</v>
      </c>
      <c r="BO2763" s="10">
        <v>-0.39887492608318181</v>
      </c>
      <c r="BS2763" s="11">
        <v>46089.3980671296</v>
      </c>
      <c r="BT2763" s="10">
        <v>0</v>
      </c>
      <c r="BX2763" s="11">
        <v>46089.3980671296</v>
      </c>
      <c r="BY2763" s="10">
        <v>1.7541971738911302</v>
      </c>
      <c r="CC2763" s="11">
        <v>46089.3980671296</v>
      </c>
      <c r="CD2763" s="10">
        <v>4.9913166268424556</v>
      </c>
      <c r="CH2763" s="11">
        <v>46089.3980671296</v>
      </c>
      <c r="CI2763" s="10">
        <v>-0.19069039604922641</v>
      </c>
      <c r="CM2763" s="11">
        <v>46089.3980671296</v>
      </c>
      <c r="CN2763" s="10">
        <v>10.652521287998148</v>
      </c>
      <c r="CR2763" s="11">
        <v>46089.3980671296</v>
      </c>
      <c r="CS2763" s="10">
        <v>0.74436926034062068</v>
      </c>
      <c r="CW2763" s="11">
        <v>46089.3980671296</v>
      </c>
      <c r="CX2763" s="10">
        <v>116.72679102365612</v>
      </c>
      <c r="DB2763" s="11">
        <v>46089.3980671296</v>
      </c>
      <c r="DC2763" s="10">
        <v>0.36737946335303812</v>
      </c>
      <c r="DG2763" s="11">
        <v>46089.3980671296</v>
      </c>
      <c r="DH2763" s="10">
        <v>5.8961965239435123</v>
      </c>
      <c r="DL2763" s="11">
        <v>46089.3980671296</v>
      </c>
      <c r="DM2763" s="10">
        <v>122.6899821200454</v>
      </c>
    </row>
    <row r="2764">
      <c r="A2764" s="11">
        <v>46089.3982407407</v>
      </c>
      <c r="B2764" s="10">
        <v>122.57525918884538</v>
      </c>
      <c r="F2764" s="11">
        <v>46089.3982407407</v>
      </c>
      <c r="G2764" s="10">
        <v>69.9562695821027</v>
      </c>
      <c r="K2764" s="11">
        <v>46089.3982407407</v>
      </c>
      <c r="L2764" s="10">
        <v>22.826200745357472</v>
      </c>
      <c r="P2764" s="11">
        <v>46089.3982407407</v>
      </c>
      <c r="Q2764" s="10">
        <v>-0.19433845250119622</v>
      </c>
      <c r="U2764" s="11">
        <v>46089.3982407407</v>
      </c>
      <c r="V2764" s="10">
        <v>23.583794734493061</v>
      </c>
      <c r="Z2764" s="11">
        <v>46089.3982407407</v>
      </c>
      <c r="AA2764" s="10">
        <v>39.634680622328958</v>
      </c>
      <c r="AE2764" s="11">
        <v>46089.3982407407</v>
      </c>
      <c r="AF2764" s="10">
        <v>32.480630919184669</v>
      </c>
      <c r="AJ2764" s="11">
        <v>46089.3982407407</v>
      </c>
      <c r="AK2764" s="10">
        <v>21.401306711782816</v>
      </c>
      <c r="AO2764" s="11">
        <v>46089.3982407407</v>
      </c>
      <c r="AP2764" s="10">
        <v>-0.7652732873000172</v>
      </c>
      <c r="AT2764" s="11">
        <v>46089.3982407407</v>
      </c>
      <c r="AU2764" s="10">
        <v>95.711070801374049</v>
      </c>
      <c r="AY2764" s="11">
        <v>46089.3982407407</v>
      </c>
      <c r="AZ2764" s="10">
        <v>0</v>
      </c>
      <c r="BD2764" s="11">
        <v>46089.3982407407</v>
      </c>
      <c r="BE2764" s="10">
        <v>0.95782315128169282</v>
      </c>
      <c r="BI2764" s="11">
        <v>46089.3982407407</v>
      </c>
      <c r="BJ2764" s="10">
        <v>-0.18612909751811152</v>
      </c>
      <c r="BN2764" s="11">
        <v>46089.3982407407</v>
      </c>
      <c r="BO2764" s="10">
        <v>-0.598176067937477</v>
      </c>
      <c r="BS2764" s="11">
        <v>46089.3982407407</v>
      </c>
      <c r="BT2764" s="10">
        <v>0</v>
      </c>
      <c r="BX2764" s="11">
        <v>46089.3982407407</v>
      </c>
      <c r="BY2764" s="10">
        <v>1.949547432779239</v>
      </c>
      <c r="CC2764" s="11">
        <v>46089.3982407407</v>
      </c>
      <c r="CD2764" s="10">
        <v>4.8053653680523487</v>
      </c>
      <c r="CH2764" s="11">
        <v>46089.3982407407</v>
      </c>
      <c r="CI2764" s="10">
        <v>0</v>
      </c>
      <c r="CM2764" s="11">
        <v>46089.3982407407</v>
      </c>
      <c r="CN2764" s="10">
        <v>10.042572329084379</v>
      </c>
      <c r="CR2764" s="11">
        <v>46089.3982407407</v>
      </c>
      <c r="CS2764" s="10">
        <v>0.55815162065233681</v>
      </c>
      <c r="CW2764" s="11">
        <v>46089.3982407407</v>
      </c>
      <c r="CX2764" s="10">
        <v>116.47987627173102</v>
      </c>
      <c r="DB2764" s="11">
        <v>46089.3982407407</v>
      </c>
      <c r="DC2764" s="10">
        <v>0.36737946335303812</v>
      </c>
      <c r="DG2764" s="11">
        <v>46089.3982407407</v>
      </c>
      <c r="DH2764" s="10">
        <v>4.9079885563830254</v>
      </c>
      <c r="DL2764" s="11">
        <v>46089.3982407407</v>
      </c>
      <c r="DM2764" s="10">
        <v>121.94022158963992</v>
      </c>
    </row>
    <row r="2765">
      <c r="A2765" s="11">
        <v>46089.3984143519</v>
      </c>
      <c r="B2765" s="10">
        <v>122.32096482354453</v>
      </c>
      <c r="F2765" s="11">
        <v>46089.3984143519</v>
      </c>
      <c r="G2765" s="10">
        <v>69.9562695821027</v>
      </c>
      <c r="K2765" s="11">
        <v>46089.3984143519</v>
      </c>
      <c r="L2765" s="10">
        <v>22.826200745357472</v>
      </c>
      <c r="P2765" s="11">
        <v>46089.3984143519</v>
      </c>
      <c r="Q2765" s="10">
        <v>0.19442634819463681</v>
      </c>
      <c r="U2765" s="11">
        <v>46089.3984143519</v>
      </c>
      <c r="V2765" s="10">
        <v>23.381796341298564</v>
      </c>
      <c r="Z2765" s="11">
        <v>46089.3984143519</v>
      </c>
      <c r="AA2765" s="10">
        <v>39.420872781891369</v>
      </c>
      <c r="AE2765" s="11">
        <v>46089.3984143519</v>
      </c>
      <c r="AF2765" s="10">
        <v>33.113561747452032</v>
      </c>
      <c r="AJ2765" s="11">
        <v>46089.3984143519</v>
      </c>
      <c r="AK2765" s="10">
        <v>21.604556151437961</v>
      </c>
      <c r="AO2765" s="11">
        <v>46089.3984143519</v>
      </c>
      <c r="AP2765" s="10">
        <v>-1.1473896619866508</v>
      </c>
      <c r="AT2765" s="11">
        <v>46089.3984143519</v>
      </c>
      <c r="AU2765" s="10">
        <v>95.236992909778564</v>
      </c>
      <c r="AY2765" s="11">
        <v>46089.3984143519</v>
      </c>
      <c r="AZ2765" s="10">
        <v>0</v>
      </c>
      <c r="BD2765" s="11">
        <v>46089.3984143519</v>
      </c>
      <c r="BE2765" s="10">
        <v>0.5744364584337095</v>
      </c>
      <c r="BI2765" s="11">
        <v>46089.3984143519</v>
      </c>
      <c r="BJ2765" s="10">
        <v>0</v>
      </c>
      <c r="BN2765" s="11">
        <v>46089.3984143519</v>
      </c>
      <c r="BO2765" s="10">
        <v>-0.598176067937477</v>
      </c>
      <c r="BS2765" s="11">
        <v>46089.3984143519</v>
      </c>
      <c r="BT2765" s="10">
        <v>0.54814753344293143</v>
      </c>
      <c r="BX2765" s="11">
        <v>46089.3984143519</v>
      </c>
      <c r="BY2765" s="10">
        <v>1.5589349931991718</v>
      </c>
      <c r="CC2765" s="11">
        <v>46089.3984143519</v>
      </c>
      <c r="CD2765" s="10">
        <v>4.4337154501464076</v>
      </c>
      <c r="CH2765" s="11">
        <v>46089.3984143519</v>
      </c>
      <c r="CI2765" s="10">
        <v>0</v>
      </c>
      <c r="CM2765" s="11">
        <v>46089.3984143519</v>
      </c>
      <c r="CN2765" s="10">
        <v>9.636410774428569</v>
      </c>
      <c r="CR2765" s="11">
        <v>46089.3984143519</v>
      </c>
      <c r="CS2765" s="10">
        <v>0.55815162065233681</v>
      </c>
      <c r="CW2765" s="11">
        <v>46089.3984143519</v>
      </c>
      <c r="CX2765" s="10">
        <v>116.72679102365612</v>
      </c>
      <c r="DB2765" s="11">
        <v>46089.3984143519</v>
      </c>
      <c r="DC2765" s="10">
        <v>0.36737946335303812</v>
      </c>
      <c r="DG2765" s="11">
        <v>46089.3984143519</v>
      </c>
      <c r="DH2765" s="10">
        <v>5.1054526690106314</v>
      </c>
      <c r="DL2765" s="11">
        <v>46089.3984143519</v>
      </c>
      <c r="DM2765" s="10">
        <v>121.94022158963992</v>
      </c>
    </row>
    <row r="2766">
      <c r="A2766" s="11">
        <v>46089.398587963</v>
      </c>
      <c r="B2766" s="10">
        <v>122.82969492733332</v>
      </c>
      <c r="F2766" s="11">
        <v>46089.398587963</v>
      </c>
      <c r="G2766" s="10">
        <v>69.9562695821027</v>
      </c>
      <c r="K2766" s="11">
        <v>46089.398587963</v>
      </c>
      <c r="L2766" s="10">
        <v>23.615608722088659</v>
      </c>
      <c r="P2766" s="11">
        <v>46089.398587963</v>
      </c>
      <c r="Q2766" s="10">
        <v>0</v>
      </c>
      <c r="U2766" s="11">
        <v>46089.398587963</v>
      </c>
      <c r="V2766" s="10">
        <v>23.381796341298564</v>
      </c>
      <c r="Z2766" s="11">
        <v>46089.398587963</v>
      </c>
      <c r="AA2766" s="10">
        <v>39.634680622328958</v>
      </c>
      <c r="AE2766" s="11">
        <v>46089.398587963</v>
      </c>
      <c r="AF2766" s="10">
        <v>32.691505654105057</v>
      </c>
      <c r="AJ2766" s="11">
        <v>46089.398587963</v>
      </c>
      <c r="AK2766" s="10">
        <v>21.401306711782816</v>
      </c>
      <c r="AO2766" s="11">
        <v>46089.398587963</v>
      </c>
      <c r="AP2766" s="10">
        <v>-1.1473896619866508</v>
      </c>
      <c r="AT2766" s="11">
        <v>46089.398587963</v>
      </c>
      <c r="AU2766" s="10">
        <v>95.711070801374049</v>
      </c>
      <c r="AY2766" s="11">
        <v>46089.398587963</v>
      </c>
      <c r="AZ2766" s="10">
        <v>0.377582788892567</v>
      </c>
      <c r="BD2766" s="11">
        <v>46089.398587963</v>
      </c>
      <c r="BE2766" s="10">
        <v>0.5744364584337095</v>
      </c>
      <c r="BI2766" s="11">
        <v>46089.398587963</v>
      </c>
      <c r="BJ2766" s="10">
        <v>0</v>
      </c>
      <c r="BN2766" s="11">
        <v>46089.398587963</v>
      </c>
      <c r="BO2766" s="10">
        <v>-0.39887492608318181</v>
      </c>
      <c r="BS2766" s="11">
        <v>46089.398587963</v>
      </c>
      <c r="BT2766" s="10">
        <v>0.54814753344293143</v>
      </c>
      <c r="BX2766" s="11">
        <v>46089.398587963</v>
      </c>
      <c r="BY2766" s="10">
        <v>2.5361273778078375</v>
      </c>
      <c r="CC2766" s="11">
        <v>46089.398587963</v>
      </c>
      <c r="CD2766" s="10">
        <v>4.8053653680523487</v>
      </c>
      <c r="CH2766" s="11">
        <v>46089.398587963</v>
      </c>
      <c r="CI2766" s="10">
        <v>0</v>
      </c>
      <c r="CM2766" s="11">
        <v>46089.398587963</v>
      </c>
      <c r="CN2766" s="10">
        <v>10.042572329084379</v>
      </c>
      <c r="CR2766" s="11">
        <v>46089.398587963</v>
      </c>
      <c r="CS2766" s="10">
        <v>0.55815162065233681</v>
      </c>
      <c r="CW2766" s="11">
        <v>46089.398587963</v>
      </c>
      <c r="CX2766" s="10">
        <v>116.72679102365612</v>
      </c>
      <c r="DB2766" s="11">
        <v>46089.398587963</v>
      </c>
      <c r="DC2766" s="10">
        <v>0.55119381491833308</v>
      </c>
      <c r="DG2766" s="11">
        <v>46089.398587963</v>
      </c>
      <c r="DH2766" s="10">
        <v>5.6983773092116925</v>
      </c>
      <c r="DL2766" s="11">
        <v>46089.398587963</v>
      </c>
      <c r="DM2766" s="10">
        <v>122.43992536104699</v>
      </c>
    </row>
    <row r="2767">
      <c r="A2767" s="11">
        <v>46089.3987615741</v>
      </c>
      <c r="B2767" s="10">
        <v>122.82969492733332</v>
      </c>
      <c r="F2767" s="11">
        <v>46089.3987615741</v>
      </c>
      <c r="G2767" s="10">
        <v>70.1727860768549</v>
      </c>
      <c r="K2767" s="11">
        <v>46089.3987615741</v>
      </c>
      <c r="L2767" s="10">
        <v>23.220718792627636</v>
      </c>
      <c r="P2767" s="11">
        <v>46089.3987615741</v>
      </c>
      <c r="Q2767" s="10">
        <v>0.38894066197196681</v>
      </c>
      <c r="U2767" s="11">
        <v>46089.3987615741</v>
      </c>
      <c r="V2767" s="10">
        <v>23.583794734493061</v>
      </c>
      <c r="Z2767" s="11">
        <v>46089.3987615741</v>
      </c>
      <c r="AA2767" s="10">
        <v>39.848592313787677</v>
      </c>
      <c r="AE2767" s="11">
        <v>46089.3987615741</v>
      </c>
      <c r="AF2767" s="10">
        <v>33.113561747452032</v>
      </c>
      <c r="AJ2767" s="11">
        <v>46089.3987615741</v>
      </c>
      <c r="AK2767" s="10">
        <v>21.807901780029493</v>
      </c>
      <c r="AO2767" s="11">
        <v>46089.3987615741</v>
      </c>
      <c r="AP2767" s="10">
        <v>-0.57408513631815472</v>
      </c>
      <c r="AT2767" s="11">
        <v>46089.3987615741</v>
      </c>
      <c r="AU2767" s="10">
        <v>95.236992909778564</v>
      </c>
      <c r="AY2767" s="11">
        <v>46089.3987615741</v>
      </c>
      <c r="AZ2767" s="10">
        <v>0.377582788892567</v>
      </c>
      <c r="BD2767" s="11">
        <v>46089.3987615741</v>
      </c>
      <c r="BE2767" s="10">
        <v>0.5744364584337095</v>
      </c>
      <c r="BI2767" s="11">
        <v>46089.3987615741</v>
      </c>
      <c r="BJ2767" s="10">
        <v>-0.37217402520349946</v>
      </c>
      <c r="BN2767" s="11">
        <v>46089.3987615741</v>
      </c>
      <c r="BO2767" s="10">
        <v>-0.79738642580522723</v>
      </c>
      <c r="BS2767" s="11">
        <v>46089.3987615741</v>
      </c>
      <c r="BT2767" s="10">
        <v>0.36534851677221181</v>
      </c>
      <c r="BX2767" s="11">
        <v>46089.3987615741</v>
      </c>
      <c r="BY2767" s="10">
        <v>2.1449858397451584</v>
      </c>
      <c r="CC2767" s="11">
        <v>46089.3987615741</v>
      </c>
      <c r="CD2767" s="10">
        <v>4.619498331468936</v>
      </c>
      <c r="CH2767" s="11">
        <v>46089.3987615741</v>
      </c>
      <c r="CI2767" s="10">
        <v>-0.19069039604922641</v>
      </c>
      <c r="CM2767" s="11">
        <v>46089.3987615741</v>
      </c>
      <c r="CN2767" s="10">
        <v>10.856026346411353</v>
      </c>
      <c r="CR2767" s="11">
        <v>46089.3987615741</v>
      </c>
      <c r="CS2767" s="10">
        <v>0.55815162065233681</v>
      </c>
      <c r="CW2767" s="11">
        <v>46089.3987615741</v>
      </c>
      <c r="CX2767" s="10">
        <v>116.973840077413</v>
      </c>
      <c r="DB2767" s="11">
        <v>46089.3987615741</v>
      </c>
      <c r="DC2767" s="10">
        <v>0.18364821371620146</v>
      </c>
      <c r="DG2767" s="11">
        <v>46089.3987615741</v>
      </c>
      <c r="DH2767" s="10">
        <v>5.6983773092116925</v>
      </c>
      <c r="DL2767" s="11">
        <v>46089.3987615741</v>
      </c>
      <c r="DM2767" s="10">
        <v>122.19000522547722</v>
      </c>
    </row>
    <row r="2768">
      <c r="A2768" s="11">
        <v>46089.3989351852</v>
      </c>
      <c r="B2768" s="10">
        <v>122.57525918884538</v>
      </c>
      <c r="F2768" s="11">
        <v>46089.3989351852</v>
      </c>
      <c r="G2768" s="10">
        <v>70.823002237344724</v>
      </c>
      <c r="K2768" s="11">
        <v>46089.3989351852</v>
      </c>
      <c r="L2768" s="10">
        <v>22.826200745357472</v>
      </c>
      <c r="P2768" s="11">
        <v>46089.3989351852</v>
      </c>
      <c r="Q2768" s="10">
        <v>0.58354301128970254</v>
      </c>
      <c r="U2768" s="11">
        <v>46089.3989351852</v>
      </c>
      <c r="V2768" s="10">
        <v>23.785888029919683</v>
      </c>
      <c r="Z2768" s="11">
        <v>46089.3989351852</v>
      </c>
      <c r="AA2768" s="10">
        <v>38.993568308001414</v>
      </c>
      <c r="AE2768" s="11">
        <v>46089.3989351852</v>
      </c>
      <c r="AF2768" s="10">
        <v>32.902482568476735</v>
      </c>
      <c r="AJ2768" s="11">
        <v>46089.3989351852</v>
      </c>
      <c r="AK2768" s="10">
        <v>21.604556151437961</v>
      </c>
      <c r="AO2768" s="11">
        <v>46089.3989351852</v>
      </c>
      <c r="AP2768" s="10">
        <v>-0.57408513631815472</v>
      </c>
      <c r="AT2768" s="11">
        <v>46089.3989351852</v>
      </c>
      <c r="AU2768" s="10">
        <v>95.711070801374049</v>
      </c>
      <c r="AY2768" s="11">
        <v>46089.3989351852</v>
      </c>
      <c r="AZ2768" s="10">
        <v>0.18874928783633962</v>
      </c>
      <c r="BD2768" s="11">
        <v>46089.3989351852</v>
      </c>
      <c r="BE2768" s="10">
        <v>0.5744364584337095</v>
      </c>
      <c r="BI2768" s="11">
        <v>46089.3989351852</v>
      </c>
      <c r="BJ2768" s="10">
        <v>-0.18612909751811152</v>
      </c>
      <c r="BN2768" s="11">
        <v>46089.3989351852</v>
      </c>
      <c r="BO2768" s="10">
        <v>-0.598176067937477</v>
      </c>
      <c r="BS2768" s="11">
        <v>46089.3989351852</v>
      </c>
      <c r="BT2768" s="10">
        <v>0.73102981090074393</v>
      </c>
      <c r="BX2768" s="11">
        <v>46089.3989351852</v>
      </c>
      <c r="BY2768" s="10">
        <v>2.5361273778078375</v>
      </c>
      <c r="CC2768" s="11">
        <v>46089.3989351852</v>
      </c>
      <c r="CD2768" s="10">
        <v>4.9913166268424556</v>
      </c>
      <c r="CH2768" s="11">
        <v>46089.3989351852</v>
      </c>
      <c r="CI2768" s="10">
        <v>0</v>
      </c>
      <c r="CM2768" s="11">
        <v>46089.3989351852</v>
      </c>
      <c r="CN2768" s="10">
        <v>11.263320029739928</v>
      </c>
      <c r="CR2768" s="11">
        <v>46089.3989351852</v>
      </c>
      <c r="CS2768" s="10">
        <v>1.117055585585107</v>
      </c>
      <c r="CW2768" s="11">
        <v>46089.3989351852</v>
      </c>
      <c r="CX2768" s="10">
        <v>116.72679102365612</v>
      </c>
      <c r="DB2768" s="11">
        <v>46089.3989351852</v>
      </c>
      <c r="DC2768" s="10">
        <v>0.73509133448678465</v>
      </c>
      <c r="DG2768" s="11">
        <v>46089.3989351852</v>
      </c>
      <c r="DH2768" s="10">
        <v>5.3030054519478949</v>
      </c>
      <c r="DL2768" s="11">
        <v>46089.3989351852</v>
      </c>
      <c r="DM2768" s="10">
        <v>122.6899821200454</v>
      </c>
    </row>
    <row r="2769">
      <c r="A2769" s="11">
        <v>46089.3991087963</v>
      </c>
      <c r="B2769" s="10">
        <v>122.32096482354453</v>
      </c>
      <c r="F2769" s="11">
        <v>46089.3991087963</v>
      </c>
      <c r="G2769" s="10">
        <v>69.739864039789254</v>
      </c>
      <c r="K2769" s="11">
        <v>46089.3991087963</v>
      </c>
      <c r="L2769" s="10">
        <v>23.220718792627636</v>
      </c>
      <c r="P2769" s="11">
        <v>46089.3991087963</v>
      </c>
      <c r="Q2769" s="10">
        <v>-0.19433845250119622</v>
      </c>
      <c r="U2769" s="11">
        <v>46089.3991087963</v>
      </c>
      <c r="V2769" s="10">
        <v>22.978083952567196</v>
      </c>
      <c r="Z2769" s="11">
        <v>46089.3991087963</v>
      </c>
      <c r="AA2769" s="10">
        <v>38.7800715017455</v>
      </c>
      <c r="AE2769" s="11">
        <v>46089.3991087963</v>
      </c>
      <c r="AF2769" s="10">
        <v>32.480630919184669</v>
      </c>
      <c r="AJ2769" s="11">
        <v>46089.3991087963</v>
      </c>
      <c r="AK2769" s="10">
        <v>21.604556151437961</v>
      </c>
      <c r="AO2769" s="11">
        <v>46089.3991087963</v>
      </c>
      <c r="AP2769" s="10">
        <v>-0.95637477286386274</v>
      </c>
      <c r="AT2769" s="11">
        <v>46089.3991087963</v>
      </c>
      <c r="AU2769" s="10">
        <v>95.4739692134143</v>
      </c>
      <c r="AY2769" s="11">
        <v>46089.3991087963</v>
      </c>
      <c r="AZ2769" s="10">
        <v>-0.18866514085678948</v>
      </c>
      <c r="BD2769" s="11">
        <v>46089.3991087963</v>
      </c>
      <c r="BE2769" s="10">
        <v>0</v>
      </c>
      <c r="BI2769" s="11">
        <v>46089.3991087963</v>
      </c>
      <c r="BJ2769" s="10">
        <v>-0.18612909751811152</v>
      </c>
      <c r="BN2769" s="11">
        <v>46089.3991087963</v>
      </c>
      <c r="BO2769" s="10">
        <v>-0.79738642580522723</v>
      </c>
      <c r="BS2769" s="11">
        <v>46089.3991087963</v>
      </c>
      <c r="BT2769" s="10">
        <v>0.18263269442506463</v>
      </c>
      <c r="BX2769" s="11">
        <v>46089.3991087963</v>
      </c>
      <c r="BY2769" s="10">
        <v>1.949547432779239</v>
      </c>
      <c r="CC2769" s="11">
        <v>46089.3991087963</v>
      </c>
      <c r="CD2769" s="10">
        <v>4.4337154501464076</v>
      </c>
      <c r="CH2769" s="11">
        <v>46089.3991087963</v>
      </c>
      <c r="CI2769" s="10">
        <v>0</v>
      </c>
      <c r="CM2769" s="11">
        <v>46089.3991087963</v>
      </c>
      <c r="CN2769" s="10">
        <v>10.856026346411353</v>
      </c>
      <c r="CR2769" s="11">
        <v>46089.3991087963</v>
      </c>
      <c r="CS2769" s="10">
        <v>0.37201757472858715</v>
      </c>
      <c r="CW2769" s="11">
        <v>46089.3991087963</v>
      </c>
      <c r="CX2769" s="10">
        <v>116.23309570046031</v>
      </c>
      <c r="DB2769" s="11">
        <v>46089.3991087963</v>
      </c>
      <c r="DC2769" s="10">
        <v>0.36737946335303812</v>
      </c>
      <c r="DG2769" s="11">
        <v>46089.3991087963</v>
      </c>
      <c r="DH2769" s="10">
        <v>5.3030054519478949</v>
      </c>
      <c r="DL2769" s="11">
        <v>46089.3991087963</v>
      </c>
      <c r="DM2769" s="10">
        <v>121.44106332310105</v>
      </c>
    </row>
    <row r="2770">
      <c r="A2770" s="11">
        <v>46089.3992824074</v>
      </c>
      <c r="B2770" s="10">
        <v>122.57525918884538</v>
      </c>
      <c r="F2770" s="11">
        <v>46089.3992824074</v>
      </c>
      <c r="G2770" s="10">
        <v>69.9562695821027</v>
      </c>
      <c r="K2770" s="11">
        <v>46089.3992824074</v>
      </c>
      <c r="L2770" s="10">
        <v>22.826200745357472</v>
      </c>
      <c r="P2770" s="11">
        <v>46089.3992824074</v>
      </c>
      <c r="Q2770" s="10">
        <v>0</v>
      </c>
      <c r="U2770" s="11">
        <v>46089.3992824074</v>
      </c>
      <c r="V2770" s="10">
        <v>23.583794734493061</v>
      </c>
      <c r="Z2770" s="11">
        <v>46089.3992824074</v>
      </c>
      <c r="AA2770" s="10">
        <v>39.420872781891369</v>
      </c>
      <c r="AE2770" s="11">
        <v>46089.3992824074</v>
      </c>
      <c r="AF2770" s="10">
        <v>32.691505654105057</v>
      </c>
      <c r="AJ2770" s="11">
        <v>46089.3992824074</v>
      </c>
      <c r="AK2770" s="10">
        <v>21.198153382292521</v>
      </c>
      <c r="AO2770" s="11">
        <v>46089.3992824074</v>
      </c>
      <c r="AP2770" s="10">
        <v>-0.57408513631815472</v>
      </c>
      <c r="AT2770" s="11">
        <v>46089.3992824074</v>
      </c>
      <c r="AU2770" s="10">
        <v>95.000141779697614</v>
      </c>
      <c r="AY2770" s="11">
        <v>46089.3992824074</v>
      </c>
      <c r="AZ2770" s="10">
        <v>-0.18866514085678948</v>
      </c>
      <c r="BD2770" s="11">
        <v>46089.3992824074</v>
      </c>
      <c r="BE2770" s="10">
        <v>0.5744364584337095</v>
      </c>
      <c r="BI2770" s="11">
        <v>46089.3992824074</v>
      </c>
      <c r="BJ2770" s="10">
        <v>-0.18612909751811152</v>
      </c>
      <c r="BN2770" s="11">
        <v>46089.3992824074</v>
      </c>
      <c r="BO2770" s="10">
        <v>-0.99650607219531884</v>
      </c>
      <c r="BS2770" s="11">
        <v>46089.3992824074</v>
      </c>
      <c r="BT2770" s="10">
        <v>-0.18254963283210005</v>
      </c>
      <c r="BX2770" s="11">
        <v>46089.3992824074</v>
      </c>
      <c r="BY2770" s="10">
        <v>1.7541971738911302</v>
      </c>
      <c r="CC2770" s="11">
        <v>46089.3992824074</v>
      </c>
      <c r="CD2770" s="10">
        <v>4.619498331468936</v>
      </c>
      <c r="CH2770" s="11">
        <v>46089.3992824074</v>
      </c>
      <c r="CI2770" s="10">
        <v>-0.38129488988542476</v>
      </c>
      <c r="CM2770" s="11">
        <v>46089.3992824074</v>
      </c>
      <c r="CN2770" s="10">
        <v>10.856026346411353</v>
      </c>
      <c r="CR2770" s="11">
        <v>46089.3992824074</v>
      </c>
      <c r="CS2770" s="10">
        <v>0.37201757472858715</v>
      </c>
      <c r="CW2770" s="11">
        <v>46089.3992824074</v>
      </c>
      <c r="CX2770" s="10">
        <v>116.72679102365612</v>
      </c>
      <c r="DB2770" s="11">
        <v>46089.3992824074</v>
      </c>
      <c r="DC2770" s="10">
        <v>0.18364821371620146</v>
      </c>
      <c r="DG2770" s="11">
        <v>46089.3992824074</v>
      </c>
      <c r="DH2770" s="10">
        <v>5.1054526690106314</v>
      </c>
      <c r="DL2770" s="11">
        <v>46089.3992824074</v>
      </c>
      <c r="DM2770" s="10">
        <v>122.19000522547722</v>
      </c>
    </row>
    <row r="2771">
      <c r="A2771" s="11">
        <v>46089.3994560185</v>
      </c>
      <c r="B2771" s="10">
        <v>123.08427216894543</v>
      </c>
      <c r="F2771" s="11">
        <v>46089.3994560185</v>
      </c>
      <c r="G2771" s="10">
        <v>70.389413620150663</v>
      </c>
      <c r="K2771" s="11">
        <v>46089.3994560185</v>
      </c>
      <c r="L2771" s="10">
        <v>22.826200745357472</v>
      </c>
      <c r="P2771" s="11">
        <v>46089.3994560185</v>
      </c>
      <c r="Q2771" s="10">
        <v>0.58354301128970254</v>
      </c>
      <c r="U2771" s="11">
        <v>46089.3994560185</v>
      </c>
      <c r="V2771" s="10">
        <v>23.179892773057091</v>
      </c>
      <c r="Z2771" s="11">
        <v>46089.3994560185</v>
      </c>
      <c r="AA2771" s="10">
        <v>39.848592313787677</v>
      </c>
      <c r="AE2771" s="11">
        <v>46089.3994560185</v>
      </c>
      <c r="AF2771" s="10">
        <v>32.480630919184669</v>
      </c>
      <c r="AJ2771" s="11">
        <v>46089.3994560185</v>
      </c>
      <c r="AK2771" s="10">
        <v>21.401306711782816</v>
      </c>
      <c r="AO2771" s="11">
        <v>46089.3994560185</v>
      </c>
      <c r="AP2771" s="10">
        <v>-0.7652732873000172</v>
      </c>
      <c r="AT2771" s="11">
        <v>46089.3994560185</v>
      </c>
      <c r="AU2771" s="10">
        <v>95.4739692134143</v>
      </c>
      <c r="AY2771" s="11">
        <v>46089.3994560185</v>
      </c>
      <c r="AZ2771" s="10">
        <v>0.18874928783633962</v>
      </c>
      <c r="BD2771" s="11">
        <v>46089.3994560185</v>
      </c>
      <c r="BE2771" s="10">
        <v>0.38287189589431436</v>
      </c>
      <c r="BI2771" s="11">
        <v>46089.3994560185</v>
      </c>
      <c r="BJ2771" s="10">
        <v>-0.18612909751811152</v>
      </c>
      <c r="BN2771" s="11">
        <v>46089.3994560185</v>
      </c>
      <c r="BO2771" s="10">
        <v>-0.598176067937477</v>
      </c>
      <c r="BS2771" s="11">
        <v>46089.3994560185</v>
      </c>
      <c r="BT2771" s="10">
        <v>0.73102981090074393</v>
      </c>
      <c r="BX2771" s="11">
        <v>46089.3994560185</v>
      </c>
      <c r="BY2771" s="10">
        <v>2.3405124647469893</v>
      </c>
      <c r="CC2771" s="11">
        <v>46089.3994560185</v>
      </c>
      <c r="CD2771" s="10">
        <v>4.4337154501464076</v>
      </c>
      <c r="CH2771" s="11">
        <v>46089.3994560185</v>
      </c>
      <c r="CI2771" s="10">
        <v>0</v>
      </c>
      <c r="CM2771" s="11">
        <v>46089.3994560185</v>
      </c>
      <c r="CN2771" s="10">
        <v>8.6226512497760126</v>
      </c>
      <c r="CR2771" s="11">
        <v>46089.3994560185</v>
      </c>
      <c r="CS2771" s="10">
        <v>0.74436926034062068</v>
      </c>
      <c r="CW2771" s="11">
        <v>46089.3994560185</v>
      </c>
      <c r="CX2771" s="10">
        <v>116.973840077413</v>
      </c>
      <c r="DB2771" s="11">
        <v>46089.3994560185</v>
      </c>
      <c r="DC2771" s="10">
        <v>0.36737946335303812</v>
      </c>
      <c r="DG2771" s="11">
        <v>46089.3994560185</v>
      </c>
      <c r="DH2771" s="10">
        <v>5.5006469752917955</v>
      </c>
      <c r="DL2771" s="11">
        <v>46089.3994560185</v>
      </c>
      <c r="DM2771" s="10">
        <v>122.43992536104699</v>
      </c>
    </row>
    <row r="2772">
      <c r="A2772" s="11">
        <v>46089.3996296296</v>
      </c>
      <c r="B2772" s="10">
        <v>122.32096482354453</v>
      </c>
      <c r="F2772" s="11">
        <v>46089.3996296296</v>
      </c>
      <c r="G2772" s="10">
        <v>70.389413620150663</v>
      </c>
      <c r="K2772" s="11">
        <v>46089.3996296296</v>
      </c>
      <c r="L2772" s="10">
        <v>22.826200745357472</v>
      </c>
      <c r="P2772" s="11">
        <v>46089.3996296296</v>
      </c>
      <c r="Q2772" s="10">
        <v>0</v>
      </c>
      <c r="U2772" s="11">
        <v>46089.3996296296</v>
      </c>
      <c r="V2772" s="10">
        <v>23.179892773057091</v>
      </c>
      <c r="Z2772" s="11">
        <v>46089.3996296296</v>
      </c>
      <c r="AA2772" s="10">
        <v>39.634680622328958</v>
      </c>
      <c r="AE2772" s="11">
        <v>46089.3996296296</v>
      </c>
      <c r="AF2772" s="10">
        <v>32.269858278654795</v>
      </c>
      <c r="AJ2772" s="11">
        <v>46089.3996296296</v>
      </c>
      <c r="AK2772" s="10">
        <v>21.198153382292521</v>
      </c>
      <c r="AO2772" s="11">
        <v>46089.3996296296</v>
      </c>
      <c r="AP2772" s="10">
        <v>-0.95637477286386274</v>
      </c>
      <c r="AT2772" s="11">
        <v>46089.3996296296</v>
      </c>
      <c r="AU2772" s="10">
        <v>95.236992909778564</v>
      </c>
      <c r="AY2772" s="11">
        <v>46089.3996296296</v>
      </c>
      <c r="AZ2772" s="10">
        <v>0.18874928783633962</v>
      </c>
      <c r="BD2772" s="11">
        <v>46089.3996296296</v>
      </c>
      <c r="BE2772" s="10">
        <v>0.5744364584337095</v>
      </c>
      <c r="BI2772" s="11">
        <v>46089.3996296296</v>
      </c>
      <c r="BJ2772" s="10">
        <v>-0.18612909751811152</v>
      </c>
      <c r="BN2772" s="11">
        <v>46089.3996296296</v>
      </c>
      <c r="BO2772" s="10">
        <v>-0.99650607219531884</v>
      </c>
      <c r="BS2772" s="11">
        <v>46089.3996296296</v>
      </c>
      <c r="BT2772" s="10">
        <v>0.54814753344293143</v>
      </c>
      <c r="BX2772" s="11">
        <v>46089.3996296296</v>
      </c>
      <c r="BY2772" s="10">
        <v>2.3405124647469893</v>
      </c>
      <c r="CC2772" s="11">
        <v>46089.3996296296</v>
      </c>
      <c r="CD2772" s="10">
        <v>4.8053653680523487</v>
      </c>
      <c r="CH2772" s="11">
        <v>46089.3996296296</v>
      </c>
      <c r="CI2772" s="10">
        <v>-0.19069039604922641</v>
      </c>
      <c r="CM2772" s="11">
        <v>46089.3996296296</v>
      </c>
      <c r="CN2772" s="10">
        <v>7.8133299750068534</v>
      </c>
      <c r="CR2772" s="11">
        <v>46089.3996296296</v>
      </c>
      <c r="CS2772" s="10">
        <v>0.55815162065233681</v>
      </c>
      <c r="CW2772" s="11">
        <v>46089.3996296296</v>
      </c>
      <c r="CX2772" s="10">
        <v>116.23309570046031</v>
      </c>
      <c r="DB2772" s="11">
        <v>46089.3996296296</v>
      </c>
      <c r="DC2772" s="10">
        <v>0.36737946335303812</v>
      </c>
      <c r="DG2772" s="11">
        <v>46089.3996296296</v>
      </c>
      <c r="DH2772" s="10">
        <v>5.5006469752917955</v>
      </c>
      <c r="DL2772" s="11">
        <v>46089.3996296296</v>
      </c>
      <c r="DM2772" s="10">
        <v>121.94022158963992</v>
      </c>
    </row>
    <row r="2773">
      <c r="A2773" s="11">
        <v>46089.3998032407</v>
      </c>
      <c r="B2773" s="10">
        <v>122.82969492733332</v>
      </c>
      <c r="F2773" s="11">
        <v>46089.3998032407</v>
      </c>
      <c r="G2773" s="10">
        <v>70.606152308206589</v>
      </c>
      <c r="K2773" s="11">
        <v>46089.3998032407</v>
      </c>
      <c r="L2773" s="10">
        <v>23.023413321664254</v>
      </c>
      <c r="P2773" s="11">
        <v>46089.3998032407</v>
      </c>
      <c r="Q2773" s="10">
        <v>0.19442634819463681</v>
      </c>
      <c r="U2773" s="11">
        <v>46089.3998032407</v>
      </c>
      <c r="V2773" s="10">
        <v>22.978083952567196</v>
      </c>
      <c r="Z2773" s="11">
        <v>46089.3998032407</v>
      </c>
      <c r="AA2773" s="10">
        <v>39.420872781891369</v>
      </c>
      <c r="AE2773" s="11">
        <v>46089.3998032407</v>
      </c>
      <c r="AF2773" s="10">
        <v>32.480630919184669</v>
      </c>
      <c r="AJ2773" s="11">
        <v>46089.3998032407</v>
      </c>
      <c r="AK2773" s="10">
        <v>21.401306711782816</v>
      </c>
      <c r="AO2773" s="11">
        <v>46089.3998032407</v>
      </c>
      <c r="AP2773" s="10">
        <v>-0.7652732873000172</v>
      </c>
      <c r="AT2773" s="11">
        <v>46089.3998032407</v>
      </c>
      <c r="AU2773" s="10">
        <v>95.711070801374049</v>
      </c>
      <c r="AY2773" s="11">
        <v>46089.3998032407</v>
      </c>
      <c r="AZ2773" s="10">
        <v>0.18874928783633962</v>
      </c>
      <c r="BD2773" s="11">
        <v>46089.3998032407</v>
      </c>
      <c r="BE2773" s="10">
        <v>0.38287189589431436</v>
      </c>
      <c r="BI2773" s="11">
        <v>46089.3998032407</v>
      </c>
      <c r="BJ2773" s="10">
        <v>0</v>
      </c>
      <c r="BN2773" s="11">
        <v>46089.3998032407</v>
      </c>
      <c r="BO2773" s="10">
        <v>-0.39887492608318181</v>
      </c>
      <c r="BS2773" s="11">
        <v>46089.3998032407</v>
      </c>
      <c r="BT2773" s="10">
        <v>0.36534851677221181</v>
      </c>
      <c r="BX2773" s="11">
        <v>46089.3998032407</v>
      </c>
      <c r="BY2773" s="10">
        <v>2.1449858397451584</v>
      </c>
      <c r="CC2773" s="11">
        <v>46089.3998032407</v>
      </c>
      <c r="CD2773" s="10">
        <v>4.9913166268424556</v>
      </c>
      <c r="CH2773" s="11">
        <v>46089.3998032407</v>
      </c>
      <c r="CI2773" s="10">
        <v>0.19077636639407478</v>
      </c>
      <c r="CM2773" s="11">
        <v>46089.3998032407</v>
      </c>
      <c r="CN2773" s="10">
        <v>6.8037783929478639</v>
      </c>
      <c r="CR2773" s="11">
        <v>46089.3998032407</v>
      </c>
      <c r="CS2773" s="10">
        <v>0.93067055992071024</v>
      </c>
      <c r="CW2773" s="11">
        <v>46089.3998032407</v>
      </c>
      <c r="CX2773" s="10">
        <v>116.72679102365612</v>
      </c>
      <c r="DB2773" s="11">
        <v>46089.3998032407</v>
      </c>
      <c r="DC2773" s="10">
        <v>0.91907208820278474</v>
      </c>
      <c r="DG2773" s="11">
        <v>46089.3998032407</v>
      </c>
      <c r="DH2773" s="10">
        <v>5.3030054519478949</v>
      </c>
      <c r="DL2773" s="11">
        <v>46089.3998032407</v>
      </c>
      <c r="DM2773" s="10">
        <v>122.43992536104699</v>
      </c>
    </row>
    <row r="2774">
      <c r="A2774" s="11">
        <v>46089.3999768519</v>
      </c>
      <c r="B2774" s="10">
        <v>122.82969492733332</v>
      </c>
      <c r="F2774" s="11">
        <v>46089.3999768519</v>
      </c>
      <c r="G2774" s="10">
        <v>69.739864039789254</v>
      </c>
      <c r="K2774" s="11">
        <v>46089.3999768519</v>
      </c>
      <c r="L2774" s="10">
        <v>23.220718792627636</v>
      </c>
      <c r="P2774" s="11">
        <v>46089.3999768519</v>
      </c>
      <c r="Q2774" s="10">
        <v>-0.38858907912378637</v>
      </c>
      <c r="U2774" s="11">
        <v>46089.3999768519</v>
      </c>
      <c r="V2774" s="10">
        <v>23.179892773057091</v>
      </c>
      <c r="Z2774" s="11">
        <v>46089.3999768519</v>
      </c>
      <c r="AA2774" s="10">
        <v>38.993568308001414</v>
      </c>
      <c r="AE2774" s="11">
        <v>46089.3999768519</v>
      </c>
      <c r="AF2774" s="10">
        <v>32.480630919184669</v>
      </c>
      <c r="AJ2774" s="11">
        <v>46089.3999768519</v>
      </c>
      <c r="AK2774" s="10">
        <v>21.198153382292521</v>
      </c>
      <c r="AO2774" s="11">
        <v>46089.3999768519</v>
      </c>
      <c r="AP2774" s="10">
        <v>-0.57408513631815472</v>
      </c>
      <c r="AT2774" s="11">
        <v>46089.3999768519</v>
      </c>
      <c r="AU2774" s="10">
        <v>95.236992909778564</v>
      </c>
      <c r="AY2774" s="11">
        <v>46089.3999768519</v>
      </c>
      <c r="AZ2774" s="10">
        <v>-0.18866514085678948</v>
      </c>
      <c r="BD2774" s="11">
        <v>46089.3999768519</v>
      </c>
      <c r="BE2774" s="10">
        <v>0.38287189589431436</v>
      </c>
      <c r="BI2774" s="11">
        <v>46089.3999768519</v>
      </c>
      <c r="BJ2774" s="10">
        <v>0</v>
      </c>
      <c r="BN2774" s="11">
        <v>46089.3999768519</v>
      </c>
      <c r="BO2774" s="10">
        <v>-0.79738642580522723</v>
      </c>
      <c r="BS2774" s="11">
        <v>46089.3999768519</v>
      </c>
      <c r="BT2774" s="10">
        <v>0.54814753344293143</v>
      </c>
      <c r="BX2774" s="11">
        <v>46089.3999768519</v>
      </c>
      <c r="BY2774" s="10">
        <v>2.1449858397451584</v>
      </c>
      <c r="CC2774" s="11">
        <v>46089.3999768519</v>
      </c>
      <c r="CD2774" s="10">
        <v>4.8053653680523487</v>
      </c>
      <c r="CH2774" s="11">
        <v>46089.3999768519</v>
      </c>
      <c r="CI2774" s="10">
        <v>-0.19069039604922641</v>
      </c>
      <c r="CM2774" s="11">
        <v>46089.3999768519</v>
      </c>
      <c r="CN2774" s="10">
        <v>7.6112332416869286</v>
      </c>
      <c r="CR2774" s="11">
        <v>46089.3999768519</v>
      </c>
      <c r="CS2774" s="10">
        <v>0.93067055992071024</v>
      </c>
      <c r="CW2774" s="11">
        <v>46089.3999768519</v>
      </c>
      <c r="CX2774" s="10">
        <v>116.47987627173102</v>
      </c>
      <c r="DB2774" s="11">
        <v>46089.3999768519</v>
      </c>
      <c r="DC2774" s="10">
        <v>0.36737946335303812</v>
      </c>
      <c r="DG2774" s="11">
        <v>46089.3999768519</v>
      </c>
      <c r="DH2774" s="10">
        <v>5.3030054519478949</v>
      </c>
      <c r="DL2774" s="11">
        <v>46089.3999768519</v>
      </c>
      <c r="DM2774" s="10">
        <v>122.19000522547722</v>
      </c>
    </row>
    <row r="2775">
      <c r="A2775" s="11">
        <v>46089.400150463</v>
      </c>
      <c r="B2775" s="10">
        <v>122.57525918884538</v>
      </c>
      <c r="F2775" s="11">
        <v>46089.400150463</v>
      </c>
      <c r="G2775" s="10">
        <v>69.9562695821027</v>
      </c>
      <c r="K2775" s="11">
        <v>46089.400150463</v>
      </c>
      <c r="L2775" s="10">
        <v>22.432053973629223</v>
      </c>
      <c r="P2775" s="11">
        <v>46089.400150463</v>
      </c>
      <c r="Q2775" s="10">
        <v>0</v>
      </c>
      <c r="U2775" s="11">
        <v>46089.400150463</v>
      </c>
      <c r="V2775" s="10">
        <v>22.978083952567196</v>
      </c>
      <c r="Z2775" s="11">
        <v>46089.400150463</v>
      </c>
      <c r="AA2775" s="10">
        <v>38.993568308001414</v>
      </c>
      <c r="AE2775" s="11">
        <v>46089.400150463</v>
      </c>
      <c r="AF2775" s="10">
        <v>32.480630919184669</v>
      </c>
      <c r="AJ2775" s="11">
        <v>46089.400150463</v>
      </c>
      <c r="AK2775" s="10">
        <v>21.401306711782816</v>
      </c>
      <c r="AO2775" s="11">
        <v>46089.400150463</v>
      </c>
      <c r="AP2775" s="10">
        <v>-0.57408513631815472</v>
      </c>
      <c r="AT2775" s="11">
        <v>46089.400150463</v>
      </c>
      <c r="AU2775" s="10">
        <v>95.4739692134143</v>
      </c>
      <c r="AY2775" s="11">
        <v>46089.400150463</v>
      </c>
      <c r="AZ2775" s="10">
        <v>0.18874928783633962</v>
      </c>
      <c r="BD2775" s="11">
        <v>46089.400150463</v>
      </c>
      <c r="BE2775" s="10">
        <v>0.38287189589431436</v>
      </c>
      <c r="BI2775" s="11">
        <v>46089.400150463</v>
      </c>
      <c r="BJ2775" s="10">
        <v>0</v>
      </c>
      <c r="BN2775" s="11">
        <v>46089.400150463</v>
      </c>
      <c r="BO2775" s="10">
        <v>-0.79738642580522723</v>
      </c>
      <c r="BS2775" s="11">
        <v>46089.400150463</v>
      </c>
      <c r="BT2775" s="10">
        <v>0</v>
      </c>
      <c r="BX2775" s="11">
        <v>46089.400150463</v>
      </c>
      <c r="BY2775" s="10">
        <v>1.949547432779239</v>
      </c>
      <c r="CC2775" s="11">
        <v>46089.400150463</v>
      </c>
      <c r="CD2775" s="10">
        <v>4.8053653680523487</v>
      </c>
      <c r="CH2775" s="11">
        <v>46089.400150463</v>
      </c>
      <c r="CI2775" s="10">
        <v>0</v>
      </c>
      <c r="CM2775" s="11">
        <v>46089.400150463</v>
      </c>
      <c r="CN2775" s="10">
        <v>8.2178035933569937</v>
      </c>
      <c r="CR2775" s="11">
        <v>46089.400150463</v>
      </c>
      <c r="CS2775" s="10">
        <v>0.74436926034062068</v>
      </c>
      <c r="CW2775" s="11">
        <v>46089.400150463</v>
      </c>
      <c r="CX2775" s="10">
        <v>116.23309570046031</v>
      </c>
      <c r="DB2775" s="11">
        <v>46089.400150463</v>
      </c>
      <c r="DC2775" s="10">
        <v>0.55119381491833308</v>
      </c>
      <c r="DG2775" s="11">
        <v>46089.400150463</v>
      </c>
      <c r="DH2775" s="10">
        <v>5.5006469752917955</v>
      </c>
      <c r="DL2775" s="11">
        <v>46089.400150463</v>
      </c>
      <c r="DM2775" s="10">
        <v>121.94022158963992</v>
      </c>
    </row>
    <row r="2776">
      <c r="A2776" s="11">
        <v>46089.4003240741</v>
      </c>
      <c r="B2776" s="10">
        <v>122.82969492733332</v>
      </c>
      <c r="F2776" s="11">
        <v>46089.4003240741</v>
      </c>
      <c r="G2776" s="10">
        <v>69.9562695821027</v>
      </c>
      <c r="K2776" s="11">
        <v>46089.4003240741</v>
      </c>
      <c r="L2776" s="10">
        <v>22.629080987916691</v>
      </c>
      <c r="P2776" s="11">
        <v>46089.4003240741</v>
      </c>
      <c r="Q2776" s="10">
        <v>0</v>
      </c>
      <c r="U2776" s="11">
        <v>46089.4003240741</v>
      </c>
      <c r="V2776" s="10">
        <v>22.978083952567196</v>
      </c>
      <c r="Z2776" s="11">
        <v>46089.4003240741</v>
      </c>
      <c r="AA2776" s="10">
        <v>38.993568308001414</v>
      </c>
      <c r="AE2776" s="11">
        <v>46089.4003240741</v>
      </c>
      <c r="AF2776" s="10">
        <v>32.691505654105057</v>
      </c>
      <c r="AJ2776" s="11">
        <v>46089.4003240741</v>
      </c>
      <c r="AK2776" s="10">
        <v>21.401306711782816</v>
      </c>
      <c r="AO2776" s="11">
        <v>46089.4003240741</v>
      </c>
      <c r="AP2776" s="10">
        <v>-0.57408513631815472</v>
      </c>
      <c r="AT2776" s="11">
        <v>46089.4003240741</v>
      </c>
      <c r="AU2776" s="10">
        <v>95.4739692134143</v>
      </c>
      <c r="AY2776" s="11">
        <v>46089.4003240741</v>
      </c>
      <c r="AZ2776" s="10">
        <v>0</v>
      </c>
      <c r="BD2776" s="11">
        <v>46089.4003240741</v>
      </c>
      <c r="BE2776" s="10">
        <v>0.38287189589431436</v>
      </c>
      <c r="BI2776" s="11">
        <v>46089.4003240741</v>
      </c>
      <c r="BJ2776" s="10">
        <v>-0.18612909751811152</v>
      </c>
      <c r="BN2776" s="11">
        <v>46089.4003240741</v>
      </c>
      <c r="BO2776" s="10">
        <v>-0.39887492608318181</v>
      </c>
      <c r="BS2776" s="11">
        <v>46089.4003240741</v>
      </c>
      <c r="BT2776" s="10">
        <v>0.54814753344293143</v>
      </c>
      <c r="BX2776" s="11">
        <v>46089.4003240741</v>
      </c>
      <c r="BY2776" s="10">
        <v>2.3405124647469893</v>
      </c>
      <c r="CC2776" s="11">
        <v>46089.4003240741</v>
      </c>
      <c r="CD2776" s="10">
        <v>4.619498331468936</v>
      </c>
      <c r="CH2776" s="11">
        <v>46089.4003240741</v>
      </c>
      <c r="CI2776" s="10">
        <v>0</v>
      </c>
      <c r="CM2776" s="11">
        <v>46089.4003240741</v>
      </c>
      <c r="CN2776" s="10">
        <v>7.8133299750068534</v>
      </c>
      <c r="CR2776" s="11">
        <v>46089.4003240741</v>
      </c>
      <c r="CS2776" s="10">
        <v>0.74436926034062068</v>
      </c>
      <c r="CW2776" s="11">
        <v>46089.4003240741</v>
      </c>
      <c r="CX2776" s="10">
        <v>117.22102355431933</v>
      </c>
      <c r="DB2776" s="11">
        <v>46089.4003240741</v>
      </c>
      <c r="DC2776" s="10">
        <v>0.55119381491833308</v>
      </c>
      <c r="DG2776" s="11">
        <v>46089.4003240741</v>
      </c>
      <c r="DH2776" s="10">
        <v>5.3030054519478949</v>
      </c>
      <c r="DL2776" s="11">
        <v>46089.4003240741</v>
      </c>
      <c r="DM2776" s="10">
        <v>122.19000522547722</v>
      </c>
    </row>
    <row r="2777">
      <c r="A2777" s="11">
        <v>46089.4004976852</v>
      </c>
      <c r="B2777" s="10">
        <v>122.82969492733332</v>
      </c>
      <c r="F2777" s="11">
        <v>46089.4004976852</v>
      </c>
      <c r="G2777" s="10">
        <v>70.1727860768549</v>
      </c>
      <c r="K2777" s="11">
        <v>46089.4004976852</v>
      </c>
      <c r="L2777" s="10">
        <v>22.826200745357472</v>
      </c>
      <c r="P2777" s="11">
        <v>46089.4004976852</v>
      </c>
      <c r="Q2777" s="10">
        <v>0.19442634819463681</v>
      </c>
      <c r="U2777" s="11">
        <v>46089.4004976852</v>
      </c>
      <c r="V2777" s="10">
        <v>22.776369802709095</v>
      </c>
      <c r="Z2777" s="11">
        <v>46089.4004976852</v>
      </c>
      <c r="AA2777" s="10">
        <v>39.420872781891369</v>
      </c>
      <c r="AE2777" s="11">
        <v>46089.4004976852</v>
      </c>
      <c r="AF2777" s="10">
        <v>32.269858278654795</v>
      </c>
      <c r="AJ2777" s="11">
        <v>46089.4004976852</v>
      </c>
      <c r="AK2777" s="10">
        <v>20.995096084274088</v>
      </c>
      <c r="AO2777" s="11">
        <v>46089.4004976852</v>
      </c>
      <c r="AP2777" s="10">
        <v>-0.7652732873000172</v>
      </c>
      <c r="AT2777" s="11">
        <v>46089.4004976852</v>
      </c>
      <c r="AU2777" s="10">
        <v>95.236992909778564</v>
      </c>
      <c r="AY2777" s="11">
        <v>46089.4004976852</v>
      </c>
      <c r="AZ2777" s="10">
        <v>-0.18866514085678948</v>
      </c>
      <c r="BD2777" s="11">
        <v>46089.4004976852</v>
      </c>
      <c r="BE2777" s="10">
        <v>0.5744364584337095</v>
      </c>
      <c r="BI2777" s="11">
        <v>46089.4004976852</v>
      </c>
      <c r="BJ2777" s="10">
        <v>-0.18612909751811152</v>
      </c>
      <c r="BN2777" s="11">
        <v>46089.4004976852</v>
      </c>
      <c r="BO2777" s="10">
        <v>-0.79738642580522723</v>
      </c>
      <c r="BS2777" s="11">
        <v>46089.4004976852</v>
      </c>
      <c r="BT2777" s="10">
        <v>0.36534851677221181</v>
      </c>
      <c r="BX2777" s="11">
        <v>46089.4004976852</v>
      </c>
      <c r="BY2777" s="10">
        <v>1.949547432779239</v>
      </c>
      <c r="CC2777" s="11">
        <v>46089.4004976852</v>
      </c>
      <c r="CD2777" s="10">
        <v>4.8053653680523487</v>
      </c>
      <c r="CH2777" s="11">
        <v>46089.4004976852</v>
      </c>
      <c r="CI2777" s="10">
        <v>0</v>
      </c>
      <c r="CM2777" s="11">
        <v>46089.4004976852</v>
      </c>
      <c r="CN2777" s="10">
        <v>8.4201806290858023</v>
      </c>
      <c r="CR2777" s="11">
        <v>46089.4004976852</v>
      </c>
      <c r="CS2777" s="10">
        <v>0.74436926034062068</v>
      </c>
      <c r="CW2777" s="11">
        <v>46089.4004976852</v>
      </c>
      <c r="CX2777" s="10">
        <v>116.23309570046031</v>
      </c>
      <c r="DB2777" s="11">
        <v>46089.4004976852</v>
      </c>
      <c r="DC2777" s="10">
        <v>0.73509133448678465</v>
      </c>
      <c r="DG2777" s="11">
        <v>46089.4004976852</v>
      </c>
      <c r="DH2777" s="10">
        <v>5.5006469752917955</v>
      </c>
      <c r="DL2777" s="11">
        <v>46089.4004976852</v>
      </c>
      <c r="DM2777" s="10">
        <v>121.94022158963992</v>
      </c>
    </row>
    <row r="2778">
      <c r="A2778" s="11">
        <v>46089.4006712963</v>
      </c>
      <c r="B2778" s="10">
        <v>122.32096482354453</v>
      </c>
      <c r="F2778" s="11">
        <v>46089.4006712963</v>
      </c>
      <c r="G2778" s="10">
        <v>69.9562695821027</v>
      </c>
      <c r="K2778" s="11">
        <v>46089.4006712963</v>
      </c>
      <c r="L2778" s="10">
        <v>22.826200745357472</v>
      </c>
      <c r="P2778" s="11">
        <v>46089.4006712963</v>
      </c>
      <c r="Q2778" s="10">
        <v>0.58354301128970254</v>
      </c>
      <c r="U2778" s="11">
        <v>46089.4006712963</v>
      </c>
      <c r="V2778" s="10">
        <v>23.179892773057091</v>
      </c>
      <c r="Z2778" s="11">
        <v>46089.4006712963</v>
      </c>
      <c r="AA2778" s="10">
        <v>38.993568308001414</v>
      </c>
      <c r="AE2778" s="11">
        <v>46089.4006712963</v>
      </c>
      <c r="AF2778" s="10">
        <v>33.113561747452032</v>
      </c>
      <c r="AJ2778" s="11">
        <v>46089.4006712963</v>
      </c>
      <c r="AK2778" s="10">
        <v>20.995096084274088</v>
      </c>
      <c r="AO2778" s="11">
        <v>46089.4006712963</v>
      </c>
      <c r="AP2778" s="10">
        <v>-0.7652732873000172</v>
      </c>
      <c r="AT2778" s="11">
        <v>46089.4006712963</v>
      </c>
      <c r="AU2778" s="10">
        <v>95.236992909778564</v>
      </c>
      <c r="AY2778" s="11">
        <v>46089.4006712963</v>
      </c>
      <c r="AZ2778" s="10">
        <v>0.377582788892567</v>
      </c>
      <c r="BD2778" s="11">
        <v>46089.4006712963</v>
      </c>
      <c r="BE2778" s="10">
        <v>0.76608685430013779</v>
      </c>
      <c r="BI2778" s="11">
        <v>46089.4006712963</v>
      </c>
      <c r="BJ2778" s="10">
        <v>0.18621333429203063</v>
      </c>
      <c r="BN2778" s="11">
        <v>46089.4006712963</v>
      </c>
      <c r="BO2778" s="10">
        <v>-0.39887492608318181</v>
      </c>
      <c r="BS2778" s="11">
        <v>46089.4006712963</v>
      </c>
      <c r="BT2778" s="10">
        <v>0.36534851677221181</v>
      </c>
      <c r="BX2778" s="11">
        <v>46089.4006712963</v>
      </c>
      <c r="BY2778" s="10">
        <v>2.7318306490253725</v>
      </c>
      <c r="CC2778" s="11">
        <v>46089.4006712963</v>
      </c>
      <c r="CD2778" s="10">
        <v>4.8053653680523487</v>
      </c>
      <c r="CH2778" s="11">
        <v>46089.4006712963</v>
      </c>
      <c r="CI2778" s="10">
        <v>0.38163877133245788</v>
      </c>
      <c r="CM2778" s="11">
        <v>46089.4006712963</v>
      </c>
      <c r="CN2778" s="10">
        <v>8.6226512497760126</v>
      </c>
      <c r="CR2778" s="11">
        <v>46089.4006712963</v>
      </c>
      <c r="CS2778" s="10">
        <v>0.93067055992071024</v>
      </c>
      <c r="CW2778" s="11">
        <v>46089.4006712963</v>
      </c>
      <c r="CX2778" s="10">
        <v>116.47987627173102</v>
      </c>
      <c r="DB2778" s="11">
        <v>46089.4006712963</v>
      </c>
      <c r="DC2778" s="10">
        <v>1.2872835629783417</v>
      </c>
      <c r="DG2778" s="11">
        <v>46089.4006712963</v>
      </c>
      <c r="DH2778" s="10">
        <v>5.6983773092116925</v>
      </c>
      <c r="DL2778" s="11">
        <v>46089.4006712963</v>
      </c>
      <c r="DM2778" s="10">
        <v>122.6899821200454</v>
      </c>
    </row>
    <row r="2779">
      <c r="A2779" s="11">
        <v>46089.4008449074</v>
      </c>
      <c r="B2779" s="10">
        <v>122.82969492733332</v>
      </c>
      <c r="F2779" s="11">
        <v>46089.4008449074</v>
      </c>
      <c r="G2779" s="10">
        <v>69.523569353912791</v>
      </c>
      <c r="K2779" s="11">
        <v>46089.4008449074</v>
      </c>
      <c r="L2779" s="10">
        <v>22.432053973629223</v>
      </c>
      <c r="P2779" s="11">
        <v>46089.4008449074</v>
      </c>
      <c r="Q2779" s="10">
        <v>-0.19433845250119622</v>
      </c>
      <c r="U2779" s="11">
        <v>46089.4008449074</v>
      </c>
      <c r="V2779" s="10">
        <v>22.574750246445657</v>
      </c>
      <c r="Z2779" s="11">
        <v>46089.4008449074</v>
      </c>
      <c r="AA2779" s="10">
        <v>39.207168705931352</v>
      </c>
      <c r="AE2779" s="11">
        <v>46089.4008449074</v>
      </c>
      <c r="AF2779" s="10">
        <v>32.269858278654795</v>
      </c>
      <c r="AJ2779" s="11">
        <v>46089.4008449074</v>
      </c>
      <c r="AK2779" s="10">
        <v>20.58926926831403</v>
      </c>
      <c r="AO2779" s="11">
        <v>46089.4008449074</v>
      </c>
      <c r="AP2779" s="10">
        <v>-0.57408513631815472</v>
      </c>
      <c r="AT2779" s="11">
        <v>46089.4008449074</v>
      </c>
      <c r="AU2779" s="10">
        <v>95.711070801374049</v>
      </c>
      <c r="AY2779" s="11">
        <v>46089.4008449074</v>
      </c>
      <c r="AZ2779" s="10">
        <v>0.377582788892567</v>
      </c>
      <c r="BD2779" s="11">
        <v>46089.4008449074</v>
      </c>
      <c r="BE2779" s="10">
        <v>0.19139309896635764</v>
      </c>
      <c r="BI2779" s="11">
        <v>46089.4008449074</v>
      </c>
      <c r="BJ2779" s="10">
        <v>-0.18612909751811152</v>
      </c>
      <c r="BN2779" s="11">
        <v>46089.4008449074</v>
      </c>
      <c r="BO2779" s="10">
        <v>-0.598176067937477</v>
      </c>
      <c r="BS2779" s="11">
        <v>46089.4008449074</v>
      </c>
      <c r="BT2779" s="10">
        <v>0.36534851677221181</v>
      </c>
      <c r="BX2779" s="11">
        <v>46089.4008449074</v>
      </c>
      <c r="BY2779" s="10">
        <v>1.949547432779239</v>
      </c>
      <c r="CC2779" s="11">
        <v>46089.4008449074</v>
      </c>
      <c r="CD2779" s="10">
        <v>4.619498331468936</v>
      </c>
      <c r="CH2779" s="11">
        <v>46089.4008449074</v>
      </c>
      <c r="CI2779" s="10">
        <v>-0.19069039604922641</v>
      </c>
      <c r="CM2779" s="11">
        <v>46089.4008449074</v>
      </c>
      <c r="CN2779" s="10">
        <v>9.2306253774486162</v>
      </c>
      <c r="CR2779" s="11">
        <v>46089.4008449074</v>
      </c>
      <c r="CS2779" s="10">
        <v>0.74436926034062068</v>
      </c>
      <c r="CW2779" s="11">
        <v>46089.4008449074</v>
      </c>
      <c r="CX2779" s="10">
        <v>116.72679102365612</v>
      </c>
      <c r="DB2779" s="11">
        <v>46089.4008449074</v>
      </c>
      <c r="DC2779" s="10">
        <v>0.91907208820278474</v>
      </c>
      <c r="DG2779" s="11">
        <v>46089.4008449074</v>
      </c>
      <c r="DH2779" s="10">
        <v>5.3030054519478949</v>
      </c>
      <c r="DL2779" s="11">
        <v>46089.4008449074</v>
      </c>
      <c r="DM2779" s="10">
        <v>122.19000522547722</v>
      </c>
    </row>
    <row r="2780">
      <c r="A2780" s="11">
        <v>46089.4010185185</v>
      </c>
      <c r="B2780" s="10">
        <v>122.32096482354453</v>
      </c>
      <c r="F2780" s="11">
        <v>46089.4010185185</v>
      </c>
      <c r="G2780" s="10">
        <v>69.9562695821027</v>
      </c>
      <c r="K2780" s="11">
        <v>46089.4010185185</v>
      </c>
      <c r="L2780" s="10">
        <v>22.038277872062118</v>
      </c>
      <c r="P2780" s="11">
        <v>46089.4010185185</v>
      </c>
      <c r="Q2780" s="10">
        <v>0</v>
      </c>
      <c r="U2780" s="11">
        <v>46089.4010185185</v>
      </c>
      <c r="V2780" s="10">
        <v>22.373225206816258</v>
      </c>
      <c r="Z2780" s="11">
        <v>46089.4010185185</v>
      </c>
      <c r="AA2780" s="10">
        <v>38.993568308001414</v>
      </c>
      <c r="AE2780" s="11">
        <v>46089.4010185185</v>
      </c>
      <c r="AF2780" s="10">
        <v>32.480630919184669</v>
      </c>
      <c r="AJ2780" s="11">
        <v>46089.4010185185</v>
      </c>
      <c r="AK2780" s="10">
        <v>20.995096084274088</v>
      </c>
      <c r="AO2780" s="11">
        <v>46089.4010185185</v>
      </c>
      <c r="AP2780" s="10">
        <v>-0.95637477286386274</v>
      </c>
      <c r="AT2780" s="11">
        <v>46089.4010185185</v>
      </c>
      <c r="AU2780" s="10">
        <v>95.236992909778564</v>
      </c>
      <c r="AY2780" s="11">
        <v>46089.4010185185</v>
      </c>
      <c r="AZ2780" s="10">
        <v>0</v>
      </c>
      <c r="BD2780" s="11">
        <v>46089.4010185185</v>
      </c>
      <c r="BE2780" s="10">
        <v>0</v>
      </c>
      <c r="BI2780" s="11">
        <v>46089.4010185185</v>
      </c>
      <c r="BJ2780" s="10">
        <v>-0.18612909751811152</v>
      </c>
      <c r="BN2780" s="11">
        <v>46089.4010185185</v>
      </c>
      <c r="BO2780" s="10">
        <v>-0.598176067937477</v>
      </c>
      <c r="BS2780" s="11">
        <v>46089.4010185185</v>
      </c>
      <c r="BT2780" s="10">
        <v>0.18263269442506463</v>
      </c>
      <c r="BX2780" s="11">
        <v>46089.4010185185</v>
      </c>
      <c r="BY2780" s="10">
        <v>2.1449858397451584</v>
      </c>
      <c r="CC2780" s="11">
        <v>46089.4010185185</v>
      </c>
      <c r="CD2780" s="10">
        <v>4.4337154501464076</v>
      </c>
      <c r="CH2780" s="11">
        <v>46089.4010185185</v>
      </c>
      <c r="CI2780" s="10">
        <v>-0.19069039604922641</v>
      </c>
      <c r="CM2780" s="11">
        <v>46089.4010185185</v>
      </c>
      <c r="CN2780" s="10">
        <v>8.4201806290858023</v>
      </c>
      <c r="CR2780" s="11">
        <v>46089.4010185185</v>
      </c>
      <c r="CS2780" s="10">
        <v>0.74436926034062068</v>
      </c>
      <c r="CW2780" s="11">
        <v>46089.4010185185</v>
      </c>
      <c r="CX2780" s="10">
        <v>116.47987627173102</v>
      </c>
      <c r="DB2780" s="11">
        <v>46089.4010185185</v>
      </c>
      <c r="DC2780" s="10">
        <v>0.91907208820278474</v>
      </c>
      <c r="DG2780" s="11">
        <v>46089.4010185185</v>
      </c>
      <c r="DH2780" s="10">
        <v>5.3030054519478949</v>
      </c>
      <c r="DL2780" s="11">
        <v>46089.4010185185</v>
      </c>
      <c r="DM2780" s="10">
        <v>121.44106332310105</v>
      </c>
    </row>
    <row r="2781">
      <c r="A2781" s="11">
        <v>46089.4011921296</v>
      </c>
      <c r="B2781" s="10">
        <v>122.32096482354453</v>
      </c>
      <c r="F2781" s="11">
        <v>46089.4011921296</v>
      </c>
      <c r="G2781" s="10">
        <v>69.523569353912791</v>
      </c>
      <c r="K2781" s="11">
        <v>46089.4011921296</v>
      </c>
      <c r="L2781" s="10">
        <v>22.629080987916691</v>
      </c>
      <c r="P2781" s="11">
        <v>46089.4011921296</v>
      </c>
      <c r="Q2781" s="10">
        <v>0</v>
      </c>
      <c r="U2781" s="11">
        <v>46089.4011921296</v>
      </c>
      <c r="V2781" s="10">
        <v>22.574750246445657</v>
      </c>
      <c r="Z2781" s="11">
        <v>46089.4011921296</v>
      </c>
      <c r="AA2781" s="10">
        <v>38.993568308001414</v>
      </c>
      <c r="AE2781" s="11">
        <v>46089.4011921296</v>
      </c>
      <c r="AF2781" s="10">
        <v>32.480630919184669</v>
      </c>
      <c r="AJ2781" s="11">
        <v>46089.4011921296</v>
      </c>
      <c r="AK2781" s="10">
        <v>20.58926926831403</v>
      </c>
      <c r="AO2781" s="11">
        <v>46089.4011921296</v>
      </c>
      <c r="AP2781" s="10">
        <v>-0.57408513631815472</v>
      </c>
      <c r="AT2781" s="11">
        <v>46089.4011921296</v>
      </c>
      <c r="AU2781" s="10">
        <v>95.236992909778564</v>
      </c>
      <c r="AY2781" s="11">
        <v>46089.4011921296</v>
      </c>
      <c r="AZ2781" s="10">
        <v>0.18874928783633962</v>
      </c>
      <c r="BD2781" s="11">
        <v>46089.4011921296</v>
      </c>
      <c r="BE2781" s="10">
        <v>0</v>
      </c>
      <c r="BI2781" s="11">
        <v>46089.4011921296</v>
      </c>
      <c r="BJ2781" s="10">
        <v>-0.18612909751811152</v>
      </c>
      <c r="BN2781" s="11">
        <v>46089.4011921296</v>
      </c>
      <c r="BO2781" s="10">
        <v>-0.598176067937477</v>
      </c>
      <c r="BS2781" s="11">
        <v>46089.4011921296</v>
      </c>
      <c r="BT2781" s="10">
        <v>0.36534851677221181</v>
      </c>
      <c r="BX2781" s="11">
        <v>46089.4011921296</v>
      </c>
      <c r="BY2781" s="10">
        <v>1.949547432779239</v>
      </c>
      <c r="CC2781" s="11">
        <v>46089.4011921296</v>
      </c>
      <c r="CD2781" s="10">
        <v>4.9913166268424556</v>
      </c>
      <c r="CH2781" s="11">
        <v>46089.4011921296</v>
      </c>
      <c r="CI2781" s="10">
        <v>0.57258728308323037</v>
      </c>
      <c r="CM2781" s="11">
        <v>46089.4011921296</v>
      </c>
      <c r="CN2781" s="10">
        <v>9.636410774428569</v>
      </c>
      <c r="CR2781" s="11">
        <v>46089.4011921296</v>
      </c>
      <c r="CS2781" s="10">
        <v>0.74436926034062068</v>
      </c>
      <c r="CW2781" s="11">
        <v>46089.4011921296</v>
      </c>
      <c r="CX2781" s="10">
        <v>116.47987627173102</v>
      </c>
      <c r="DB2781" s="11">
        <v>46089.4011921296</v>
      </c>
      <c r="DC2781" s="10">
        <v>0.91907208820278474</v>
      </c>
      <c r="DG2781" s="11">
        <v>46089.4011921296</v>
      </c>
      <c r="DH2781" s="10">
        <v>5.6983773092116925</v>
      </c>
      <c r="DL2781" s="11">
        <v>46089.4011921296</v>
      </c>
      <c r="DM2781" s="10">
        <v>121.94022158963992</v>
      </c>
    </row>
    <row r="2782">
      <c r="A2782" s="11">
        <v>46089.4013657407</v>
      </c>
      <c r="B2782" s="10">
        <v>122.82969492733332</v>
      </c>
      <c r="F2782" s="11">
        <v>46089.4013657407</v>
      </c>
      <c r="G2782" s="10">
        <v>69.30738542858218</v>
      </c>
      <c r="K2782" s="11">
        <v>46089.4013657407</v>
      </c>
      <c r="L2782" s="10">
        <v>22.038277872062118</v>
      </c>
      <c r="P2782" s="11">
        <v>46089.4013657407</v>
      </c>
      <c r="Q2782" s="10">
        <v>0.19442634819463681</v>
      </c>
      <c r="U2782" s="11">
        <v>46089.4013657407</v>
      </c>
      <c r="V2782" s="10">
        <v>22.574750246445657</v>
      </c>
      <c r="Z2782" s="11">
        <v>46089.4013657407</v>
      </c>
      <c r="AA2782" s="10">
        <v>38.566678200899027</v>
      </c>
      <c r="AE2782" s="11">
        <v>46089.4013657407</v>
      </c>
      <c r="AF2782" s="10">
        <v>32.269858278654795</v>
      </c>
      <c r="AJ2782" s="11">
        <v>46089.4013657407</v>
      </c>
      <c r="AK2782" s="10">
        <v>20.792134739123462</v>
      </c>
      <c r="AO2782" s="11">
        <v>46089.4013657407</v>
      </c>
      <c r="AP2782" s="10">
        <v>-0.95637477286386274</v>
      </c>
      <c r="AT2782" s="11">
        <v>46089.4013657407</v>
      </c>
      <c r="AU2782" s="10">
        <v>94.763415712531057</v>
      </c>
      <c r="AY2782" s="11">
        <v>46089.4013657407</v>
      </c>
      <c r="AZ2782" s="10">
        <v>0.18874928783633962</v>
      </c>
      <c r="BD2782" s="11">
        <v>46089.4013657407</v>
      </c>
      <c r="BE2782" s="10">
        <v>0.38287189589431436</v>
      </c>
      <c r="BI2782" s="11">
        <v>46089.4013657407</v>
      </c>
      <c r="BJ2782" s="10">
        <v>0</v>
      </c>
      <c r="BN2782" s="11">
        <v>46089.4013657407</v>
      </c>
      <c r="BO2782" s="10">
        <v>-0.39887492608318181</v>
      </c>
      <c r="BS2782" s="11">
        <v>46089.4013657407</v>
      </c>
      <c r="BT2782" s="10">
        <v>0</v>
      </c>
      <c r="BX2782" s="11">
        <v>46089.4013657407</v>
      </c>
      <c r="BY2782" s="10">
        <v>1.949547432779239</v>
      </c>
      <c r="CC2782" s="11">
        <v>46089.4013657407</v>
      </c>
      <c r="CD2782" s="10">
        <v>4.619498331468936</v>
      </c>
      <c r="CH2782" s="11">
        <v>46089.4013657407</v>
      </c>
      <c r="CI2782" s="10">
        <v>0</v>
      </c>
      <c r="CM2782" s="11">
        <v>46089.4013657407</v>
      </c>
      <c r="CN2782" s="10">
        <v>9.8394444940495234</v>
      </c>
      <c r="CR2782" s="11">
        <v>46089.4013657407</v>
      </c>
      <c r="CS2782" s="10">
        <v>0.55815162065233681</v>
      </c>
      <c r="CW2782" s="11">
        <v>46089.4013657407</v>
      </c>
      <c r="CX2782" s="10">
        <v>116.72679102365612</v>
      </c>
      <c r="DB2782" s="11">
        <v>46089.4013657407</v>
      </c>
      <c r="DC2782" s="10">
        <v>0.91907208820278474</v>
      </c>
      <c r="DG2782" s="11">
        <v>46089.4013657407</v>
      </c>
      <c r="DH2782" s="10">
        <v>5.5006469752917955</v>
      </c>
      <c r="DL2782" s="11">
        <v>46089.4013657407</v>
      </c>
      <c r="DM2782" s="10">
        <v>122.43992536104699</v>
      </c>
    </row>
    <row r="2783">
      <c r="A2783" s="11">
        <v>46089.4015393518</v>
      </c>
      <c r="B2783" s="10">
        <v>122.57525918884538</v>
      </c>
      <c r="F2783" s="11">
        <v>46089.4015393518</v>
      </c>
      <c r="G2783" s="10">
        <v>69.9562695821027</v>
      </c>
      <c r="K2783" s="11">
        <v>46089.4015393518</v>
      </c>
      <c r="L2783" s="10">
        <v>22.235119626862335</v>
      </c>
      <c r="P2783" s="11">
        <v>46089.4015393518</v>
      </c>
      <c r="Q2783" s="10">
        <v>0.19442634819463681</v>
      </c>
      <c r="U2783" s="11">
        <v>46089.4015393518</v>
      </c>
      <c r="V2783" s="10">
        <v>22.373225206816258</v>
      </c>
      <c r="Z2783" s="11">
        <v>46089.4015393518</v>
      </c>
      <c r="AA2783" s="10">
        <v>38.566678200899027</v>
      </c>
      <c r="AE2783" s="11">
        <v>46089.4015393518</v>
      </c>
      <c r="AF2783" s="10">
        <v>32.059187647547432</v>
      </c>
      <c r="AJ2783" s="11">
        <v>46089.4015393518</v>
      </c>
      <c r="AK2783" s="10">
        <v>20.386499593403851</v>
      </c>
      <c r="AO2783" s="11">
        <v>46089.4015393518</v>
      </c>
      <c r="AP2783" s="10">
        <v>-0.7652732873000172</v>
      </c>
      <c r="AT2783" s="11">
        <v>46089.4015393518</v>
      </c>
      <c r="AU2783" s="10">
        <v>95.4739692134143</v>
      </c>
      <c r="AY2783" s="11">
        <v>46089.4015393518</v>
      </c>
      <c r="AZ2783" s="10">
        <v>0.18874928783633962</v>
      </c>
      <c r="BD2783" s="11">
        <v>46089.4015393518</v>
      </c>
      <c r="BE2783" s="10">
        <v>0</v>
      </c>
      <c r="BI2783" s="11">
        <v>46089.4015393518</v>
      </c>
      <c r="BJ2783" s="10">
        <v>-0.55813484992830165</v>
      </c>
      <c r="BN2783" s="11">
        <v>46089.4015393518</v>
      </c>
      <c r="BO2783" s="10">
        <v>-0.79738642580522723</v>
      </c>
      <c r="BS2783" s="11">
        <v>46089.4015393518</v>
      </c>
      <c r="BT2783" s="10">
        <v>0.36534851677221181</v>
      </c>
      <c r="BX2783" s="11">
        <v>46089.4015393518</v>
      </c>
      <c r="BY2783" s="10">
        <v>1.949547432779239</v>
      </c>
      <c r="CC2783" s="11">
        <v>46089.4015393518</v>
      </c>
      <c r="CD2783" s="10">
        <v>4.8053653680523487</v>
      </c>
      <c r="CH2783" s="11">
        <v>46089.4015393518</v>
      </c>
      <c r="CI2783" s="10">
        <v>-0.38129488988542476</v>
      </c>
      <c r="CM2783" s="11">
        <v>46089.4015393518</v>
      </c>
      <c r="CN2783" s="10">
        <v>10.449110649846318</v>
      </c>
      <c r="CR2783" s="11">
        <v>46089.4015393518</v>
      </c>
      <c r="CS2783" s="10">
        <v>0.93067055992071024</v>
      </c>
      <c r="CW2783" s="11">
        <v>46089.4015393518</v>
      </c>
      <c r="CX2783" s="10">
        <v>116.23309570046031</v>
      </c>
      <c r="DB2783" s="11">
        <v>46089.4015393518</v>
      </c>
      <c r="DC2783" s="10">
        <v>0.91907208820278474</v>
      </c>
      <c r="DG2783" s="11">
        <v>46089.4015393518</v>
      </c>
      <c r="DH2783" s="10">
        <v>5.5006469752917955</v>
      </c>
      <c r="DL2783" s="11">
        <v>46089.4015393518</v>
      </c>
      <c r="DM2783" s="10">
        <v>121.94022158963992</v>
      </c>
    </row>
    <row r="2784">
      <c r="A2784" s="11">
        <v>46089.401712963</v>
      </c>
      <c r="B2784" s="10">
        <v>122.82969492733332</v>
      </c>
      <c r="F2784" s="11">
        <v>46089.401712963</v>
      </c>
      <c r="G2784" s="10">
        <v>69.30738542858218</v>
      </c>
      <c r="K2784" s="11">
        <v>46089.401712963</v>
      </c>
      <c r="L2784" s="10">
        <v>22.235119626862335</v>
      </c>
      <c r="P2784" s="11">
        <v>46089.401712963</v>
      </c>
      <c r="Q2784" s="10">
        <v>0.19442634819463681</v>
      </c>
      <c r="U2784" s="11">
        <v>46089.401712963</v>
      </c>
      <c r="V2784" s="10">
        <v>22.373225206816258</v>
      </c>
      <c r="Z2784" s="11">
        <v>46089.401712963</v>
      </c>
      <c r="AA2784" s="10">
        <v>38.566678200899027</v>
      </c>
      <c r="AE2784" s="11">
        <v>46089.401712963</v>
      </c>
      <c r="AF2784" s="10">
        <v>32.059187647547432</v>
      </c>
      <c r="AJ2784" s="11">
        <v>46089.401712963</v>
      </c>
      <c r="AK2784" s="10">
        <v>20.58926926831403</v>
      </c>
      <c r="AO2784" s="11">
        <v>46089.401712963</v>
      </c>
      <c r="AP2784" s="10">
        <v>-0.7652732873000172</v>
      </c>
      <c r="AT2784" s="11">
        <v>46089.401712963</v>
      </c>
      <c r="AU2784" s="10">
        <v>95.000141779697614</v>
      </c>
      <c r="AY2784" s="11">
        <v>46089.401712963</v>
      </c>
      <c r="AZ2784" s="10">
        <v>0.18874928783633962</v>
      </c>
      <c r="BD2784" s="11">
        <v>46089.401712963</v>
      </c>
      <c r="BE2784" s="10">
        <v>0.19139309896635764</v>
      </c>
      <c r="BI2784" s="11">
        <v>46089.401712963</v>
      </c>
      <c r="BJ2784" s="10">
        <v>0.18621333429203063</v>
      </c>
      <c r="BN2784" s="11">
        <v>46089.401712963</v>
      </c>
      <c r="BO2784" s="10">
        <v>-0.39887492608318181</v>
      </c>
      <c r="BS2784" s="11">
        <v>46089.401712963</v>
      </c>
      <c r="BT2784" s="10">
        <v>0.36534851677221181</v>
      </c>
      <c r="BX2784" s="11">
        <v>46089.401712963</v>
      </c>
      <c r="BY2784" s="10">
        <v>1.949547432779239</v>
      </c>
      <c r="CC2784" s="11">
        <v>46089.401712963</v>
      </c>
      <c r="CD2784" s="10">
        <v>4.8053653680523487</v>
      </c>
      <c r="CH2784" s="11">
        <v>46089.401712963</v>
      </c>
      <c r="CI2784" s="10">
        <v>0.19077636639407478</v>
      </c>
      <c r="CM2784" s="11">
        <v>46089.401712963</v>
      </c>
      <c r="CN2784" s="10">
        <v>11.05962590149583</v>
      </c>
      <c r="CR2784" s="11">
        <v>46089.401712963</v>
      </c>
      <c r="CS2784" s="10">
        <v>0.74436926034062068</v>
      </c>
      <c r="CW2784" s="11">
        <v>46089.401712963</v>
      </c>
      <c r="CX2784" s="10">
        <v>116.72679102365612</v>
      </c>
      <c r="DB2784" s="11">
        <v>46089.401712963</v>
      </c>
      <c r="DC2784" s="10">
        <v>0.73509133448678465</v>
      </c>
      <c r="DG2784" s="11">
        <v>46089.401712963</v>
      </c>
      <c r="DH2784" s="10">
        <v>5.6983773092116925</v>
      </c>
      <c r="DL2784" s="11">
        <v>46089.401712963</v>
      </c>
      <c r="DM2784" s="10">
        <v>122.19000522547722</v>
      </c>
    </row>
    <row r="2785">
      <c r="A2785" s="11">
        <v>46089.4018865741</v>
      </c>
      <c r="B2785" s="10">
        <v>122.57525918884538</v>
      </c>
      <c r="F2785" s="11">
        <v>46089.4018865741</v>
      </c>
      <c r="G2785" s="10">
        <v>69.9562695821027</v>
      </c>
      <c r="K2785" s="11">
        <v>46089.4018865741</v>
      </c>
      <c r="L2785" s="10">
        <v>22.432053973629223</v>
      </c>
      <c r="P2785" s="11">
        <v>46089.4018865741</v>
      </c>
      <c r="Q2785" s="10">
        <v>0</v>
      </c>
      <c r="U2785" s="11">
        <v>46089.4018865741</v>
      </c>
      <c r="V2785" s="10">
        <v>22.776369802709095</v>
      </c>
      <c r="Z2785" s="11">
        <v>46089.4018865741</v>
      </c>
      <c r="AA2785" s="10">
        <v>38.353388319289884</v>
      </c>
      <c r="AE2785" s="11">
        <v>46089.4018865741</v>
      </c>
      <c r="AF2785" s="10">
        <v>32.269858278654795</v>
      </c>
      <c r="AJ2785" s="11">
        <v>46089.4018865741</v>
      </c>
      <c r="AK2785" s="10">
        <v>20.183825636032488</v>
      </c>
      <c r="AO2785" s="11">
        <v>46089.4018865741</v>
      </c>
      <c r="AP2785" s="10">
        <v>-0.57408513631815472</v>
      </c>
      <c r="AT2785" s="11">
        <v>46089.4018865741</v>
      </c>
      <c r="AU2785" s="10">
        <v>94.763415712531057</v>
      </c>
      <c r="AY2785" s="11">
        <v>46089.4018865741</v>
      </c>
      <c r="AZ2785" s="10">
        <v>0.18874928783633962</v>
      </c>
      <c r="BD2785" s="11">
        <v>46089.4018865741</v>
      </c>
      <c r="BE2785" s="10">
        <v>0.38287189589431436</v>
      </c>
      <c r="BI2785" s="11">
        <v>46089.4018865741</v>
      </c>
      <c r="BJ2785" s="10">
        <v>-0.37217402520349946</v>
      </c>
      <c r="BN2785" s="11">
        <v>46089.4018865741</v>
      </c>
      <c r="BO2785" s="10">
        <v>-0.79738642580522723</v>
      </c>
      <c r="BS2785" s="11">
        <v>46089.4018865741</v>
      </c>
      <c r="BT2785" s="10">
        <v>0.73102981090074393</v>
      </c>
      <c r="BX2785" s="11">
        <v>46089.4018865741</v>
      </c>
      <c r="BY2785" s="10">
        <v>2.1449858397451584</v>
      </c>
      <c r="CC2785" s="11">
        <v>46089.4018865741</v>
      </c>
      <c r="CD2785" s="10">
        <v>4.619498331468936</v>
      </c>
      <c r="CH2785" s="11">
        <v>46089.4018865741</v>
      </c>
      <c r="CI2785" s="10">
        <v>-0.38129488988542476</v>
      </c>
      <c r="CM2785" s="11">
        <v>46089.4018865741</v>
      </c>
      <c r="CN2785" s="10">
        <v>11.05962590149583</v>
      </c>
      <c r="CR2785" s="11">
        <v>46089.4018865741</v>
      </c>
      <c r="CS2785" s="10">
        <v>0.74436926034062068</v>
      </c>
      <c r="CW2785" s="11">
        <v>46089.4018865741</v>
      </c>
      <c r="CX2785" s="10">
        <v>116.47987627173102</v>
      </c>
      <c r="DB2785" s="11">
        <v>46089.4018865741</v>
      </c>
      <c r="DC2785" s="10">
        <v>1.2872835629783417</v>
      </c>
      <c r="DG2785" s="11">
        <v>46089.4018865741</v>
      </c>
      <c r="DH2785" s="10">
        <v>5.5006469752917955</v>
      </c>
      <c r="DL2785" s="11">
        <v>46089.4018865741</v>
      </c>
      <c r="DM2785" s="10">
        <v>122.19000522547722</v>
      </c>
    </row>
    <row r="2786">
      <c r="A2786" s="11">
        <v>46089.4020601852</v>
      </c>
      <c r="B2786" s="10">
        <v>122.57525918884538</v>
      </c>
      <c r="F2786" s="11">
        <v>46089.4020601852</v>
      </c>
      <c r="G2786" s="10">
        <v>69.739864039789254</v>
      </c>
      <c r="K2786" s="11">
        <v>46089.4020601852</v>
      </c>
      <c r="L2786" s="10">
        <v>22.038277872062118</v>
      </c>
      <c r="P2786" s="11">
        <v>46089.4020601852</v>
      </c>
      <c r="Q2786" s="10">
        <v>0</v>
      </c>
      <c r="U2786" s="11">
        <v>46089.4020601852</v>
      </c>
      <c r="V2786" s="10">
        <v>22.574750246445657</v>
      </c>
      <c r="Z2786" s="11">
        <v>46089.4020601852</v>
      </c>
      <c r="AA2786" s="10">
        <v>38.140201770838452</v>
      </c>
      <c r="AE2786" s="11">
        <v>46089.4020601852</v>
      </c>
      <c r="AF2786" s="10">
        <v>31.848618940981741</v>
      </c>
      <c r="AJ2786" s="11">
        <v>46089.4020601852</v>
      </c>
      <c r="AK2786" s="10">
        <v>20.183825636032488</v>
      </c>
      <c r="AO2786" s="11">
        <v>46089.4020601852</v>
      </c>
      <c r="AP2786" s="10">
        <v>-1.1473896619866508</v>
      </c>
      <c r="AT2786" s="11">
        <v>46089.4020601852</v>
      </c>
      <c r="AU2786" s="10">
        <v>95.000141779697614</v>
      </c>
      <c r="AY2786" s="11">
        <v>46089.4020601852</v>
      </c>
      <c r="AZ2786" s="10">
        <v>0.18874928783633962</v>
      </c>
      <c r="BD2786" s="11">
        <v>46089.4020601852</v>
      </c>
      <c r="BE2786" s="10">
        <v>0</v>
      </c>
      <c r="BI2786" s="11">
        <v>46089.4020601852</v>
      </c>
      <c r="BJ2786" s="10">
        <v>0</v>
      </c>
      <c r="BN2786" s="11">
        <v>46089.4020601852</v>
      </c>
      <c r="BO2786" s="10">
        <v>-0.79738642580522723</v>
      </c>
      <c r="BS2786" s="11">
        <v>46089.4020601852</v>
      </c>
      <c r="BT2786" s="10">
        <v>0.91399541568063769</v>
      </c>
      <c r="BX2786" s="11">
        <v>46089.4020601852</v>
      </c>
      <c r="BY2786" s="10">
        <v>2.3405124647469893</v>
      </c>
      <c r="CC2786" s="11">
        <v>46089.4020601852</v>
      </c>
      <c r="CD2786" s="10">
        <v>4.619498331468936</v>
      </c>
      <c r="CH2786" s="11">
        <v>46089.4020601852</v>
      </c>
      <c r="CI2786" s="10">
        <v>0.19077636639407478</v>
      </c>
      <c r="CM2786" s="11">
        <v>46089.4020601852</v>
      </c>
      <c r="CN2786" s="10">
        <v>11.05962590149583</v>
      </c>
      <c r="CR2786" s="11">
        <v>46089.4020601852</v>
      </c>
      <c r="CS2786" s="10">
        <v>0.55815162065233681</v>
      </c>
      <c r="CW2786" s="11">
        <v>46089.4020601852</v>
      </c>
      <c r="CX2786" s="10">
        <v>115.98644918880953</v>
      </c>
      <c r="DB2786" s="11">
        <v>46089.4020601852</v>
      </c>
      <c r="DC2786" s="10">
        <v>1.1031361422738963</v>
      </c>
      <c r="DG2786" s="11">
        <v>46089.4020601852</v>
      </c>
      <c r="DH2786" s="10">
        <v>5.5006469752917955</v>
      </c>
      <c r="DL2786" s="11">
        <v>46089.4020601852</v>
      </c>
      <c r="DM2786" s="10">
        <v>122.19000522547722</v>
      </c>
    </row>
    <row r="2787">
      <c r="A2787" s="11">
        <v>46089.4022337963</v>
      </c>
      <c r="B2787" s="10">
        <v>122.82969492733332</v>
      </c>
      <c r="F2787" s="11">
        <v>46089.4022337963</v>
      </c>
      <c r="G2787" s="10">
        <v>69.9562695821027</v>
      </c>
      <c r="K2787" s="11">
        <v>46089.4022337963</v>
      </c>
      <c r="L2787" s="10">
        <v>22.432053973629223</v>
      </c>
      <c r="P2787" s="11">
        <v>46089.4022337963</v>
      </c>
      <c r="Q2787" s="10">
        <v>0.19442634819463681</v>
      </c>
      <c r="U2787" s="11">
        <v>46089.4022337963</v>
      </c>
      <c r="V2787" s="10">
        <v>22.574750246445657</v>
      </c>
      <c r="Z2787" s="11">
        <v>46089.4022337963</v>
      </c>
      <c r="AA2787" s="10">
        <v>38.140201770838452</v>
      </c>
      <c r="AE2787" s="11">
        <v>46089.4022337963</v>
      </c>
      <c r="AF2787" s="10">
        <v>31.638152074171657</v>
      </c>
      <c r="AJ2787" s="11">
        <v>46089.4022337963</v>
      </c>
      <c r="AK2787" s="10">
        <v>20.183825636032488</v>
      </c>
      <c r="AO2787" s="11">
        <v>46089.4022337963</v>
      </c>
      <c r="AP2787" s="10">
        <v>-0.7652732873000172</v>
      </c>
      <c r="AT2787" s="11">
        <v>46089.4022337963</v>
      </c>
      <c r="AU2787" s="10">
        <v>95.236992909778564</v>
      </c>
      <c r="AY2787" s="11">
        <v>46089.4022337963</v>
      </c>
      <c r="AZ2787" s="10">
        <v>0.377582788892567</v>
      </c>
      <c r="BD2787" s="11">
        <v>46089.4022337963</v>
      </c>
      <c r="BE2787" s="10">
        <v>0.19139309896635764</v>
      </c>
      <c r="BI2787" s="11">
        <v>46089.4022337963</v>
      </c>
      <c r="BJ2787" s="10">
        <v>-0.37217402520349946</v>
      </c>
      <c r="BN2787" s="11">
        <v>46089.4022337963</v>
      </c>
      <c r="BO2787" s="10">
        <v>-0.598176067937477</v>
      </c>
      <c r="BS2787" s="11">
        <v>46089.4022337963</v>
      </c>
      <c r="BT2787" s="10">
        <v>0.36534851677221181</v>
      </c>
      <c r="BX2787" s="11">
        <v>46089.4022337963</v>
      </c>
      <c r="BY2787" s="10">
        <v>2.1449858397451584</v>
      </c>
      <c r="CC2787" s="11">
        <v>46089.4022337963</v>
      </c>
      <c r="CD2787" s="10">
        <v>4.8053653680523487</v>
      </c>
      <c r="CH2787" s="11">
        <v>46089.4022337963</v>
      </c>
      <c r="CI2787" s="10">
        <v>-0.19069039604922641</v>
      </c>
      <c r="CM2787" s="11">
        <v>46089.4022337963</v>
      </c>
      <c r="CN2787" s="10">
        <v>11.467108807712567</v>
      </c>
      <c r="CR2787" s="11">
        <v>46089.4022337963</v>
      </c>
      <c r="CS2787" s="10">
        <v>0.93067055992071024</v>
      </c>
      <c r="CW2787" s="11">
        <v>46089.4022337963</v>
      </c>
      <c r="CX2787" s="10">
        <v>117.22102355431933</v>
      </c>
      <c r="DB2787" s="11">
        <v>46089.4022337963</v>
      </c>
      <c r="DC2787" s="10">
        <v>1.2872835629783417</v>
      </c>
      <c r="DG2787" s="11">
        <v>46089.4022337963</v>
      </c>
      <c r="DH2787" s="10">
        <v>5.1054526690106314</v>
      </c>
      <c r="DL2787" s="11">
        <v>46089.4022337963</v>
      </c>
      <c r="DM2787" s="10">
        <v>122.19000522547722</v>
      </c>
    </row>
    <row r="2788">
      <c r="A2788" s="11">
        <v>46089.4024074074</v>
      </c>
      <c r="B2788" s="10">
        <v>122.82969492733332</v>
      </c>
      <c r="F2788" s="11">
        <v>46089.4024074074</v>
      </c>
      <c r="G2788" s="10">
        <v>69.523569353912791</v>
      </c>
      <c r="K2788" s="11">
        <v>46089.4024074074</v>
      </c>
      <c r="L2788" s="10">
        <v>22.432053973629223</v>
      </c>
      <c r="P2788" s="11">
        <v>46089.4024074074</v>
      </c>
      <c r="Q2788" s="10">
        <v>0</v>
      </c>
      <c r="U2788" s="11">
        <v>46089.4024074074</v>
      </c>
      <c r="V2788" s="10">
        <v>22.17179460694387</v>
      </c>
      <c r="Z2788" s="11">
        <v>46089.4024074074</v>
      </c>
      <c r="AA2788" s="10">
        <v>38.140201770838452</v>
      </c>
      <c r="AE2788" s="11">
        <v>46089.4024074074</v>
      </c>
      <c r="AF2788" s="10">
        <v>31.848618940981741</v>
      </c>
      <c r="AJ2788" s="11">
        <v>46089.4024074074</v>
      </c>
      <c r="AK2788" s="10">
        <v>19.981247317925181</v>
      </c>
      <c r="AO2788" s="11">
        <v>46089.4024074074</v>
      </c>
      <c r="AP2788" s="10">
        <v>-0.7652732873000172</v>
      </c>
      <c r="AT2788" s="11">
        <v>46089.4024074074</v>
      </c>
      <c r="AU2788" s="10">
        <v>95.4739692134143</v>
      </c>
      <c r="AY2788" s="11">
        <v>46089.4024074074</v>
      </c>
      <c r="AZ2788" s="10">
        <v>0.18874928783633962</v>
      </c>
      <c r="BD2788" s="11">
        <v>46089.4024074074</v>
      </c>
      <c r="BE2788" s="10">
        <v>0.19139309896635764</v>
      </c>
      <c r="BI2788" s="11">
        <v>46089.4024074074</v>
      </c>
      <c r="BJ2788" s="10">
        <v>0</v>
      </c>
      <c r="BN2788" s="11">
        <v>46089.4024074074</v>
      </c>
      <c r="BO2788" s="10">
        <v>-0.598176067937477</v>
      </c>
      <c r="BS2788" s="11">
        <v>46089.4024074074</v>
      </c>
      <c r="BT2788" s="10">
        <v>0.54814753344293143</v>
      </c>
      <c r="BX2788" s="11">
        <v>46089.4024074074</v>
      </c>
      <c r="BY2788" s="10">
        <v>1.949547432779239</v>
      </c>
      <c r="CC2788" s="11">
        <v>46089.4024074074</v>
      </c>
      <c r="CD2788" s="10">
        <v>5.1773521748585605</v>
      </c>
      <c r="CH2788" s="11">
        <v>46089.4024074074</v>
      </c>
      <c r="CI2788" s="10">
        <v>0</v>
      </c>
      <c r="CM2788" s="11">
        <v>46089.4024074074</v>
      </c>
      <c r="CN2788" s="10">
        <v>11.467108807712567</v>
      </c>
      <c r="CR2788" s="11">
        <v>46089.4024074074</v>
      </c>
      <c r="CS2788" s="10">
        <v>0.74436926034062068</v>
      </c>
      <c r="CW2788" s="11">
        <v>46089.4024074074</v>
      </c>
      <c r="CX2788" s="10">
        <v>116.47987627173102</v>
      </c>
      <c r="DB2788" s="11">
        <v>46089.4024074074</v>
      </c>
      <c r="DC2788" s="10">
        <v>0.73509133448678465</v>
      </c>
      <c r="DG2788" s="11">
        <v>46089.4024074074</v>
      </c>
      <c r="DH2788" s="10">
        <v>5.3030054519478949</v>
      </c>
      <c r="DL2788" s="11">
        <v>46089.4024074074</v>
      </c>
      <c r="DM2788" s="10">
        <v>122.94017562631241</v>
      </c>
    </row>
    <row r="2789">
      <c r="A2789" s="11">
        <v>46089.4025810185</v>
      </c>
      <c r="B2789" s="10">
        <v>122.57525918884538</v>
      </c>
      <c r="F2789" s="11">
        <v>46089.4025810185</v>
      </c>
      <c r="G2789" s="10">
        <v>69.30738542858218</v>
      </c>
      <c r="K2789" s="11">
        <v>46089.4025810185</v>
      </c>
      <c r="L2789" s="10">
        <v>21.841528633755523</v>
      </c>
      <c r="P2789" s="11">
        <v>46089.4025810185</v>
      </c>
      <c r="Q2789" s="10">
        <v>-0.38858907912378637</v>
      </c>
      <c r="U2789" s="11">
        <v>46089.4025810185</v>
      </c>
      <c r="V2789" s="10">
        <v>21.568068678290661</v>
      </c>
      <c r="Z2789" s="11">
        <v>46089.4025810185</v>
      </c>
      <c r="AA2789" s="10">
        <v>37.927118469559574</v>
      </c>
      <c r="AE2789" s="11">
        <v>46089.4025810185</v>
      </c>
      <c r="AF2789" s="10">
        <v>31.848618940981741</v>
      </c>
      <c r="AJ2789" s="11">
        <v>46089.4025810185</v>
      </c>
      <c r="AK2789" s="10">
        <v>19.981247317925181</v>
      </c>
      <c r="AO2789" s="11">
        <v>46089.4025810185</v>
      </c>
      <c r="AP2789" s="10">
        <v>-0.95637477286386274</v>
      </c>
      <c r="AT2789" s="11">
        <v>46089.4025810185</v>
      </c>
      <c r="AU2789" s="10">
        <v>94.763415712531057</v>
      </c>
      <c r="AY2789" s="11">
        <v>46089.4025810185</v>
      </c>
      <c r="AZ2789" s="10">
        <v>0.18874928783633962</v>
      </c>
      <c r="BD2789" s="11">
        <v>46089.4025810185</v>
      </c>
      <c r="BE2789" s="10">
        <v>0</v>
      </c>
      <c r="BI2789" s="11">
        <v>46089.4025810185</v>
      </c>
      <c r="BJ2789" s="10">
        <v>0.37251097236731495</v>
      </c>
      <c r="BN2789" s="11">
        <v>46089.4025810185</v>
      </c>
      <c r="BO2789" s="10">
        <v>-0.598176067937477</v>
      </c>
      <c r="BS2789" s="11">
        <v>46089.4025810185</v>
      </c>
      <c r="BT2789" s="10">
        <v>0.73102981090074393</v>
      </c>
      <c r="BX2789" s="11">
        <v>46089.4025810185</v>
      </c>
      <c r="BY2789" s="10">
        <v>2.1449858397451584</v>
      </c>
      <c r="CC2789" s="11">
        <v>46089.4025810185</v>
      </c>
      <c r="CD2789" s="10">
        <v>4.8053653680523487</v>
      </c>
      <c r="CH2789" s="11">
        <v>46089.4025810185</v>
      </c>
      <c r="CI2789" s="10">
        <v>0</v>
      </c>
      <c r="CM2789" s="11">
        <v>46089.4025810185</v>
      </c>
      <c r="CN2789" s="10">
        <v>10.652521287998148</v>
      </c>
      <c r="CR2789" s="11">
        <v>46089.4025810185</v>
      </c>
      <c r="CS2789" s="10">
        <v>0.74436926034062068</v>
      </c>
      <c r="CW2789" s="11">
        <v>46089.4025810185</v>
      </c>
      <c r="CX2789" s="10">
        <v>116.23309570046031</v>
      </c>
      <c r="DB2789" s="11">
        <v>46089.4025810185</v>
      </c>
      <c r="DC2789" s="10">
        <v>1.2872835629783417</v>
      </c>
      <c r="DG2789" s="11">
        <v>46089.4025810185</v>
      </c>
      <c r="DH2789" s="10">
        <v>5.1054526690106314</v>
      </c>
      <c r="DL2789" s="11">
        <v>46089.4025810185</v>
      </c>
      <c r="DM2789" s="10">
        <v>122.19000522547722</v>
      </c>
    </row>
    <row r="2790">
      <c r="A2790" s="11">
        <v>46089.4027546296</v>
      </c>
      <c r="B2790" s="10">
        <v>122.57525918884538</v>
      </c>
      <c r="F2790" s="11">
        <v>46089.4027546296</v>
      </c>
      <c r="G2790" s="10">
        <v>69.523569353912791</v>
      </c>
      <c r="K2790" s="11">
        <v>46089.4027546296</v>
      </c>
      <c r="L2790" s="10">
        <v>22.038277872062118</v>
      </c>
      <c r="P2790" s="11">
        <v>46089.4027546296</v>
      </c>
      <c r="Q2790" s="10">
        <v>0.19442634819463681</v>
      </c>
      <c r="U2790" s="11">
        <v>46089.4027546296</v>
      </c>
      <c r="V2790" s="10">
        <v>21.970458370030961</v>
      </c>
      <c r="Z2790" s="11">
        <v>46089.4027546296</v>
      </c>
      <c r="AA2790" s="10">
        <v>36.650782048764988</v>
      </c>
      <c r="AE2790" s="11">
        <v>46089.4027546296</v>
      </c>
      <c r="AF2790" s="10">
        <v>31.42778696242036</v>
      </c>
      <c r="AJ2790" s="11">
        <v>46089.4027546296</v>
      </c>
      <c r="AK2790" s="10">
        <v>20.183825636032488</v>
      </c>
      <c r="AO2790" s="11">
        <v>46089.4027546296</v>
      </c>
      <c r="AP2790" s="10">
        <v>-0.7652732873000172</v>
      </c>
      <c r="AT2790" s="11">
        <v>46089.4027546296</v>
      </c>
      <c r="AU2790" s="10">
        <v>95.000141779697614</v>
      </c>
      <c r="AY2790" s="11">
        <v>46089.4027546296</v>
      </c>
      <c r="AZ2790" s="10">
        <v>0.18874928783633962</v>
      </c>
      <c r="BD2790" s="11">
        <v>46089.4027546296</v>
      </c>
      <c r="BE2790" s="10">
        <v>-0.38252937430126005</v>
      </c>
      <c r="BI2790" s="11">
        <v>46089.4027546296</v>
      </c>
      <c r="BJ2790" s="10">
        <v>-0.18612909751811152</v>
      </c>
      <c r="BN2790" s="11">
        <v>46089.4027546296</v>
      </c>
      <c r="BO2790" s="10">
        <v>-0.598176067937477</v>
      </c>
      <c r="BS2790" s="11">
        <v>46089.4027546296</v>
      </c>
      <c r="BT2790" s="10">
        <v>0.18263269442506463</v>
      </c>
      <c r="BX2790" s="11">
        <v>46089.4027546296</v>
      </c>
      <c r="BY2790" s="10">
        <v>1.7541971738911302</v>
      </c>
      <c r="CC2790" s="11">
        <v>46089.4027546296</v>
      </c>
      <c r="CD2790" s="10">
        <v>4.619498331468936</v>
      </c>
      <c r="CH2790" s="11">
        <v>46089.4027546296</v>
      </c>
      <c r="CI2790" s="10">
        <v>0</v>
      </c>
      <c r="CM2790" s="11">
        <v>46089.4027546296</v>
      </c>
      <c r="CN2790" s="10">
        <v>10.856026346411353</v>
      </c>
      <c r="CR2790" s="11">
        <v>46089.4027546296</v>
      </c>
      <c r="CS2790" s="10">
        <v>0.55815162065233681</v>
      </c>
      <c r="CW2790" s="11">
        <v>46089.4027546296</v>
      </c>
      <c r="CX2790" s="10">
        <v>115.73993661588334</v>
      </c>
      <c r="DB2790" s="11">
        <v>46089.4027546296</v>
      </c>
      <c r="DC2790" s="10">
        <v>1.1031361422738963</v>
      </c>
      <c r="DG2790" s="11">
        <v>46089.4027546296</v>
      </c>
      <c r="DH2790" s="10">
        <v>4.7106130440404659</v>
      </c>
      <c r="DL2790" s="11">
        <v>46089.4027546296</v>
      </c>
      <c r="DM2790" s="10">
        <v>121.6905743299838</v>
      </c>
    </row>
    <row r="2791">
      <c r="A2791" s="11">
        <v>46089.4029282407</v>
      </c>
      <c r="B2791" s="10">
        <v>122.32096482354453</v>
      </c>
      <c r="F2791" s="11">
        <v>46089.4029282407</v>
      </c>
      <c r="G2791" s="10">
        <v>69.0913121680113</v>
      </c>
      <c r="K2791" s="11">
        <v>46089.4029282407</v>
      </c>
      <c r="L2791" s="10">
        <v>22.235119626862335</v>
      </c>
      <c r="P2791" s="11">
        <v>46089.4029282407</v>
      </c>
      <c r="Q2791" s="10">
        <v>-0.19433845250119622</v>
      </c>
      <c r="U2791" s="11">
        <v>46089.4029282407</v>
      </c>
      <c r="V2791" s="10">
        <v>21.970458370030961</v>
      </c>
      <c r="Z2791" s="11">
        <v>46089.4029282407</v>
      </c>
      <c r="AA2791" s="10">
        <v>37.714138329555048</v>
      </c>
      <c r="AE2791" s="11">
        <v>46089.4029282407</v>
      </c>
      <c r="AF2791" s="10">
        <v>32.059187647547432</v>
      </c>
      <c r="AJ2791" s="11">
        <v>46089.4029282407</v>
      </c>
      <c r="AK2791" s="10">
        <v>19.981247317925181</v>
      </c>
      <c r="AO2791" s="11">
        <v>46089.4029282407</v>
      </c>
      <c r="AP2791" s="10">
        <v>-0.7652732873000172</v>
      </c>
      <c r="AT2791" s="11">
        <v>46089.4029282407</v>
      </c>
      <c r="AU2791" s="10">
        <v>94.5268145977603</v>
      </c>
      <c r="AY2791" s="11">
        <v>46089.4029282407</v>
      </c>
      <c r="AZ2791" s="10">
        <v>0</v>
      </c>
      <c r="BD2791" s="11">
        <v>46089.4029282407</v>
      </c>
      <c r="BE2791" s="10">
        <v>-0.19130746858500833</v>
      </c>
      <c r="BI2791" s="11">
        <v>46089.4029282407</v>
      </c>
      <c r="BJ2791" s="10">
        <v>-0.18612909751811152</v>
      </c>
      <c r="BN2791" s="11">
        <v>46089.4029282407</v>
      </c>
      <c r="BO2791" s="10">
        <v>-0.99650607219531884</v>
      </c>
      <c r="BS2791" s="11">
        <v>46089.4029282407</v>
      </c>
      <c r="BT2791" s="10">
        <v>0.36534851677221181</v>
      </c>
      <c r="BX2791" s="11">
        <v>46089.4029282407</v>
      </c>
      <c r="BY2791" s="10">
        <v>2.1449858397451584</v>
      </c>
      <c r="CC2791" s="11">
        <v>46089.4029282407</v>
      </c>
      <c r="CD2791" s="10">
        <v>4.619498331468936</v>
      </c>
      <c r="CH2791" s="11">
        <v>46089.4029282407</v>
      </c>
      <c r="CI2791" s="10">
        <v>0.38163877133245788</v>
      </c>
      <c r="CM2791" s="11">
        <v>46089.4029282407</v>
      </c>
      <c r="CN2791" s="10">
        <v>10.652521287998148</v>
      </c>
      <c r="CR2791" s="11">
        <v>46089.4029282407</v>
      </c>
      <c r="CS2791" s="10">
        <v>0.74436926034062068</v>
      </c>
      <c r="CW2791" s="11">
        <v>46089.4029282407</v>
      </c>
      <c r="CX2791" s="10">
        <v>116.23309570046031</v>
      </c>
      <c r="DB2791" s="11">
        <v>46089.4029282407</v>
      </c>
      <c r="DC2791" s="10">
        <v>1.1031361422738963</v>
      </c>
      <c r="DG2791" s="11">
        <v>46089.4029282407</v>
      </c>
      <c r="DH2791" s="10">
        <v>5.5006469752917955</v>
      </c>
      <c r="DL2791" s="11">
        <v>46089.4029282407</v>
      </c>
      <c r="DM2791" s="10">
        <v>122.19000522547722</v>
      </c>
    </row>
    <row r="2792">
      <c r="A2792" s="11">
        <v>46089.4031018519</v>
      </c>
      <c r="B2792" s="10">
        <v>122.32096482354453</v>
      </c>
      <c r="F2792" s="11">
        <v>46089.4031018519</v>
      </c>
      <c r="G2792" s="10">
        <v>69.523569353912791</v>
      </c>
      <c r="K2792" s="11">
        <v>46089.4031018519</v>
      </c>
      <c r="L2792" s="10">
        <v>22.235119626862335</v>
      </c>
      <c r="P2792" s="11">
        <v>46089.4031018519</v>
      </c>
      <c r="Q2792" s="10">
        <v>-0.19433845250119622</v>
      </c>
      <c r="U2792" s="11">
        <v>46089.4031018519</v>
      </c>
      <c r="V2792" s="10">
        <v>21.568068678290661</v>
      </c>
      <c r="Z2792" s="11">
        <v>46089.4031018519</v>
      </c>
      <c r="AA2792" s="10">
        <v>37.075816019624014</v>
      </c>
      <c r="AE2792" s="11">
        <v>46089.4031018519</v>
      </c>
      <c r="AF2792" s="10">
        <v>31.42778696242036</v>
      </c>
      <c r="AJ2792" s="11">
        <v>46089.4031018519</v>
      </c>
      <c r="AK2792" s="10">
        <v>19.778764560885485</v>
      </c>
      <c r="AO2792" s="11">
        <v>46089.4031018519</v>
      </c>
      <c r="AP2792" s="10">
        <v>-0.95637477286386274</v>
      </c>
      <c r="AT2792" s="11">
        <v>46089.4031018519</v>
      </c>
      <c r="AU2792" s="10">
        <v>94.5268145977603</v>
      </c>
      <c r="AY2792" s="11">
        <v>46089.4031018519</v>
      </c>
      <c r="AZ2792" s="10">
        <v>0</v>
      </c>
      <c r="BD2792" s="11">
        <v>46089.4031018519</v>
      </c>
      <c r="BE2792" s="10">
        <v>-0.19130746858500833</v>
      </c>
      <c r="BI2792" s="11">
        <v>46089.4031018519</v>
      </c>
      <c r="BJ2792" s="10">
        <v>-0.37217402520349946</v>
      </c>
      <c r="BN2792" s="11">
        <v>46089.4031018519</v>
      </c>
      <c r="BO2792" s="10">
        <v>-0.79738642580522723</v>
      </c>
      <c r="BS2792" s="11">
        <v>46089.4031018519</v>
      </c>
      <c r="BT2792" s="10">
        <v>0.36534851677221181</v>
      </c>
      <c r="BX2792" s="11">
        <v>46089.4031018519</v>
      </c>
      <c r="BY2792" s="10">
        <v>2.3405124647469893</v>
      </c>
      <c r="CC2792" s="11">
        <v>46089.4031018519</v>
      </c>
      <c r="CD2792" s="10">
        <v>3.87687106927824</v>
      </c>
      <c r="CH2792" s="11">
        <v>46089.4031018519</v>
      </c>
      <c r="CI2792" s="10">
        <v>-0.19069039604922641</v>
      </c>
      <c r="CM2792" s="11">
        <v>46089.4031018519</v>
      </c>
      <c r="CN2792" s="10">
        <v>10.652521287998148</v>
      </c>
      <c r="CR2792" s="11">
        <v>46089.4031018519</v>
      </c>
      <c r="CS2792" s="10">
        <v>0.74436926034062068</v>
      </c>
      <c r="CW2792" s="11">
        <v>46089.4031018519</v>
      </c>
      <c r="CX2792" s="10">
        <v>116.47987627173102</v>
      </c>
      <c r="DB2792" s="11">
        <v>46089.4031018519</v>
      </c>
      <c r="DC2792" s="10">
        <v>1.1031361422738963</v>
      </c>
      <c r="DG2792" s="11">
        <v>46089.4031018519</v>
      </c>
      <c r="DH2792" s="10">
        <v>5.8961965239435123</v>
      </c>
      <c r="DL2792" s="11">
        <v>46089.4031018519</v>
      </c>
      <c r="DM2792" s="10">
        <v>121.6905743299838</v>
      </c>
    </row>
    <row r="2793">
      <c r="A2793" s="11">
        <v>46089.403275463</v>
      </c>
      <c r="B2793" s="10">
        <v>122.82969492733332</v>
      </c>
      <c r="F2793" s="11">
        <v>46089.403275463</v>
      </c>
      <c r="G2793" s="10">
        <v>69.739864039789254</v>
      </c>
      <c r="K2793" s="11">
        <v>46089.403275463</v>
      </c>
      <c r="L2793" s="10">
        <v>21.841528633755523</v>
      </c>
      <c r="P2793" s="11">
        <v>46089.403275463</v>
      </c>
      <c r="Q2793" s="10">
        <v>0</v>
      </c>
      <c r="U2793" s="11">
        <v>46089.403275463</v>
      </c>
      <c r="V2793" s="10">
        <v>22.17179460694387</v>
      </c>
      <c r="Z2793" s="11">
        <v>46089.403275463</v>
      </c>
      <c r="AA2793" s="10">
        <v>37.075816019624014</v>
      </c>
      <c r="AE2793" s="11">
        <v>46089.403275463</v>
      </c>
      <c r="AF2793" s="10">
        <v>31.42778696242036</v>
      </c>
      <c r="AJ2793" s="11">
        <v>46089.403275463</v>
      </c>
      <c r="AK2793" s="10">
        <v>19.981247317925181</v>
      </c>
      <c r="AO2793" s="11">
        <v>46089.403275463</v>
      </c>
      <c r="AP2793" s="10">
        <v>-0.95637477286386274</v>
      </c>
      <c r="AT2793" s="11">
        <v>46089.403275463</v>
      </c>
      <c r="AU2793" s="10">
        <v>94.763415712531057</v>
      </c>
      <c r="AY2793" s="11">
        <v>46089.403275463</v>
      </c>
      <c r="AZ2793" s="10">
        <v>0.56650056947613314</v>
      </c>
      <c r="BD2793" s="11">
        <v>46089.403275463</v>
      </c>
      <c r="BE2793" s="10">
        <v>0</v>
      </c>
      <c r="BI2793" s="11">
        <v>46089.403275463</v>
      </c>
      <c r="BJ2793" s="10">
        <v>-0.37217402520349946</v>
      </c>
      <c r="BN2793" s="11">
        <v>46089.403275463</v>
      </c>
      <c r="BO2793" s="10">
        <v>-0.19948292765675121</v>
      </c>
      <c r="BS2793" s="11">
        <v>46089.403275463</v>
      </c>
      <c r="BT2793" s="10">
        <v>0.54814753344293143</v>
      </c>
      <c r="BX2793" s="11">
        <v>46089.403275463</v>
      </c>
      <c r="BY2793" s="10">
        <v>2.1449858397451584</v>
      </c>
      <c r="CC2793" s="11">
        <v>46089.403275463</v>
      </c>
      <c r="CD2793" s="10">
        <v>3.5060610340140088</v>
      </c>
      <c r="CH2793" s="11">
        <v>46089.403275463</v>
      </c>
      <c r="CI2793" s="10">
        <v>0.19077636639407478</v>
      </c>
      <c r="CM2793" s="11">
        <v>46089.403275463</v>
      </c>
      <c r="CN2793" s="10">
        <v>11.467108807712567</v>
      </c>
      <c r="CR2793" s="11">
        <v>46089.403275463</v>
      </c>
      <c r="CS2793" s="10">
        <v>0.74436926034062068</v>
      </c>
      <c r="CW2793" s="11">
        <v>46089.403275463</v>
      </c>
      <c r="CX2793" s="10">
        <v>116.47987627173102</v>
      </c>
      <c r="DB2793" s="11">
        <v>46089.403275463</v>
      </c>
      <c r="DC2793" s="10">
        <v>1.4715144166612841</v>
      </c>
      <c r="DG2793" s="11">
        <v>46089.403275463</v>
      </c>
      <c r="DH2793" s="10">
        <v>5.6983773092116925</v>
      </c>
      <c r="DL2793" s="11">
        <v>46089.403275463</v>
      </c>
      <c r="DM2793" s="10">
        <v>122.19000522547722</v>
      </c>
    </row>
    <row r="2794">
      <c r="A2794" s="11">
        <v>46089.4034490741</v>
      </c>
      <c r="B2794" s="10">
        <v>122.82969492733332</v>
      </c>
      <c r="F2794" s="11">
        <v>46089.4034490741</v>
      </c>
      <c r="G2794" s="10">
        <v>69.30738542858218</v>
      </c>
      <c r="K2794" s="11">
        <v>46089.4034490741</v>
      </c>
      <c r="L2794" s="10">
        <v>22.038277872062118</v>
      </c>
      <c r="P2794" s="11">
        <v>46089.4034490741</v>
      </c>
      <c r="Q2794" s="10">
        <v>0</v>
      </c>
      <c r="U2794" s="11">
        <v>46089.4034490741</v>
      </c>
      <c r="V2794" s="10">
        <v>22.17179460694387</v>
      </c>
      <c r="Z2794" s="11">
        <v>46089.4034490741</v>
      </c>
      <c r="AA2794" s="10">
        <v>37.288487190253861</v>
      </c>
      <c r="AE2794" s="11">
        <v>46089.4034490741</v>
      </c>
      <c r="AF2794" s="10">
        <v>32.269858278654795</v>
      </c>
      <c r="AJ2794" s="11">
        <v>46089.4034490741</v>
      </c>
      <c r="AK2794" s="10">
        <v>19.981247317925181</v>
      </c>
      <c r="AO2794" s="11">
        <v>46089.4034490741</v>
      </c>
      <c r="AP2794" s="10">
        <v>-0.57408513631815472</v>
      </c>
      <c r="AT2794" s="11">
        <v>46089.4034490741</v>
      </c>
      <c r="AU2794" s="10">
        <v>95.236992909778564</v>
      </c>
      <c r="AY2794" s="11">
        <v>46089.4034490741</v>
      </c>
      <c r="AZ2794" s="10">
        <v>0</v>
      </c>
      <c r="BD2794" s="11">
        <v>46089.4034490741</v>
      </c>
      <c r="BE2794" s="10">
        <v>0.19139309896635764</v>
      </c>
      <c r="BI2794" s="11">
        <v>46089.4034490741</v>
      </c>
      <c r="BJ2794" s="10">
        <v>0</v>
      </c>
      <c r="BN2794" s="11">
        <v>46089.4034490741</v>
      </c>
      <c r="BO2794" s="10">
        <v>-0.19948292765675121</v>
      </c>
      <c r="BS2794" s="11">
        <v>46089.4034490741</v>
      </c>
      <c r="BT2794" s="10">
        <v>0.73102981090074393</v>
      </c>
      <c r="BX2794" s="11">
        <v>46089.4034490741</v>
      </c>
      <c r="BY2794" s="10">
        <v>2.9276223485689812</v>
      </c>
      <c r="CC2794" s="11">
        <v>46089.4034490741</v>
      </c>
      <c r="CD2794" s="10">
        <v>3.6914241408765056</v>
      </c>
      <c r="CH2794" s="11">
        <v>46089.4034490741</v>
      </c>
      <c r="CI2794" s="10">
        <v>0.38163877133245788</v>
      </c>
      <c r="CM2794" s="11">
        <v>46089.4034490741</v>
      </c>
      <c r="CN2794" s="10">
        <v>11.670992312062229</v>
      </c>
      <c r="CR2794" s="11">
        <v>46089.4034490741</v>
      </c>
      <c r="CS2794" s="10">
        <v>0.93067055992071024</v>
      </c>
      <c r="CW2794" s="11">
        <v>46089.4034490741</v>
      </c>
      <c r="CX2794" s="10">
        <v>116.23309570046031</v>
      </c>
      <c r="DB2794" s="11">
        <v>46089.4034490741</v>
      </c>
      <c r="DC2794" s="10">
        <v>1.4715144166612841</v>
      </c>
      <c r="DG2794" s="11">
        <v>46089.4034490741</v>
      </c>
      <c r="DH2794" s="10">
        <v>6.4901881564724651</v>
      </c>
      <c r="DL2794" s="11">
        <v>46089.4034490741</v>
      </c>
      <c r="DM2794" s="10">
        <v>122.6899821200454</v>
      </c>
    </row>
    <row r="2795">
      <c r="A2795" s="11">
        <v>46089.4036226852</v>
      </c>
      <c r="B2795" s="10">
        <v>122.82969492733332</v>
      </c>
      <c r="F2795" s="11">
        <v>46089.4036226852</v>
      </c>
      <c r="G2795" s="10">
        <v>69.739864039789254</v>
      </c>
      <c r="K2795" s="11">
        <v>46089.4036226852</v>
      </c>
      <c r="L2795" s="10">
        <v>21.448307405115088</v>
      </c>
      <c r="P2795" s="11">
        <v>46089.4036226852</v>
      </c>
      <c r="Q2795" s="10">
        <v>-0.19433845250119622</v>
      </c>
      <c r="U2795" s="11">
        <v>46089.4036226852</v>
      </c>
      <c r="V2795" s="10">
        <v>21.568068678290661</v>
      </c>
      <c r="Z2795" s="11">
        <v>46089.4036226852</v>
      </c>
      <c r="AA2795" s="10">
        <v>37.075816019624014</v>
      </c>
      <c r="AE2795" s="11">
        <v>46089.4036226852</v>
      </c>
      <c r="AF2795" s="10">
        <v>31.638152074171657</v>
      </c>
      <c r="AJ2795" s="11">
        <v>46089.4036226852</v>
      </c>
      <c r="AK2795" s="10">
        <v>19.981247317925181</v>
      </c>
      <c r="AO2795" s="11">
        <v>46089.4036226852</v>
      </c>
      <c r="AP2795" s="10">
        <v>-0.38281025086630538</v>
      </c>
      <c r="AT2795" s="11">
        <v>46089.4036226852</v>
      </c>
      <c r="AU2795" s="10">
        <v>95.236992909778564</v>
      </c>
      <c r="AY2795" s="11">
        <v>46089.4036226852</v>
      </c>
      <c r="AZ2795" s="10">
        <v>-0.18866514085678948</v>
      </c>
      <c r="BD2795" s="11">
        <v>46089.4036226852</v>
      </c>
      <c r="BE2795" s="10">
        <v>0.19139309896635764</v>
      </c>
      <c r="BI2795" s="11">
        <v>46089.4036226852</v>
      </c>
      <c r="BJ2795" s="10">
        <v>0</v>
      </c>
      <c r="BN2795" s="11">
        <v>46089.4036226852</v>
      </c>
      <c r="BO2795" s="10">
        <v>-0.39887492608318181</v>
      </c>
      <c r="BS2795" s="11">
        <v>46089.4036226852</v>
      </c>
      <c r="BT2795" s="10">
        <v>0.18263269442506463</v>
      </c>
      <c r="BX2795" s="11">
        <v>46089.4036226852</v>
      </c>
      <c r="BY2795" s="10">
        <v>1.7541971738911302</v>
      </c>
      <c r="CC2795" s="11">
        <v>46089.4036226852</v>
      </c>
      <c r="CD2795" s="10">
        <v>3.320781682150872</v>
      </c>
      <c r="CH2795" s="11">
        <v>46089.4036226852</v>
      </c>
      <c r="CI2795" s="10">
        <v>-0.19069039604922641</v>
      </c>
      <c r="CM2795" s="11">
        <v>46089.4036226852</v>
      </c>
      <c r="CN2795" s="10">
        <v>11.263320029739928</v>
      </c>
      <c r="CR2795" s="11">
        <v>46089.4036226852</v>
      </c>
      <c r="CS2795" s="10">
        <v>0.74436926034062068</v>
      </c>
      <c r="CW2795" s="11">
        <v>46089.4036226852</v>
      </c>
      <c r="CX2795" s="10">
        <v>116.72679102365612</v>
      </c>
      <c r="DB2795" s="11">
        <v>46089.4036226852</v>
      </c>
      <c r="DC2795" s="10">
        <v>1.2872835629783417</v>
      </c>
      <c r="DG2795" s="11">
        <v>46089.4036226852</v>
      </c>
      <c r="DH2795" s="10">
        <v>6.6883635982653926</v>
      </c>
      <c r="DL2795" s="11">
        <v>46089.4036226852</v>
      </c>
      <c r="DM2795" s="10">
        <v>122.19000522547722</v>
      </c>
    </row>
    <row r="2796">
      <c r="A2796" s="11">
        <v>46089.4037962963</v>
      </c>
      <c r="B2796" s="10">
        <v>122.32096482354453</v>
      </c>
      <c r="F2796" s="11">
        <v>46089.4037962963</v>
      </c>
      <c r="G2796" s="10">
        <v>69.0913121680113</v>
      </c>
      <c r="K2796" s="11">
        <v>46089.4037962963</v>
      </c>
      <c r="L2796" s="10">
        <v>21.644871836544361</v>
      </c>
      <c r="P2796" s="11">
        <v>46089.4037962963</v>
      </c>
      <c r="Q2796" s="10">
        <v>0.19442634819463681</v>
      </c>
      <c r="U2796" s="11">
        <v>46089.4037962963</v>
      </c>
      <c r="V2796" s="10">
        <v>21.568068678290661</v>
      </c>
      <c r="Z2796" s="11">
        <v>46089.4037962963</v>
      </c>
      <c r="AA2796" s="10">
        <v>36.863247667606508</v>
      </c>
      <c r="AE2796" s="11">
        <v>46089.4037962963</v>
      </c>
      <c r="AF2796" s="10">
        <v>31.638152074171657</v>
      </c>
      <c r="AJ2796" s="11">
        <v>46089.4037962963</v>
      </c>
      <c r="AK2796" s="10">
        <v>19.171888875448918</v>
      </c>
      <c r="AO2796" s="11">
        <v>46089.4037962963</v>
      </c>
      <c r="AP2796" s="10">
        <v>-1.1473896619866508</v>
      </c>
      <c r="AT2796" s="11">
        <v>46089.4037962963</v>
      </c>
      <c r="AU2796" s="10">
        <v>95.236992909778564</v>
      </c>
      <c r="AY2796" s="11">
        <v>46089.4037962963</v>
      </c>
      <c r="AZ2796" s="10">
        <v>0.377582788892567</v>
      </c>
      <c r="BD2796" s="11">
        <v>46089.4037962963</v>
      </c>
      <c r="BE2796" s="10">
        <v>0</v>
      </c>
      <c r="BI2796" s="11">
        <v>46089.4037962963</v>
      </c>
      <c r="BJ2796" s="10">
        <v>-0.18612909751811152</v>
      </c>
      <c r="BN2796" s="11">
        <v>46089.4037962963</v>
      </c>
      <c r="BO2796" s="10">
        <v>-0.79738642580522723</v>
      </c>
      <c r="BS2796" s="11">
        <v>46089.4037962963</v>
      </c>
      <c r="BT2796" s="10">
        <v>0.18263269442506463</v>
      </c>
      <c r="BX2796" s="11">
        <v>46089.4037962963</v>
      </c>
      <c r="BY2796" s="10">
        <v>1.949547432779239</v>
      </c>
      <c r="CC2796" s="11">
        <v>46089.4037962963</v>
      </c>
      <c r="CD2796" s="10">
        <v>3.1355860188128974</v>
      </c>
      <c r="CH2796" s="11">
        <v>46089.4037962963</v>
      </c>
      <c r="CI2796" s="10">
        <v>-0.38129488988542476</v>
      </c>
      <c r="CM2796" s="11">
        <v>46089.4037962963</v>
      </c>
      <c r="CN2796" s="10">
        <v>10.042572329084379</v>
      </c>
      <c r="CR2796" s="11">
        <v>46089.4037962963</v>
      </c>
      <c r="CS2796" s="10">
        <v>0.74436926034062068</v>
      </c>
      <c r="CW2796" s="11">
        <v>46089.4037962963</v>
      </c>
      <c r="CX2796" s="10">
        <v>116.47987627173102</v>
      </c>
      <c r="DB2796" s="11">
        <v>46089.4037962963</v>
      </c>
      <c r="DC2796" s="10">
        <v>1.1031361422738963</v>
      </c>
      <c r="DG2796" s="11">
        <v>46089.4037962963</v>
      </c>
      <c r="DH2796" s="10">
        <v>6.2921018771574149</v>
      </c>
      <c r="DL2796" s="11">
        <v>46089.4037962963</v>
      </c>
      <c r="DM2796" s="10">
        <v>121.6905743299838</v>
      </c>
    </row>
    <row r="2797">
      <c r="A2797" s="11">
        <v>46089.4039699074</v>
      </c>
      <c r="B2797" s="10">
        <v>122.32096482354453</v>
      </c>
      <c r="F2797" s="11">
        <v>46089.4039699074</v>
      </c>
      <c r="G2797" s="10">
        <v>69.523569353912791</v>
      </c>
      <c r="K2797" s="11">
        <v>46089.4039699074</v>
      </c>
      <c r="L2797" s="10">
        <v>21.841528633755523</v>
      </c>
      <c r="P2797" s="11">
        <v>46089.4039699074</v>
      </c>
      <c r="Q2797" s="10">
        <v>0.19442634819463681</v>
      </c>
      <c r="U2797" s="11">
        <v>46089.4039699074</v>
      </c>
      <c r="V2797" s="10">
        <v>21.568068678290661</v>
      </c>
      <c r="Z2797" s="11">
        <v>46089.4039699074</v>
      </c>
      <c r="AA2797" s="10">
        <v>37.075816019624014</v>
      </c>
      <c r="AE2797" s="11">
        <v>46089.4039699074</v>
      </c>
      <c r="AF2797" s="10">
        <v>31.217523521120292</v>
      </c>
      <c r="AJ2797" s="11">
        <v>46089.4039699074</v>
      </c>
      <c r="AK2797" s="10">
        <v>19.576377286799357</v>
      </c>
      <c r="AO2797" s="11">
        <v>46089.4039699074</v>
      </c>
      <c r="AP2797" s="10">
        <v>-0.7652732873000172</v>
      </c>
      <c r="AT2797" s="11">
        <v>46089.4039699074</v>
      </c>
      <c r="AU2797" s="10">
        <v>94.763415712531057</v>
      </c>
      <c r="AY2797" s="11">
        <v>46089.4039699074</v>
      </c>
      <c r="AZ2797" s="10">
        <v>0</v>
      </c>
      <c r="BD2797" s="11">
        <v>46089.4039699074</v>
      </c>
      <c r="BE2797" s="10">
        <v>0.19139309896635764</v>
      </c>
      <c r="BI2797" s="11">
        <v>46089.4039699074</v>
      </c>
      <c r="BJ2797" s="10">
        <v>-0.37217402520349946</v>
      </c>
      <c r="BN2797" s="11">
        <v>46089.4039699074</v>
      </c>
      <c r="BO2797" s="10">
        <v>-0.598176067937477</v>
      </c>
      <c r="BS2797" s="11">
        <v>46089.4039699074</v>
      </c>
      <c r="BT2797" s="10">
        <v>-0.18254963283210005</v>
      </c>
      <c r="BX2797" s="11">
        <v>46089.4039699074</v>
      </c>
      <c r="BY2797" s="10">
        <v>1.949547432779239</v>
      </c>
      <c r="CC2797" s="11">
        <v>46089.4039699074</v>
      </c>
      <c r="CD2797" s="10">
        <v>3.5060610340140088</v>
      </c>
      <c r="CH2797" s="11">
        <v>46089.4039699074</v>
      </c>
      <c r="CI2797" s="10">
        <v>0</v>
      </c>
      <c r="CM2797" s="11">
        <v>46089.4039699074</v>
      </c>
      <c r="CN2797" s="10">
        <v>9.4334710942064888</v>
      </c>
      <c r="CR2797" s="11">
        <v>46089.4039699074</v>
      </c>
      <c r="CS2797" s="10">
        <v>0.74436926034062068</v>
      </c>
      <c r="CW2797" s="11">
        <v>46089.4039699074</v>
      </c>
      <c r="CX2797" s="10">
        <v>116.72679102365612</v>
      </c>
      <c r="DB2797" s="11">
        <v>46089.4039699074</v>
      </c>
      <c r="DC2797" s="10">
        <v>1.4715144166612841</v>
      </c>
      <c r="DG2797" s="11">
        <v>46089.4039699074</v>
      </c>
      <c r="DH2797" s="10">
        <v>6.2921018771574149</v>
      </c>
      <c r="DL2797" s="11">
        <v>46089.4039699074</v>
      </c>
      <c r="DM2797" s="10">
        <v>121.94022158963992</v>
      </c>
    </row>
    <row r="2798">
      <c r="A2798" s="11">
        <v>46089.4041435185</v>
      </c>
      <c r="B2798" s="10">
        <v>122.57525918884538</v>
      </c>
      <c r="F2798" s="11">
        <v>46089.4041435185</v>
      </c>
      <c r="G2798" s="10">
        <v>69.739864039789254</v>
      </c>
      <c r="K2798" s="11">
        <v>46089.4041435185</v>
      </c>
      <c r="L2798" s="10">
        <v>21.841528633755523</v>
      </c>
      <c r="P2798" s="11">
        <v>46089.4041435185</v>
      </c>
      <c r="Q2798" s="10">
        <v>0.19442634819463681</v>
      </c>
      <c r="U2798" s="11">
        <v>46089.4041435185</v>
      </c>
      <c r="V2798" s="10">
        <v>21.166055518811788</v>
      </c>
      <c r="Z2798" s="11">
        <v>46089.4041435185</v>
      </c>
      <c r="AA2798" s="10">
        <v>37.075816019624014</v>
      </c>
      <c r="AE2798" s="11">
        <v>46089.4041435185</v>
      </c>
      <c r="AF2798" s="10">
        <v>31.42778696242036</v>
      </c>
      <c r="AJ2798" s="11">
        <v>46089.4041435185</v>
      </c>
      <c r="AK2798" s="10">
        <v>19.981247317925181</v>
      </c>
      <c r="AO2798" s="11">
        <v>46089.4041435185</v>
      </c>
      <c r="AP2798" s="10">
        <v>-0.7652732873000172</v>
      </c>
      <c r="AT2798" s="11">
        <v>46089.4041435185</v>
      </c>
      <c r="AU2798" s="10">
        <v>94.5268145977603</v>
      </c>
      <c r="AY2798" s="11">
        <v>46089.4041435185</v>
      </c>
      <c r="AZ2798" s="10">
        <v>-0.18866514085678948</v>
      </c>
      <c r="BD2798" s="11">
        <v>46089.4041435185</v>
      </c>
      <c r="BE2798" s="10">
        <v>0</v>
      </c>
      <c r="BI2798" s="11">
        <v>46089.4041435185</v>
      </c>
      <c r="BJ2798" s="10">
        <v>-0.55813484992830165</v>
      </c>
      <c r="BN2798" s="11">
        <v>46089.4041435185</v>
      </c>
      <c r="BO2798" s="10">
        <v>-0.39887492608318181</v>
      </c>
      <c r="BS2798" s="11">
        <v>46089.4041435185</v>
      </c>
      <c r="BT2798" s="10">
        <v>0.54814753344293143</v>
      </c>
      <c r="BX2798" s="11">
        <v>46089.4041435185</v>
      </c>
      <c r="BY2798" s="10">
        <v>2.5361273778078375</v>
      </c>
      <c r="CC2798" s="11">
        <v>46089.4041435185</v>
      </c>
      <c r="CD2798" s="10">
        <v>3.87687106927824</v>
      </c>
      <c r="CH2798" s="11">
        <v>46089.4041435185</v>
      </c>
      <c r="CI2798" s="10">
        <v>-0.19069039604922641</v>
      </c>
      <c r="CM2798" s="11">
        <v>46089.4041435185</v>
      </c>
      <c r="CN2798" s="10">
        <v>10.245794355625398</v>
      </c>
      <c r="CR2798" s="11">
        <v>46089.4041435185</v>
      </c>
      <c r="CS2798" s="10">
        <v>0.93067055992071024</v>
      </c>
      <c r="CW2798" s="11">
        <v>46089.4041435185</v>
      </c>
      <c r="CX2798" s="10">
        <v>115.98644918880953</v>
      </c>
      <c r="DB2798" s="11">
        <v>46089.4041435185</v>
      </c>
      <c r="DC2798" s="10">
        <v>1.8402266886790419</v>
      </c>
      <c r="DG2798" s="11">
        <v>46089.4041435185</v>
      </c>
      <c r="DH2798" s="10">
        <v>6.2921018771574149</v>
      </c>
      <c r="DL2798" s="11">
        <v>46089.4041435185</v>
      </c>
      <c r="DM2798" s="10">
        <v>122.19000522547722</v>
      </c>
    </row>
    <row r="2799">
      <c r="A2799" s="11">
        <v>46089.4043171296</v>
      </c>
      <c r="B2799" s="10">
        <v>122.32096482354453</v>
      </c>
      <c r="F2799" s="11">
        <v>46089.4043171296</v>
      </c>
      <c r="G2799" s="10">
        <v>69.523569353912791</v>
      </c>
      <c r="K2799" s="11">
        <v>46089.4043171296</v>
      </c>
      <c r="L2799" s="10">
        <v>21.644871836544361</v>
      </c>
      <c r="P2799" s="11">
        <v>46089.4043171296</v>
      </c>
      <c r="Q2799" s="10">
        <v>0.38894066197196681</v>
      </c>
      <c r="U2799" s="11">
        <v>46089.4043171296</v>
      </c>
      <c r="V2799" s="10">
        <v>20.965189947526255</v>
      </c>
      <c r="Z2799" s="11">
        <v>46089.4043171296</v>
      </c>
      <c r="AA2799" s="10">
        <v>37.075816019624014</v>
      </c>
      <c r="AE2799" s="11">
        <v>46089.4043171296</v>
      </c>
      <c r="AF2799" s="10">
        <v>31.42778696242036</v>
      </c>
      <c r="AJ2799" s="11">
        <v>46089.4043171296</v>
      </c>
      <c r="AK2799" s="10">
        <v>19.576377286799357</v>
      </c>
      <c r="AO2799" s="11">
        <v>46089.4043171296</v>
      </c>
      <c r="AP2799" s="10">
        <v>-0.95637477286386274</v>
      </c>
      <c r="AT2799" s="11">
        <v>46089.4043171296</v>
      </c>
      <c r="AU2799" s="10">
        <v>94.763415712531057</v>
      </c>
      <c r="AY2799" s="11">
        <v>46089.4043171296</v>
      </c>
      <c r="AZ2799" s="10">
        <v>0.18874928783633962</v>
      </c>
      <c r="BD2799" s="11">
        <v>46089.4043171296</v>
      </c>
      <c r="BE2799" s="10">
        <v>0.19139309896635764</v>
      </c>
      <c r="BI2799" s="11">
        <v>46089.4043171296</v>
      </c>
      <c r="BJ2799" s="10">
        <v>-0.18612909751811152</v>
      </c>
      <c r="BN2799" s="11">
        <v>46089.4043171296</v>
      </c>
      <c r="BO2799" s="10">
        <v>-0.79738642580522723</v>
      </c>
      <c r="BS2799" s="11">
        <v>46089.4043171296</v>
      </c>
      <c r="BT2799" s="10">
        <v>0.18263269442506463</v>
      </c>
      <c r="BX2799" s="11">
        <v>46089.4043171296</v>
      </c>
      <c r="BY2799" s="10">
        <v>2.1449858397451584</v>
      </c>
      <c r="CC2799" s="11">
        <v>46089.4043171296</v>
      </c>
      <c r="CD2799" s="10">
        <v>4.0624018858286286</v>
      </c>
      <c r="CH2799" s="11">
        <v>46089.4043171296</v>
      </c>
      <c r="CI2799" s="10">
        <v>0</v>
      </c>
      <c r="CM2799" s="11">
        <v>46089.4043171296</v>
      </c>
      <c r="CN2799" s="10">
        <v>10.042572329084379</v>
      </c>
      <c r="CR2799" s="11">
        <v>46089.4043171296</v>
      </c>
      <c r="CS2799" s="10">
        <v>0.55815162065233681</v>
      </c>
      <c r="CW2799" s="11">
        <v>46089.4043171296</v>
      </c>
      <c r="CX2799" s="10">
        <v>116.23309570046031</v>
      </c>
      <c r="DB2799" s="11">
        <v>46089.4043171296</v>
      </c>
      <c r="DC2799" s="10">
        <v>1.4715144166612841</v>
      </c>
      <c r="DG2799" s="11">
        <v>46089.4043171296</v>
      </c>
      <c r="DH2799" s="10">
        <v>6.0941046897985</v>
      </c>
      <c r="DL2799" s="11">
        <v>46089.4043171296</v>
      </c>
      <c r="DM2799" s="10">
        <v>122.43992536104699</v>
      </c>
    </row>
    <row r="2800">
      <c r="A2800" s="11">
        <v>46089.4044907407</v>
      </c>
      <c r="B2800" s="10">
        <v>123.08427216894543</v>
      </c>
      <c r="F2800" s="11">
        <v>46089.4044907407</v>
      </c>
      <c r="G2800" s="10">
        <v>69.739864039789254</v>
      </c>
      <c r="K2800" s="11">
        <v>46089.4044907407</v>
      </c>
      <c r="L2800" s="10">
        <v>21.841528633755523</v>
      </c>
      <c r="P2800" s="11">
        <v>46089.4044907407</v>
      </c>
      <c r="Q2800" s="10">
        <v>0.19442634819463681</v>
      </c>
      <c r="U2800" s="11">
        <v>46089.4044907407</v>
      </c>
      <c r="V2800" s="10">
        <v>21.568068678290661</v>
      </c>
      <c r="Z2800" s="11">
        <v>46089.4044907407</v>
      </c>
      <c r="AA2800" s="10">
        <v>37.288487190253861</v>
      </c>
      <c r="AE2800" s="11">
        <v>46089.4044907407</v>
      </c>
      <c r="AF2800" s="10">
        <v>31.638152074171657</v>
      </c>
      <c r="AJ2800" s="11">
        <v>46089.4044907407</v>
      </c>
      <c r="AK2800" s="10">
        <v>19.374085417637261</v>
      </c>
      <c r="AO2800" s="11">
        <v>46089.4044907407</v>
      </c>
      <c r="AP2800" s="10">
        <v>-0.57408513631815472</v>
      </c>
      <c r="AT2800" s="11">
        <v>46089.4044907407</v>
      </c>
      <c r="AU2800" s="10">
        <v>95.000141779697614</v>
      </c>
      <c r="AY2800" s="11">
        <v>46089.4044907407</v>
      </c>
      <c r="AZ2800" s="10">
        <v>0.377582788892567</v>
      </c>
      <c r="BD2800" s="11">
        <v>46089.4044907407</v>
      </c>
      <c r="BE2800" s="10">
        <v>0.19139309896635764</v>
      </c>
      <c r="BI2800" s="11">
        <v>46089.4044907407</v>
      </c>
      <c r="BJ2800" s="10">
        <v>0</v>
      </c>
      <c r="BN2800" s="11">
        <v>46089.4044907407</v>
      </c>
      <c r="BO2800" s="10">
        <v>-0.39887492608318181</v>
      </c>
      <c r="BS2800" s="11">
        <v>46089.4044907407</v>
      </c>
      <c r="BT2800" s="10">
        <v>0.36534851677221181</v>
      </c>
      <c r="BX2800" s="11">
        <v>46089.4044907407</v>
      </c>
      <c r="BY2800" s="10">
        <v>2.5361273778078375</v>
      </c>
      <c r="CC2800" s="11">
        <v>46089.4044907407</v>
      </c>
      <c r="CD2800" s="10">
        <v>4.4337154501464076</v>
      </c>
      <c r="CH2800" s="11">
        <v>46089.4044907407</v>
      </c>
      <c r="CI2800" s="10">
        <v>0.19077636639407478</v>
      </c>
      <c r="CM2800" s="11">
        <v>46089.4044907407</v>
      </c>
      <c r="CN2800" s="10">
        <v>10.042572329084379</v>
      </c>
      <c r="CR2800" s="11">
        <v>46089.4044907407</v>
      </c>
      <c r="CS2800" s="10">
        <v>0.55815162065233681</v>
      </c>
      <c r="CW2800" s="11">
        <v>46089.4044907407</v>
      </c>
      <c r="CX2800" s="10">
        <v>116.72679102365612</v>
      </c>
      <c r="DB2800" s="11">
        <v>46089.4044907407</v>
      </c>
      <c r="DC2800" s="10">
        <v>2.0247082400427687</v>
      </c>
      <c r="DG2800" s="11">
        <v>46089.4044907407</v>
      </c>
      <c r="DH2800" s="10">
        <v>6.2921018771574149</v>
      </c>
      <c r="DL2800" s="11">
        <v>46089.4044907407</v>
      </c>
      <c r="DM2800" s="10">
        <v>121.94022158963992</v>
      </c>
    </row>
    <row r="2801">
      <c r="A2801" s="11">
        <v>46089.4046643519</v>
      </c>
      <c r="B2801" s="10">
        <v>122.57525918884538</v>
      </c>
      <c r="F2801" s="11">
        <v>46089.4046643519</v>
      </c>
      <c r="G2801" s="10">
        <v>69.523569353912791</v>
      </c>
      <c r="K2801" s="11">
        <v>46089.4046643519</v>
      </c>
      <c r="L2801" s="10">
        <v>21.644871836544361</v>
      </c>
      <c r="P2801" s="11">
        <v>46089.4046643519</v>
      </c>
      <c r="Q2801" s="10">
        <v>0.19442634819463681</v>
      </c>
      <c r="U2801" s="11">
        <v>46089.4046643519</v>
      </c>
      <c r="V2801" s="10">
        <v>21.367015070267406</v>
      </c>
      <c r="Z2801" s="11">
        <v>46089.4046643519</v>
      </c>
      <c r="AA2801" s="10">
        <v>36.650782048764988</v>
      </c>
      <c r="AE2801" s="11">
        <v>46089.4046643519</v>
      </c>
      <c r="AF2801" s="10">
        <v>31.217523521120292</v>
      </c>
      <c r="AJ2801" s="11">
        <v>46089.4046643519</v>
      </c>
      <c r="AK2801" s="10">
        <v>19.374085417637261</v>
      </c>
      <c r="AO2801" s="11">
        <v>46089.4046643519</v>
      </c>
      <c r="AP2801" s="10">
        <v>-0.95637477286386274</v>
      </c>
      <c r="AT2801" s="11">
        <v>46089.4046643519</v>
      </c>
      <c r="AU2801" s="10">
        <v>94.763415712531057</v>
      </c>
      <c r="AY2801" s="11">
        <v>46089.4046643519</v>
      </c>
      <c r="AZ2801" s="10">
        <v>0.377582788892567</v>
      </c>
      <c r="BD2801" s="11">
        <v>46089.4046643519</v>
      </c>
      <c r="BE2801" s="10">
        <v>-0.19130746858500833</v>
      </c>
      <c r="BI2801" s="11">
        <v>46089.4046643519</v>
      </c>
      <c r="BJ2801" s="10">
        <v>-0.18612909751811152</v>
      </c>
      <c r="BN2801" s="11">
        <v>46089.4046643519</v>
      </c>
      <c r="BO2801" s="10">
        <v>-0.39887492608318181</v>
      </c>
      <c r="BS2801" s="11">
        <v>46089.4046643519</v>
      </c>
      <c r="BT2801" s="10">
        <v>0.18263269442506463</v>
      </c>
      <c r="BX2801" s="11">
        <v>46089.4046643519</v>
      </c>
      <c r="BY2801" s="10">
        <v>2.1449858397451584</v>
      </c>
      <c r="CC2801" s="11">
        <v>46089.4046643519</v>
      </c>
      <c r="CD2801" s="10">
        <v>4.248016657202796</v>
      </c>
      <c r="CH2801" s="11">
        <v>46089.4046643519</v>
      </c>
      <c r="CI2801" s="10">
        <v>-0.19069039604922641</v>
      </c>
      <c r="CM2801" s="11">
        <v>46089.4046643519</v>
      </c>
      <c r="CN2801" s="10">
        <v>8.0155200671269569</v>
      </c>
      <c r="CR2801" s="11">
        <v>46089.4046643519</v>
      </c>
      <c r="CS2801" s="10">
        <v>0.55815162065233681</v>
      </c>
      <c r="CW2801" s="11">
        <v>46089.4046643519</v>
      </c>
      <c r="CX2801" s="10">
        <v>116.47987627173102</v>
      </c>
      <c r="DB2801" s="11">
        <v>46089.4046643519</v>
      </c>
      <c r="DC2801" s="10">
        <v>1.4715144166612841</v>
      </c>
      <c r="DG2801" s="11">
        <v>46089.4046643519</v>
      </c>
      <c r="DH2801" s="10">
        <v>6.2921018771574149</v>
      </c>
      <c r="DL2801" s="11">
        <v>46089.4046643519</v>
      </c>
      <c r="DM2801" s="10">
        <v>121.6905743299838</v>
      </c>
    </row>
    <row r="2802">
      <c r="A2802" s="11">
        <v>46089.404837963</v>
      </c>
      <c r="B2802" s="10">
        <v>122.57525918884538</v>
      </c>
      <c r="F2802" s="11">
        <v>46089.404837963</v>
      </c>
      <c r="G2802" s="10">
        <v>68.65949725853477</v>
      </c>
      <c r="K2802" s="11">
        <v>46089.404837963</v>
      </c>
      <c r="L2802" s="10">
        <v>21.448307405115088</v>
      </c>
      <c r="P2802" s="11">
        <v>46089.404837963</v>
      </c>
      <c r="Q2802" s="10">
        <v>0</v>
      </c>
      <c r="U2802" s="11">
        <v>46089.404837963</v>
      </c>
      <c r="V2802" s="10">
        <v>21.166055518811788</v>
      </c>
      <c r="Z2802" s="11">
        <v>46089.404837963</v>
      </c>
      <c r="AA2802" s="10">
        <v>36.650782048764988</v>
      </c>
      <c r="AE2802" s="11">
        <v>46089.404837963</v>
      </c>
      <c r="AF2802" s="10">
        <v>31.007361665757347</v>
      </c>
      <c r="AJ2802" s="11">
        <v>46089.404837963</v>
      </c>
      <c r="AK2802" s="10">
        <v>19.374085417637261</v>
      </c>
      <c r="AO2802" s="11">
        <v>46089.404837963</v>
      </c>
      <c r="AP2802" s="10">
        <v>-0.95637477286386274</v>
      </c>
      <c r="AT2802" s="11">
        <v>46089.404837963</v>
      </c>
      <c r="AU2802" s="10">
        <v>94.763415712531057</v>
      </c>
      <c r="AY2802" s="11">
        <v>46089.404837963</v>
      </c>
      <c r="AZ2802" s="10">
        <v>0</v>
      </c>
      <c r="BD2802" s="11">
        <v>46089.404837963</v>
      </c>
      <c r="BE2802" s="10">
        <v>-0.19130746858500833</v>
      </c>
      <c r="BI2802" s="11">
        <v>46089.404837963</v>
      </c>
      <c r="BJ2802" s="10">
        <v>0</v>
      </c>
      <c r="BN2802" s="11">
        <v>46089.404837963</v>
      </c>
      <c r="BO2802" s="10">
        <v>-0.19948292765675121</v>
      </c>
      <c r="BS2802" s="11">
        <v>46089.404837963</v>
      </c>
      <c r="BT2802" s="10">
        <v>0.36534851677221181</v>
      </c>
      <c r="BX2802" s="11">
        <v>46089.404837963</v>
      </c>
      <c r="BY2802" s="10">
        <v>2.1449858397451584</v>
      </c>
      <c r="CC2802" s="11">
        <v>46089.404837963</v>
      </c>
      <c r="CD2802" s="10">
        <v>4.248016657202796</v>
      </c>
      <c r="CH2802" s="11">
        <v>46089.404837963</v>
      </c>
      <c r="CI2802" s="10">
        <v>-0.57181354956988584</v>
      </c>
      <c r="CM2802" s="11">
        <v>46089.404837963</v>
      </c>
      <c r="CN2802" s="10">
        <v>8.6226512497760126</v>
      </c>
      <c r="CR2802" s="11">
        <v>46089.404837963</v>
      </c>
      <c r="CS2802" s="10">
        <v>0.74436926034062068</v>
      </c>
      <c r="CW2802" s="11">
        <v>46089.404837963</v>
      </c>
      <c r="CX2802" s="10">
        <v>116.72679102365612</v>
      </c>
      <c r="DB2802" s="11">
        <v>46089.404837963</v>
      </c>
      <c r="DC2802" s="10">
        <v>1.6558287697348428</v>
      </c>
      <c r="DG2802" s="11">
        <v>46089.404837963</v>
      </c>
      <c r="DH2802" s="10">
        <v>6.2921018771574149</v>
      </c>
      <c r="DL2802" s="11">
        <v>46089.404837963</v>
      </c>
      <c r="DM2802" s="10">
        <v>122.19000522547722</v>
      </c>
    </row>
    <row r="2803">
      <c r="A2803" s="11">
        <v>46089.4050115741</v>
      </c>
      <c r="B2803" s="10">
        <v>122.57525918884538</v>
      </c>
      <c r="F2803" s="11">
        <v>46089.4050115741</v>
      </c>
      <c r="G2803" s="10">
        <v>69.9562695821027</v>
      </c>
      <c r="K2803" s="11">
        <v>46089.4050115741</v>
      </c>
      <c r="L2803" s="10">
        <v>21.251835264227047</v>
      </c>
      <c r="P2803" s="11">
        <v>46089.4050115741</v>
      </c>
      <c r="Q2803" s="10">
        <v>0.19442634819463681</v>
      </c>
      <c r="U2803" s="11">
        <v>46089.4050115741</v>
      </c>
      <c r="V2803" s="10">
        <v>21.166055518811788</v>
      </c>
      <c r="Z2803" s="11">
        <v>46089.4050115741</v>
      </c>
      <c r="AA2803" s="10">
        <v>36.863247667606508</v>
      </c>
      <c r="AE2803" s="11">
        <v>46089.4050115741</v>
      </c>
      <c r="AF2803" s="10">
        <v>31.42778696242036</v>
      </c>
      <c r="AJ2803" s="11">
        <v>46089.4050115741</v>
      </c>
      <c r="AK2803" s="10">
        <v>19.374085417637261</v>
      </c>
      <c r="AO2803" s="11">
        <v>46089.4050115741</v>
      </c>
      <c r="AP2803" s="10">
        <v>-0.7652732873000172</v>
      </c>
      <c r="AT2803" s="11">
        <v>46089.4050115741</v>
      </c>
      <c r="AU2803" s="10">
        <v>94.290338324996625</v>
      </c>
      <c r="AY2803" s="11">
        <v>46089.4050115741</v>
      </c>
      <c r="AZ2803" s="10">
        <v>0.56650056947613314</v>
      </c>
      <c r="BD2803" s="11">
        <v>46089.4050115741</v>
      </c>
      <c r="BE2803" s="10">
        <v>0.19139309896635764</v>
      </c>
      <c r="BI2803" s="11">
        <v>46089.4050115741</v>
      </c>
      <c r="BJ2803" s="10">
        <v>0.18621333429203063</v>
      </c>
      <c r="BN2803" s="11">
        <v>46089.4050115741</v>
      </c>
      <c r="BO2803" s="10">
        <v>-0.39887492608318181</v>
      </c>
      <c r="BS2803" s="11">
        <v>46089.4050115741</v>
      </c>
      <c r="BT2803" s="10">
        <v>0.36534851677221181</v>
      </c>
      <c r="BX2803" s="11">
        <v>46089.4050115741</v>
      </c>
      <c r="BY2803" s="10">
        <v>2.3405124647469893</v>
      </c>
      <c r="CC2803" s="11">
        <v>46089.4050115741</v>
      </c>
      <c r="CD2803" s="10">
        <v>4.4337154501464076</v>
      </c>
      <c r="CH2803" s="11">
        <v>46089.4050115741</v>
      </c>
      <c r="CI2803" s="10">
        <v>-0.19069039604922641</v>
      </c>
      <c r="CM2803" s="11">
        <v>46089.4050115741</v>
      </c>
      <c r="CN2803" s="10">
        <v>8.2178035933569937</v>
      </c>
      <c r="CR2803" s="11">
        <v>46089.4050115741</v>
      </c>
      <c r="CS2803" s="10">
        <v>0.93067055992071024</v>
      </c>
      <c r="CW2803" s="11">
        <v>46089.4050115741</v>
      </c>
      <c r="CX2803" s="10">
        <v>116.47987627173102</v>
      </c>
      <c r="DB2803" s="11">
        <v>46089.4050115741</v>
      </c>
      <c r="DC2803" s="10">
        <v>1.6558287697348428</v>
      </c>
      <c r="DG2803" s="11">
        <v>46089.4050115741</v>
      </c>
      <c r="DH2803" s="10">
        <v>6.4901881564724651</v>
      </c>
      <c r="DL2803" s="11">
        <v>46089.4050115741</v>
      </c>
      <c r="DM2803" s="10">
        <v>121.94022158963992</v>
      </c>
    </row>
    <row r="2804">
      <c r="A2804" s="11">
        <v>46089.4051851852</v>
      </c>
      <c r="B2804" s="10">
        <v>122.57525918884538</v>
      </c>
      <c r="F2804" s="11">
        <v>46089.4051851852</v>
      </c>
      <c r="G2804" s="10">
        <v>69.523569353912791</v>
      </c>
      <c r="K2804" s="11">
        <v>46089.4051851852</v>
      </c>
      <c r="L2804" s="10">
        <v>21.644871836544361</v>
      </c>
      <c r="P2804" s="11">
        <v>46089.4051851852</v>
      </c>
      <c r="Q2804" s="10">
        <v>0</v>
      </c>
      <c r="U2804" s="11">
        <v>46089.4051851852</v>
      </c>
      <c r="V2804" s="10">
        <v>20.965189947526255</v>
      </c>
      <c r="Z2804" s="11">
        <v>46089.4051851852</v>
      </c>
      <c r="AA2804" s="10">
        <v>36.2261586693147</v>
      </c>
      <c r="AE2804" s="11">
        <v>46089.4051851852</v>
      </c>
      <c r="AF2804" s="10">
        <v>30.797301311903333</v>
      </c>
      <c r="AJ2804" s="11">
        <v>46089.4051851852</v>
      </c>
      <c r="AK2804" s="10">
        <v>19.171888875448918</v>
      </c>
      <c r="AO2804" s="11">
        <v>46089.4051851852</v>
      </c>
      <c r="AP2804" s="10">
        <v>-0.7652732873000172</v>
      </c>
      <c r="AT2804" s="11">
        <v>46089.4051851852</v>
      </c>
      <c r="AU2804" s="10">
        <v>94.5268145977603</v>
      </c>
      <c r="AY2804" s="11">
        <v>46089.4051851852</v>
      </c>
      <c r="AZ2804" s="10">
        <v>0</v>
      </c>
      <c r="BD2804" s="11">
        <v>46089.4051851852</v>
      </c>
      <c r="BE2804" s="10">
        <v>-0.57366578459370121</v>
      </c>
      <c r="BI2804" s="11">
        <v>46089.4051851852</v>
      </c>
      <c r="BJ2804" s="10">
        <v>-0.18612909751811152</v>
      </c>
      <c r="BN2804" s="11">
        <v>46089.4051851852</v>
      </c>
      <c r="BO2804" s="10">
        <v>-0.79738642580522723</v>
      </c>
      <c r="BS2804" s="11">
        <v>46089.4051851852</v>
      </c>
      <c r="BT2804" s="10">
        <v>0.36534851677221181</v>
      </c>
      <c r="BX2804" s="11">
        <v>46089.4051851852</v>
      </c>
      <c r="BY2804" s="10">
        <v>1.949547432779239</v>
      </c>
      <c r="CC2804" s="11">
        <v>46089.4051851852</v>
      </c>
      <c r="CD2804" s="10">
        <v>4.4337154501464076</v>
      </c>
      <c r="CH2804" s="11">
        <v>46089.4051851852</v>
      </c>
      <c r="CI2804" s="10">
        <v>-0.19069039604922641</v>
      </c>
      <c r="CM2804" s="11">
        <v>46089.4051851852</v>
      </c>
      <c r="CN2804" s="10">
        <v>9.4334710942064888</v>
      </c>
      <c r="CR2804" s="11">
        <v>46089.4051851852</v>
      </c>
      <c r="CS2804" s="10">
        <v>0.74436926034062068</v>
      </c>
      <c r="CW2804" s="11">
        <v>46089.4051851852</v>
      </c>
      <c r="CX2804" s="10">
        <v>116.47987627173102</v>
      </c>
      <c r="DB2804" s="11">
        <v>46089.4051851852</v>
      </c>
      <c r="DC2804" s="10">
        <v>1.6558287697348428</v>
      </c>
      <c r="DG2804" s="11">
        <v>46089.4051851852</v>
      </c>
      <c r="DH2804" s="10">
        <v>6.2921018771574149</v>
      </c>
      <c r="DL2804" s="11">
        <v>46089.4051851852</v>
      </c>
      <c r="DM2804" s="10">
        <v>122.43992536104699</v>
      </c>
    </row>
    <row r="2805">
      <c r="A2805" s="11">
        <v>46089.4053587963</v>
      </c>
      <c r="B2805" s="10">
        <v>122.82969492733332</v>
      </c>
      <c r="F2805" s="11">
        <v>46089.4053587963</v>
      </c>
      <c r="G2805" s="10">
        <v>69.523569353912791</v>
      </c>
      <c r="K2805" s="11">
        <v>46089.4053587963</v>
      </c>
      <c r="L2805" s="10">
        <v>21.448307405115088</v>
      </c>
      <c r="P2805" s="11">
        <v>46089.4053587963</v>
      </c>
      <c r="Q2805" s="10">
        <v>0.38894066197196681</v>
      </c>
      <c r="U2805" s="11">
        <v>46089.4053587963</v>
      </c>
      <c r="V2805" s="10">
        <v>20.965189947526255</v>
      </c>
      <c r="Z2805" s="11">
        <v>46089.4053587963</v>
      </c>
      <c r="AA2805" s="10">
        <v>36.863247667606508</v>
      </c>
      <c r="AE2805" s="11">
        <v>46089.4053587963</v>
      </c>
      <c r="AF2805" s="10">
        <v>31.42778696242036</v>
      </c>
      <c r="AJ2805" s="11">
        <v>46089.4053587963</v>
      </c>
      <c r="AK2805" s="10">
        <v>19.374085417637261</v>
      </c>
      <c r="AO2805" s="11">
        <v>46089.4053587963</v>
      </c>
      <c r="AP2805" s="10">
        <v>-0.19144856182335246</v>
      </c>
      <c r="AT2805" s="11">
        <v>46089.4053587963</v>
      </c>
      <c r="AU2805" s="10">
        <v>94.5268145977603</v>
      </c>
      <c r="AY2805" s="11">
        <v>46089.4053587963</v>
      </c>
      <c r="AZ2805" s="10">
        <v>0.377582788892567</v>
      </c>
      <c r="BD2805" s="11">
        <v>46089.4053587963</v>
      </c>
      <c r="BE2805" s="10">
        <v>-0.19130746858500833</v>
      </c>
      <c r="BI2805" s="11">
        <v>46089.4053587963</v>
      </c>
      <c r="BJ2805" s="10">
        <v>-0.18612909751811152</v>
      </c>
      <c r="BN2805" s="11">
        <v>46089.4053587963</v>
      </c>
      <c r="BO2805" s="10">
        <v>-0.598176067937477</v>
      </c>
      <c r="BS2805" s="11">
        <v>46089.4053587963</v>
      </c>
      <c r="BT2805" s="10">
        <v>0.54814753344293143</v>
      </c>
      <c r="BX2805" s="11">
        <v>46089.4053587963</v>
      </c>
      <c r="BY2805" s="10">
        <v>2.5361273778078375</v>
      </c>
      <c r="CC2805" s="11">
        <v>46089.4053587963</v>
      </c>
      <c r="CD2805" s="10">
        <v>4.248016657202796</v>
      </c>
      <c r="CH2805" s="11">
        <v>46089.4053587963</v>
      </c>
      <c r="CI2805" s="10">
        <v>0.19077636639407478</v>
      </c>
      <c r="CM2805" s="11">
        <v>46089.4053587963</v>
      </c>
      <c r="CN2805" s="10">
        <v>10.652521287998148</v>
      </c>
      <c r="CR2805" s="11">
        <v>46089.4053587963</v>
      </c>
      <c r="CS2805" s="10">
        <v>1.3035244035961717</v>
      </c>
      <c r="CW2805" s="11">
        <v>46089.4053587963</v>
      </c>
      <c r="CX2805" s="10">
        <v>116.72679102365612</v>
      </c>
      <c r="DB2805" s="11">
        <v>46089.4053587963</v>
      </c>
      <c r="DC2805" s="10">
        <v>2.0247082400427687</v>
      </c>
      <c r="DG2805" s="11">
        <v>46089.4053587963</v>
      </c>
      <c r="DH2805" s="10">
        <v>6.4901881564724651</v>
      </c>
      <c r="DL2805" s="11">
        <v>46089.4053587963</v>
      </c>
      <c r="DM2805" s="10">
        <v>122.19000522547722</v>
      </c>
    </row>
    <row r="2806">
      <c r="A2806" s="11">
        <v>46089.4055324074</v>
      </c>
      <c r="B2806" s="10">
        <v>122.82969492733332</v>
      </c>
      <c r="F2806" s="11">
        <v>46089.4055324074</v>
      </c>
      <c r="G2806" s="10">
        <v>69.523569353912791</v>
      </c>
      <c r="K2806" s="11">
        <v>46089.4055324074</v>
      </c>
      <c r="L2806" s="10">
        <v>21.448307405115088</v>
      </c>
      <c r="P2806" s="11">
        <v>46089.4055324074</v>
      </c>
      <c r="Q2806" s="10">
        <v>0</v>
      </c>
      <c r="U2806" s="11">
        <v>46089.4055324074</v>
      </c>
      <c r="V2806" s="10">
        <v>20.965189947526255</v>
      </c>
      <c r="Z2806" s="11">
        <v>46089.4055324074</v>
      </c>
      <c r="AA2806" s="10">
        <v>36.2261586693147</v>
      </c>
      <c r="AE2806" s="11">
        <v>46089.4055324074</v>
      </c>
      <c r="AF2806" s="10">
        <v>31.217523521120292</v>
      </c>
      <c r="AJ2806" s="11">
        <v>46089.4055324074</v>
      </c>
      <c r="AK2806" s="10">
        <v>19.171888875448918</v>
      </c>
      <c r="AO2806" s="11">
        <v>46089.4055324074</v>
      </c>
      <c r="AP2806" s="10">
        <v>-0.7652732873000172</v>
      </c>
      <c r="AT2806" s="11">
        <v>46089.4055324074</v>
      </c>
      <c r="AU2806" s="10">
        <v>94.5268145977603</v>
      </c>
      <c r="AY2806" s="11">
        <v>46089.4055324074</v>
      </c>
      <c r="AZ2806" s="10">
        <v>0.56650056947613314</v>
      </c>
      <c r="BD2806" s="11">
        <v>46089.4055324074</v>
      </c>
      <c r="BE2806" s="10">
        <v>0</v>
      </c>
      <c r="BI2806" s="11">
        <v>46089.4055324074</v>
      </c>
      <c r="BJ2806" s="10">
        <v>0.18621333429203063</v>
      </c>
      <c r="BN2806" s="11">
        <v>46089.4055324074</v>
      </c>
      <c r="BO2806" s="10">
        <v>-0.19948292765675121</v>
      </c>
      <c r="BS2806" s="11">
        <v>46089.4055324074</v>
      </c>
      <c r="BT2806" s="10">
        <v>0.18263269442506463</v>
      </c>
      <c r="BX2806" s="11">
        <v>46089.4055324074</v>
      </c>
      <c r="BY2806" s="10">
        <v>2.1449858397451584</v>
      </c>
      <c r="CC2806" s="11">
        <v>46089.4055324074</v>
      </c>
      <c r="CD2806" s="10">
        <v>4.4337154501464076</v>
      </c>
      <c r="CH2806" s="11">
        <v>46089.4055324074</v>
      </c>
      <c r="CI2806" s="10">
        <v>-0.38129488988542476</v>
      </c>
      <c r="CM2806" s="11">
        <v>46089.4055324074</v>
      </c>
      <c r="CN2806" s="10">
        <v>10.245794355625398</v>
      </c>
      <c r="CR2806" s="11">
        <v>46089.4055324074</v>
      </c>
      <c r="CS2806" s="10">
        <v>0.93067055992071024</v>
      </c>
      <c r="CW2806" s="11">
        <v>46089.4055324074</v>
      </c>
      <c r="CX2806" s="10">
        <v>116.23309570046031</v>
      </c>
      <c r="DB2806" s="11">
        <v>46089.4055324074</v>
      </c>
      <c r="DC2806" s="10">
        <v>1.8402266886790419</v>
      </c>
      <c r="DG2806" s="11">
        <v>46089.4055324074</v>
      </c>
      <c r="DH2806" s="10">
        <v>6.0941046897985</v>
      </c>
      <c r="DL2806" s="11">
        <v>46089.4055324074</v>
      </c>
      <c r="DM2806" s="10">
        <v>121.6905743299838</v>
      </c>
    </row>
    <row r="2807">
      <c r="A2807" s="11">
        <v>46089.4057060185</v>
      </c>
      <c r="B2807" s="10">
        <v>122.06681170164723</v>
      </c>
      <c r="F2807" s="11">
        <v>46089.4057060185</v>
      </c>
      <c r="G2807" s="10">
        <v>69.30738542858218</v>
      </c>
      <c r="K2807" s="11">
        <v>46089.4057060185</v>
      </c>
      <c r="L2807" s="10">
        <v>21.05545533872219</v>
      </c>
      <c r="P2807" s="11">
        <v>46089.4057060185</v>
      </c>
      <c r="Q2807" s="10">
        <v>-0.38858907912378637</v>
      </c>
      <c r="U2807" s="11">
        <v>46089.4057060185</v>
      </c>
      <c r="V2807" s="10">
        <v>20.965189947526255</v>
      </c>
      <c r="Z2807" s="11">
        <v>46089.4057060185</v>
      </c>
      <c r="AA2807" s="10">
        <v>36.2261586693147</v>
      </c>
      <c r="AE2807" s="11">
        <v>46089.4057060185</v>
      </c>
      <c r="AF2807" s="10">
        <v>30.797301311903333</v>
      </c>
      <c r="AJ2807" s="11">
        <v>46089.4057060185</v>
      </c>
      <c r="AK2807" s="10">
        <v>18.767781460606958</v>
      </c>
      <c r="AO2807" s="11">
        <v>46089.4057060185</v>
      </c>
      <c r="AP2807" s="10">
        <v>-0.57408513631815472</v>
      </c>
      <c r="AT2807" s="11">
        <v>46089.4057060185</v>
      </c>
      <c r="AU2807" s="10">
        <v>93.8177598645564</v>
      </c>
      <c r="AY2807" s="11">
        <v>46089.4057060185</v>
      </c>
      <c r="AZ2807" s="10">
        <v>0.18874928783633962</v>
      </c>
      <c r="BD2807" s="11">
        <v>46089.4057060185</v>
      </c>
      <c r="BE2807" s="10">
        <v>-0.57366578459370121</v>
      </c>
      <c r="BI2807" s="11">
        <v>46089.4057060185</v>
      </c>
      <c r="BJ2807" s="10">
        <v>-0.55813484992830165</v>
      </c>
      <c r="BN2807" s="11">
        <v>46089.4057060185</v>
      </c>
      <c r="BO2807" s="10">
        <v>-0.99650607219531884</v>
      </c>
      <c r="BS2807" s="11">
        <v>46089.4057060185</v>
      </c>
      <c r="BT2807" s="10">
        <v>0.18263269442506463</v>
      </c>
      <c r="BX2807" s="11">
        <v>46089.4057060185</v>
      </c>
      <c r="BY2807" s="10">
        <v>1.949547432779239</v>
      </c>
      <c r="CC2807" s="11">
        <v>46089.4057060185</v>
      </c>
      <c r="CD2807" s="10">
        <v>4.248016657202796</v>
      </c>
      <c r="CH2807" s="11">
        <v>46089.4057060185</v>
      </c>
      <c r="CI2807" s="10">
        <v>-0.38129488988542476</v>
      </c>
      <c r="CM2807" s="11">
        <v>46089.4057060185</v>
      </c>
      <c r="CN2807" s="10">
        <v>10.245794355625398</v>
      </c>
      <c r="CR2807" s="11">
        <v>46089.4057060185</v>
      </c>
      <c r="CS2807" s="10">
        <v>1.117055585585107</v>
      </c>
      <c r="CW2807" s="11">
        <v>46089.4057060185</v>
      </c>
      <c r="CX2807" s="10">
        <v>115.73993661588334</v>
      </c>
      <c r="DB2807" s="11">
        <v>46089.4057060185</v>
      </c>
      <c r="DC2807" s="10">
        <v>1.8402266886790419</v>
      </c>
      <c r="DG2807" s="11">
        <v>46089.4057060185</v>
      </c>
      <c r="DH2807" s="10">
        <v>5.8961965239435123</v>
      </c>
      <c r="DL2807" s="11">
        <v>46089.4057060185</v>
      </c>
      <c r="DM2807" s="10">
        <v>121.6905743299838</v>
      </c>
    </row>
    <row r="2808">
      <c r="A2808" s="11">
        <v>46089.4058796296</v>
      </c>
      <c r="B2808" s="10">
        <v>122.32096482354453</v>
      </c>
      <c r="F2808" s="11">
        <v>46089.4058796296</v>
      </c>
      <c r="G2808" s="10">
        <v>69.0913121680113</v>
      </c>
      <c r="K2808" s="11">
        <v>46089.4058796296</v>
      </c>
      <c r="L2808" s="10">
        <v>21.448307405115088</v>
      </c>
      <c r="P2808" s="11">
        <v>46089.4058796296</v>
      </c>
      <c r="Q2808" s="10">
        <v>0.38894066197196681</v>
      </c>
      <c r="U2808" s="11">
        <v>46089.4058796296</v>
      </c>
      <c r="V2808" s="10">
        <v>20.965189947526255</v>
      </c>
      <c r="Z2808" s="11">
        <v>46089.4058796296</v>
      </c>
      <c r="AA2808" s="10">
        <v>36.650782048764988</v>
      </c>
      <c r="AE2808" s="11">
        <v>46089.4058796296</v>
      </c>
      <c r="AF2808" s="10">
        <v>31.217523521120292</v>
      </c>
      <c r="AJ2808" s="11">
        <v>46089.4058796296</v>
      </c>
      <c r="AK2808" s="10">
        <v>18.767781460606958</v>
      </c>
      <c r="AO2808" s="11">
        <v>46089.4058796296</v>
      </c>
      <c r="AP2808" s="10">
        <v>-0.38281025086630538</v>
      </c>
      <c r="AT2808" s="11">
        <v>46089.4058796296</v>
      </c>
      <c r="AU2808" s="10">
        <v>94.053986783975276</v>
      </c>
      <c r="AY2808" s="11">
        <v>46089.4058796296</v>
      </c>
      <c r="AZ2808" s="10">
        <v>0.75550269596161135</v>
      </c>
      <c r="BD2808" s="11">
        <v>46089.4058796296</v>
      </c>
      <c r="BE2808" s="10">
        <v>0.38287189589431436</v>
      </c>
      <c r="BI2808" s="11">
        <v>46089.4058796296</v>
      </c>
      <c r="BJ2808" s="10">
        <v>-0.18612909751811152</v>
      </c>
      <c r="BN2808" s="11">
        <v>46089.4058796296</v>
      </c>
      <c r="BO2808" s="10">
        <v>-0.79738642580522723</v>
      </c>
      <c r="BS2808" s="11">
        <v>46089.4058796296</v>
      </c>
      <c r="BT2808" s="10">
        <v>0.54814753344293143</v>
      </c>
      <c r="BX2808" s="11">
        <v>46089.4058796296</v>
      </c>
      <c r="BY2808" s="10">
        <v>2.7318306490253725</v>
      </c>
      <c r="CC2808" s="11">
        <v>46089.4058796296</v>
      </c>
      <c r="CD2808" s="10">
        <v>4.8053653680523487</v>
      </c>
      <c r="CH2808" s="11">
        <v>46089.4058796296</v>
      </c>
      <c r="CI2808" s="10">
        <v>0</v>
      </c>
      <c r="CM2808" s="11">
        <v>46089.4058796296</v>
      </c>
      <c r="CN2808" s="10">
        <v>10.856026346411353</v>
      </c>
      <c r="CR2808" s="11">
        <v>46089.4058796296</v>
      </c>
      <c r="CS2808" s="10">
        <v>1.117055585585107</v>
      </c>
      <c r="CW2808" s="11">
        <v>46089.4058796296</v>
      </c>
      <c r="CX2808" s="10">
        <v>116.72679102365612</v>
      </c>
      <c r="DB2808" s="11">
        <v>46089.4058796296</v>
      </c>
      <c r="DC2808" s="10">
        <v>2.2092734904400411</v>
      </c>
      <c r="DG2808" s="11">
        <v>46089.4058796296</v>
      </c>
      <c r="DH2808" s="10">
        <v>5.8961965239435123</v>
      </c>
      <c r="DL2808" s="11">
        <v>46089.4058796296</v>
      </c>
      <c r="DM2808" s="10">
        <v>121.94022158963992</v>
      </c>
    </row>
    <row r="2809">
      <c r="A2809" s="11">
        <v>46089.4060532407</v>
      </c>
      <c r="B2809" s="10">
        <v>123.08427216894543</v>
      </c>
      <c r="F2809" s="11">
        <v>46089.4060532407</v>
      </c>
      <c r="G2809" s="10">
        <v>69.0913121680113</v>
      </c>
      <c r="K2809" s="11">
        <v>46089.4060532407</v>
      </c>
      <c r="L2809" s="10">
        <v>21.251835264227047</v>
      </c>
      <c r="P2809" s="11">
        <v>46089.4060532407</v>
      </c>
      <c r="Q2809" s="10">
        <v>0.19442634819463681</v>
      </c>
      <c r="U2809" s="11">
        <v>46089.4060532407</v>
      </c>
      <c r="V2809" s="10">
        <v>20.965189947526255</v>
      </c>
      <c r="Z2809" s="11">
        <v>46089.4060532407</v>
      </c>
      <c r="AA2809" s="10">
        <v>36.863247667606508</v>
      </c>
      <c r="AE2809" s="11">
        <v>46089.4060532407</v>
      </c>
      <c r="AF2809" s="10">
        <v>31.42778696242036</v>
      </c>
      <c r="AJ2809" s="11">
        <v>46089.4060532407</v>
      </c>
      <c r="AK2809" s="10">
        <v>18.767781460606958</v>
      </c>
      <c r="AO2809" s="11">
        <v>46089.4060532407</v>
      </c>
      <c r="AP2809" s="10">
        <v>-0.57408513631815472</v>
      </c>
      <c r="AT2809" s="11">
        <v>46089.4060532407</v>
      </c>
      <c r="AU2809" s="10">
        <v>94.290338324996625</v>
      </c>
      <c r="AY2809" s="11">
        <v>46089.4060532407</v>
      </c>
      <c r="AZ2809" s="10">
        <v>0</v>
      </c>
      <c r="BD2809" s="11">
        <v>46089.4060532407</v>
      </c>
      <c r="BE2809" s="10">
        <v>0</v>
      </c>
      <c r="BI2809" s="11">
        <v>46089.4060532407</v>
      </c>
      <c r="BJ2809" s="10">
        <v>-0.37217402520349946</v>
      </c>
      <c r="BN2809" s="11">
        <v>46089.4060532407</v>
      </c>
      <c r="BO2809" s="10">
        <v>-0.598176067937477</v>
      </c>
      <c r="BS2809" s="11">
        <v>46089.4060532407</v>
      </c>
      <c r="BT2809" s="10">
        <v>0.54814753344293143</v>
      </c>
      <c r="BX2809" s="11">
        <v>46089.4060532407</v>
      </c>
      <c r="BY2809" s="10">
        <v>2.3405124647469893</v>
      </c>
      <c r="CC2809" s="11">
        <v>46089.4060532407</v>
      </c>
      <c r="CD2809" s="10">
        <v>4.619498331468936</v>
      </c>
      <c r="CH2809" s="11">
        <v>46089.4060532407</v>
      </c>
      <c r="CI2809" s="10">
        <v>-0.19069039604922641</v>
      </c>
      <c r="CM2809" s="11">
        <v>46089.4060532407</v>
      </c>
      <c r="CN2809" s="10">
        <v>10.042572329084379</v>
      </c>
      <c r="CR2809" s="11">
        <v>46089.4060532407</v>
      </c>
      <c r="CS2809" s="10">
        <v>0.55815162065233681</v>
      </c>
      <c r="CW2809" s="11">
        <v>46089.4060532407</v>
      </c>
      <c r="CX2809" s="10">
        <v>116.23309570046031</v>
      </c>
      <c r="DB2809" s="11">
        <v>46089.4060532407</v>
      </c>
      <c r="DC2809" s="10">
        <v>2.0247082400427687</v>
      </c>
      <c r="DG2809" s="11">
        <v>46089.4060532407</v>
      </c>
      <c r="DH2809" s="10">
        <v>5.5006469752917955</v>
      </c>
      <c r="DL2809" s="11">
        <v>46089.4060532407</v>
      </c>
      <c r="DM2809" s="10">
        <v>121.6905743299838</v>
      </c>
    </row>
    <row r="2810">
      <c r="A2810" s="11">
        <v>46089.4062268519</v>
      </c>
      <c r="B2810" s="10">
        <v>122.57525918884538</v>
      </c>
      <c r="F2810" s="11">
        <v>46089.4062268519</v>
      </c>
      <c r="G2810" s="10">
        <v>69.523569353912791</v>
      </c>
      <c r="K2810" s="11">
        <v>46089.4062268519</v>
      </c>
      <c r="L2810" s="10">
        <v>21.251835264227047</v>
      </c>
      <c r="P2810" s="11">
        <v>46089.4062268519</v>
      </c>
      <c r="Q2810" s="10">
        <v>0.58354301128970254</v>
      </c>
      <c r="U2810" s="11">
        <v>46089.4062268519</v>
      </c>
      <c r="V2810" s="10">
        <v>20.764418280090524</v>
      </c>
      <c r="Z2810" s="11">
        <v>46089.4062268519</v>
      </c>
      <c r="AA2810" s="10">
        <v>36.863247667606508</v>
      </c>
      <c r="AE2810" s="11">
        <v>46089.4062268519</v>
      </c>
      <c r="AF2810" s="10">
        <v>30.797301311903333</v>
      </c>
      <c r="AJ2810" s="11">
        <v>46089.4062268519</v>
      </c>
      <c r="AK2810" s="10">
        <v>19.171888875448918</v>
      </c>
      <c r="AO2810" s="11">
        <v>46089.4062268519</v>
      </c>
      <c r="AP2810" s="10">
        <v>-0.7652732873000172</v>
      </c>
      <c r="AT2810" s="11">
        <v>46089.4062268519</v>
      </c>
      <c r="AU2810" s="10">
        <v>94.763415712531057</v>
      </c>
      <c r="AY2810" s="11">
        <v>46089.4062268519</v>
      </c>
      <c r="AZ2810" s="10">
        <v>0.18874928783633962</v>
      </c>
      <c r="BD2810" s="11">
        <v>46089.4062268519</v>
      </c>
      <c r="BE2810" s="10">
        <v>0.38287189589431436</v>
      </c>
      <c r="BI2810" s="11">
        <v>46089.4062268519</v>
      </c>
      <c r="BJ2810" s="10">
        <v>0</v>
      </c>
      <c r="BN2810" s="11">
        <v>46089.4062268519</v>
      </c>
      <c r="BO2810" s="10">
        <v>-0.19948292765675121</v>
      </c>
      <c r="BS2810" s="11">
        <v>46089.4062268519</v>
      </c>
      <c r="BT2810" s="10">
        <v>0.73102981090074393</v>
      </c>
      <c r="BX2810" s="11">
        <v>46089.4062268519</v>
      </c>
      <c r="BY2810" s="10">
        <v>2.3405124647469893</v>
      </c>
      <c r="CC2810" s="11">
        <v>46089.4062268519</v>
      </c>
      <c r="CD2810" s="10">
        <v>4.248016657202796</v>
      </c>
      <c r="CH2810" s="11">
        <v>46089.4062268519</v>
      </c>
      <c r="CI2810" s="10">
        <v>0.19077636639407478</v>
      </c>
      <c r="CM2810" s="11">
        <v>46089.4062268519</v>
      </c>
      <c r="CN2810" s="10">
        <v>11.263320029739928</v>
      </c>
      <c r="CR2810" s="11">
        <v>46089.4062268519</v>
      </c>
      <c r="CS2810" s="10">
        <v>1.117055585585107</v>
      </c>
      <c r="CW2810" s="11">
        <v>46089.4062268519</v>
      </c>
      <c r="CX2810" s="10">
        <v>115.98644918880953</v>
      </c>
      <c r="DB2810" s="11">
        <v>46089.4062268519</v>
      </c>
      <c r="DC2810" s="10">
        <v>1.6558287697348428</v>
      </c>
      <c r="DG2810" s="11">
        <v>46089.4062268519</v>
      </c>
      <c r="DH2810" s="10">
        <v>5.1054526690106314</v>
      </c>
      <c r="DL2810" s="11">
        <v>46089.4062268519</v>
      </c>
      <c r="DM2810" s="10">
        <v>122.19000522547722</v>
      </c>
    </row>
    <row r="2811">
      <c r="A2811" s="11">
        <v>46089.406400463</v>
      </c>
      <c r="B2811" s="10">
        <v>123.08427216894543</v>
      </c>
      <c r="F2811" s="11">
        <v>46089.406400463</v>
      </c>
      <c r="G2811" s="10">
        <v>69.9562695821027</v>
      </c>
      <c r="K2811" s="11">
        <v>46089.406400463</v>
      </c>
      <c r="L2811" s="10">
        <v>21.05545533872219</v>
      </c>
      <c r="P2811" s="11">
        <v>46089.406400463</v>
      </c>
      <c r="Q2811" s="10">
        <v>0</v>
      </c>
      <c r="U2811" s="11">
        <v>46089.406400463</v>
      </c>
      <c r="V2811" s="10">
        <v>20.965189947526255</v>
      </c>
      <c r="Z2811" s="11">
        <v>46089.406400463</v>
      </c>
      <c r="AA2811" s="10">
        <v>36.650782048764988</v>
      </c>
      <c r="AE2811" s="11">
        <v>46089.406400463</v>
      </c>
      <c r="AF2811" s="10">
        <v>31.217523521120292</v>
      </c>
      <c r="AJ2811" s="11">
        <v>46089.406400463</v>
      </c>
      <c r="AK2811" s="10">
        <v>19.171888875448918</v>
      </c>
      <c r="AO2811" s="11">
        <v>46089.406400463</v>
      </c>
      <c r="AP2811" s="10">
        <v>-0.57408513631815472</v>
      </c>
      <c r="AT2811" s="11">
        <v>46089.406400463</v>
      </c>
      <c r="AU2811" s="10">
        <v>94.763415712531057</v>
      </c>
      <c r="AY2811" s="11">
        <v>46089.406400463</v>
      </c>
      <c r="AZ2811" s="10">
        <v>0.18874928783633962</v>
      </c>
      <c r="BD2811" s="11">
        <v>46089.406400463</v>
      </c>
      <c r="BE2811" s="10">
        <v>0.19139309896635764</v>
      </c>
      <c r="BI2811" s="11">
        <v>46089.406400463</v>
      </c>
      <c r="BJ2811" s="10">
        <v>0.55889298130427978</v>
      </c>
      <c r="BN2811" s="11">
        <v>46089.406400463</v>
      </c>
      <c r="BO2811" s="10">
        <v>-0.19948292765675121</v>
      </c>
      <c r="BS2811" s="11">
        <v>46089.406400463</v>
      </c>
      <c r="BT2811" s="10">
        <v>1.2801768736880752</v>
      </c>
      <c r="BX2811" s="11">
        <v>46089.406400463</v>
      </c>
      <c r="BY2811" s="10">
        <v>2.5361273778078375</v>
      </c>
      <c r="CC2811" s="11">
        <v>46089.406400463</v>
      </c>
      <c r="CD2811" s="10">
        <v>4.4337154501464076</v>
      </c>
      <c r="CH2811" s="11">
        <v>46089.406400463</v>
      </c>
      <c r="CI2811" s="10">
        <v>0</v>
      </c>
      <c r="CM2811" s="11">
        <v>46089.406400463</v>
      </c>
      <c r="CN2811" s="10">
        <v>11.670992312062229</v>
      </c>
      <c r="CR2811" s="11">
        <v>46089.406400463</v>
      </c>
      <c r="CS2811" s="10">
        <v>0.93067055992071024</v>
      </c>
      <c r="CW2811" s="11">
        <v>46089.406400463</v>
      </c>
      <c r="CX2811" s="10">
        <v>116.47987627173102</v>
      </c>
      <c r="DB2811" s="11">
        <v>46089.406400463</v>
      </c>
      <c r="DC2811" s="10">
        <v>1.8402266886790419</v>
      </c>
      <c r="DG2811" s="11">
        <v>46089.406400463</v>
      </c>
      <c r="DH2811" s="10">
        <v>5.1054526690106314</v>
      </c>
      <c r="DL2811" s="11">
        <v>46089.406400463</v>
      </c>
      <c r="DM2811" s="10">
        <v>122.19000522547722</v>
      </c>
    </row>
    <row r="2812">
      <c r="A2812" s="11">
        <v>46089.4065740741</v>
      </c>
      <c r="B2812" s="10">
        <v>122.57525918884538</v>
      </c>
      <c r="F2812" s="11">
        <v>46089.4065740741</v>
      </c>
      <c r="G2812" s="10">
        <v>68.875349476520142</v>
      </c>
      <c r="K2812" s="11">
        <v>46089.4065740741</v>
      </c>
      <c r="L2812" s="10">
        <v>20.859167553519178</v>
      </c>
      <c r="P2812" s="11">
        <v>46089.4065740741</v>
      </c>
      <c r="Q2812" s="10">
        <v>0.38894066197196681</v>
      </c>
      <c r="U2812" s="11">
        <v>46089.4065740741</v>
      </c>
      <c r="V2812" s="10">
        <v>19.962269125260978</v>
      </c>
      <c r="Z2812" s="11">
        <v>46089.4065740741</v>
      </c>
      <c r="AA2812" s="10">
        <v>36.2261586693147</v>
      </c>
      <c r="AE2812" s="11">
        <v>46089.4065740741</v>
      </c>
      <c r="AF2812" s="10">
        <v>30.797301311903333</v>
      </c>
      <c r="AJ2812" s="11">
        <v>46089.4065740741</v>
      </c>
      <c r="AK2812" s="10">
        <v>18.969787582367374</v>
      </c>
      <c r="AO2812" s="11">
        <v>46089.4065740741</v>
      </c>
      <c r="AP2812" s="10">
        <v>-0.95637477286386274</v>
      </c>
      <c r="AT2812" s="11">
        <v>46089.4065740741</v>
      </c>
      <c r="AU2812" s="10">
        <v>94.290338324996625</v>
      </c>
      <c r="AY2812" s="11">
        <v>46089.4065740741</v>
      </c>
      <c r="AZ2812" s="10">
        <v>-0.18866514085678948</v>
      </c>
      <c r="BD2812" s="11">
        <v>46089.4065740741</v>
      </c>
      <c r="BE2812" s="10">
        <v>0</v>
      </c>
      <c r="BI2812" s="11">
        <v>46089.4065740741</v>
      </c>
      <c r="BJ2812" s="10">
        <v>-0.37217402520349946</v>
      </c>
      <c r="BN2812" s="11">
        <v>46089.4065740741</v>
      </c>
      <c r="BO2812" s="10">
        <v>-0.598176067937477</v>
      </c>
      <c r="BS2812" s="11">
        <v>46089.4065740741</v>
      </c>
      <c r="BT2812" s="10">
        <v>0.36534851677221181</v>
      </c>
      <c r="BX2812" s="11">
        <v>46089.4065740741</v>
      </c>
      <c r="BY2812" s="10">
        <v>2.3405124647469893</v>
      </c>
      <c r="CC2812" s="11">
        <v>46089.4065740741</v>
      </c>
      <c r="CD2812" s="10">
        <v>4.619498331468936</v>
      </c>
      <c r="CH2812" s="11">
        <v>46089.4065740741</v>
      </c>
      <c r="CI2812" s="10">
        <v>-0.57181354956988584</v>
      </c>
      <c r="CM2812" s="11">
        <v>46089.4065740741</v>
      </c>
      <c r="CN2812" s="10">
        <v>10.652521287998148</v>
      </c>
      <c r="CR2812" s="11">
        <v>46089.4065740741</v>
      </c>
      <c r="CS2812" s="10">
        <v>0.37201757472858715</v>
      </c>
      <c r="CW2812" s="11">
        <v>46089.4065740741</v>
      </c>
      <c r="CX2812" s="10">
        <v>116.23309570046031</v>
      </c>
      <c r="DB2812" s="11">
        <v>46089.4065740741</v>
      </c>
      <c r="DC2812" s="10">
        <v>1.6558287697348428</v>
      </c>
      <c r="DG2812" s="11">
        <v>46089.4065740741</v>
      </c>
      <c r="DH2812" s="10">
        <v>5.3030054519478949</v>
      </c>
      <c r="DL2812" s="11">
        <v>46089.4065740741</v>
      </c>
      <c r="DM2812" s="10">
        <v>122.43992536104699</v>
      </c>
    </row>
    <row r="2813">
      <c r="A2813" s="11">
        <v>46089.4067476852</v>
      </c>
      <c r="B2813" s="10">
        <v>122.57525918884538</v>
      </c>
      <c r="F2813" s="11">
        <v>46089.4067476852</v>
      </c>
      <c r="G2813" s="10">
        <v>68.65949725853477</v>
      </c>
      <c r="K2813" s="11">
        <v>46089.4067476852</v>
      </c>
      <c r="L2813" s="10">
        <v>20.859167553519178</v>
      </c>
      <c r="P2813" s="11">
        <v>46089.4067476852</v>
      </c>
      <c r="Q2813" s="10">
        <v>0</v>
      </c>
      <c r="U2813" s="11">
        <v>46089.4067476852</v>
      </c>
      <c r="V2813" s="10">
        <v>20.162665938892371</v>
      </c>
      <c r="Z2813" s="11">
        <v>46089.4067476852</v>
      </c>
      <c r="AA2813" s="10">
        <v>35.589991968270844</v>
      </c>
      <c r="AE2813" s="11">
        <v>46089.4067476852</v>
      </c>
      <c r="AF2813" s="10">
        <v>30.797301311903333</v>
      </c>
      <c r="AJ2813" s="11">
        <v>46089.4067476852</v>
      </c>
      <c r="AK2813" s="10">
        <v>18.969787582367374</v>
      </c>
      <c r="AO2813" s="11">
        <v>46089.4067476852</v>
      </c>
      <c r="AP2813" s="10">
        <v>-0.57408513631815472</v>
      </c>
      <c r="AT2813" s="11">
        <v>46089.4067476852</v>
      </c>
      <c r="AU2813" s="10">
        <v>94.290338324996625</v>
      </c>
      <c r="AY2813" s="11">
        <v>46089.4067476852</v>
      </c>
      <c r="AZ2813" s="10">
        <v>0.18874928783633962</v>
      </c>
      <c r="BD2813" s="11">
        <v>46089.4067476852</v>
      </c>
      <c r="BE2813" s="10">
        <v>-0.19130746858500833</v>
      </c>
      <c r="BI2813" s="11">
        <v>46089.4067476852</v>
      </c>
      <c r="BJ2813" s="10">
        <v>0</v>
      </c>
      <c r="BN2813" s="11">
        <v>46089.4067476852</v>
      </c>
      <c r="BO2813" s="10">
        <v>-0.79738642580522723</v>
      </c>
      <c r="BS2813" s="11">
        <v>46089.4067476852</v>
      </c>
      <c r="BT2813" s="10">
        <v>0.54814753344293143</v>
      </c>
      <c r="BX2813" s="11">
        <v>46089.4067476852</v>
      </c>
      <c r="BY2813" s="10">
        <v>1.7541971738911302</v>
      </c>
      <c r="CC2813" s="11">
        <v>46089.4067476852</v>
      </c>
      <c r="CD2813" s="10">
        <v>4.4337154501464076</v>
      </c>
      <c r="CH2813" s="11">
        <v>46089.4067476852</v>
      </c>
      <c r="CI2813" s="10">
        <v>-0.19069039604922641</v>
      </c>
      <c r="CM2813" s="11">
        <v>46089.4067476852</v>
      </c>
      <c r="CN2813" s="10">
        <v>10.245794355625398</v>
      </c>
      <c r="CR2813" s="11">
        <v>46089.4067476852</v>
      </c>
      <c r="CS2813" s="10">
        <v>0.74436926034062068</v>
      </c>
      <c r="CW2813" s="11">
        <v>46089.4067476852</v>
      </c>
      <c r="CX2813" s="10">
        <v>116.72679102365612</v>
      </c>
      <c r="DB2813" s="11">
        <v>46089.4067476852</v>
      </c>
      <c r="DC2813" s="10">
        <v>1.8402266886790419</v>
      </c>
      <c r="DG2813" s="11">
        <v>46089.4067476852</v>
      </c>
      <c r="DH2813" s="10">
        <v>4.9079885563830254</v>
      </c>
      <c r="DL2813" s="11">
        <v>46089.4067476852</v>
      </c>
      <c r="DM2813" s="10">
        <v>121.6905743299838</v>
      </c>
    </row>
    <row r="2814">
      <c r="A2814" s="11">
        <v>46089.4069212963</v>
      </c>
      <c r="B2814" s="10">
        <v>122.82969492733332</v>
      </c>
      <c r="F2814" s="11">
        <v>46089.4069212963</v>
      </c>
      <c r="G2814" s="10">
        <v>69.0913121680113</v>
      </c>
      <c r="K2814" s="11">
        <v>46089.4069212963</v>
      </c>
      <c r="L2814" s="10">
        <v>20.466868104088348</v>
      </c>
      <c r="P2814" s="11">
        <v>46089.4069212963</v>
      </c>
      <c r="Q2814" s="10">
        <v>0.19442634819463681</v>
      </c>
      <c r="U2814" s="11">
        <v>46089.4069212963</v>
      </c>
      <c r="V2814" s="10">
        <v>20.764418280090524</v>
      </c>
      <c r="Z2814" s="11">
        <v>46089.4069212963</v>
      </c>
      <c r="AA2814" s="10">
        <v>36.014000738289788</v>
      </c>
      <c r="AE2814" s="11">
        <v>46089.4069212963</v>
      </c>
      <c r="AF2814" s="10">
        <v>30.797301311903333</v>
      </c>
      <c r="AJ2814" s="11">
        <v>46089.4069212963</v>
      </c>
      <c r="AK2814" s="10">
        <v>18.364054420313778</v>
      </c>
      <c r="AO2814" s="11">
        <v>46089.4069212963</v>
      </c>
      <c r="AP2814" s="10">
        <v>-0.7652732873000172</v>
      </c>
      <c r="AT2814" s="11">
        <v>46089.4069212963</v>
      </c>
      <c r="AU2814" s="10">
        <v>94.763415712531057</v>
      </c>
      <c r="AY2814" s="11">
        <v>46089.4069212963</v>
      </c>
      <c r="AZ2814" s="10">
        <v>0.377582788892567</v>
      </c>
      <c r="BD2814" s="11">
        <v>46089.4069212963</v>
      </c>
      <c r="BE2814" s="10">
        <v>-0.19130746858500833</v>
      </c>
      <c r="BI2814" s="11">
        <v>46089.4069212963</v>
      </c>
      <c r="BJ2814" s="10">
        <v>-0.18612909751811152</v>
      </c>
      <c r="BN2814" s="11">
        <v>46089.4069212963</v>
      </c>
      <c r="BO2814" s="10">
        <v>-0.39887492608318181</v>
      </c>
      <c r="BS2814" s="11">
        <v>46089.4069212963</v>
      </c>
      <c r="BT2814" s="10">
        <v>0.36534851677221181</v>
      </c>
      <c r="BX2814" s="11">
        <v>46089.4069212963</v>
      </c>
      <c r="BY2814" s="10">
        <v>2.3405124647469893</v>
      </c>
      <c r="CC2814" s="11">
        <v>46089.4069212963</v>
      </c>
      <c r="CD2814" s="10">
        <v>5.1773521748585605</v>
      </c>
      <c r="CH2814" s="11">
        <v>46089.4069212963</v>
      </c>
      <c r="CI2814" s="10">
        <v>-0.38129488988542476</v>
      </c>
      <c r="CM2814" s="11">
        <v>46089.4069212963</v>
      </c>
      <c r="CN2814" s="10">
        <v>10.245794355625398</v>
      </c>
      <c r="CR2814" s="11">
        <v>46089.4069212963</v>
      </c>
      <c r="CS2814" s="10">
        <v>1.117055585585107</v>
      </c>
      <c r="CW2814" s="11">
        <v>46089.4069212963</v>
      </c>
      <c r="CX2814" s="10">
        <v>116.23309570046031</v>
      </c>
      <c r="DB2814" s="11">
        <v>46089.4069212963</v>
      </c>
      <c r="DC2814" s="10">
        <v>2.0247082400427687</v>
      </c>
      <c r="DG2814" s="11">
        <v>46089.4069212963</v>
      </c>
      <c r="DH2814" s="10">
        <v>5.5006469752917955</v>
      </c>
      <c r="DL2814" s="11">
        <v>46089.4069212963</v>
      </c>
      <c r="DM2814" s="10">
        <v>122.43992536104699</v>
      </c>
    </row>
    <row r="2815">
      <c r="A2815" s="11">
        <v>46089.4070949074</v>
      </c>
      <c r="B2815" s="10">
        <v>123.08427216894543</v>
      </c>
      <c r="F2815" s="11">
        <v>46089.4070949074</v>
      </c>
      <c r="G2815" s="10">
        <v>68.875349476520142</v>
      </c>
      <c r="K2815" s="11">
        <v>46089.4070949074</v>
      </c>
      <c r="L2815" s="10">
        <v>20.859167553519178</v>
      </c>
      <c r="P2815" s="11">
        <v>46089.4070949074</v>
      </c>
      <c r="Q2815" s="10">
        <v>0.38894066197196681</v>
      </c>
      <c r="U2815" s="11">
        <v>46089.4070949074</v>
      </c>
      <c r="V2815" s="10">
        <v>20.363156351893767</v>
      </c>
      <c r="Z2815" s="11">
        <v>46089.4070949074</v>
      </c>
      <c r="AA2815" s="10">
        <v>36.014000738289788</v>
      </c>
      <c r="AE2815" s="11">
        <v>46089.4070949074</v>
      </c>
      <c r="AF2815" s="10">
        <v>31.007361665757347</v>
      </c>
      <c r="AJ2815" s="11">
        <v>46089.4070949074</v>
      </c>
      <c r="AK2815" s="10">
        <v>18.969787582367374</v>
      </c>
      <c r="AO2815" s="11">
        <v>46089.4070949074</v>
      </c>
      <c r="AP2815" s="10">
        <v>-0.38281025086630538</v>
      </c>
      <c r="AT2815" s="11">
        <v>46089.4070949074</v>
      </c>
      <c r="AU2815" s="10">
        <v>94.053986783975276</v>
      </c>
      <c r="AY2815" s="11">
        <v>46089.4070949074</v>
      </c>
      <c r="AZ2815" s="10">
        <v>0.56650056947613314</v>
      </c>
      <c r="BD2815" s="11">
        <v>46089.4070949074</v>
      </c>
      <c r="BE2815" s="10">
        <v>0</v>
      </c>
      <c r="BI2815" s="11">
        <v>46089.4070949074</v>
      </c>
      <c r="BJ2815" s="10">
        <v>0.37251097236731495</v>
      </c>
      <c r="BN2815" s="11">
        <v>46089.4070949074</v>
      </c>
      <c r="BO2815" s="10">
        <v>-0.39887492608318181</v>
      </c>
      <c r="BS2815" s="11">
        <v>46089.4070949074</v>
      </c>
      <c r="BT2815" s="10">
        <v>0.73102981090074393</v>
      </c>
      <c r="BX2815" s="11">
        <v>46089.4070949074</v>
      </c>
      <c r="BY2815" s="10">
        <v>2.7318306490253725</v>
      </c>
      <c r="CC2815" s="11">
        <v>46089.4070949074</v>
      </c>
      <c r="CD2815" s="10">
        <v>4.8053653680523487</v>
      </c>
      <c r="CH2815" s="11">
        <v>46089.4070949074</v>
      </c>
      <c r="CI2815" s="10">
        <v>0.57258728308323037</v>
      </c>
      <c r="CM2815" s="11">
        <v>46089.4070949074</v>
      </c>
      <c r="CN2815" s="10">
        <v>10.245794355625398</v>
      </c>
      <c r="CR2815" s="11">
        <v>46089.4070949074</v>
      </c>
      <c r="CS2815" s="10">
        <v>1.117055585585107</v>
      </c>
      <c r="CW2815" s="11">
        <v>46089.4070949074</v>
      </c>
      <c r="CX2815" s="10">
        <v>116.973840077413</v>
      </c>
      <c r="DB2815" s="11">
        <v>46089.4070949074</v>
      </c>
      <c r="DC2815" s="10">
        <v>1.6558287697348428</v>
      </c>
      <c r="DG2815" s="11">
        <v>46089.4070949074</v>
      </c>
      <c r="DH2815" s="10">
        <v>5.5006469752917955</v>
      </c>
      <c r="DL2815" s="11">
        <v>46089.4070949074</v>
      </c>
      <c r="DM2815" s="10">
        <v>122.6899821200454</v>
      </c>
    </row>
    <row r="2816">
      <c r="A2816" s="11">
        <v>46089.4072685185</v>
      </c>
      <c r="B2816" s="10">
        <v>122.32096482354453</v>
      </c>
      <c r="F2816" s="11">
        <v>46089.4072685185</v>
      </c>
      <c r="G2816" s="10">
        <v>68.875349476520142</v>
      </c>
      <c r="K2816" s="11">
        <v>46089.4072685185</v>
      </c>
      <c r="L2816" s="10">
        <v>20.466868104088348</v>
      </c>
      <c r="P2816" s="11">
        <v>46089.4072685185</v>
      </c>
      <c r="Q2816" s="10">
        <v>0.38894066197196681</v>
      </c>
      <c r="U2816" s="11">
        <v>46089.4072685185</v>
      </c>
      <c r="V2816" s="10">
        <v>20.363156351893767</v>
      </c>
      <c r="Z2816" s="11">
        <v>46089.4072685185</v>
      </c>
      <c r="AA2816" s="10">
        <v>36.014000738289788</v>
      </c>
      <c r="AE2816" s="11">
        <v>46089.4072685185</v>
      </c>
      <c r="AF2816" s="10">
        <v>30.797301311903333</v>
      </c>
      <c r="AJ2816" s="11">
        <v>46089.4072685185</v>
      </c>
      <c r="AK2816" s="10">
        <v>18.364054420313778</v>
      </c>
      <c r="AO2816" s="11">
        <v>46089.4072685185</v>
      </c>
      <c r="AP2816" s="10">
        <v>-0.95637477286386274</v>
      </c>
      <c r="AT2816" s="11">
        <v>46089.4072685185</v>
      </c>
      <c r="AU2816" s="10">
        <v>94.5268145977603</v>
      </c>
      <c r="AY2816" s="11">
        <v>46089.4072685185</v>
      </c>
      <c r="AZ2816" s="10">
        <v>0.56650056947613314</v>
      </c>
      <c r="BD2816" s="11">
        <v>46089.4072685185</v>
      </c>
      <c r="BE2816" s="10">
        <v>-0.38252937430126005</v>
      </c>
      <c r="BI2816" s="11">
        <v>46089.4072685185</v>
      </c>
      <c r="BJ2816" s="10">
        <v>-0.18612909751811152</v>
      </c>
      <c r="BN2816" s="11">
        <v>46089.4072685185</v>
      </c>
      <c r="BO2816" s="10">
        <v>-0.19948292765675121</v>
      </c>
      <c r="BS2816" s="11">
        <v>46089.4072685185</v>
      </c>
      <c r="BT2816" s="10">
        <v>0.18263269442506463</v>
      </c>
      <c r="BX2816" s="11">
        <v>46089.4072685185</v>
      </c>
      <c r="BY2816" s="10">
        <v>2.1449858397451584</v>
      </c>
      <c r="CC2816" s="11">
        <v>46089.4072685185</v>
      </c>
      <c r="CD2816" s="10">
        <v>4.4337154501464076</v>
      </c>
      <c r="CH2816" s="11">
        <v>46089.4072685185</v>
      </c>
      <c r="CI2816" s="10">
        <v>0</v>
      </c>
      <c r="CM2816" s="11">
        <v>46089.4072685185</v>
      </c>
      <c r="CN2816" s="10">
        <v>10.042572329084379</v>
      </c>
      <c r="CR2816" s="11">
        <v>46089.4072685185</v>
      </c>
      <c r="CS2816" s="10">
        <v>0.74436926034062068</v>
      </c>
      <c r="CW2816" s="11">
        <v>46089.4072685185</v>
      </c>
      <c r="CX2816" s="10">
        <v>116.23309570046031</v>
      </c>
      <c r="DB2816" s="11">
        <v>46089.4072685185</v>
      </c>
      <c r="DC2816" s="10">
        <v>1.1031361422738963</v>
      </c>
      <c r="DG2816" s="11">
        <v>46089.4072685185</v>
      </c>
      <c r="DH2816" s="10">
        <v>4.9079885563830254</v>
      </c>
      <c r="DL2816" s="11">
        <v>46089.4072685185</v>
      </c>
      <c r="DM2816" s="10">
        <v>122.43992536104699</v>
      </c>
    </row>
    <row r="2817">
      <c r="A2817" s="11">
        <v>46089.4074421296</v>
      </c>
      <c r="B2817" s="10">
        <v>122.32096482354453</v>
      </c>
      <c r="F2817" s="11">
        <v>46089.4074421296</v>
      </c>
      <c r="G2817" s="10">
        <v>69.30738542858218</v>
      </c>
      <c r="K2817" s="11">
        <v>46089.4074421296</v>
      </c>
      <c r="L2817" s="10">
        <v>20.270856290091853</v>
      </c>
      <c r="P2817" s="11">
        <v>46089.4074421296</v>
      </c>
      <c r="Q2817" s="10">
        <v>0.38894066197196681</v>
      </c>
      <c r="U2817" s="11">
        <v>46089.4074421296</v>
      </c>
      <c r="V2817" s="10">
        <v>20.162665938892371</v>
      </c>
      <c r="Z2817" s="11">
        <v>46089.4074421296</v>
      </c>
      <c r="AA2817" s="10">
        <v>36.014000738289788</v>
      </c>
      <c r="AE2817" s="11">
        <v>46089.4074421296</v>
      </c>
      <c r="AF2817" s="10">
        <v>30.587342375225557</v>
      </c>
      <c r="AJ2817" s="11">
        <v>46089.4074421296</v>
      </c>
      <c r="AK2817" s="10">
        <v>18.767781460606958</v>
      </c>
      <c r="AO2817" s="11">
        <v>46089.4074421296</v>
      </c>
      <c r="AP2817" s="10">
        <v>-0.57408513631815472</v>
      </c>
      <c r="AT2817" s="11">
        <v>46089.4074421296</v>
      </c>
      <c r="AU2817" s="10">
        <v>94.053986783975276</v>
      </c>
      <c r="AY2817" s="11">
        <v>46089.4074421296</v>
      </c>
      <c r="AZ2817" s="10">
        <v>0.18874928783633962</v>
      </c>
      <c r="BD2817" s="11">
        <v>46089.4074421296</v>
      </c>
      <c r="BE2817" s="10">
        <v>-0.19130746858500833</v>
      </c>
      <c r="BI2817" s="11">
        <v>46089.4074421296</v>
      </c>
      <c r="BJ2817" s="10">
        <v>0</v>
      </c>
      <c r="BN2817" s="11">
        <v>46089.4074421296</v>
      </c>
      <c r="BO2817" s="10">
        <v>-0.39887492608318181</v>
      </c>
      <c r="BS2817" s="11">
        <v>46089.4074421296</v>
      </c>
      <c r="BT2817" s="10">
        <v>0.73102981090074393</v>
      </c>
      <c r="BX2817" s="11">
        <v>46089.4074421296</v>
      </c>
      <c r="BY2817" s="10">
        <v>2.1449858397451584</v>
      </c>
      <c r="CC2817" s="11">
        <v>46089.4074421296</v>
      </c>
      <c r="CD2817" s="10">
        <v>4.619498331468936</v>
      </c>
      <c r="CH2817" s="11">
        <v>46089.4074421296</v>
      </c>
      <c r="CI2817" s="10">
        <v>0</v>
      </c>
      <c r="CM2817" s="11">
        <v>46089.4074421296</v>
      </c>
      <c r="CN2817" s="10">
        <v>10.449110649846318</v>
      </c>
      <c r="CR2817" s="11">
        <v>46089.4074421296</v>
      </c>
      <c r="CS2817" s="10">
        <v>0.93067055992071024</v>
      </c>
      <c r="CW2817" s="11">
        <v>46089.4074421296</v>
      </c>
      <c r="CX2817" s="10">
        <v>116.23309570046031</v>
      </c>
      <c r="DB2817" s="11">
        <v>46089.4074421296</v>
      </c>
      <c r="DC2817" s="10">
        <v>1.1031361422738963</v>
      </c>
      <c r="DG2817" s="11">
        <v>46089.4074421296</v>
      </c>
      <c r="DH2817" s="10">
        <v>5.3030054519478949</v>
      </c>
      <c r="DL2817" s="11">
        <v>46089.4074421296</v>
      </c>
      <c r="DM2817" s="10">
        <v>122.19000522547722</v>
      </c>
    </row>
    <row r="2818">
      <c r="A2818" s="11">
        <v>46089.4076157407</v>
      </c>
      <c r="B2818" s="10">
        <v>122.32096482354453</v>
      </c>
      <c r="F2818" s="11">
        <v>46089.4076157407</v>
      </c>
      <c r="G2818" s="10">
        <v>68.875349476520142</v>
      </c>
      <c r="K2818" s="11">
        <v>46089.4076157407</v>
      </c>
      <c r="L2818" s="10">
        <v>20.270856290091853</v>
      </c>
      <c r="P2818" s="11">
        <v>46089.4076157407</v>
      </c>
      <c r="Q2818" s="10">
        <v>0.19442634819463681</v>
      </c>
      <c r="U2818" s="11">
        <v>46089.4076157407</v>
      </c>
      <c r="V2818" s="10">
        <v>20.162665938892371</v>
      </c>
      <c r="Z2818" s="11">
        <v>46089.4076157407</v>
      </c>
      <c r="AA2818" s="10">
        <v>35.589991968270844</v>
      </c>
      <c r="AE2818" s="11">
        <v>46089.4076157407</v>
      </c>
      <c r="AF2818" s="10">
        <v>30.377484771477143</v>
      </c>
      <c r="AJ2818" s="11">
        <v>46089.4076157407</v>
      </c>
      <c r="AK2818" s="10">
        <v>18.364054420313778</v>
      </c>
      <c r="AO2818" s="11">
        <v>46089.4076157407</v>
      </c>
      <c r="AP2818" s="10">
        <v>-0.7652732873000172</v>
      </c>
      <c r="AT2818" s="11">
        <v>46089.4076157407</v>
      </c>
      <c r="AU2818" s="10">
        <v>94.053986783975276</v>
      </c>
      <c r="AY2818" s="11">
        <v>46089.4076157407</v>
      </c>
      <c r="AZ2818" s="10">
        <v>0</v>
      </c>
      <c r="BD2818" s="11">
        <v>46089.4076157407</v>
      </c>
      <c r="BE2818" s="10">
        <v>-0.38252937430126005</v>
      </c>
      <c r="BI2818" s="11">
        <v>46089.4076157407</v>
      </c>
      <c r="BJ2818" s="10">
        <v>-0.18612909751811152</v>
      </c>
      <c r="BN2818" s="11">
        <v>46089.4076157407</v>
      </c>
      <c r="BO2818" s="10">
        <v>-0.598176067937477</v>
      </c>
      <c r="BS2818" s="11">
        <v>46089.4076157407</v>
      </c>
      <c r="BT2818" s="10">
        <v>0</v>
      </c>
      <c r="BX2818" s="11">
        <v>46089.4076157407</v>
      </c>
      <c r="BY2818" s="10">
        <v>2.5361273778078375</v>
      </c>
      <c r="CC2818" s="11">
        <v>46089.4076157407</v>
      </c>
      <c r="CD2818" s="10">
        <v>4.619498331468936</v>
      </c>
      <c r="CH2818" s="11">
        <v>46089.4076157407</v>
      </c>
      <c r="CI2818" s="10">
        <v>-0.38129488988542476</v>
      </c>
      <c r="CM2818" s="11">
        <v>46089.4076157407</v>
      </c>
      <c r="CN2818" s="10">
        <v>10.652521287998148</v>
      </c>
      <c r="CR2818" s="11">
        <v>46089.4076157407</v>
      </c>
      <c r="CS2818" s="10">
        <v>0.74436926034062068</v>
      </c>
      <c r="CW2818" s="11">
        <v>46089.4076157407</v>
      </c>
      <c r="CX2818" s="10">
        <v>115.98644918880953</v>
      </c>
      <c r="DB2818" s="11">
        <v>46089.4076157407</v>
      </c>
      <c r="DC2818" s="10">
        <v>0.73509133448678465</v>
      </c>
      <c r="DG2818" s="11">
        <v>46089.4076157407</v>
      </c>
      <c r="DH2818" s="10">
        <v>5.5006469752917955</v>
      </c>
      <c r="DL2818" s="11">
        <v>46089.4076157407</v>
      </c>
      <c r="DM2818" s="10">
        <v>121.6905743299838</v>
      </c>
    </row>
    <row r="2819">
      <c r="A2819" s="11">
        <v>46089.4077893519</v>
      </c>
      <c r="B2819" s="10">
        <v>122.57525918884538</v>
      </c>
      <c r="F2819" s="11">
        <v>46089.4077893519</v>
      </c>
      <c r="G2819" s="10">
        <v>68.443755418590214</v>
      </c>
      <c r="K2819" s="11">
        <v>46089.4077893519</v>
      </c>
      <c r="L2819" s="10">
        <v>20.662971833616258</v>
      </c>
      <c r="P2819" s="11">
        <v>46089.4077893519</v>
      </c>
      <c r="Q2819" s="10">
        <v>0.19442634819463681</v>
      </c>
      <c r="U2819" s="11">
        <v>46089.4077893519</v>
      </c>
      <c r="V2819" s="10">
        <v>19.962269125260978</v>
      </c>
      <c r="Z2819" s="11">
        <v>46089.4077893519</v>
      </c>
      <c r="AA2819" s="10">
        <v>35.801945199601882</v>
      </c>
      <c r="AE2819" s="11">
        <v>46089.4077893519</v>
      </c>
      <c r="AF2819" s="10">
        <v>30.587342375225557</v>
      </c>
      <c r="AJ2819" s="11">
        <v>46089.4077893519</v>
      </c>
      <c r="AK2819" s="10">
        <v>18.364054420313778</v>
      </c>
      <c r="AO2819" s="11">
        <v>46089.4077893519</v>
      </c>
      <c r="AP2819" s="10">
        <v>-0.95637477286386274</v>
      </c>
      <c r="AT2819" s="11">
        <v>46089.4077893519</v>
      </c>
      <c r="AU2819" s="10">
        <v>94.290338324996625</v>
      </c>
      <c r="AY2819" s="11">
        <v>46089.4077893519</v>
      </c>
      <c r="AZ2819" s="10">
        <v>0</v>
      </c>
      <c r="BD2819" s="11">
        <v>46089.4077893519</v>
      </c>
      <c r="BE2819" s="10">
        <v>-0.38252937430126005</v>
      </c>
      <c r="BI2819" s="11">
        <v>46089.4077893519</v>
      </c>
      <c r="BJ2819" s="10">
        <v>-0.18612909751811152</v>
      </c>
      <c r="BN2819" s="11">
        <v>46089.4077893519</v>
      </c>
      <c r="BO2819" s="10">
        <v>-0.79738642580522723</v>
      </c>
      <c r="BS2819" s="11">
        <v>46089.4077893519</v>
      </c>
      <c r="BT2819" s="10">
        <v>0.54814753344293143</v>
      </c>
      <c r="BX2819" s="11">
        <v>46089.4077893519</v>
      </c>
      <c r="BY2819" s="10">
        <v>2.5361273778078375</v>
      </c>
      <c r="CC2819" s="11">
        <v>46089.4077893519</v>
      </c>
      <c r="CD2819" s="10">
        <v>4.619498331468936</v>
      </c>
      <c r="CH2819" s="11">
        <v>46089.4077893519</v>
      </c>
      <c r="CI2819" s="10">
        <v>0</v>
      </c>
      <c r="CM2819" s="11">
        <v>46089.4077893519</v>
      </c>
      <c r="CN2819" s="10">
        <v>10.652521287998148</v>
      </c>
      <c r="CR2819" s="11">
        <v>46089.4077893519</v>
      </c>
      <c r="CS2819" s="10">
        <v>0.55815162065233681</v>
      </c>
      <c r="CW2819" s="11">
        <v>46089.4077893519</v>
      </c>
      <c r="CX2819" s="10">
        <v>116.23309570046031</v>
      </c>
      <c r="DB2819" s="11">
        <v>46089.4077893519</v>
      </c>
      <c r="DC2819" s="10">
        <v>0</v>
      </c>
      <c r="DG2819" s="11">
        <v>46089.4077893519</v>
      </c>
      <c r="DH2819" s="10">
        <v>5.8961965239435123</v>
      </c>
      <c r="DL2819" s="11">
        <v>46089.4077893519</v>
      </c>
      <c r="DM2819" s="10">
        <v>122.19000522547722</v>
      </c>
    </row>
    <row r="2820">
      <c r="A2820" s="11">
        <v>46089.407962963</v>
      </c>
      <c r="B2820" s="10">
        <v>122.32096482354453</v>
      </c>
      <c r="F2820" s="11">
        <v>46089.407962963</v>
      </c>
      <c r="G2820" s="10">
        <v>68.875349476520142</v>
      </c>
      <c r="K2820" s="11">
        <v>46089.407962963</v>
      </c>
      <c r="L2820" s="10">
        <v>20.859167553519178</v>
      </c>
      <c r="P2820" s="11">
        <v>46089.407962963</v>
      </c>
      <c r="Q2820" s="10">
        <v>0.38894066197196681</v>
      </c>
      <c r="U2820" s="11">
        <v>46089.407962963</v>
      </c>
      <c r="V2820" s="10">
        <v>20.162665938892371</v>
      </c>
      <c r="Z2820" s="11">
        <v>46089.407962963</v>
      </c>
      <c r="AA2820" s="10">
        <v>36.014000738289788</v>
      </c>
      <c r="AE2820" s="11">
        <v>46089.407962963</v>
      </c>
      <c r="AF2820" s="10">
        <v>30.167728416504477</v>
      </c>
      <c r="AJ2820" s="11">
        <v>46089.407962963</v>
      </c>
      <c r="AK2820" s="10">
        <v>18.565870432463182</v>
      </c>
      <c r="AO2820" s="11">
        <v>46089.407962963</v>
      </c>
      <c r="AP2820" s="10">
        <v>-0.7652732873000172</v>
      </c>
      <c r="AT2820" s="11">
        <v>46089.407962963</v>
      </c>
      <c r="AU2820" s="10">
        <v>94.5268145977603</v>
      </c>
      <c r="AY2820" s="11">
        <v>46089.407962963</v>
      </c>
      <c r="AZ2820" s="10">
        <v>0.377582788892567</v>
      </c>
      <c r="BD2820" s="11">
        <v>46089.407962963</v>
      </c>
      <c r="BE2820" s="10">
        <v>-0.19130746858500833</v>
      </c>
      <c r="BI2820" s="11">
        <v>46089.407962963</v>
      </c>
      <c r="BJ2820" s="10">
        <v>0.18621333429203063</v>
      </c>
      <c r="BN2820" s="11">
        <v>46089.407962963</v>
      </c>
      <c r="BO2820" s="10">
        <v>0</v>
      </c>
      <c r="BS2820" s="11">
        <v>46089.407962963</v>
      </c>
      <c r="BT2820" s="10">
        <v>-0.18254963283210005</v>
      </c>
      <c r="BX2820" s="11">
        <v>46089.407962963</v>
      </c>
      <c r="BY2820" s="10">
        <v>2.3405124647469893</v>
      </c>
      <c r="CC2820" s="11">
        <v>46089.407962963</v>
      </c>
      <c r="CD2820" s="10">
        <v>4.8053653680523487</v>
      </c>
      <c r="CH2820" s="11">
        <v>46089.407962963</v>
      </c>
      <c r="CI2820" s="10">
        <v>0.19077636639407478</v>
      </c>
      <c r="CM2820" s="11">
        <v>46089.407962963</v>
      </c>
      <c r="CN2820" s="10">
        <v>11.263320029739928</v>
      </c>
      <c r="CR2820" s="11">
        <v>46089.407962963</v>
      </c>
      <c r="CS2820" s="10">
        <v>0.93067055992071024</v>
      </c>
      <c r="CW2820" s="11">
        <v>46089.407962963</v>
      </c>
      <c r="CX2820" s="10">
        <v>116.23309570046031</v>
      </c>
      <c r="DB2820" s="11">
        <v>46089.407962963</v>
      </c>
      <c r="DC2820" s="10">
        <v>0</v>
      </c>
      <c r="DG2820" s="11">
        <v>46089.407962963</v>
      </c>
      <c r="DH2820" s="10">
        <v>5.5006469752917955</v>
      </c>
      <c r="DL2820" s="11">
        <v>46089.407962963</v>
      </c>
      <c r="DM2820" s="10">
        <v>122.19000522547722</v>
      </c>
    </row>
    <row r="2821">
      <c r="A2821" s="11">
        <v>46089.4081365741</v>
      </c>
      <c r="B2821" s="10">
        <v>122.32096482354453</v>
      </c>
      <c r="F2821" s="11">
        <v>46089.4081365741</v>
      </c>
      <c r="G2821" s="10">
        <v>69.0913121680113</v>
      </c>
      <c r="K2821" s="11">
        <v>46089.4081365741</v>
      </c>
      <c r="L2821" s="10">
        <v>20.662971833616258</v>
      </c>
      <c r="P2821" s="11">
        <v>46089.4081365741</v>
      </c>
      <c r="Q2821" s="10">
        <v>0.38894066197196681</v>
      </c>
      <c r="U2821" s="11">
        <v>46089.4081365741</v>
      </c>
      <c r="V2821" s="10">
        <v>20.363156351893767</v>
      </c>
      <c r="Z2821" s="11">
        <v>46089.4081365741</v>
      </c>
      <c r="AA2821" s="10">
        <v>35.801945199601882</v>
      </c>
      <c r="AE2821" s="11">
        <v>46089.4081365741</v>
      </c>
      <c r="AF2821" s="10">
        <v>30.587342375225557</v>
      </c>
      <c r="AJ2821" s="11">
        <v>46089.4081365741</v>
      </c>
      <c r="AK2821" s="10">
        <v>18.364054420313778</v>
      </c>
      <c r="AO2821" s="11">
        <v>46089.4081365741</v>
      </c>
      <c r="AP2821" s="10">
        <v>-0.57408513631815472</v>
      </c>
      <c r="AT2821" s="11">
        <v>46089.4081365741</v>
      </c>
      <c r="AU2821" s="10">
        <v>94.290338324996625</v>
      </c>
      <c r="AY2821" s="11">
        <v>46089.4081365741</v>
      </c>
      <c r="AZ2821" s="10">
        <v>0.56650056947613314</v>
      </c>
      <c r="BD2821" s="11">
        <v>46089.4081365741</v>
      </c>
      <c r="BE2821" s="10">
        <v>-0.19130746858500833</v>
      </c>
      <c r="BI2821" s="11">
        <v>46089.4081365741</v>
      </c>
      <c r="BJ2821" s="10">
        <v>-0.18612909751811152</v>
      </c>
      <c r="BN2821" s="11">
        <v>46089.4081365741</v>
      </c>
      <c r="BO2821" s="10">
        <v>-0.598176067937477</v>
      </c>
      <c r="BS2821" s="11">
        <v>46089.4081365741</v>
      </c>
      <c r="BT2821" s="10">
        <v>0.54814753344293143</v>
      </c>
      <c r="BX2821" s="11">
        <v>46089.4081365741</v>
      </c>
      <c r="BY2821" s="10">
        <v>2.5361273778078375</v>
      </c>
      <c r="CC2821" s="11">
        <v>46089.4081365741</v>
      </c>
      <c r="CD2821" s="10">
        <v>4.9913166268424556</v>
      </c>
      <c r="CH2821" s="11">
        <v>46089.4081365741</v>
      </c>
      <c r="CI2821" s="10">
        <v>0.38163877133245788</v>
      </c>
      <c r="CM2821" s="11">
        <v>46089.4081365741</v>
      </c>
      <c r="CN2821" s="10">
        <v>11.467108807712567</v>
      </c>
      <c r="CR2821" s="11">
        <v>46089.4081365741</v>
      </c>
      <c r="CS2821" s="10">
        <v>1.117055585585107</v>
      </c>
      <c r="CW2821" s="11">
        <v>46089.4081365741</v>
      </c>
      <c r="CX2821" s="10">
        <v>116.47987627173102</v>
      </c>
      <c r="DB2821" s="11">
        <v>46089.4081365741</v>
      </c>
      <c r="DC2821" s="10">
        <v>0.73509133448678465</v>
      </c>
      <c r="DG2821" s="11">
        <v>46089.4081365741</v>
      </c>
      <c r="DH2821" s="10">
        <v>5.5006469752917955</v>
      </c>
      <c r="DL2821" s="11">
        <v>46089.4081365741</v>
      </c>
      <c r="DM2821" s="10">
        <v>121.94022158963992</v>
      </c>
    </row>
    <row r="2822">
      <c r="A2822" s="11">
        <v>46089.4083101852</v>
      </c>
      <c r="B2822" s="10">
        <v>122.82969492733332</v>
      </c>
      <c r="F2822" s="11">
        <v>46089.4083101852</v>
      </c>
      <c r="G2822" s="10">
        <v>68.875349476520142</v>
      </c>
      <c r="K2822" s="11">
        <v>46089.4083101852</v>
      </c>
      <c r="L2822" s="10">
        <v>20.662971833616258</v>
      </c>
      <c r="P2822" s="11">
        <v>46089.4083101852</v>
      </c>
      <c r="Q2822" s="10">
        <v>0.38894066197196681</v>
      </c>
      <c r="U2822" s="11">
        <v>46089.4083101852</v>
      </c>
      <c r="V2822" s="10">
        <v>19.561755992499119</v>
      </c>
      <c r="Z2822" s="11">
        <v>46089.4083101852</v>
      </c>
      <c r="AA2822" s="10">
        <v>35.166392088205377</v>
      </c>
      <c r="AE2822" s="11">
        <v>46089.4083101852</v>
      </c>
      <c r="AF2822" s="10">
        <v>30.587342375225557</v>
      </c>
      <c r="AJ2822" s="11">
        <v>46089.4083101852</v>
      </c>
      <c r="AK2822" s="10">
        <v>18.16233334661759</v>
      </c>
      <c r="AO2822" s="11">
        <v>46089.4083101852</v>
      </c>
      <c r="AP2822" s="10">
        <v>-0.38281025086630538</v>
      </c>
      <c r="AT2822" s="11">
        <v>46089.4083101852</v>
      </c>
      <c r="AU2822" s="10">
        <v>94.5268145977603</v>
      </c>
      <c r="AY2822" s="11">
        <v>46089.4083101852</v>
      </c>
      <c r="AZ2822" s="10">
        <v>0.75550269596161135</v>
      </c>
      <c r="BD2822" s="11">
        <v>46089.4083101852</v>
      </c>
      <c r="BE2822" s="10">
        <v>-0.38252937430126005</v>
      </c>
      <c r="BI2822" s="11">
        <v>46089.4083101852</v>
      </c>
      <c r="BJ2822" s="10">
        <v>-0.37217402520349946</v>
      </c>
      <c r="BN2822" s="11">
        <v>46089.4083101852</v>
      </c>
      <c r="BO2822" s="10">
        <v>-0.39887492608318181</v>
      </c>
      <c r="BS2822" s="11">
        <v>46089.4083101852</v>
      </c>
      <c r="BT2822" s="10">
        <v>0.54814753344293143</v>
      </c>
      <c r="BX2822" s="11">
        <v>46089.4083101852</v>
      </c>
      <c r="BY2822" s="10">
        <v>2.3405124647469893</v>
      </c>
      <c r="CC2822" s="11">
        <v>46089.4083101852</v>
      </c>
      <c r="CD2822" s="10">
        <v>4.8053653680523487</v>
      </c>
      <c r="CH2822" s="11">
        <v>46089.4083101852</v>
      </c>
      <c r="CI2822" s="10">
        <v>0</v>
      </c>
      <c r="CM2822" s="11">
        <v>46089.4083101852</v>
      </c>
      <c r="CN2822" s="10">
        <v>11.467108807712567</v>
      </c>
      <c r="CR2822" s="11">
        <v>46089.4083101852</v>
      </c>
      <c r="CS2822" s="10">
        <v>1.3035244035961717</v>
      </c>
      <c r="CW2822" s="11">
        <v>46089.4083101852</v>
      </c>
      <c r="CX2822" s="10">
        <v>116.23309570046031</v>
      </c>
      <c r="DB2822" s="11">
        <v>46089.4083101852</v>
      </c>
      <c r="DC2822" s="10">
        <v>0.73509133448678465</v>
      </c>
      <c r="DG2822" s="11">
        <v>46089.4083101852</v>
      </c>
      <c r="DH2822" s="10">
        <v>5.8961965239435123</v>
      </c>
      <c r="DL2822" s="11">
        <v>46089.4083101852</v>
      </c>
      <c r="DM2822" s="10">
        <v>121.94022158963992</v>
      </c>
    </row>
    <row r="2823">
      <c r="A2823" s="11">
        <v>46089.4084837963</v>
      </c>
      <c r="B2823" s="10">
        <v>122.57525918884538</v>
      </c>
      <c r="F2823" s="11">
        <v>46089.4084837963</v>
      </c>
      <c r="G2823" s="10">
        <v>68.65949725853477</v>
      </c>
      <c r="K2823" s="11">
        <v>46089.4084837963</v>
      </c>
      <c r="L2823" s="10">
        <v>20.270856290091853</v>
      </c>
      <c r="P2823" s="11">
        <v>46089.4084837963</v>
      </c>
      <c r="Q2823" s="10">
        <v>-0.38858907912378637</v>
      </c>
      <c r="U2823" s="11">
        <v>46089.4084837963</v>
      </c>
      <c r="V2823" s="10">
        <v>19.561755992499119</v>
      </c>
      <c r="Z2823" s="11">
        <v>46089.4084837963</v>
      </c>
      <c r="AA2823" s="10">
        <v>34.954745269960391</v>
      </c>
      <c r="AE2823" s="11">
        <v>46089.4084837963</v>
      </c>
      <c r="AF2823" s="10">
        <v>30.377484771477143</v>
      </c>
      <c r="AJ2823" s="11">
        <v>46089.4084837963</v>
      </c>
      <c r="AK2823" s="10">
        <v>18.16233334661759</v>
      </c>
      <c r="AO2823" s="11">
        <v>46089.4084837963</v>
      </c>
      <c r="AP2823" s="10">
        <v>-0.95637477286386274</v>
      </c>
      <c r="AT2823" s="11">
        <v>46089.4084837963</v>
      </c>
      <c r="AU2823" s="10">
        <v>94.5268145977603</v>
      </c>
      <c r="AY2823" s="11">
        <v>46089.4084837963</v>
      </c>
      <c r="AZ2823" s="10">
        <v>0</v>
      </c>
      <c r="BD2823" s="11">
        <v>46089.4084837963</v>
      </c>
      <c r="BE2823" s="10">
        <v>-0.57366578459370121</v>
      </c>
      <c r="BI2823" s="11">
        <v>46089.4084837963</v>
      </c>
      <c r="BJ2823" s="10">
        <v>0.18621333429203063</v>
      </c>
      <c r="BN2823" s="11">
        <v>46089.4084837963</v>
      </c>
      <c r="BO2823" s="10">
        <v>-0.39887492608318181</v>
      </c>
      <c r="BS2823" s="11">
        <v>46089.4084837963</v>
      </c>
      <c r="BT2823" s="10">
        <v>0.36534851677221181</v>
      </c>
      <c r="BX2823" s="11">
        <v>46089.4084837963</v>
      </c>
      <c r="BY2823" s="10">
        <v>2.1449858397451584</v>
      </c>
      <c r="CC2823" s="11">
        <v>46089.4084837963</v>
      </c>
      <c r="CD2823" s="10">
        <v>4.8053653680523487</v>
      </c>
      <c r="CH2823" s="11">
        <v>46089.4084837963</v>
      </c>
      <c r="CI2823" s="10">
        <v>0</v>
      </c>
      <c r="CM2823" s="11">
        <v>46089.4084837963</v>
      </c>
      <c r="CN2823" s="10">
        <v>10.245794355625398</v>
      </c>
      <c r="CR2823" s="11">
        <v>46089.4084837963</v>
      </c>
      <c r="CS2823" s="10">
        <v>0.74436926034062068</v>
      </c>
      <c r="CW2823" s="11">
        <v>46089.4084837963</v>
      </c>
      <c r="CX2823" s="10">
        <v>115.98644918880953</v>
      </c>
      <c r="DB2823" s="11">
        <v>46089.4084837963</v>
      </c>
      <c r="DC2823" s="10">
        <v>0.55119381491833308</v>
      </c>
      <c r="DG2823" s="11">
        <v>46089.4084837963</v>
      </c>
      <c r="DH2823" s="10">
        <v>5.5006469752917955</v>
      </c>
      <c r="DL2823" s="11">
        <v>46089.4084837963</v>
      </c>
      <c r="DM2823" s="10">
        <v>121.94022158963992</v>
      </c>
    </row>
    <row r="2824">
      <c r="A2824" s="11">
        <v>46089.4086574074</v>
      </c>
      <c r="B2824" s="10">
        <v>122.57525918884538</v>
      </c>
      <c r="F2824" s="11">
        <v>46089.4086574074</v>
      </c>
      <c r="G2824" s="10">
        <v>69.0913121680113</v>
      </c>
      <c r="K2824" s="11">
        <v>46089.4086574074</v>
      </c>
      <c r="L2824" s="10">
        <v>20.270856290091853</v>
      </c>
      <c r="P2824" s="11">
        <v>46089.4086574074</v>
      </c>
      <c r="Q2824" s="10">
        <v>0.38894066197196681</v>
      </c>
      <c r="U2824" s="11">
        <v>46089.4086574074</v>
      </c>
      <c r="V2824" s="10">
        <v>19.561755992499119</v>
      </c>
      <c r="Z2824" s="11">
        <v>46089.4086574074</v>
      </c>
      <c r="AA2824" s="10">
        <v>35.801945199601882</v>
      </c>
      <c r="AE2824" s="11">
        <v>46089.4086574074</v>
      </c>
      <c r="AF2824" s="10">
        <v>30.587342375225557</v>
      </c>
      <c r="AJ2824" s="11">
        <v>46089.4086574074</v>
      </c>
      <c r="AK2824" s="10">
        <v>18.364054420313778</v>
      </c>
      <c r="AO2824" s="11">
        <v>46089.4086574074</v>
      </c>
      <c r="AP2824" s="10">
        <v>-0.95637477286386274</v>
      </c>
      <c r="AT2824" s="11">
        <v>46089.4086574074</v>
      </c>
      <c r="AU2824" s="10">
        <v>94.5268145977603</v>
      </c>
      <c r="AY2824" s="11">
        <v>46089.4086574074</v>
      </c>
      <c r="AZ2824" s="10">
        <v>0.377582788892567</v>
      </c>
      <c r="BD2824" s="11">
        <v>46089.4086574074</v>
      </c>
      <c r="BE2824" s="10">
        <v>0</v>
      </c>
      <c r="BI2824" s="11">
        <v>46089.4086574074</v>
      </c>
      <c r="BJ2824" s="10">
        <v>-0.18612909751811152</v>
      </c>
      <c r="BN2824" s="11">
        <v>46089.4086574074</v>
      </c>
      <c r="BO2824" s="10">
        <v>-0.19948292765675121</v>
      </c>
      <c r="BS2824" s="11">
        <v>46089.4086574074</v>
      </c>
      <c r="BT2824" s="10">
        <v>0.18263269442506463</v>
      </c>
      <c r="BX2824" s="11">
        <v>46089.4086574074</v>
      </c>
      <c r="BY2824" s="10">
        <v>1.949547432779239</v>
      </c>
      <c r="CC2824" s="11">
        <v>46089.4086574074</v>
      </c>
      <c r="CD2824" s="10">
        <v>4.619498331468936</v>
      </c>
      <c r="CH2824" s="11">
        <v>46089.4086574074</v>
      </c>
      <c r="CI2824" s="10">
        <v>0</v>
      </c>
      <c r="CM2824" s="11">
        <v>46089.4086574074</v>
      </c>
      <c r="CN2824" s="10">
        <v>9.2306253774486162</v>
      </c>
      <c r="CR2824" s="11">
        <v>46089.4086574074</v>
      </c>
      <c r="CS2824" s="10">
        <v>1.117055585585107</v>
      </c>
      <c r="CW2824" s="11">
        <v>46089.4086574074</v>
      </c>
      <c r="CX2824" s="10">
        <v>115.73993661588334</v>
      </c>
      <c r="DB2824" s="11">
        <v>46089.4086574074</v>
      </c>
      <c r="DC2824" s="10">
        <v>0.36737946335303812</v>
      </c>
      <c r="DG2824" s="11">
        <v>46089.4086574074</v>
      </c>
      <c r="DH2824" s="10">
        <v>5.8961965239435123</v>
      </c>
      <c r="DL2824" s="11">
        <v>46089.4086574074</v>
      </c>
      <c r="DM2824" s="10">
        <v>121.94022158963992</v>
      </c>
    </row>
    <row r="2825">
      <c r="A2825" s="11">
        <v>46089.4088310185</v>
      </c>
      <c r="B2825" s="10">
        <v>122.32096482354453</v>
      </c>
      <c r="F2825" s="11">
        <v>46089.4088310185</v>
      </c>
      <c r="G2825" s="10">
        <v>68.875349476520142</v>
      </c>
      <c r="K2825" s="11">
        <v>46089.4088310185</v>
      </c>
      <c r="L2825" s="10">
        <v>20.270856290091853</v>
      </c>
      <c r="P2825" s="11">
        <v>46089.4088310185</v>
      </c>
      <c r="Q2825" s="10">
        <v>0.19442634819463681</v>
      </c>
      <c r="U2825" s="11">
        <v>46089.4088310185</v>
      </c>
      <c r="V2825" s="10">
        <v>19.7619658350773</v>
      </c>
      <c r="Z2825" s="11">
        <v>46089.4088310185</v>
      </c>
      <c r="AA2825" s="10">
        <v>35.166392088205377</v>
      </c>
      <c r="AE2825" s="11">
        <v>46089.4088310185</v>
      </c>
      <c r="AF2825" s="10">
        <v>30.377484771477143</v>
      </c>
      <c r="AJ2825" s="11">
        <v>46089.4088310185</v>
      </c>
      <c r="AK2825" s="10">
        <v>18.16233334661759</v>
      </c>
      <c r="AO2825" s="11">
        <v>46089.4088310185</v>
      </c>
      <c r="AP2825" s="10">
        <v>-0.57408513631815472</v>
      </c>
      <c r="AT2825" s="11">
        <v>46089.4088310185</v>
      </c>
      <c r="AU2825" s="10">
        <v>94.053986783975276</v>
      </c>
      <c r="AY2825" s="11">
        <v>46089.4088310185</v>
      </c>
      <c r="AZ2825" s="10">
        <v>0</v>
      </c>
      <c r="BD2825" s="11">
        <v>46089.4088310185</v>
      </c>
      <c r="BE2825" s="10">
        <v>-0.38252937430126005</v>
      </c>
      <c r="BI2825" s="11">
        <v>46089.4088310185</v>
      </c>
      <c r="BJ2825" s="10">
        <v>-0.18612909751811152</v>
      </c>
      <c r="BN2825" s="11">
        <v>46089.4088310185</v>
      </c>
      <c r="BO2825" s="10">
        <v>-0.19948292765675121</v>
      </c>
      <c r="BS2825" s="11">
        <v>46089.4088310185</v>
      </c>
      <c r="BT2825" s="10">
        <v>0</v>
      </c>
      <c r="BX2825" s="11">
        <v>46089.4088310185</v>
      </c>
      <c r="BY2825" s="10">
        <v>2.1449858397451584</v>
      </c>
      <c r="CC2825" s="11">
        <v>46089.4088310185</v>
      </c>
      <c r="CD2825" s="10">
        <v>4.4337154501464076</v>
      </c>
      <c r="CH2825" s="11">
        <v>46089.4088310185</v>
      </c>
      <c r="CI2825" s="10">
        <v>0.19077636639407478</v>
      </c>
      <c r="CM2825" s="11">
        <v>46089.4088310185</v>
      </c>
      <c r="CN2825" s="10">
        <v>9.2306253774486162</v>
      </c>
      <c r="CR2825" s="11">
        <v>46089.4088310185</v>
      </c>
      <c r="CS2825" s="10">
        <v>0.55815162065233681</v>
      </c>
      <c r="CW2825" s="11">
        <v>46089.4088310185</v>
      </c>
      <c r="CX2825" s="10">
        <v>115.98644918880953</v>
      </c>
      <c r="DB2825" s="11">
        <v>46089.4088310185</v>
      </c>
      <c r="DC2825" s="10">
        <v>-0.1835652437355963</v>
      </c>
      <c r="DG2825" s="11">
        <v>46089.4088310185</v>
      </c>
      <c r="DH2825" s="10">
        <v>6.0941046897985</v>
      </c>
      <c r="DL2825" s="11">
        <v>46089.4088310185</v>
      </c>
      <c r="DM2825" s="10">
        <v>121.94022158963992</v>
      </c>
    </row>
    <row r="2826">
      <c r="A2826" s="11">
        <v>46089.4090046296</v>
      </c>
      <c r="B2826" s="10">
        <v>122.82969492733332</v>
      </c>
      <c r="F2826" s="11">
        <v>46089.4090046296</v>
      </c>
      <c r="G2826" s="10">
        <v>68.875349476520142</v>
      </c>
      <c r="K2826" s="11">
        <v>46089.4090046296</v>
      </c>
      <c r="L2826" s="10">
        <v>20.074936316856803</v>
      </c>
      <c r="P2826" s="11">
        <v>46089.4090046296</v>
      </c>
      <c r="Q2826" s="10">
        <v>0.38894066197196681</v>
      </c>
      <c r="U2826" s="11">
        <v>46089.4090046296</v>
      </c>
      <c r="V2826" s="10">
        <v>19.561755992499119</v>
      </c>
      <c r="Z2826" s="11">
        <v>46089.4090046296</v>
      </c>
      <c r="AA2826" s="10">
        <v>35.166392088205377</v>
      </c>
      <c r="AE2826" s="11">
        <v>46089.4090046296</v>
      </c>
      <c r="AF2826" s="10">
        <v>30.377484771477143</v>
      </c>
      <c r="AJ2826" s="11">
        <v>46089.4090046296</v>
      </c>
      <c r="AK2826" s="10">
        <v>17.759175704824674</v>
      </c>
      <c r="AO2826" s="11">
        <v>46089.4090046296</v>
      </c>
      <c r="AP2826" s="10">
        <v>-0.7652732873000172</v>
      </c>
      <c r="AT2826" s="11">
        <v>46089.4090046296</v>
      </c>
      <c r="AU2826" s="10">
        <v>94.053986783975276</v>
      </c>
      <c r="AY2826" s="11">
        <v>46089.4090046296</v>
      </c>
      <c r="AZ2826" s="10">
        <v>0.377582788892567</v>
      </c>
      <c r="BD2826" s="11">
        <v>46089.4090046296</v>
      </c>
      <c r="BE2826" s="10">
        <v>0</v>
      </c>
      <c r="BI2826" s="11">
        <v>46089.4090046296</v>
      </c>
      <c r="BJ2826" s="10">
        <v>0</v>
      </c>
      <c r="BN2826" s="11">
        <v>46089.4090046296</v>
      </c>
      <c r="BO2826" s="10">
        <v>-0.39887492608318181</v>
      </c>
      <c r="BS2826" s="11">
        <v>46089.4090046296</v>
      </c>
      <c r="BT2826" s="10">
        <v>0.18263269442506463</v>
      </c>
      <c r="BX2826" s="11">
        <v>46089.4090046296</v>
      </c>
      <c r="BY2826" s="10">
        <v>2.3405124647469893</v>
      </c>
      <c r="CC2826" s="11">
        <v>46089.4090046296</v>
      </c>
      <c r="CD2826" s="10">
        <v>4.8053653680523487</v>
      </c>
      <c r="CH2826" s="11">
        <v>46089.4090046296</v>
      </c>
      <c r="CI2826" s="10">
        <v>0</v>
      </c>
      <c r="CM2826" s="11">
        <v>46089.4090046296</v>
      </c>
      <c r="CN2826" s="10">
        <v>9.4334710942064888</v>
      </c>
      <c r="CR2826" s="11">
        <v>46089.4090046296</v>
      </c>
      <c r="CS2826" s="10">
        <v>0.93067055992071024</v>
      </c>
      <c r="CW2826" s="11">
        <v>46089.4090046296</v>
      </c>
      <c r="CX2826" s="10">
        <v>116.47987627173102</v>
      </c>
      <c r="DB2826" s="11">
        <v>46089.4090046296</v>
      </c>
      <c r="DC2826" s="10">
        <v>0.36737946335303812</v>
      </c>
      <c r="DG2826" s="11">
        <v>46089.4090046296</v>
      </c>
      <c r="DH2826" s="10">
        <v>5.6983773092116925</v>
      </c>
      <c r="DL2826" s="11">
        <v>46089.4090046296</v>
      </c>
      <c r="DM2826" s="10">
        <v>121.94022158963992</v>
      </c>
    </row>
    <row r="2827">
      <c r="A2827" s="11">
        <v>46089.4091782407</v>
      </c>
      <c r="B2827" s="10">
        <v>122.32096482354453</v>
      </c>
      <c r="F2827" s="11">
        <v>46089.4091782407</v>
      </c>
      <c r="G2827" s="10">
        <v>68.443755418590214</v>
      </c>
      <c r="K2827" s="11">
        <v>46089.4091782407</v>
      </c>
      <c r="L2827" s="10">
        <v>19.879108109694663</v>
      </c>
      <c r="P2827" s="11">
        <v>46089.4091782407</v>
      </c>
      <c r="Q2827" s="10">
        <v>0</v>
      </c>
      <c r="U2827" s="11">
        <v>46089.4091782407</v>
      </c>
      <c r="V2827" s="10">
        <v>19.7619658350773</v>
      </c>
      <c r="Z2827" s="11">
        <v>46089.4091782407</v>
      </c>
      <c r="AA2827" s="10">
        <v>34.954745269960391</v>
      </c>
      <c r="AE2827" s="11">
        <v>46089.4091782407</v>
      </c>
      <c r="AF2827" s="10">
        <v>29.958073226240689</v>
      </c>
      <c r="AJ2827" s="11">
        <v>46089.4091782407</v>
      </c>
      <c r="AK2827" s="10">
        <v>17.356396888377507</v>
      </c>
      <c r="AO2827" s="11">
        <v>46089.4091782407</v>
      </c>
      <c r="AP2827" s="10">
        <v>-0.95637477286386274</v>
      </c>
      <c r="AT2827" s="11">
        <v>46089.4091782407</v>
      </c>
      <c r="AU2827" s="10">
        <v>93.8177598645564</v>
      </c>
      <c r="AY2827" s="11">
        <v>46089.4091782407</v>
      </c>
      <c r="AZ2827" s="10">
        <v>0.377582788892567</v>
      </c>
      <c r="BD2827" s="11">
        <v>46089.4091782407</v>
      </c>
      <c r="BE2827" s="10">
        <v>-0.57366578459370121</v>
      </c>
      <c r="BI2827" s="11">
        <v>46089.4091782407</v>
      </c>
      <c r="BJ2827" s="10">
        <v>-0.18612909751811152</v>
      </c>
      <c r="BN2827" s="11">
        <v>46089.4091782407</v>
      </c>
      <c r="BO2827" s="10">
        <v>-0.598176067937477</v>
      </c>
      <c r="BS2827" s="11">
        <v>46089.4091782407</v>
      </c>
      <c r="BT2827" s="10">
        <v>0</v>
      </c>
      <c r="BX2827" s="11">
        <v>46089.4091782407</v>
      </c>
      <c r="BY2827" s="10">
        <v>2.1449858397451584</v>
      </c>
      <c r="CC2827" s="11">
        <v>46089.4091782407</v>
      </c>
      <c r="CD2827" s="10">
        <v>4.8053653680523487</v>
      </c>
      <c r="CH2827" s="11">
        <v>46089.4091782407</v>
      </c>
      <c r="CI2827" s="10">
        <v>-0.19069039604922641</v>
      </c>
      <c r="CM2827" s="11">
        <v>46089.4091782407</v>
      </c>
      <c r="CN2827" s="10">
        <v>9.636410774428569</v>
      </c>
      <c r="CR2827" s="11">
        <v>46089.4091782407</v>
      </c>
      <c r="CS2827" s="10">
        <v>0.55815162065233681</v>
      </c>
      <c r="CW2827" s="11">
        <v>46089.4091782407</v>
      </c>
      <c r="CX2827" s="10">
        <v>115.73993661588334</v>
      </c>
      <c r="DB2827" s="11">
        <v>46089.4091782407</v>
      </c>
      <c r="DC2827" s="10">
        <v>-0.1835652437355963</v>
      </c>
      <c r="DG2827" s="11">
        <v>46089.4091782407</v>
      </c>
      <c r="DH2827" s="10">
        <v>5.5006469752917955</v>
      </c>
      <c r="DL2827" s="11">
        <v>46089.4091782407</v>
      </c>
      <c r="DM2827" s="10">
        <v>121.44106332310105</v>
      </c>
    </row>
    <row r="2828">
      <c r="A2828" s="11">
        <v>46089.4093518518</v>
      </c>
      <c r="B2828" s="10">
        <v>122.57525918884538</v>
      </c>
      <c r="F2828" s="11">
        <v>46089.4093518518</v>
      </c>
      <c r="G2828" s="10">
        <v>68.65949725853477</v>
      </c>
      <c r="K2828" s="11">
        <v>46089.4093518518</v>
      </c>
      <c r="L2828" s="10">
        <v>20.270856290091853</v>
      </c>
      <c r="P2828" s="11">
        <v>46089.4093518518</v>
      </c>
      <c r="Q2828" s="10">
        <v>-0.582751949615173</v>
      </c>
      <c r="U2828" s="11">
        <v>46089.4093518518</v>
      </c>
      <c r="V2828" s="10">
        <v>19.361639521760239</v>
      </c>
      <c r="Z2828" s="11">
        <v>46089.4093518518</v>
      </c>
      <c r="AA2828" s="10">
        <v>34.531757453943243</v>
      </c>
      <c r="AE2828" s="11">
        <v>46089.4093518518</v>
      </c>
      <c r="AF2828" s="10">
        <v>30.167728416504477</v>
      </c>
      <c r="AJ2828" s="11">
        <v>46089.4093518518</v>
      </c>
      <c r="AK2828" s="10">
        <v>17.759175704824674</v>
      </c>
      <c r="AO2828" s="11">
        <v>46089.4093518518</v>
      </c>
      <c r="AP2828" s="10">
        <v>-0.57408513631815472</v>
      </c>
      <c r="AT2828" s="11">
        <v>46089.4093518518</v>
      </c>
      <c r="AU2828" s="10">
        <v>93.581657456728479</v>
      </c>
      <c r="AY2828" s="11">
        <v>46089.4093518518</v>
      </c>
      <c r="AZ2828" s="10">
        <v>0.18874928783633962</v>
      </c>
      <c r="BD2828" s="11">
        <v>46089.4093518518</v>
      </c>
      <c r="BE2828" s="10">
        <v>-0.57366578459370121</v>
      </c>
      <c r="BI2828" s="11">
        <v>46089.4093518518</v>
      </c>
      <c r="BJ2828" s="10">
        <v>-0.74401163849841867</v>
      </c>
      <c r="BN2828" s="11">
        <v>46089.4093518518</v>
      </c>
      <c r="BO2828" s="10">
        <v>-0.99650607219531884</v>
      </c>
      <c r="BS2828" s="11">
        <v>46089.4093518518</v>
      </c>
      <c r="BT2828" s="10">
        <v>0.54814753344293143</v>
      </c>
      <c r="BX2828" s="11">
        <v>46089.4093518518</v>
      </c>
      <c r="BY2828" s="10">
        <v>2.1449858397451584</v>
      </c>
      <c r="CC2828" s="11">
        <v>46089.4093518518</v>
      </c>
      <c r="CD2828" s="10">
        <v>4.619498331468936</v>
      </c>
      <c r="CH2828" s="11">
        <v>46089.4093518518</v>
      </c>
      <c r="CI2828" s="10">
        <v>-0.19069039604922641</v>
      </c>
      <c r="CM2828" s="11">
        <v>46089.4093518518</v>
      </c>
      <c r="CN2828" s="10">
        <v>10.856026346411353</v>
      </c>
      <c r="CR2828" s="11">
        <v>46089.4093518518</v>
      </c>
      <c r="CS2828" s="10">
        <v>0.93067055992071024</v>
      </c>
      <c r="CW2828" s="11">
        <v>46089.4093518518</v>
      </c>
      <c r="CX2828" s="10">
        <v>115.98644918880953</v>
      </c>
      <c r="DB2828" s="11">
        <v>46089.4093518518</v>
      </c>
      <c r="DC2828" s="10">
        <v>0</v>
      </c>
      <c r="DG2828" s="11">
        <v>46089.4093518518</v>
      </c>
      <c r="DH2828" s="10">
        <v>5.6983773092116925</v>
      </c>
      <c r="DL2828" s="11">
        <v>46089.4093518518</v>
      </c>
      <c r="DM2828" s="10">
        <v>120.94244957474849</v>
      </c>
    </row>
    <row r="2829">
      <c r="A2829" s="11">
        <v>46089.409525463</v>
      </c>
      <c r="B2829" s="10">
        <v>122.57525918884538</v>
      </c>
      <c r="F2829" s="11">
        <v>46089.409525463</v>
      </c>
      <c r="G2829" s="10">
        <v>68.65949725853477</v>
      </c>
      <c r="K2829" s="11">
        <v>46089.409525463</v>
      </c>
      <c r="L2829" s="10">
        <v>19.683371593994384</v>
      </c>
      <c r="P2829" s="11">
        <v>46089.409525463</v>
      </c>
      <c r="Q2829" s="10">
        <v>0.19442634819463681</v>
      </c>
      <c r="U2829" s="11">
        <v>46089.409525463</v>
      </c>
      <c r="V2829" s="10">
        <v>19.161616347177532</v>
      </c>
      <c r="Z2829" s="11">
        <v>46089.409525463</v>
      </c>
      <c r="AA2829" s="10">
        <v>34.954745269960391</v>
      </c>
      <c r="AE2829" s="11">
        <v>46089.409525463</v>
      </c>
      <c r="AF2829" s="10">
        <v>29.958073226240689</v>
      </c>
      <c r="AJ2829" s="11">
        <v>46089.409525463</v>
      </c>
      <c r="AK2829" s="10">
        <v>17.557738982052019</v>
      </c>
      <c r="AO2829" s="11">
        <v>46089.409525463</v>
      </c>
      <c r="AP2829" s="10">
        <v>-0.7652732873000172</v>
      </c>
      <c r="AT2829" s="11">
        <v>46089.409525463</v>
      </c>
      <c r="AU2829" s="10">
        <v>93.8177598645564</v>
      </c>
      <c r="AY2829" s="11">
        <v>46089.409525463</v>
      </c>
      <c r="AZ2829" s="10">
        <v>0.18874928783633962</v>
      </c>
      <c r="BD2829" s="11">
        <v>46089.409525463</v>
      </c>
      <c r="BE2829" s="10">
        <v>-0.38252937430126005</v>
      </c>
      <c r="BI2829" s="11">
        <v>46089.409525463</v>
      </c>
      <c r="BJ2829" s="10">
        <v>0</v>
      </c>
      <c r="BN2829" s="11">
        <v>46089.409525463</v>
      </c>
      <c r="BO2829" s="10">
        <v>-0.39887492608318181</v>
      </c>
      <c r="BS2829" s="11">
        <v>46089.409525463</v>
      </c>
      <c r="BT2829" s="10">
        <v>0.18263269442506463</v>
      </c>
      <c r="BX2829" s="11">
        <v>46089.409525463</v>
      </c>
      <c r="BY2829" s="10">
        <v>2.1449858397451584</v>
      </c>
      <c r="CC2829" s="11">
        <v>46089.409525463</v>
      </c>
      <c r="CD2829" s="10">
        <v>4.9913166268424556</v>
      </c>
      <c r="CH2829" s="11">
        <v>46089.409525463</v>
      </c>
      <c r="CI2829" s="10">
        <v>0</v>
      </c>
      <c r="CM2829" s="11">
        <v>46089.409525463</v>
      </c>
      <c r="CN2829" s="10">
        <v>11.874970619516995</v>
      </c>
      <c r="CR2829" s="11">
        <v>46089.409525463</v>
      </c>
      <c r="CS2829" s="10">
        <v>0.93067055992071024</v>
      </c>
      <c r="CW2829" s="11">
        <v>46089.409525463</v>
      </c>
      <c r="CX2829" s="10">
        <v>115.98644918880953</v>
      </c>
      <c r="DB2829" s="11">
        <v>46089.409525463</v>
      </c>
      <c r="DC2829" s="10">
        <v>0.36737946335303812</v>
      </c>
      <c r="DG2829" s="11">
        <v>46089.409525463</v>
      </c>
      <c r="DH2829" s="10">
        <v>5.5006469752917955</v>
      </c>
      <c r="DL2829" s="11">
        <v>46089.409525463</v>
      </c>
      <c r="DM2829" s="10">
        <v>121.94022158963992</v>
      </c>
    </row>
    <row r="2830">
      <c r="A2830" s="11">
        <v>46089.4096990741</v>
      </c>
      <c r="B2830" s="10">
        <v>123.08427216894543</v>
      </c>
      <c r="F2830" s="11">
        <v>46089.4096990741</v>
      </c>
      <c r="G2830" s="10">
        <v>68.65949725853477</v>
      </c>
      <c r="K2830" s="11">
        <v>46089.4096990741</v>
      </c>
      <c r="L2830" s="10">
        <v>20.270856290091853</v>
      </c>
      <c r="P2830" s="11">
        <v>46089.4096990741</v>
      </c>
      <c r="Q2830" s="10">
        <v>0.19442634819463681</v>
      </c>
      <c r="U2830" s="11">
        <v>46089.4096990741</v>
      </c>
      <c r="V2830" s="10">
        <v>19.561755992499119</v>
      </c>
      <c r="Z2830" s="11">
        <v>46089.4096990741</v>
      </c>
      <c r="AA2830" s="10">
        <v>34.954745269960391</v>
      </c>
      <c r="AE2830" s="11">
        <v>46089.4096990741</v>
      </c>
      <c r="AF2830" s="10">
        <v>30.377484771477143</v>
      </c>
      <c r="AJ2830" s="11">
        <v>46089.4096990741</v>
      </c>
      <c r="AK2830" s="10">
        <v>17.960707133914571</v>
      </c>
      <c r="AO2830" s="11">
        <v>46089.4096990741</v>
      </c>
      <c r="AP2830" s="10">
        <v>-0.7652732873000172</v>
      </c>
      <c r="AT2830" s="11">
        <v>46089.4096990741</v>
      </c>
      <c r="AU2830" s="10">
        <v>94.053986783975276</v>
      </c>
      <c r="AY2830" s="11">
        <v>46089.4096990741</v>
      </c>
      <c r="AZ2830" s="10">
        <v>0.377582788892567</v>
      </c>
      <c r="BD2830" s="11">
        <v>46089.4096990741</v>
      </c>
      <c r="BE2830" s="10">
        <v>-0.38252937430126005</v>
      </c>
      <c r="BI2830" s="11">
        <v>46089.4096990741</v>
      </c>
      <c r="BJ2830" s="10">
        <v>-0.18612909751811152</v>
      </c>
      <c r="BN2830" s="11">
        <v>46089.4096990741</v>
      </c>
      <c r="BO2830" s="10">
        <v>-0.79738642580522723</v>
      </c>
      <c r="BS2830" s="11">
        <v>46089.4096990741</v>
      </c>
      <c r="BT2830" s="10">
        <v>0.18263269442506463</v>
      </c>
      <c r="BX2830" s="11">
        <v>46089.4096990741</v>
      </c>
      <c r="BY2830" s="10">
        <v>2.3405124647469893</v>
      </c>
      <c r="CC2830" s="11">
        <v>46089.4096990741</v>
      </c>
      <c r="CD2830" s="10">
        <v>5.1773521748585605</v>
      </c>
      <c r="CH2830" s="11">
        <v>46089.4096990741</v>
      </c>
      <c r="CI2830" s="10">
        <v>0.19077636639407478</v>
      </c>
      <c r="CM2830" s="11">
        <v>46089.4096990741</v>
      </c>
      <c r="CN2830" s="10">
        <v>11.874970619516995</v>
      </c>
      <c r="CR2830" s="11">
        <v>46089.4096990741</v>
      </c>
      <c r="CS2830" s="10">
        <v>0.93067055992071024</v>
      </c>
      <c r="CW2830" s="11">
        <v>46089.4096990741</v>
      </c>
      <c r="CX2830" s="10">
        <v>116.23309570046031</v>
      </c>
      <c r="DB2830" s="11">
        <v>46089.4096990741</v>
      </c>
      <c r="DC2830" s="10">
        <v>0.91907208820278474</v>
      </c>
      <c r="DG2830" s="11">
        <v>46089.4096990741</v>
      </c>
      <c r="DH2830" s="10">
        <v>5.5006469752917955</v>
      </c>
      <c r="DL2830" s="11">
        <v>46089.4096990741</v>
      </c>
      <c r="DM2830" s="10">
        <v>121.94022158963992</v>
      </c>
    </row>
    <row r="2831">
      <c r="A2831" s="11">
        <v>46089.4098726852</v>
      </c>
      <c r="B2831" s="10">
        <v>122.32096482354453</v>
      </c>
      <c r="F2831" s="11">
        <v>46089.4098726852</v>
      </c>
      <c r="G2831" s="10">
        <v>68.65949725853477</v>
      </c>
      <c r="K2831" s="11">
        <v>46089.4098726852</v>
      </c>
      <c r="L2831" s="10">
        <v>19.487726695221376</v>
      </c>
      <c r="P2831" s="11">
        <v>46089.4098726852</v>
      </c>
      <c r="Q2831" s="10">
        <v>0</v>
      </c>
      <c r="U2831" s="11">
        <v>46089.4098726852</v>
      </c>
      <c r="V2831" s="10">
        <v>18.761849584126949</v>
      </c>
      <c r="Z2831" s="11">
        <v>46089.4098726852</v>
      </c>
      <c r="AA2831" s="10">
        <v>34.743200420048836</v>
      </c>
      <c r="AE2831" s="11">
        <v>46089.4098726852</v>
      </c>
      <c r="AF2831" s="10">
        <v>29.329713804400949</v>
      </c>
      <c r="AJ2831" s="11">
        <v>46089.4098726852</v>
      </c>
      <c r="AK2831" s="10">
        <v>17.356396888377507</v>
      </c>
      <c r="AO2831" s="11">
        <v>46089.4098726852</v>
      </c>
      <c r="AP2831" s="10">
        <v>-1.1473896619866508</v>
      </c>
      <c r="AT2831" s="11">
        <v>46089.4098726852</v>
      </c>
      <c r="AU2831" s="10">
        <v>93.8177598645564</v>
      </c>
      <c r="AY2831" s="11">
        <v>46089.4098726852</v>
      </c>
      <c r="AZ2831" s="10">
        <v>0.18874928783633962</v>
      </c>
      <c r="BD2831" s="11">
        <v>46089.4098726852</v>
      </c>
      <c r="BE2831" s="10">
        <v>-0.38252937430126005</v>
      </c>
      <c r="BI2831" s="11">
        <v>46089.4098726852</v>
      </c>
      <c r="BJ2831" s="10">
        <v>-0.37217402520349946</v>
      </c>
      <c r="BN2831" s="11">
        <v>46089.4098726852</v>
      </c>
      <c r="BO2831" s="10">
        <v>-0.99650607219531884</v>
      </c>
      <c r="BS2831" s="11">
        <v>46089.4098726852</v>
      </c>
      <c r="BT2831" s="10">
        <v>0.18263269442506463</v>
      </c>
      <c r="BX2831" s="11">
        <v>46089.4098726852</v>
      </c>
      <c r="BY2831" s="10">
        <v>2.3405124647469893</v>
      </c>
      <c r="CC2831" s="11">
        <v>46089.4098726852</v>
      </c>
      <c r="CD2831" s="10">
        <v>4.619498331468936</v>
      </c>
      <c r="CH2831" s="11">
        <v>46089.4098726852</v>
      </c>
      <c r="CI2831" s="10">
        <v>0</v>
      </c>
      <c r="CM2831" s="11">
        <v>46089.4098726852</v>
      </c>
      <c r="CN2831" s="10">
        <v>11.670992312062229</v>
      </c>
      <c r="CR2831" s="11">
        <v>46089.4098726852</v>
      </c>
      <c r="CS2831" s="10">
        <v>0.74436926034062068</v>
      </c>
      <c r="CW2831" s="11">
        <v>46089.4098726852</v>
      </c>
      <c r="CX2831" s="10">
        <v>115.49355786092809</v>
      </c>
      <c r="DB2831" s="11">
        <v>46089.4098726852</v>
      </c>
      <c r="DC2831" s="10">
        <v>0.55119381491833308</v>
      </c>
      <c r="DG2831" s="11">
        <v>46089.4098726852</v>
      </c>
      <c r="DH2831" s="10">
        <v>5.1054526690106314</v>
      </c>
      <c r="DL2831" s="11">
        <v>46089.4098726852</v>
      </c>
      <c r="DM2831" s="10">
        <v>121.19168844572846</v>
      </c>
    </row>
    <row r="2832">
      <c r="A2832" s="11">
        <v>46089.4100462963</v>
      </c>
      <c r="B2832" s="10">
        <v>122.57525918884538</v>
      </c>
      <c r="F2832" s="11">
        <v>46089.4100462963</v>
      </c>
      <c r="G2832" s="10">
        <v>69.0913121680113</v>
      </c>
      <c r="K2832" s="11">
        <v>46089.4100462963</v>
      </c>
      <c r="L2832" s="10">
        <v>20.074936316856803</v>
      </c>
      <c r="P2832" s="11">
        <v>46089.4100462963</v>
      </c>
      <c r="Q2832" s="10">
        <v>0.19442634819463681</v>
      </c>
      <c r="U2832" s="11">
        <v>46089.4100462963</v>
      </c>
      <c r="V2832" s="10">
        <v>18.961686393141836</v>
      </c>
      <c r="Z2832" s="11">
        <v>46089.4100462963</v>
      </c>
      <c r="AA2832" s="10">
        <v>34.743200420048836</v>
      </c>
      <c r="AE2832" s="11">
        <v>46089.4100462963</v>
      </c>
      <c r="AF2832" s="10">
        <v>30.377484771477143</v>
      </c>
      <c r="AJ2832" s="11">
        <v>46089.4100462963</v>
      </c>
      <c r="AK2832" s="10">
        <v>17.759175704824674</v>
      </c>
      <c r="AO2832" s="11">
        <v>46089.4100462963</v>
      </c>
      <c r="AP2832" s="10">
        <v>-0.57408513631815472</v>
      </c>
      <c r="AT2832" s="11">
        <v>46089.4100462963</v>
      </c>
      <c r="AU2832" s="10">
        <v>93.8177598645564</v>
      </c>
      <c r="AY2832" s="11">
        <v>46089.4100462963</v>
      </c>
      <c r="AZ2832" s="10">
        <v>0.18874928783633962</v>
      </c>
      <c r="BD2832" s="11">
        <v>46089.4100462963</v>
      </c>
      <c r="BE2832" s="10">
        <v>0</v>
      </c>
      <c r="BI2832" s="11">
        <v>46089.4100462963</v>
      </c>
      <c r="BJ2832" s="10">
        <v>-0.37217402520349946</v>
      </c>
      <c r="BN2832" s="11">
        <v>46089.4100462963</v>
      </c>
      <c r="BO2832" s="10">
        <v>-0.39887492608318181</v>
      </c>
      <c r="BS2832" s="11">
        <v>46089.4100462963</v>
      </c>
      <c r="BT2832" s="10">
        <v>0.36534851677221181</v>
      </c>
      <c r="BX2832" s="11">
        <v>46089.4100462963</v>
      </c>
      <c r="BY2832" s="10">
        <v>2.5361273778078375</v>
      </c>
      <c r="CC2832" s="11">
        <v>46089.4100462963</v>
      </c>
      <c r="CD2832" s="10">
        <v>4.8053653680523487</v>
      </c>
      <c r="CH2832" s="11">
        <v>46089.4100462963</v>
      </c>
      <c r="CI2832" s="10">
        <v>0.38163877133245788</v>
      </c>
      <c r="CM2832" s="11">
        <v>46089.4100462963</v>
      </c>
      <c r="CN2832" s="10">
        <v>11.670992312062229</v>
      </c>
      <c r="CR2832" s="11">
        <v>46089.4100462963</v>
      </c>
      <c r="CS2832" s="10">
        <v>0.93067055992071024</v>
      </c>
      <c r="CW2832" s="11">
        <v>46089.4100462963</v>
      </c>
      <c r="CX2832" s="10">
        <v>115.98644918880953</v>
      </c>
      <c r="DB2832" s="11">
        <v>46089.4100462963</v>
      </c>
      <c r="DC2832" s="10">
        <v>0.73509133448678465</v>
      </c>
      <c r="DG2832" s="11">
        <v>46089.4100462963</v>
      </c>
      <c r="DH2832" s="10">
        <v>5.1054526690106314</v>
      </c>
      <c r="DL2832" s="11">
        <v>46089.4100462963</v>
      </c>
      <c r="DM2832" s="10">
        <v>122.19000522547722</v>
      </c>
    </row>
    <row r="2833">
      <c r="A2833" s="11">
        <v>46089.4102199074</v>
      </c>
      <c r="B2833" s="10">
        <v>122.57525918884538</v>
      </c>
      <c r="F2833" s="11">
        <v>46089.4102199074</v>
      </c>
      <c r="G2833" s="10">
        <v>68.65949725853477</v>
      </c>
      <c r="K2833" s="11">
        <v>46089.4102199074</v>
      </c>
      <c r="L2833" s="10">
        <v>20.074936316856803</v>
      </c>
      <c r="P2833" s="11">
        <v>46089.4102199074</v>
      </c>
      <c r="Q2833" s="10">
        <v>0</v>
      </c>
      <c r="U2833" s="11">
        <v>46089.4102199074</v>
      </c>
      <c r="V2833" s="10">
        <v>18.961686393141836</v>
      </c>
      <c r="Z2833" s="11">
        <v>46089.4102199074</v>
      </c>
      <c r="AA2833" s="10">
        <v>34.954745269960391</v>
      </c>
      <c r="AE2833" s="11">
        <v>46089.4102199074</v>
      </c>
      <c r="AF2833" s="10">
        <v>29.958073226240689</v>
      </c>
      <c r="AJ2833" s="11">
        <v>46089.4102199074</v>
      </c>
      <c r="AK2833" s="10">
        <v>17.960707133914571</v>
      </c>
      <c r="AO2833" s="11">
        <v>46089.4102199074</v>
      </c>
      <c r="AP2833" s="10">
        <v>-0.7652732873000172</v>
      </c>
      <c r="AT2833" s="11">
        <v>46089.4102199074</v>
      </c>
      <c r="AU2833" s="10">
        <v>94.5268145977603</v>
      </c>
      <c r="AY2833" s="11">
        <v>46089.4102199074</v>
      </c>
      <c r="AZ2833" s="10">
        <v>0.75550269596161135</v>
      </c>
      <c r="BD2833" s="11">
        <v>46089.4102199074</v>
      </c>
      <c r="BE2833" s="10">
        <v>-0.19130746858500833</v>
      </c>
      <c r="BI2833" s="11">
        <v>46089.4102199074</v>
      </c>
      <c r="BJ2833" s="10">
        <v>0.18621333429203063</v>
      </c>
      <c r="BN2833" s="11">
        <v>46089.4102199074</v>
      </c>
      <c r="BO2833" s="10">
        <v>-0.39887492608318181</v>
      </c>
      <c r="BS2833" s="11">
        <v>46089.4102199074</v>
      </c>
      <c r="BT2833" s="10">
        <v>0.54814753344293143</v>
      </c>
      <c r="BX2833" s="11">
        <v>46089.4102199074</v>
      </c>
      <c r="BY2833" s="10">
        <v>2.5361273778078375</v>
      </c>
      <c r="CC2833" s="11">
        <v>46089.4102199074</v>
      </c>
      <c r="CD2833" s="10">
        <v>4.8053653680523487</v>
      </c>
      <c r="CH2833" s="11">
        <v>46089.4102199074</v>
      </c>
      <c r="CI2833" s="10">
        <v>0</v>
      </c>
      <c r="CM2833" s="11">
        <v>46089.4102199074</v>
      </c>
      <c r="CN2833" s="10">
        <v>10.856026346411353</v>
      </c>
      <c r="CR2833" s="11">
        <v>46089.4102199074</v>
      </c>
      <c r="CS2833" s="10">
        <v>0.74436926034062068</v>
      </c>
      <c r="CW2833" s="11">
        <v>46089.4102199074</v>
      </c>
      <c r="CX2833" s="10">
        <v>116.23309570046031</v>
      </c>
      <c r="DB2833" s="11">
        <v>46089.4102199074</v>
      </c>
      <c r="DC2833" s="10">
        <v>0.73509133448678465</v>
      </c>
      <c r="DG2833" s="11">
        <v>46089.4102199074</v>
      </c>
      <c r="DH2833" s="10">
        <v>5.3030054519478949</v>
      </c>
      <c r="DL2833" s="11">
        <v>46089.4102199074</v>
      </c>
      <c r="DM2833" s="10">
        <v>122.43992536104699</v>
      </c>
    </row>
    <row r="2834">
      <c r="A2834" s="11">
        <v>46089.4103935185</v>
      </c>
      <c r="B2834" s="10">
        <v>122.06681170164723</v>
      </c>
      <c r="F2834" s="11">
        <v>46089.4103935185</v>
      </c>
      <c r="G2834" s="10">
        <v>68.228123861326409</v>
      </c>
      <c r="K2834" s="11">
        <v>46089.4103935185</v>
      </c>
      <c r="L2834" s="10">
        <v>19.292173338919426</v>
      </c>
      <c r="P2834" s="11">
        <v>46089.4103935185</v>
      </c>
      <c r="Q2834" s="10">
        <v>-0.38858907912378637</v>
      </c>
      <c r="U2834" s="11">
        <v>46089.4103935185</v>
      </c>
      <c r="V2834" s="10">
        <v>18.562105844682581</v>
      </c>
      <c r="Z2834" s="11">
        <v>46089.4103935185</v>
      </c>
      <c r="AA2834" s="10">
        <v>34.320416287202207</v>
      </c>
      <c r="AE2834" s="11">
        <v>46089.4103935185</v>
      </c>
      <c r="AF2834" s="10">
        <v>29.539066004030527</v>
      </c>
      <c r="AJ2834" s="11">
        <v>46089.4103935185</v>
      </c>
      <c r="AK2834" s="10">
        <v>17.155149346666118</v>
      </c>
      <c r="AO2834" s="11">
        <v>46089.4103935185</v>
      </c>
      <c r="AP2834" s="10">
        <v>-0.95637477286386274</v>
      </c>
      <c r="AT2834" s="11">
        <v>46089.4103935185</v>
      </c>
      <c r="AU2834" s="10">
        <v>93.345679450601423</v>
      </c>
      <c r="AY2834" s="11">
        <v>46089.4103935185</v>
      </c>
      <c r="AZ2834" s="10">
        <v>-0.37724620090818295</v>
      </c>
      <c r="BD2834" s="11">
        <v>46089.4103935185</v>
      </c>
      <c r="BE2834" s="10">
        <v>-0.95568238834300367</v>
      </c>
      <c r="BI2834" s="11">
        <v>46089.4103935185</v>
      </c>
      <c r="BJ2834" s="10">
        <v>-0.74401163849841867</v>
      </c>
      <c r="BN2834" s="11">
        <v>46089.4103935185</v>
      </c>
      <c r="BO2834" s="10">
        <v>-0.79738642580522723</v>
      </c>
      <c r="BS2834" s="11">
        <v>46089.4103935185</v>
      </c>
      <c r="BT2834" s="10">
        <v>0.18263269442506463</v>
      </c>
      <c r="BX2834" s="11">
        <v>46089.4103935185</v>
      </c>
      <c r="BY2834" s="10">
        <v>1.3637608208895407</v>
      </c>
      <c r="CC2834" s="11">
        <v>46089.4103935185</v>
      </c>
      <c r="CD2834" s="10">
        <v>4.248016657202796</v>
      </c>
      <c r="CH2834" s="11">
        <v>46089.4103935185</v>
      </c>
      <c r="CI2834" s="10">
        <v>0.19077636639407478</v>
      </c>
      <c r="CM2834" s="11">
        <v>46089.4103935185</v>
      </c>
      <c r="CN2834" s="10">
        <v>10.652521287998148</v>
      </c>
      <c r="CR2834" s="11">
        <v>46089.4103935185</v>
      </c>
      <c r="CS2834" s="10">
        <v>0.55815162065233681</v>
      </c>
      <c r="CW2834" s="11">
        <v>46089.4103935185</v>
      </c>
      <c r="CX2834" s="10">
        <v>115.73993661588334</v>
      </c>
      <c r="DB2834" s="11">
        <v>46089.4103935185</v>
      </c>
      <c r="DC2834" s="10">
        <v>-0.1835652437355963</v>
      </c>
      <c r="DG2834" s="11">
        <v>46089.4103935185</v>
      </c>
      <c r="DH2834" s="10">
        <v>4.7106130440404659</v>
      </c>
      <c r="DL2834" s="11">
        <v>46089.4103935185</v>
      </c>
      <c r="DM2834" s="10">
        <v>121.6905743299838</v>
      </c>
    </row>
    <row r="2835">
      <c r="A2835" s="11">
        <v>46089.4105671296</v>
      </c>
      <c r="B2835" s="10">
        <v>122.57525918884538</v>
      </c>
      <c r="F2835" s="11">
        <v>46089.4105671296</v>
      </c>
      <c r="G2835" s="10">
        <v>68.443755418590214</v>
      </c>
      <c r="K2835" s="11">
        <v>46089.4105671296</v>
      </c>
      <c r="L2835" s="10">
        <v>20.270856290091853</v>
      </c>
      <c r="P2835" s="11">
        <v>46089.4105671296</v>
      </c>
      <c r="Q2835" s="10">
        <v>0.77823346617901323</v>
      </c>
      <c r="U2835" s="11">
        <v>46089.4105671296</v>
      </c>
      <c r="V2835" s="10">
        <v>19.161616347177532</v>
      </c>
      <c r="Z2835" s="11">
        <v>46089.4105671296</v>
      </c>
      <c r="AA2835" s="10">
        <v>35.166392088205377</v>
      </c>
      <c r="AE2835" s="11">
        <v>46089.4105671296</v>
      </c>
      <c r="AF2835" s="10">
        <v>29.958073226240689</v>
      </c>
      <c r="AJ2835" s="11">
        <v>46089.4105671296</v>
      </c>
      <c r="AK2835" s="10">
        <v>17.557738982052019</v>
      </c>
      <c r="AO2835" s="11">
        <v>46089.4105671296</v>
      </c>
      <c r="AP2835" s="10">
        <v>-0.38281025086630538</v>
      </c>
      <c r="AT2835" s="11">
        <v>46089.4105671296</v>
      </c>
      <c r="AU2835" s="10">
        <v>93.8177598645564</v>
      </c>
      <c r="AY2835" s="11">
        <v>46089.4105671296</v>
      </c>
      <c r="AZ2835" s="10">
        <v>0.377582788892567</v>
      </c>
      <c r="BD2835" s="11">
        <v>46089.4105671296</v>
      </c>
      <c r="BE2835" s="10">
        <v>0.19139309896635764</v>
      </c>
      <c r="BI2835" s="11">
        <v>46089.4105671296</v>
      </c>
      <c r="BJ2835" s="10">
        <v>0.18621333429203063</v>
      </c>
      <c r="BN2835" s="11">
        <v>46089.4105671296</v>
      </c>
      <c r="BO2835" s="10">
        <v>-0.19948292765675121</v>
      </c>
      <c r="BS2835" s="11">
        <v>46089.4105671296</v>
      </c>
      <c r="BT2835" s="10">
        <v>0.54814753344293143</v>
      </c>
      <c r="BX2835" s="11">
        <v>46089.4105671296</v>
      </c>
      <c r="BY2835" s="10">
        <v>2.3405124647469893</v>
      </c>
      <c r="CC2835" s="11">
        <v>46089.4105671296</v>
      </c>
      <c r="CD2835" s="10">
        <v>4.9913166268424556</v>
      </c>
      <c r="CH2835" s="11">
        <v>46089.4105671296</v>
      </c>
      <c r="CI2835" s="10">
        <v>-0.19069039604922641</v>
      </c>
      <c r="CM2835" s="11">
        <v>46089.4105671296</v>
      </c>
      <c r="CN2835" s="10">
        <v>10.652521287998148</v>
      </c>
      <c r="CR2835" s="11">
        <v>46089.4105671296</v>
      </c>
      <c r="CS2835" s="10">
        <v>1.3035244035961717</v>
      </c>
      <c r="CW2835" s="11">
        <v>46089.4105671296</v>
      </c>
      <c r="CX2835" s="10">
        <v>116.47987627173102</v>
      </c>
      <c r="DB2835" s="11">
        <v>46089.4105671296</v>
      </c>
      <c r="DC2835" s="10">
        <v>0.73509133448678465</v>
      </c>
      <c r="DG2835" s="11">
        <v>46089.4105671296</v>
      </c>
      <c r="DH2835" s="10">
        <v>5.3030054519478949</v>
      </c>
      <c r="DL2835" s="11">
        <v>46089.4105671296</v>
      </c>
      <c r="DM2835" s="10">
        <v>121.6905743299838</v>
      </c>
    </row>
    <row r="2836">
      <c r="A2836" s="11">
        <v>46089.4107407407</v>
      </c>
      <c r="B2836" s="10">
        <v>123.08427216894543</v>
      </c>
      <c r="F2836" s="11">
        <v>46089.4107407407</v>
      </c>
      <c r="G2836" s="10">
        <v>68.443755418590214</v>
      </c>
      <c r="K2836" s="11">
        <v>46089.4107407407</v>
      </c>
      <c r="L2836" s="10">
        <v>19.683371593994384</v>
      </c>
      <c r="P2836" s="11">
        <v>46089.4107407407</v>
      </c>
      <c r="Q2836" s="10">
        <v>0.58354301128970254</v>
      </c>
      <c r="U2836" s="11">
        <v>46089.4107407407</v>
      </c>
      <c r="V2836" s="10">
        <v>19.361639521760239</v>
      </c>
      <c r="Z2836" s="11">
        <v>46089.4107407407</v>
      </c>
      <c r="AA2836" s="10">
        <v>34.743200420048836</v>
      </c>
      <c r="AE2836" s="11">
        <v>46089.4107407407</v>
      </c>
      <c r="AF2836" s="10">
        <v>29.958073226240689</v>
      </c>
      <c r="AJ2836" s="11">
        <v>46089.4107407407</v>
      </c>
      <c r="AK2836" s="10">
        <v>17.155149346666118</v>
      </c>
      <c r="AO2836" s="11">
        <v>46089.4107407407</v>
      </c>
      <c r="AP2836" s="10">
        <v>-0.7652732873000172</v>
      </c>
      <c r="AT2836" s="11">
        <v>46089.4107407407</v>
      </c>
      <c r="AU2836" s="10">
        <v>94.053986783975276</v>
      </c>
      <c r="AY2836" s="11">
        <v>46089.4107407407</v>
      </c>
      <c r="AZ2836" s="10">
        <v>0.56650056947613314</v>
      </c>
      <c r="BD2836" s="11">
        <v>46089.4107407407</v>
      </c>
      <c r="BE2836" s="10">
        <v>0</v>
      </c>
      <c r="BI2836" s="11">
        <v>46089.4107407407</v>
      </c>
      <c r="BJ2836" s="10">
        <v>0.37251097236731495</v>
      </c>
      <c r="BN2836" s="11">
        <v>46089.4107407407</v>
      </c>
      <c r="BO2836" s="10">
        <v>-0.19948292765675121</v>
      </c>
      <c r="BS2836" s="11">
        <v>46089.4107407407</v>
      </c>
      <c r="BT2836" s="10">
        <v>0.73102981090074393</v>
      </c>
      <c r="BX2836" s="11">
        <v>46089.4107407407</v>
      </c>
      <c r="BY2836" s="10">
        <v>2.5361273778078375</v>
      </c>
      <c r="CC2836" s="11">
        <v>46089.4107407407</v>
      </c>
      <c r="CD2836" s="10">
        <v>5.3634720791838424</v>
      </c>
      <c r="CH2836" s="11">
        <v>46089.4107407407</v>
      </c>
      <c r="CI2836" s="10">
        <v>0.57258728308323037</v>
      </c>
      <c r="CM2836" s="11">
        <v>46089.4107407407</v>
      </c>
      <c r="CN2836" s="10">
        <v>10.245794355625398</v>
      </c>
      <c r="CR2836" s="11">
        <v>46089.4107407407</v>
      </c>
      <c r="CS2836" s="10">
        <v>1.117055585585107</v>
      </c>
      <c r="CW2836" s="11">
        <v>46089.4107407407</v>
      </c>
      <c r="CX2836" s="10">
        <v>115.73993661588334</v>
      </c>
      <c r="DB2836" s="11">
        <v>46089.4107407407</v>
      </c>
      <c r="DC2836" s="10">
        <v>0.55119381491833308</v>
      </c>
      <c r="DG2836" s="11">
        <v>46089.4107407407</v>
      </c>
      <c r="DH2836" s="10">
        <v>4.9079885563830254</v>
      </c>
      <c r="DL2836" s="11">
        <v>46089.4107407407</v>
      </c>
      <c r="DM2836" s="10">
        <v>122.19000522547722</v>
      </c>
    </row>
    <row r="2837">
      <c r="A2837" s="11">
        <v>46089.4109143519</v>
      </c>
      <c r="B2837" s="10">
        <v>122.82969492733332</v>
      </c>
      <c r="F2837" s="11">
        <v>46089.4109143519</v>
      </c>
      <c r="G2837" s="10">
        <v>67.7971912139346</v>
      </c>
      <c r="K2837" s="11">
        <v>46089.4109143519</v>
      </c>
      <c r="L2837" s="10">
        <v>19.683371593994384</v>
      </c>
      <c r="P2837" s="11">
        <v>46089.4109143519</v>
      </c>
      <c r="Q2837" s="10">
        <v>-0.38858907912378637</v>
      </c>
      <c r="U2837" s="11">
        <v>46089.4109143519</v>
      </c>
      <c r="V2837" s="10">
        <v>18.761849584126949</v>
      </c>
      <c r="Z2837" s="11">
        <v>46089.4109143519</v>
      </c>
      <c r="AA2837" s="10">
        <v>34.109176835476745</v>
      </c>
      <c r="AE2837" s="11">
        <v>46089.4109143519</v>
      </c>
      <c r="AF2837" s="10">
        <v>29.539066004030527</v>
      </c>
      <c r="AJ2837" s="11">
        <v>46089.4109143519</v>
      </c>
      <c r="AK2837" s="10">
        <v>16.953996279862714</v>
      </c>
      <c r="AO2837" s="11">
        <v>46089.4109143519</v>
      </c>
      <c r="AP2837" s="10">
        <v>-0.95637477286386274</v>
      </c>
      <c r="AT2837" s="11">
        <v>46089.4109143519</v>
      </c>
      <c r="AU2837" s="10">
        <v>93.581657456728479</v>
      </c>
      <c r="AY2837" s="11">
        <v>46089.4109143519</v>
      </c>
      <c r="AZ2837" s="10">
        <v>0</v>
      </c>
      <c r="BD2837" s="11">
        <v>46089.4109143519</v>
      </c>
      <c r="BE2837" s="10">
        <v>-0.57366578459370121</v>
      </c>
      <c r="BI2837" s="11">
        <v>46089.4109143519</v>
      </c>
      <c r="BJ2837" s="10">
        <v>-0.37217402520349946</v>
      </c>
      <c r="BN2837" s="11">
        <v>46089.4109143519</v>
      </c>
      <c r="BO2837" s="10">
        <v>-0.99650607219531884</v>
      </c>
      <c r="BS2837" s="11">
        <v>46089.4109143519</v>
      </c>
      <c r="BT2837" s="10">
        <v>0</v>
      </c>
      <c r="BX2837" s="11">
        <v>46089.4109143519</v>
      </c>
      <c r="BY2837" s="10">
        <v>2.5361273778078375</v>
      </c>
      <c r="CC2837" s="11">
        <v>46089.4109143519</v>
      </c>
      <c r="CD2837" s="10">
        <v>4.619498331468936</v>
      </c>
      <c r="CH2837" s="11">
        <v>46089.4109143519</v>
      </c>
      <c r="CI2837" s="10">
        <v>-0.19069039604922641</v>
      </c>
      <c r="CM2837" s="11">
        <v>46089.4109143519</v>
      </c>
      <c r="CN2837" s="10">
        <v>10.449110649846318</v>
      </c>
      <c r="CR2837" s="11">
        <v>46089.4109143519</v>
      </c>
      <c r="CS2837" s="10">
        <v>0.93067055992071024</v>
      </c>
      <c r="CW2837" s="11">
        <v>46089.4109143519</v>
      </c>
      <c r="CX2837" s="10">
        <v>115.73993661588334</v>
      </c>
      <c r="DB2837" s="11">
        <v>46089.4109143519</v>
      </c>
      <c r="DC2837" s="10">
        <v>0.73509133448678465</v>
      </c>
      <c r="DG2837" s="11">
        <v>46089.4109143519</v>
      </c>
      <c r="DH2837" s="10">
        <v>4.9079885563830254</v>
      </c>
      <c r="DL2837" s="11">
        <v>46089.4109143519</v>
      </c>
      <c r="DM2837" s="10">
        <v>121.6905743299838</v>
      </c>
    </row>
    <row r="2838">
      <c r="A2838" s="11">
        <v>46089.411087963</v>
      </c>
      <c r="B2838" s="10">
        <v>122.57525918884538</v>
      </c>
      <c r="F2838" s="11">
        <v>46089.411087963</v>
      </c>
      <c r="G2838" s="10">
        <v>68.443755418590214</v>
      </c>
      <c r="K2838" s="11">
        <v>46089.411087963</v>
      </c>
      <c r="L2838" s="10">
        <v>19.683371593994384</v>
      </c>
      <c r="P2838" s="11">
        <v>46089.411087963</v>
      </c>
      <c r="Q2838" s="10">
        <v>-0.19433845250119622</v>
      </c>
      <c r="U2838" s="11">
        <v>46089.411087963</v>
      </c>
      <c r="V2838" s="10">
        <v>18.562105844682581</v>
      </c>
      <c r="Z2838" s="11">
        <v>46089.411087963</v>
      </c>
      <c r="AA2838" s="10">
        <v>34.320416287202207</v>
      </c>
      <c r="AE2838" s="11">
        <v>46089.411087963</v>
      </c>
      <c r="AF2838" s="10">
        <v>29.958073226240689</v>
      </c>
      <c r="AJ2838" s="11">
        <v>46089.411087963</v>
      </c>
      <c r="AK2838" s="10">
        <v>17.155149346666118</v>
      </c>
      <c r="AO2838" s="11">
        <v>46089.411087963</v>
      </c>
      <c r="AP2838" s="10">
        <v>-0.7652732873000172</v>
      </c>
      <c r="AT2838" s="11">
        <v>46089.411087963</v>
      </c>
      <c r="AU2838" s="10">
        <v>93.345679450601423</v>
      </c>
      <c r="AY2838" s="11">
        <v>46089.411087963</v>
      </c>
      <c r="AZ2838" s="10">
        <v>0.18874928783633962</v>
      </c>
      <c r="BD2838" s="11">
        <v>46089.411087963</v>
      </c>
      <c r="BE2838" s="10">
        <v>-0.38252937430126005</v>
      </c>
      <c r="BI2838" s="11">
        <v>46089.411087963</v>
      </c>
      <c r="BJ2838" s="10">
        <v>-0.37217402520349946</v>
      </c>
      <c r="BN2838" s="11">
        <v>46089.411087963</v>
      </c>
      <c r="BO2838" s="10">
        <v>-0.19948292765675121</v>
      </c>
      <c r="BS2838" s="11">
        <v>46089.411087963</v>
      </c>
      <c r="BT2838" s="10">
        <v>0.36534851677221181</v>
      </c>
      <c r="BX2838" s="11">
        <v>46089.411087963</v>
      </c>
      <c r="BY2838" s="10">
        <v>2.1449858397451584</v>
      </c>
      <c r="CC2838" s="11">
        <v>46089.411087963</v>
      </c>
      <c r="CD2838" s="10">
        <v>5.1773521748585605</v>
      </c>
      <c r="CH2838" s="11">
        <v>46089.411087963</v>
      </c>
      <c r="CI2838" s="10">
        <v>0</v>
      </c>
      <c r="CM2838" s="11">
        <v>46089.411087963</v>
      </c>
      <c r="CN2838" s="10">
        <v>9.8394444940495234</v>
      </c>
      <c r="CR2838" s="11">
        <v>46089.411087963</v>
      </c>
      <c r="CS2838" s="10">
        <v>1.3035244035961717</v>
      </c>
      <c r="CW2838" s="11">
        <v>46089.411087963</v>
      </c>
      <c r="CX2838" s="10">
        <v>115.49355786092809</v>
      </c>
      <c r="DB2838" s="11">
        <v>46089.411087963</v>
      </c>
      <c r="DC2838" s="10">
        <v>0.73509133448678465</v>
      </c>
      <c r="DG2838" s="11">
        <v>46089.411087963</v>
      </c>
      <c r="DH2838" s="10">
        <v>5.5006469752917955</v>
      </c>
      <c r="DL2838" s="11">
        <v>46089.411087963</v>
      </c>
      <c r="DM2838" s="10">
        <v>121.44106332310105</v>
      </c>
    </row>
    <row r="2839">
      <c r="A2839" s="11">
        <v>46089.4112615741</v>
      </c>
      <c r="B2839" s="10">
        <v>122.06681170164723</v>
      </c>
      <c r="F2839" s="11">
        <v>46089.4112615741</v>
      </c>
      <c r="G2839" s="10">
        <v>68.228123861326409</v>
      </c>
      <c r="K2839" s="11">
        <v>46089.4112615741</v>
      </c>
      <c r="L2839" s="10">
        <v>19.487726695221376</v>
      </c>
      <c r="P2839" s="11">
        <v>46089.4112615741</v>
      </c>
      <c r="Q2839" s="10">
        <v>0.19442634819463681</v>
      </c>
      <c r="U2839" s="11">
        <v>46089.4112615741</v>
      </c>
      <c r="V2839" s="10">
        <v>18.562105844682581</v>
      </c>
      <c r="Z2839" s="11">
        <v>46089.4112615741</v>
      </c>
      <c r="AA2839" s="10">
        <v>34.109176835476745</v>
      </c>
      <c r="AE2839" s="11">
        <v>46089.4112615741</v>
      </c>
      <c r="AF2839" s="10">
        <v>29.539066004030527</v>
      </c>
      <c r="AJ2839" s="11">
        <v>46089.4112615741</v>
      </c>
      <c r="AK2839" s="10">
        <v>16.551973263158324</v>
      </c>
      <c r="AO2839" s="11">
        <v>46089.4112615741</v>
      </c>
      <c r="AP2839" s="10">
        <v>-0.95637477286386274</v>
      </c>
      <c r="AT2839" s="11">
        <v>46089.4112615741</v>
      </c>
      <c r="AU2839" s="10">
        <v>93.8177598645564</v>
      </c>
      <c r="AY2839" s="11">
        <v>46089.4112615741</v>
      </c>
      <c r="AZ2839" s="10">
        <v>0.18874928783633962</v>
      </c>
      <c r="BD2839" s="11">
        <v>46089.4112615741</v>
      </c>
      <c r="BE2839" s="10">
        <v>-0.19130746858500833</v>
      </c>
      <c r="BI2839" s="11">
        <v>46089.4112615741</v>
      </c>
      <c r="BJ2839" s="10">
        <v>-0.37217402520349946</v>
      </c>
      <c r="BN2839" s="11">
        <v>46089.4112615741</v>
      </c>
      <c r="BO2839" s="10">
        <v>-0.79738642580522723</v>
      </c>
      <c r="BS2839" s="11">
        <v>46089.4112615741</v>
      </c>
      <c r="BT2839" s="10">
        <v>0.54814753344293143</v>
      </c>
      <c r="BX2839" s="11">
        <v>46089.4112615741</v>
      </c>
      <c r="BY2839" s="10">
        <v>2.3405124647469893</v>
      </c>
      <c r="CC2839" s="11">
        <v>46089.4112615741</v>
      </c>
      <c r="CD2839" s="10">
        <v>4.619498331468936</v>
      </c>
      <c r="CH2839" s="11">
        <v>46089.4112615741</v>
      </c>
      <c r="CI2839" s="10">
        <v>0</v>
      </c>
      <c r="CM2839" s="11">
        <v>46089.4112615741</v>
      </c>
      <c r="CN2839" s="10">
        <v>10.449110649846318</v>
      </c>
      <c r="CR2839" s="11">
        <v>46089.4112615741</v>
      </c>
      <c r="CS2839" s="10">
        <v>1.3035244035961717</v>
      </c>
      <c r="CW2839" s="11">
        <v>46089.4112615741</v>
      </c>
      <c r="CX2839" s="10">
        <v>115.73993661588334</v>
      </c>
      <c r="DB2839" s="11">
        <v>46089.4112615741</v>
      </c>
      <c r="DC2839" s="10">
        <v>0.91907208820278474</v>
      </c>
      <c r="DG2839" s="11">
        <v>46089.4112615741</v>
      </c>
      <c r="DH2839" s="10">
        <v>5.5006469752917955</v>
      </c>
      <c r="DL2839" s="11">
        <v>46089.4112615741</v>
      </c>
      <c r="DM2839" s="10">
        <v>121.94022158963992</v>
      </c>
    </row>
    <row r="2840">
      <c r="A2840" s="11">
        <v>46089.4114351852</v>
      </c>
      <c r="B2840" s="10">
        <v>122.57525918884538</v>
      </c>
      <c r="F2840" s="11">
        <v>46089.4114351852</v>
      </c>
      <c r="G2840" s="10">
        <v>68.875349476520142</v>
      </c>
      <c r="K2840" s="11">
        <v>46089.4114351852</v>
      </c>
      <c r="L2840" s="10">
        <v>19.683371593994384</v>
      </c>
      <c r="P2840" s="11">
        <v>46089.4114351852</v>
      </c>
      <c r="Q2840" s="10">
        <v>0</v>
      </c>
      <c r="U2840" s="11">
        <v>46089.4114351852</v>
      </c>
      <c r="V2840" s="10">
        <v>18.961686393141836</v>
      </c>
      <c r="Z2840" s="11">
        <v>46089.4114351852</v>
      </c>
      <c r="AA2840" s="10">
        <v>34.320416287202207</v>
      </c>
      <c r="AE2840" s="11">
        <v>46089.4114351852</v>
      </c>
      <c r="AF2840" s="10">
        <v>29.329713804400949</v>
      </c>
      <c r="AJ2840" s="11">
        <v>46089.4114351852</v>
      </c>
      <c r="AK2840" s="10">
        <v>16.953996279862714</v>
      </c>
      <c r="AO2840" s="11">
        <v>46089.4114351852</v>
      </c>
      <c r="AP2840" s="10">
        <v>-0.95637477286386274</v>
      </c>
      <c r="AT2840" s="11">
        <v>46089.4114351852</v>
      </c>
      <c r="AU2840" s="10">
        <v>93.345679450601423</v>
      </c>
      <c r="AY2840" s="11">
        <v>46089.4114351852</v>
      </c>
      <c r="AZ2840" s="10">
        <v>0.377582788892567</v>
      </c>
      <c r="BD2840" s="11">
        <v>46089.4114351852</v>
      </c>
      <c r="BE2840" s="10">
        <v>-0.19130746858500833</v>
      </c>
      <c r="BI2840" s="11">
        <v>46089.4114351852</v>
      </c>
      <c r="BJ2840" s="10">
        <v>0.18621333429203063</v>
      </c>
      <c r="BN2840" s="11">
        <v>46089.4114351852</v>
      </c>
      <c r="BO2840" s="10">
        <v>-0.39887492608318181</v>
      </c>
      <c r="BS2840" s="11">
        <v>46089.4114351852</v>
      </c>
      <c r="BT2840" s="10">
        <v>0.54814753344293143</v>
      </c>
      <c r="BX2840" s="11">
        <v>46089.4114351852</v>
      </c>
      <c r="BY2840" s="10">
        <v>2.3405124647469893</v>
      </c>
      <c r="CC2840" s="11">
        <v>46089.4114351852</v>
      </c>
      <c r="CD2840" s="10">
        <v>4.619498331468936</v>
      </c>
      <c r="CH2840" s="11">
        <v>46089.4114351852</v>
      </c>
      <c r="CI2840" s="10">
        <v>0.19077636639407478</v>
      </c>
      <c r="CM2840" s="11">
        <v>46089.4114351852</v>
      </c>
      <c r="CN2840" s="10">
        <v>10.245794355625398</v>
      </c>
      <c r="CR2840" s="11">
        <v>46089.4114351852</v>
      </c>
      <c r="CS2840" s="10">
        <v>1.117055585585107</v>
      </c>
      <c r="CW2840" s="11">
        <v>46089.4114351852</v>
      </c>
      <c r="CX2840" s="10">
        <v>115.73993661588334</v>
      </c>
      <c r="DB2840" s="11">
        <v>46089.4114351852</v>
      </c>
      <c r="DC2840" s="10">
        <v>0.73509133448678465</v>
      </c>
      <c r="DG2840" s="11">
        <v>46089.4114351852</v>
      </c>
      <c r="DH2840" s="10">
        <v>4.9079885563830254</v>
      </c>
      <c r="DL2840" s="11">
        <v>46089.4114351852</v>
      </c>
      <c r="DM2840" s="10">
        <v>122.19000522547722</v>
      </c>
    </row>
    <row r="2841">
      <c r="A2841" s="11">
        <v>46089.4116087963</v>
      </c>
      <c r="B2841" s="10">
        <v>122.57525918884538</v>
      </c>
      <c r="F2841" s="11">
        <v>46089.4116087963</v>
      </c>
      <c r="G2841" s="10">
        <v>68.228123861326409</v>
      </c>
      <c r="K2841" s="11">
        <v>46089.4116087963</v>
      </c>
      <c r="L2841" s="10">
        <v>19.487726695221376</v>
      </c>
      <c r="P2841" s="11">
        <v>46089.4116087963</v>
      </c>
      <c r="Q2841" s="10">
        <v>0.38894066197196681</v>
      </c>
      <c r="U2841" s="11">
        <v>46089.4116087963</v>
      </c>
      <c r="V2841" s="10">
        <v>18.562105844682581</v>
      </c>
      <c r="Z2841" s="11">
        <v>46089.4116087963</v>
      </c>
      <c r="AA2841" s="10">
        <v>33.898039014507127</v>
      </c>
      <c r="AE2841" s="11">
        <v>46089.4116087963</v>
      </c>
      <c r="AF2841" s="10">
        <v>29.958073226240689</v>
      </c>
      <c r="AJ2841" s="11">
        <v>46089.4116087963</v>
      </c>
      <c r="AK2841" s="10">
        <v>17.557738982052019</v>
      </c>
      <c r="AO2841" s="11">
        <v>46089.4116087963</v>
      </c>
      <c r="AP2841" s="10">
        <v>-0.7652732873000172</v>
      </c>
      <c r="AT2841" s="11">
        <v>46089.4116087963</v>
      </c>
      <c r="AU2841" s="10">
        <v>93.8177598645564</v>
      </c>
      <c r="AY2841" s="11">
        <v>46089.4116087963</v>
      </c>
      <c r="AZ2841" s="10">
        <v>0</v>
      </c>
      <c r="BD2841" s="11">
        <v>46089.4116087963</v>
      </c>
      <c r="BE2841" s="10">
        <v>0</v>
      </c>
      <c r="BI2841" s="11">
        <v>46089.4116087963</v>
      </c>
      <c r="BJ2841" s="10">
        <v>0.18621333429203063</v>
      </c>
      <c r="BN2841" s="11">
        <v>46089.4116087963</v>
      </c>
      <c r="BO2841" s="10">
        <v>-0.598176067937477</v>
      </c>
      <c r="BS2841" s="11">
        <v>46089.4116087963</v>
      </c>
      <c r="BT2841" s="10">
        <v>0.36534851677221181</v>
      </c>
      <c r="BX2841" s="11">
        <v>46089.4116087963</v>
      </c>
      <c r="BY2841" s="10">
        <v>1.949547432779239</v>
      </c>
      <c r="CC2841" s="11">
        <v>46089.4116087963</v>
      </c>
      <c r="CD2841" s="10">
        <v>4.619498331468936</v>
      </c>
      <c r="CH2841" s="11">
        <v>46089.4116087963</v>
      </c>
      <c r="CI2841" s="10">
        <v>0.19077636639407478</v>
      </c>
      <c r="CM2841" s="11">
        <v>46089.4116087963</v>
      </c>
      <c r="CN2841" s="10">
        <v>10.042572329084379</v>
      </c>
      <c r="CR2841" s="11">
        <v>46089.4116087963</v>
      </c>
      <c r="CS2841" s="10">
        <v>1.3035244035961717</v>
      </c>
      <c r="CW2841" s="11">
        <v>46089.4116087963</v>
      </c>
      <c r="CX2841" s="10">
        <v>115.49355786092809</v>
      </c>
      <c r="DB2841" s="11">
        <v>46089.4116087963</v>
      </c>
      <c r="DC2841" s="10">
        <v>1.1031361422738963</v>
      </c>
      <c r="DG2841" s="11">
        <v>46089.4116087963</v>
      </c>
      <c r="DH2841" s="10">
        <v>5.3030054519478949</v>
      </c>
      <c r="DL2841" s="11">
        <v>46089.4116087963</v>
      </c>
      <c r="DM2841" s="10">
        <v>121.6905743299838</v>
      </c>
    </row>
    <row r="2842">
      <c r="A2842" s="11">
        <v>46089.4117824074</v>
      </c>
      <c r="B2842" s="10">
        <v>122.32096482354453</v>
      </c>
      <c r="F2842" s="11">
        <v>46089.4117824074</v>
      </c>
      <c r="G2842" s="10">
        <v>68.228123861326409</v>
      </c>
      <c r="K2842" s="11">
        <v>46089.4117824074</v>
      </c>
      <c r="L2842" s="10">
        <v>19.487726695221376</v>
      </c>
      <c r="P2842" s="11">
        <v>46089.4117824074</v>
      </c>
      <c r="Q2842" s="10">
        <v>-0.19433845250119622</v>
      </c>
      <c r="U2842" s="11">
        <v>46089.4117824074</v>
      </c>
      <c r="V2842" s="10">
        <v>18.162897273097744</v>
      </c>
      <c r="Z2842" s="11">
        <v>46089.4117824074</v>
      </c>
      <c r="AA2842" s="10">
        <v>34.109176835476745</v>
      </c>
      <c r="AE2842" s="11">
        <v>46089.4117824074</v>
      </c>
      <c r="AF2842" s="10">
        <v>29.539066004030527</v>
      </c>
      <c r="AJ2842" s="11">
        <v>46089.4117824074</v>
      </c>
      <c r="AK2842" s="10">
        <v>16.953996279862714</v>
      </c>
      <c r="AO2842" s="11">
        <v>46089.4117824074</v>
      </c>
      <c r="AP2842" s="10">
        <v>-0.95637477286386274</v>
      </c>
      <c r="AT2842" s="11">
        <v>46089.4117824074</v>
      </c>
      <c r="AU2842" s="10">
        <v>93.8177598645564</v>
      </c>
      <c r="AY2842" s="11">
        <v>46089.4117824074</v>
      </c>
      <c r="AZ2842" s="10">
        <v>0.377582788892567</v>
      </c>
      <c r="BD2842" s="11">
        <v>46089.4117824074</v>
      </c>
      <c r="BE2842" s="10">
        <v>-0.38252937430126005</v>
      </c>
      <c r="BI2842" s="11">
        <v>46089.4117824074</v>
      </c>
      <c r="BJ2842" s="10">
        <v>-0.37217402520349946</v>
      </c>
      <c r="BN2842" s="11">
        <v>46089.4117824074</v>
      </c>
      <c r="BO2842" s="10">
        <v>-0.598176067937477</v>
      </c>
      <c r="BS2842" s="11">
        <v>46089.4117824074</v>
      </c>
      <c r="BT2842" s="10">
        <v>0.73102981090074393</v>
      </c>
      <c r="BX2842" s="11">
        <v>46089.4117824074</v>
      </c>
      <c r="BY2842" s="10">
        <v>2.3405124647469893</v>
      </c>
      <c r="CC2842" s="11">
        <v>46089.4117824074</v>
      </c>
      <c r="CD2842" s="10">
        <v>4.248016657202796</v>
      </c>
      <c r="CH2842" s="11">
        <v>46089.4117824074</v>
      </c>
      <c r="CI2842" s="10">
        <v>-0.19069039604922641</v>
      </c>
      <c r="CM2842" s="11">
        <v>46089.4117824074</v>
      </c>
      <c r="CN2842" s="10">
        <v>8.6226512497760126</v>
      </c>
      <c r="CR2842" s="11">
        <v>46089.4117824074</v>
      </c>
      <c r="CS2842" s="10">
        <v>1.4900770802805974</v>
      </c>
      <c r="CW2842" s="11">
        <v>46089.4117824074</v>
      </c>
      <c r="CX2842" s="10">
        <v>115.49355786092809</v>
      </c>
      <c r="DB2842" s="11">
        <v>46089.4117824074</v>
      </c>
      <c r="DC2842" s="10">
        <v>1.2872835629783417</v>
      </c>
      <c r="DG2842" s="11">
        <v>46089.4117824074</v>
      </c>
      <c r="DH2842" s="10">
        <v>5.1054526690106314</v>
      </c>
      <c r="DL2842" s="11">
        <v>46089.4117824074</v>
      </c>
      <c r="DM2842" s="10">
        <v>121.44106332310105</v>
      </c>
    </row>
    <row r="2843">
      <c r="A2843" s="11">
        <v>46089.4119560185</v>
      </c>
      <c r="B2843" s="10">
        <v>122.32096482354453</v>
      </c>
      <c r="F2843" s="11">
        <v>46089.4119560185</v>
      </c>
      <c r="G2843" s="10">
        <v>68.012602491491108</v>
      </c>
      <c r="K2843" s="11">
        <v>46089.4119560185</v>
      </c>
      <c r="L2843" s="10">
        <v>19.292173338919426</v>
      </c>
      <c r="P2843" s="11">
        <v>46089.4119560185</v>
      </c>
      <c r="Q2843" s="10">
        <v>-0.19433845250119622</v>
      </c>
      <c r="U2843" s="11">
        <v>46089.4119560185</v>
      </c>
      <c r="V2843" s="10">
        <v>18.562105844682581</v>
      </c>
      <c r="Z2843" s="11">
        <v>46089.4119560185</v>
      </c>
      <c r="AA2843" s="10">
        <v>34.320416287202207</v>
      </c>
      <c r="AE2843" s="11">
        <v>46089.4119560185</v>
      </c>
      <c r="AF2843" s="10">
        <v>29.539066004030527</v>
      </c>
      <c r="AJ2843" s="11">
        <v>46089.4119560185</v>
      </c>
      <c r="AK2843" s="10">
        <v>16.75293761099196</v>
      </c>
      <c r="AO2843" s="11">
        <v>46089.4119560185</v>
      </c>
      <c r="AP2843" s="10">
        <v>-0.7652732873000172</v>
      </c>
      <c r="AT2843" s="11">
        <v>46089.4119560185</v>
      </c>
      <c r="AU2843" s="10">
        <v>94.053986783975276</v>
      </c>
      <c r="AY2843" s="11">
        <v>46089.4119560185</v>
      </c>
      <c r="AZ2843" s="10">
        <v>0.377582788892567</v>
      </c>
      <c r="BD2843" s="11">
        <v>46089.4119560185</v>
      </c>
      <c r="BE2843" s="10">
        <v>-0.38252937430126005</v>
      </c>
      <c r="BI2843" s="11">
        <v>46089.4119560185</v>
      </c>
      <c r="BJ2843" s="10">
        <v>-0.18612909751811152</v>
      </c>
      <c r="BN2843" s="11">
        <v>46089.4119560185</v>
      </c>
      <c r="BO2843" s="10">
        <v>-0.99650607219531884</v>
      </c>
      <c r="BS2843" s="11">
        <v>46089.4119560185</v>
      </c>
      <c r="BT2843" s="10">
        <v>0.54814753344293143</v>
      </c>
      <c r="BX2843" s="11">
        <v>46089.4119560185</v>
      </c>
      <c r="BY2843" s="10">
        <v>2.3405124647469893</v>
      </c>
      <c r="CC2843" s="11">
        <v>46089.4119560185</v>
      </c>
      <c r="CD2843" s="10">
        <v>4.619498331468936</v>
      </c>
      <c r="CH2843" s="11">
        <v>46089.4119560185</v>
      </c>
      <c r="CI2843" s="10">
        <v>0</v>
      </c>
      <c r="CM2843" s="11">
        <v>46089.4119560185</v>
      </c>
      <c r="CN2843" s="10">
        <v>5.99781128047225</v>
      </c>
      <c r="CR2843" s="11">
        <v>46089.4119560185</v>
      </c>
      <c r="CS2843" s="10">
        <v>0.93067055992071024</v>
      </c>
      <c r="CW2843" s="11">
        <v>46089.4119560185</v>
      </c>
      <c r="CX2843" s="10">
        <v>115.73993661588334</v>
      </c>
      <c r="DB2843" s="11">
        <v>46089.4119560185</v>
      </c>
      <c r="DC2843" s="10">
        <v>1.2872835629783417</v>
      </c>
      <c r="DG2843" s="11">
        <v>46089.4119560185</v>
      </c>
      <c r="DH2843" s="10">
        <v>5.3030054519478949</v>
      </c>
      <c r="DL2843" s="11">
        <v>46089.4119560185</v>
      </c>
      <c r="DM2843" s="10">
        <v>121.44106332310105</v>
      </c>
    </row>
    <row r="2844">
      <c r="A2844" s="11">
        <v>46089.4121296296</v>
      </c>
      <c r="B2844" s="10">
        <v>122.32096482354453</v>
      </c>
      <c r="F2844" s="11">
        <v>46089.4121296296</v>
      </c>
      <c r="G2844" s="10">
        <v>68.228123861326409</v>
      </c>
      <c r="K2844" s="11">
        <v>46089.4121296296</v>
      </c>
      <c r="L2844" s="10">
        <v>18.901340956295655</v>
      </c>
      <c r="P2844" s="11">
        <v>46089.4121296296</v>
      </c>
      <c r="Q2844" s="10">
        <v>0.19442634819463681</v>
      </c>
      <c r="U2844" s="11">
        <v>46089.4121296296</v>
      </c>
      <c r="V2844" s="10">
        <v>18.362455099437373</v>
      </c>
      <c r="Z2844" s="11">
        <v>46089.4121296296</v>
      </c>
      <c r="AA2844" s="10">
        <v>34.320416287202207</v>
      </c>
      <c r="AE2844" s="11">
        <v>46089.4121296296</v>
      </c>
      <c r="AF2844" s="10">
        <v>28.911311809558757</v>
      </c>
      <c r="AJ2844" s="11">
        <v>46089.4121296296</v>
      </c>
      <c r="AK2844" s="10">
        <v>16.953996279862714</v>
      </c>
      <c r="AO2844" s="11">
        <v>46089.4121296296</v>
      </c>
      <c r="AP2844" s="10">
        <v>-0.7652732873000172</v>
      </c>
      <c r="AT2844" s="11">
        <v>46089.4121296296</v>
      </c>
      <c r="AU2844" s="10">
        <v>93.8177598645564</v>
      </c>
      <c r="AY2844" s="11">
        <v>46089.4121296296</v>
      </c>
      <c r="AZ2844" s="10">
        <v>-0.18866514085678948</v>
      </c>
      <c r="BD2844" s="11">
        <v>46089.4121296296</v>
      </c>
      <c r="BE2844" s="10">
        <v>-0.57366578459370121</v>
      </c>
      <c r="BI2844" s="11">
        <v>46089.4121296296</v>
      </c>
      <c r="BJ2844" s="10">
        <v>-0.37217402520349946</v>
      </c>
      <c r="BN2844" s="11">
        <v>46089.4121296296</v>
      </c>
      <c r="BO2844" s="10">
        <v>-0.39887492608318181</v>
      </c>
      <c r="BS2844" s="11">
        <v>46089.4121296296</v>
      </c>
      <c r="BT2844" s="10">
        <v>0.54814753344293143</v>
      </c>
      <c r="BX2844" s="11">
        <v>46089.4121296296</v>
      </c>
      <c r="BY2844" s="10">
        <v>1.949547432779239</v>
      </c>
      <c r="CC2844" s="11">
        <v>46089.4121296296</v>
      </c>
      <c r="CD2844" s="10">
        <v>4.619498331468936</v>
      </c>
      <c r="CH2844" s="11">
        <v>46089.4121296296</v>
      </c>
      <c r="CI2844" s="10">
        <v>0</v>
      </c>
      <c r="CM2844" s="11">
        <v>46089.4121296296</v>
      </c>
      <c r="CN2844" s="10">
        <v>5.1933271216583163</v>
      </c>
      <c r="CR2844" s="11">
        <v>46089.4121296296</v>
      </c>
      <c r="CS2844" s="10">
        <v>1.117055585585107</v>
      </c>
      <c r="CW2844" s="11">
        <v>46089.4121296296</v>
      </c>
      <c r="CX2844" s="10">
        <v>116.23309570046031</v>
      </c>
      <c r="DB2844" s="11">
        <v>46089.4121296296</v>
      </c>
      <c r="DC2844" s="10">
        <v>1.4715144166612841</v>
      </c>
      <c r="DG2844" s="11">
        <v>46089.4121296296</v>
      </c>
      <c r="DH2844" s="10">
        <v>5.3030054519478949</v>
      </c>
      <c r="DL2844" s="11">
        <v>46089.4121296296</v>
      </c>
      <c r="DM2844" s="10">
        <v>121.94022158963992</v>
      </c>
    </row>
    <row r="2845">
      <c r="A2845" s="11">
        <v>46089.4123032407</v>
      </c>
      <c r="B2845" s="10">
        <v>122.32096482354453</v>
      </c>
      <c r="F2845" s="11">
        <v>46089.4123032407</v>
      </c>
      <c r="G2845" s="10">
        <v>68.875349476520142</v>
      </c>
      <c r="K2845" s="11">
        <v>46089.4123032407</v>
      </c>
      <c r="L2845" s="10">
        <v>19.683371593994384</v>
      </c>
      <c r="P2845" s="11">
        <v>46089.4123032407</v>
      </c>
      <c r="Q2845" s="10">
        <v>0.19442634819463681</v>
      </c>
      <c r="U2845" s="11">
        <v>46089.4123032407</v>
      </c>
      <c r="V2845" s="10">
        <v>18.562105844682581</v>
      </c>
      <c r="Z2845" s="11">
        <v>46089.4123032407</v>
      </c>
      <c r="AA2845" s="10">
        <v>34.531757453943243</v>
      </c>
      <c r="AE2845" s="11">
        <v>46089.4123032407</v>
      </c>
      <c r="AF2845" s="10">
        <v>29.539066004030527</v>
      </c>
      <c r="AJ2845" s="11">
        <v>46089.4123032407</v>
      </c>
      <c r="AK2845" s="10">
        <v>16.953996279862714</v>
      </c>
      <c r="AO2845" s="11">
        <v>46089.4123032407</v>
      </c>
      <c r="AP2845" s="10">
        <v>-0.38281025086630538</v>
      </c>
      <c r="AT2845" s="11">
        <v>46089.4123032407</v>
      </c>
      <c r="AU2845" s="10">
        <v>93.581657456728479</v>
      </c>
      <c r="AY2845" s="11">
        <v>46089.4123032407</v>
      </c>
      <c r="AZ2845" s="10">
        <v>0</v>
      </c>
      <c r="BD2845" s="11">
        <v>46089.4123032407</v>
      </c>
      <c r="BE2845" s="10">
        <v>-0.38252937430126005</v>
      </c>
      <c r="BI2845" s="11">
        <v>46089.4123032407</v>
      </c>
      <c r="BJ2845" s="10">
        <v>0</v>
      </c>
      <c r="BN2845" s="11">
        <v>46089.4123032407</v>
      </c>
      <c r="BO2845" s="10">
        <v>-1.1955350795430542</v>
      </c>
      <c r="BS2845" s="11">
        <v>46089.4123032407</v>
      </c>
      <c r="BT2845" s="10">
        <v>0.36534851677221181</v>
      </c>
      <c r="BX2845" s="11">
        <v>46089.4123032407</v>
      </c>
      <c r="BY2845" s="10">
        <v>2.1449858397451584</v>
      </c>
      <c r="CC2845" s="11">
        <v>46089.4123032407</v>
      </c>
      <c r="CD2845" s="10">
        <v>4.619498331468936</v>
      </c>
      <c r="CH2845" s="11">
        <v>46089.4123032407</v>
      </c>
      <c r="CI2845" s="10">
        <v>0</v>
      </c>
      <c r="CM2845" s="11">
        <v>46089.4123032407</v>
      </c>
      <c r="CN2845" s="10">
        <v>5.7965514002492942</v>
      </c>
      <c r="CR2845" s="11">
        <v>46089.4123032407</v>
      </c>
      <c r="CS2845" s="10">
        <v>1.3035244035961717</v>
      </c>
      <c r="CW2845" s="11">
        <v>46089.4123032407</v>
      </c>
      <c r="CX2845" s="10">
        <v>115.98644918880953</v>
      </c>
      <c r="DB2845" s="11">
        <v>46089.4123032407</v>
      </c>
      <c r="DC2845" s="10">
        <v>0.91907208820278474</v>
      </c>
      <c r="DG2845" s="11">
        <v>46089.4123032407</v>
      </c>
      <c r="DH2845" s="10">
        <v>5.1054526690106314</v>
      </c>
      <c r="DL2845" s="11">
        <v>46089.4123032407</v>
      </c>
      <c r="DM2845" s="10">
        <v>121.94022158963992</v>
      </c>
    </row>
    <row r="2846">
      <c r="A2846" s="11">
        <v>46089.4124768519</v>
      </c>
      <c r="B2846" s="10">
        <v>122.82969492733332</v>
      </c>
      <c r="F2846" s="11">
        <v>46089.4124768519</v>
      </c>
      <c r="G2846" s="10">
        <v>68.443755418590214</v>
      </c>
      <c r="K2846" s="11">
        <v>46089.4124768519</v>
      </c>
      <c r="L2846" s="10">
        <v>19.487726695221376</v>
      </c>
      <c r="P2846" s="11">
        <v>46089.4124768519</v>
      </c>
      <c r="Q2846" s="10">
        <v>0.38894066197196681</v>
      </c>
      <c r="U2846" s="11">
        <v>46089.4124768519</v>
      </c>
      <c r="V2846" s="10">
        <v>18.562105844682581</v>
      </c>
      <c r="Z2846" s="11">
        <v>46089.4124768519</v>
      </c>
      <c r="AA2846" s="10">
        <v>34.954745269960391</v>
      </c>
      <c r="AE2846" s="11">
        <v>46089.4124768519</v>
      </c>
      <c r="AF2846" s="10">
        <v>29.748519116712078</v>
      </c>
      <c r="AJ2846" s="11">
        <v>46089.4124768519</v>
      </c>
      <c r="AK2846" s="10">
        <v>16.75293761099196</v>
      </c>
      <c r="AO2846" s="11">
        <v>46089.4124768519</v>
      </c>
      <c r="AP2846" s="10">
        <v>-0.7652732873000172</v>
      </c>
      <c r="AT2846" s="11">
        <v>46089.4124768519</v>
      </c>
      <c r="AU2846" s="10">
        <v>93.345679450601423</v>
      </c>
      <c r="AY2846" s="11">
        <v>46089.4124768519</v>
      </c>
      <c r="AZ2846" s="10">
        <v>0.56650056947613314</v>
      </c>
      <c r="BD2846" s="11">
        <v>46089.4124768519</v>
      </c>
      <c r="BE2846" s="10">
        <v>0</v>
      </c>
      <c r="BI2846" s="11">
        <v>46089.4124768519</v>
      </c>
      <c r="BJ2846" s="10">
        <v>-0.37217402520349946</v>
      </c>
      <c r="BN2846" s="11">
        <v>46089.4124768519</v>
      </c>
      <c r="BO2846" s="10">
        <v>-0.19948292765675121</v>
      </c>
      <c r="BS2846" s="11">
        <v>46089.4124768519</v>
      </c>
      <c r="BT2846" s="10">
        <v>0.91399541568063769</v>
      </c>
      <c r="BX2846" s="11">
        <v>46089.4124768519</v>
      </c>
      <c r="BY2846" s="10">
        <v>2.7318306490253725</v>
      </c>
      <c r="CC2846" s="11">
        <v>46089.4124768519</v>
      </c>
      <c r="CD2846" s="10">
        <v>4.9913166268424556</v>
      </c>
      <c r="CH2846" s="11">
        <v>46089.4124768519</v>
      </c>
      <c r="CI2846" s="10">
        <v>0.19077636639407478</v>
      </c>
      <c r="CM2846" s="11">
        <v>46089.4124768519</v>
      </c>
      <c r="CN2846" s="10">
        <v>5.7965514002492942</v>
      </c>
      <c r="CR2846" s="11">
        <v>46089.4124768519</v>
      </c>
      <c r="CS2846" s="10">
        <v>1.3035244035961717</v>
      </c>
      <c r="CW2846" s="11">
        <v>46089.4124768519</v>
      </c>
      <c r="CX2846" s="10">
        <v>116.23309570046031</v>
      </c>
      <c r="DB2846" s="11">
        <v>46089.4124768519</v>
      </c>
      <c r="DC2846" s="10">
        <v>0.91907208820278474</v>
      </c>
      <c r="DG2846" s="11">
        <v>46089.4124768519</v>
      </c>
      <c r="DH2846" s="10">
        <v>6.0941046897985</v>
      </c>
      <c r="DL2846" s="11">
        <v>46089.4124768519</v>
      </c>
      <c r="DM2846" s="10">
        <v>122.19000522547722</v>
      </c>
    </row>
    <row r="2847">
      <c r="A2847" s="11">
        <v>46089.412650463</v>
      </c>
      <c r="B2847" s="10">
        <v>122.32096482354453</v>
      </c>
      <c r="F2847" s="11">
        <v>46089.412650463</v>
      </c>
      <c r="G2847" s="10">
        <v>68.228123861326409</v>
      </c>
      <c r="K2847" s="11">
        <v>46089.412650463</v>
      </c>
      <c r="L2847" s="10">
        <v>19.096711450711673</v>
      </c>
      <c r="P2847" s="11">
        <v>46089.412650463</v>
      </c>
      <c r="Q2847" s="10">
        <v>-0.19433845250119622</v>
      </c>
      <c r="U2847" s="11">
        <v>46089.412650463</v>
      </c>
      <c r="V2847" s="10">
        <v>18.362455099437373</v>
      </c>
      <c r="Z2847" s="11">
        <v>46089.412650463</v>
      </c>
      <c r="AA2847" s="10">
        <v>34.320416287202207</v>
      </c>
      <c r="AE2847" s="11">
        <v>46089.412650463</v>
      </c>
      <c r="AF2847" s="10">
        <v>29.120462434116973</v>
      </c>
      <c r="AJ2847" s="11">
        <v>46089.412650463</v>
      </c>
      <c r="AK2847" s="10">
        <v>16.953996279862714</v>
      </c>
      <c r="AO2847" s="11">
        <v>46089.412650463</v>
      </c>
      <c r="AP2847" s="10">
        <v>-1.1473896619866508</v>
      </c>
      <c r="AT2847" s="11">
        <v>46089.412650463</v>
      </c>
      <c r="AU2847" s="10">
        <v>93.345679450601423</v>
      </c>
      <c r="AY2847" s="11">
        <v>46089.412650463</v>
      </c>
      <c r="AZ2847" s="10">
        <v>0.377582788892567</v>
      </c>
      <c r="BD2847" s="11">
        <v>46089.412650463</v>
      </c>
      <c r="BE2847" s="10">
        <v>-0.76471676683772116</v>
      </c>
      <c r="BI2847" s="11">
        <v>46089.412650463</v>
      </c>
      <c r="BJ2847" s="10">
        <v>0</v>
      </c>
      <c r="BN2847" s="11">
        <v>46089.412650463</v>
      </c>
      <c r="BO2847" s="10">
        <v>-0.598176067937477</v>
      </c>
      <c r="BS2847" s="11">
        <v>46089.412650463</v>
      </c>
      <c r="BT2847" s="10">
        <v>0.36534851677221181</v>
      </c>
      <c r="BX2847" s="11">
        <v>46089.412650463</v>
      </c>
      <c r="BY2847" s="10">
        <v>2.3405124647469893</v>
      </c>
      <c r="CC2847" s="11">
        <v>46089.412650463</v>
      </c>
      <c r="CD2847" s="10">
        <v>4.9913166268424556</v>
      </c>
      <c r="CH2847" s="11">
        <v>46089.412650463</v>
      </c>
      <c r="CI2847" s="10">
        <v>0.38163877133245788</v>
      </c>
      <c r="CM2847" s="11">
        <v>46089.412650463</v>
      </c>
      <c r="CN2847" s="10">
        <v>6.1991638452017677</v>
      </c>
      <c r="CR2847" s="11">
        <v>46089.412650463</v>
      </c>
      <c r="CS2847" s="10">
        <v>1.3035244035961717</v>
      </c>
      <c r="CW2847" s="11">
        <v>46089.412650463</v>
      </c>
      <c r="CX2847" s="10">
        <v>115.98644918880953</v>
      </c>
      <c r="DB2847" s="11">
        <v>46089.412650463</v>
      </c>
      <c r="DC2847" s="10">
        <v>0.18364821371620146</v>
      </c>
      <c r="DG2847" s="11">
        <v>46089.412650463</v>
      </c>
      <c r="DH2847" s="10">
        <v>5.5006469752917955</v>
      </c>
      <c r="DL2847" s="11">
        <v>46089.412650463</v>
      </c>
      <c r="DM2847" s="10">
        <v>122.19000522547722</v>
      </c>
    </row>
    <row r="2848">
      <c r="A2848" s="11">
        <v>46089.4128240741</v>
      </c>
      <c r="B2848" s="10">
        <v>122.57525918884538</v>
      </c>
      <c r="F2848" s="11">
        <v>46089.4128240741</v>
      </c>
      <c r="G2848" s="10">
        <v>67.7971912139346</v>
      </c>
      <c r="K2848" s="11">
        <v>46089.4128240741</v>
      </c>
      <c r="L2848" s="10">
        <v>19.683371593994384</v>
      </c>
      <c r="P2848" s="11">
        <v>46089.4128240741</v>
      </c>
      <c r="Q2848" s="10">
        <v>-0.19433845250119622</v>
      </c>
      <c r="U2848" s="11">
        <v>46089.4128240741</v>
      </c>
      <c r="V2848" s="10">
        <v>18.162897273097744</v>
      </c>
      <c r="Z2848" s="11">
        <v>46089.4128240741</v>
      </c>
      <c r="AA2848" s="10">
        <v>34.531757453943243</v>
      </c>
      <c r="AE2848" s="11">
        <v>46089.4128240741</v>
      </c>
      <c r="AF2848" s="10">
        <v>29.329713804400949</v>
      </c>
      <c r="AJ2848" s="11">
        <v>46089.4128240741</v>
      </c>
      <c r="AK2848" s="10">
        <v>16.551973263158324</v>
      </c>
      <c r="AO2848" s="11">
        <v>46089.4128240741</v>
      </c>
      <c r="AP2848" s="10">
        <v>-0.95637477286386274</v>
      </c>
      <c r="AT2848" s="11">
        <v>46089.4128240741</v>
      </c>
      <c r="AU2848" s="10">
        <v>93.581657456728479</v>
      </c>
      <c r="AY2848" s="11">
        <v>46089.4128240741</v>
      </c>
      <c r="AZ2848" s="10">
        <v>0.18874928783633962</v>
      </c>
      <c r="BD2848" s="11">
        <v>46089.4128240741</v>
      </c>
      <c r="BE2848" s="10">
        <v>-0.38252937430126005</v>
      </c>
      <c r="BI2848" s="11">
        <v>46089.4128240741</v>
      </c>
      <c r="BJ2848" s="10">
        <v>-0.18612909751811152</v>
      </c>
      <c r="BN2848" s="11">
        <v>46089.4128240741</v>
      </c>
      <c r="BO2848" s="10">
        <v>-0.19948292765675121</v>
      </c>
      <c r="BS2848" s="11">
        <v>46089.4128240741</v>
      </c>
      <c r="BT2848" s="10">
        <v>0.73102981090074393</v>
      </c>
      <c r="BX2848" s="11">
        <v>46089.4128240741</v>
      </c>
      <c r="BY2848" s="10">
        <v>2.1449858397451584</v>
      </c>
      <c r="CC2848" s="11">
        <v>46089.4128240741</v>
      </c>
      <c r="CD2848" s="10">
        <v>4.8053653680523487</v>
      </c>
      <c r="CH2848" s="11">
        <v>46089.4128240741</v>
      </c>
      <c r="CI2848" s="10">
        <v>-0.19069039604922641</v>
      </c>
      <c r="CM2848" s="11">
        <v>46089.4128240741</v>
      </c>
      <c r="CN2848" s="10">
        <v>7.005502442604401</v>
      </c>
      <c r="CR2848" s="11">
        <v>46089.4128240741</v>
      </c>
      <c r="CS2848" s="10">
        <v>1.4900770802805974</v>
      </c>
      <c r="CW2848" s="11">
        <v>46089.4128240741</v>
      </c>
      <c r="CX2848" s="10">
        <v>115.49355786092809</v>
      </c>
      <c r="DB2848" s="11">
        <v>46089.4128240741</v>
      </c>
      <c r="DC2848" s="10">
        <v>0.18364821371620146</v>
      </c>
      <c r="DG2848" s="11">
        <v>46089.4128240741</v>
      </c>
      <c r="DH2848" s="10">
        <v>6.0941046897985</v>
      </c>
      <c r="DL2848" s="11">
        <v>46089.4128240741</v>
      </c>
      <c r="DM2848" s="10">
        <v>121.44106332310105</v>
      </c>
    </row>
    <row r="2849">
      <c r="A2849" s="11">
        <v>46089.4129976852</v>
      </c>
      <c r="B2849" s="10">
        <v>122.32096482354453</v>
      </c>
      <c r="F2849" s="11">
        <v>46089.4129976852</v>
      </c>
      <c r="G2849" s="10">
        <v>68.012602491491108</v>
      </c>
      <c r="K2849" s="11">
        <v>46089.4129976852</v>
      </c>
      <c r="L2849" s="10">
        <v>19.292173338919426</v>
      </c>
      <c r="P2849" s="11">
        <v>46089.4129976852</v>
      </c>
      <c r="Q2849" s="10">
        <v>0</v>
      </c>
      <c r="U2849" s="11">
        <v>46089.4129976852</v>
      </c>
      <c r="V2849" s="10">
        <v>17.564780555757498</v>
      </c>
      <c r="Z2849" s="11">
        <v>46089.4129976852</v>
      </c>
      <c r="AA2849" s="10">
        <v>34.320416287202207</v>
      </c>
      <c r="AE2849" s="11">
        <v>46089.4129976852</v>
      </c>
      <c r="AF2849" s="10">
        <v>29.329713804400949</v>
      </c>
      <c r="AJ2849" s="11">
        <v>46089.4129976852</v>
      </c>
      <c r="AK2849" s="10">
        <v>16.351103159551236</v>
      </c>
      <c r="AO2849" s="11">
        <v>46089.4129976852</v>
      </c>
      <c r="AP2849" s="10">
        <v>-0.7652732873000172</v>
      </c>
      <c r="AT2849" s="11">
        <v>46089.4129976852</v>
      </c>
      <c r="AU2849" s="10">
        <v>93.345679450601423</v>
      </c>
      <c r="AY2849" s="11">
        <v>46089.4129976852</v>
      </c>
      <c r="AZ2849" s="10">
        <v>0.377582788892567</v>
      </c>
      <c r="BD2849" s="11">
        <v>46089.4129976852</v>
      </c>
      <c r="BE2849" s="10">
        <v>-0.38252937430126005</v>
      </c>
      <c r="BI2849" s="11">
        <v>46089.4129976852</v>
      </c>
      <c r="BJ2849" s="10">
        <v>0</v>
      </c>
      <c r="BN2849" s="11">
        <v>46089.4129976852</v>
      </c>
      <c r="BO2849" s="10">
        <v>-0.79738642580522723</v>
      </c>
      <c r="BS2849" s="11">
        <v>46089.4129976852</v>
      </c>
      <c r="BT2849" s="10">
        <v>0.54814753344293143</v>
      </c>
      <c r="BX2849" s="11">
        <v>46089.4129976852</v>
      </c>
      <c r="BY2849" s="10">
        <v>2.3405124647469893</v>
      </c>
      <c r="CC2849" s="11">
        <v>46089.4129976852</v>
      </c>
      <c r="CD2849" s="10">
        <v>5.1773521748585605</v>
      </c>
      <c r="CH2849" s="11">
        <v>46089.4129976852</v>
      </c>
      <c r="CI2849" s="10">
        <v>0</v>
      </c>
      <c r="CM2849" s="11">
        <v>46089.4129976852</v>
      </c>
      <c r="CN2849" s="10">
        <v>7.2073195506005616</v>
      </c>
      <c r="CR2849" s="11">
        <v>46089.4129976852</v>
      </c>
      <c r="CS2849" s="10">
        <v>1.3035244035961717</v>
      </c>
      <c r="CW2849" s="11">
        <v>46089.4129976852</v>
      </c>
      <c r="CX2849" s="10">
        <v>115.24731280333027</v>
      </c>
      <c r="DB2849" s="11">
        <v>46089.4129976852</v>
      </c>
      <c r="DC2849" s="10">
        <v>0.36737946335303812</v>
      </c>
      <c r="DG2849" s="11">
        <v>46089.4129976852</v>
      </c>
      <c r="DH2849" s="10">
        <v>5.8961965239435123</v>
      </c>
      <c r="DL2849" s="11">
        <v>46089.4129976852</v>
      </c>
      <c r="DM2849" s="10">
        <v>121.94022158963992</v>
      </c>
    </row>
    <row r="2850">
      <c r="A2850" s="11">
        <v>46089.4131712963</v>
      </c>
      <c r="B2850" s="10">
        <v>122.57525918884538</v>
      </c>
      <c r="F2850" s="11">
        <v>46089.4131712963</v>
      </c>
      <c r="G2850" s="10">
        <v>68.228123861326409</v>
      </c>
      <c r="K2850" s="11">
        <v>46089.4131712963</v>
      </c>
      <c r="L2850" s="10">
        <v>19.292173338919426</v>
      </c>
      <c r="P2850" s="11">
        <v>46089.4131712963</v>
      </c>
      <c r="Q2850" s="10">
        <v>0</v>
      </c>
      <c r="U2850" s="11">
        <v>46089.4131712963</v>
      </c>
      <c r="V2850" s="10">
        <v>18.162897273097744</v>
      </c>
      <c r="Z2850" s="11">
        <v>46089.4131712963</v>
      </c>
      <c r="AA2850" s="10">
        <v>34.109176835476745</v>
      </c>
      <c r="AE2850" s="11">
        <v>46089.4131712963</v>
      </c>
      <c r="AF2850" s="10">
        <v>28.911311809558757</v>
      </c>
      <c r="AJ2850" s="11">
        <v>46089.4131712963</v>
      </c>
      <c r="AK2850" s="10">
        <v>16.551973263158324</v>
      </c>
      <c r="AO2850" s="11">
        <v>46089.4131712963</v>
      </c>
      <c r="AP2850" s="10">
        <v>-0.19144856182335246</v>
      </c>
      <c r="AT2850" s="11">
        <v>46089.4131712963</v>
      </c>
      <c r="AU2850" s="10">
        <v>93.581657456728479</v>
      </c>
      <c r="AY2850" s="11">
        <v>46089.4131712963</v>
      </c>
      <c r="AZ2850" s="10">
        <v>0.56650056947613314</v>
      </c>
      <c r="BD2850" s="11">
        <v>46089.4131712963</v>
      </c>
      <c r="BE2850" s="10">
        <v>-0.38252937430126005</v>
      </c>
      <c r="BI2850" s="11">
        <v>46089.4131712963</v>
      </c>
      <c r="BJ2850" s="10">
        <v>-0.18612909751811152</v>
      </c>
      <c r="BN2850" s="11">
        <v>46089.4131712963</v>
      </c>
      <c r="BO2850" s="10">
        <v>-0.598176067937477</v>
      </c>
      <c r="BS2850" s="11">
        <v>46089.4131712963</v>
      </c>
      <c r="BT2850" s="10">
        <v>0.36534851677221181</v>
      </c>
      <c r="BX2850" s="11">
        <v>46089.4131712963</v>
      </c>
      <c r="BY2850" s="10">
        <v>2.1449858397451584</v>
      </c>
      <c r="CC2850" s="11">
        <v>46089.4131712963</v>
      </c>
      <c r="CD2850" s="10">
        <v>4.9913166268424556</v>
      </c>
      <c r="CH2850" s="11">
        <v>46089.4131712963</v>
      </c>
      <c r="CI2850" s="10">
        <v>0</v>
      </c>
      <c r="CM2850" s="11">
        <v>46089.4131712963</v>
      </c>
      <c r="CN2850" s="10">
        <v>7.8133299750068534</v>
      </c>
      <c r="CR2850" s="11">
        <v>46089.4131712963</v>
      </c>
      <c r="CS2850" s="10">
        <v>1.117055585585107</v>
      </c>
      <c r="CW2850" s="11">
        <v>46089.4131712963</v>
      </c>
      <c r="CX2850" s="10">
        <v>115.73993661588334</v>
      </c>
      <c r="DB2850" s="11">
        <v>46089.4131712963</v>
      </c>
      <c r="DC2850" s="10">
        <v>0.18364821371620146</v>
      </c>
      <c r="DG2850" s="11">
        <v>46089.4131712963</v>
      </c>
      <c r="DH2850" s="10">
        <v>5.8961965239435123</v>
      </c>
      <c r="DL2850" s="11">
        <v>46089.4131712963</v>
      </c>
      <c r="DM2850" s="10">
        <v>121.19168844572846</v>
      </c>
    </row>
    <row r="2851">
      <c r="A2851" s="11">
        <v>46089.4133449074</v>
      </c>
      <c r="B2851" s="10">
        <v>122.32096482354453</v>
      </c>
      <c r="F2851" s="11">
        <v>46089.4133449074</v>
      </c>
      <c r="G2851" s="10">
        <v>68.443755418590214</v>
      </c>
      <c r="K2851" s="11">
        <v>46089.4133449074</v>
      </c>
      <c r="L2851" s="10">
        <v>18.901340956295655</v>
      </c>
      <c r="P2851" s="11">
        <v>46089.4133449074</v>
      </c>
      <c r="Q2851" s="10">
        <v>0</v>
      </c>
      <c r="U2851" s="11">
        <v>46089.4133449074</v>
      </c>
      <c r="V2851" s="10">
        <v>17.963432290449038</v>
      </c>
      <c r="Z2851" s="11">
        <v>46089.4133449074</v>
      </c>
      <c r="AA2851" s="10">
        <v>34.109176835476745</v>
      </c>
      <c r="AE2851" s="11">
        <v>46089.4133449074</v>
      </c>
      <c r="AF2851" s="10">
        <v>28.911311809558757</v>
      </c>
      <c r="AJ2851" s="11">
        <v>46089.4133449074</v>
      </c>
      <c r="AK2851" s="10">
        <v>16.351103159551236</v>
      </c>
      <c r="AO2851" s="11">
        <v>46089.4133449074</v>
      </c>
      <c r="AP2851" s="10">
        <v>-0.7652732873000172</v>
      </c>
      <c r="AT2851" s="11">
        <v>46089.4133449074</v>
      </c>
      <c r="AU2851" s="10">
        <v>93.345679450601423</v>
      </c>
      <c r="AY2851" s="11">
        <v>46089.4133449074</v>
      </c>
      <c r="AZ2851" s="10">
        <v>0.18874928783633962</v>
      </c>
      <c r="BD2851" s="11">
        <v>46089.4133449074</v>
      </c>
      <c r="BE2851" s="10">
        <v>-0.57366578459370121</v>
      </c>
      <c r="BI2851" s="11">
        <v>46089.4133449074</v>
      </c>
      <c r="BJ2851" s="10">
        <v>0</v>
      </c>
      <c r="BN2851" s="11">
        <v>46089.4133449074</v>
      </c>
      <c r="BO2851" s="10">
        <v>-0.79738642580522723</v>
      </c>
      <c r="BS2851" s="11">
        <v>46089.4133449074</v>
      </c>
      <c r="BT2851" s="10">
        <v>0</v>
      </c>
      <c r="BX2851" s="11">
        <v>46089.4133449074</v>
      </c>
      <c r="BY2851" s="10">
        <v>2.3405124647469893</v>
      </c>
      <c r="CC2851" s="11">
        <v>46089.4133449074</v>
      </c>
      <c r="CD2851" s="10">
        <v>4.619498331468936</v>
      </c>
      <c r="CH2851" s="11">
        <v>46089.4133449074</v>
      </c>
      <c r="CI2851" s="10">
        <v>-0.19069039604922641</v>
      </c>
      <c r="CM2851" s="11">
        <v>46089.4133449074</v>
      </c>
      <c r="CN2851" s="10">
        <v>6.8037783929478639</v>
      </c>
      <c r="CR2851" s="11">
        <v>46089.4133449074</v>
      </c>
      <c r="CS2851" s="10">
        <v>1.3035244035961717</v>
      </c>
      <c r="CW2851" s="11">
        <v>46089.4133449074</v>
      </c>
      <c r="CX2851" s="10">
        <v>115.73993661588334</v>
      </c>
      <c r="DB2851" s="11">
        <v>46089.4133449074</v>
      </c>
      <c r="DC2851" s="10">
        <v>0.18364821371620146</v>
      </c>
      <c r="DG2851" s="11">
        <v>46089.4133449074</v>
      </c>
      <c r="DH2851" s="10">
        <v>5.6983773092116925</v>
      </c>
      <c r="DL2851" s="11">
        <v>46089.4133449074</v>
      </c>
      <c r="DM2851" s="10">
        <v>121.44106332310105</v>
      </c>
    </row>
    <row r="2852">
      <c r="A2852" s="11">
        <v>46089.4135185185</v>
      </c>
      <c r="B2852" s="10">
        <v>122.57525918884538</v>
      </c>
      <c r="F2852" s="11">
        <v>46089.4135185185</v>
      </c>
      <c r="G2852" s="10">
        <v>68.012602491491108</v>
      </c>
      <c r="K2852" s="11">
        <v>46089.4135185185</v>
      </c>
      <c r="L2852" s="10">
        <v>18.7060617814482</v>
      </c>
      <c r="P2852" s="11">
        <v>46089.4135185185</v>
      </c>
      <c r="Q2852" s="10">
        <v>0.19442634819463681</v>
      </c>
      <c r="U2852" s="11">
        <v>46089.4135185185</v>
      </c>
      <c r="V2852" s="10">
        <v>18.162897273097744</v>
      </c>
      <c r="Z2852" s="11">
        <v>46089.4135185185</v>
      </c>
      <c r="AA2852" s="10">
        <v>34.109176835476745</v>
      </c>
      <c r="AE2852" s="11">
        <v>46089.4135185185</v>
      </c>
      <c r="AF2852" s="10">
        <v>29.329713804400949</v>
      </c>
      <c r="AJ2852" s="11">
        <v>46089.4135185185</v>
      </c>
      <c r="AK2852" s="10">
        <v>16.551973263158324</v>
      </c>
      <c r="AO2852" s="11">
        <v>46089.4135185185</v>
      </c>
      <c r="AP2852" s="10">
        <v>-0.7652732873000172</v>
      </c>
      <c r="AT2852" s="11">
        <v>46089.4135185185</v>
      </c>
      <c r="AU2852" s="10">
        <v>93.109825736413256</v>
      </c>
      <c r="AY2852" s="11">
        <v>46089.4135185185</v>
      </c>
      <c r="AZ2852" s="10">
        <v>0.377582788892567</v>
      </c>
      <c r="BD2852" s="11">
        <v>46089.4135185185</v>
      </c>
      <c r="BE2852" s="10">
        <v>0</v>
      </c>
      <c r="BI2852" s="11">
        <v>46089.4135185185</v>
      </c>
      <c r="BJ2852" s="10">
        <v>-0.37217402520349946</v>
      </c>
      <c r="BN2852" s="11">
        <v>46089.4135185185</v>
      </c>
      <c r="BO2852" s="10">
        <v>-0.598176067937477</v>
      </c>
      <c r="BS2852" s="11">
        <v>46089.4135185185</v>
      </c>
      <c r="BT2852" s="10">
        <v>0.54814753344293143</v>
      </c>
      <c r="BX2852" s="11">
        <v>46089.4135185185</v>
      </c>
      <c r="BY2852" s="10">
        <v>2.1449858397451584</v>
      </c>
      <c r="CC2852" s="11">
        <v>46089.4135185185</v>
      </c>
      <c r="CD2852" s="10">
        <v>4.9913166268424556</v>
      </c>
      <c r="CH2852" s="11">
        <v>46089.4135185185</v>
      </c>
      <c r="CI2852" s="10">
        <v>0.19077636639407478</v>
      </c>
      <c r="CM2852" s="11">
        <v>46089.4135185185</v>
      </c>
      <c r="CN2852" s="10">
        <v>7.6112332416869286</v>
      </c>
      <c r="CR2852" s="11">
        <v>46089.4135185185</v>
      </c>
      <c r="CS2852" s="10">
        <v>1.4900770802805974</v>
      </c>
      <c r="CW2852" s="11">
        <v>46089.4135185185</v>
      </c>
      <c r="CX2852" s="10">
        <v>115.98644918880953</v>
      </c>
      <c r="DB2852" s="11">
        <v>46089.4135185185</v>
      </c>
      <c r="DC2852" s="10">
        <v>0.55119381491833308</v>
      </c>
      <c r="DG2852" s="11">
        <v>46089.4135185185</v>
      </c>
      <c r="DH2852" s="10">
        <v>5.5006469752917955</v>
      </c>
      <c r="DL2852" s="11">
        <v>46089.4135185185</v>
      </c>
      <c r="DM2852" s="10">
        <v>122.19000522547722</v>
      </c>
    </row>
    <row r="2853">
      <c r="A2853" s="11">
        <v>46089.4136921296</v>
      </c>
      <c r="B2853" s="10">
        <v>122.32096482354453</v>
      </c>
      <c r="F2853" s="11">
        <v>46089.4136921296</v>
      </c>
      <c r="G2853" s="10">
        <v>68.228123861326409</v>
      </c>
      <c r="K2853" s="11">
        <v>46089.4136921296</v>
      </c>
      <c r="L2853" s="10">
        <v>19.487726695221376</v>
      </c>
      <c r="P2853" s="11">
        <v>46089.4136921296</v>
      </c>
      <c r="Q2853" s="10">
        <v>-0.19433845250119622</v>
      </c>
      <c r="U2853" s="11">
        <v>46089.4136921296</v>
      </c>
      <c r="V2853" s="10">
        <v>17.365593653674104</v>
      </c>
      <c r="Z2853" s="11">
        <v>46089.4136921296</v>
      </c>
      <c r="AA2853" s="10">
        <v>33.898039014507127</v>
      </c>
      <c r="AE2853" s="11">
        <v>46089.4136921296</v>
      </c>
      <c r="AF2853" s="10">
        <v>28.911311809558757</v>
      </c>
      <c r="AJ2853" s="11">
        <v>46089.4136921296</v>
      </c>
      <c r="AK2853" s="10">
        <v>16.351103159551236</v>
      </c>
      <c r="AO2853" s="11">
        <v>46089.4136921296</v>
      </c>
      <c r="AP2853" s="10">
        <v>-0.7652732873000172</v>
      </c>
      <c r="AT2853" s="11">
        <v>46089.4136921296</v>
      </c>
      <c r="AU2853" s="10">
        <v>93.581657456728479</v>
      </c>
      <c r="AY2853" s="11">
        <v>46089.4136921296</v>
      </c>
      <c r="AZ2853" s="10">
        <v>0.18874928783633962</v>
      </c>
      <c r="BD2853" s="11">
        <v>46089.4136921296</v>
      </c>
      <c r="BE2853" s="10">
        <v>-0.19130746858500833</v>
      </c>
      <c r="BI2853" s="11">
        <v>46089.4136921296</v>
      </c>
      <c r="BJ2853" s="10">
        <v>-0.18612909751811152</v>
      </c>
      <c r="BN2853" s="11">
        <v>46089.4136921296</v>
      </c>
      <c r="BO2853" s="10">
        <v>-0.39887492608318181</v>
      </c>
      <c r="BS2853" s="11">
        <v>46089.4136921296</v>
      </c>
      <c r="BT2853" s="10">
        <v>0.36534851677221181</v>
      </c>
      <c r="BX2853" s="11">
        <v>46089.4136921296</v>
      </c>
      <c r="BY2853" s="10">
        <v>2.3405124647469893</v>
      </c>
      <c r="CC2853" s="11">
        <v>46089.4136921296</v>
      </c>
      <c r="CD2853" s="10">
        <v>4.4337154501464076</v>
      </c>
      <c r="CH2853" s="11">
        <v>46089.4136921296</v>
      </c>
      <c r="CI2853" s="10">
        <v>0</v>
      </c>
      <c r="CM2853" s="11">
        <v>46089.4136921296</v>
      </c>
      <c r="CN2853" s="10">
        <v>7.4092297919354</v>
      </c>
      <c r="CR2853" s="11">
        <v>46089.4136921296</v>
      </c>
      <c r="CS2853" s="10">
        <v>1.3035244035961717</v>
      </c>
      <c r="CW2853" s="11">
        <v>46089.4136921296</v>
      </c>
      <c r="CX2853" s="10">
        <v>115.24731280333027</v>
      </c>
      <c r="DB2853" s="11">
        <v>46089.4136921296</v>
      </c>
      <c r="DC2853" s="10">
        <v>0.55119381491833308</v>
      </c>
      <c r="DG2853" s="11">
        <v>46089.4136921296</v>
      </c>
      <c r="DH2853" s="10">
        <v>5.6983773092116925</v>
      </c>
      <c r="DL2853" s="11">
        <v>46089.4136921296</v>
      </c>
      <c r="DM2853" s="10">
        <v>121.94022158963992</v>
      </c>
    </row>
    <row r="2854">
      <c r="A2854" s="11">
        <v>46089.4138657407</v>
      </c>
      <c r="B2854" s="10">
        <v>122.32096482354453</v>
      </c>
      <c r="F2854" s="11">
        <v>46089.4138657407</v>
      </c>
      <c r="G2854" s="10">
        <v>68.228123861326409</v>
      </c>
      <c r="K2854" s="11">
        <v>46089.4138657407</v>
      </c>
      <c r="L2854" s="10">
        <v>18.901340956295655</v>
      </c>
      <c r="P2854" s="11">
        <v>46089.4138657407</v>
      </c>
      <c r="Q2854" s="10">
        <v>0</v>
      </c>
      <c r="U2854" s="11">
        <v>46089.4138657407</v>
      </c>
      <c r="V2854" s="10">
        <v>17.564780555757498</v>
      </c>
      <c r="Z2854" s="11">
        <v>46089.4138657407</v>
      </c>
      <c r="AA2854" s="10">
        <v>34.320416287202207</v>
      </c>
      <c r="AE2854" s="11">
        <v>46089.4138657407</v>
      </c>
      <c r="AF2854" s="10">
        <v>28.911311809558757</v>
      </c>
      <c r="AJ2854" s="11">
        <v>46089.4138657407</v>
      </c>
      <c r="AK2854" s="10">
        <v>16.150327223434648</v>
      </c>
      <c r="AO2854" s="11">
        <v>46089.4138657407</v>
      </c>
      <c r="AP2854" s="10">
        <v>-0.95637477286386274</v>
      </c>
      <c r="AT2854" s="11">
        <v>46089.4138657407</v>
      </c>
      <c r="AU2854" s="10">
        <v>93.109825736413256</v>
      </c>
      <c r="AY2854" s="11">
        <v>46089.4138657407</v>
      </c>
      <c r="AZ2854" s="10">
        <v>0.377582788892567</v>
      </c>
      <c r="BD2854" s="11">
        <v>46089.4138657407</v>
      </c>
      <c r="BE2854" s="10">
        <v>-0.38252937430126005</v>
      </c>
      <c r="BI2854" s="11">
        <v>46089.4138657407</v>
      </c>
      <c r="BJ2854" s="10">
        <v>0</v>
      </c>
      <c r="BN2854" s="11">
        <v>46089.4138657407</v>
      </c>
      <c r="BO2854" s="10">
        <v>-0.39887492608318181</v>
      </c>
      <c r="BS2854" s="11">
        <v>46089.4138657407</v>
      </c>
      <c r="BT2854" s="10">
        <v>0.36534851677221181</v>
      </c>
      <c r="BX2854" s="11">
        <v>46089.4138657407</v>
      </c>
      <c r="BY2854" s="10">
        <v>2.3405124647469893</v>
      </c>
      <c r="CC2854" s="11">
        <v>46089.4138657407</v>
      </c>
      <c r="CD2854" s="10">
        <v>4.619498331468936</v>
      </c>
      <c r="CH2854" s="11">
        <v>46089.4138657407</v>
      </c>
      <c r="CI2854" s="10">
        <v>0</v>
      </c>
      <c r="CM2854" s="11">
        <v>46089.4138657407</v>
      </c>
      <c r="CN2854" s="10">
        <v>7.6112332416869286</v>
      </c>
      <c r="CR2854" s="11">
        <v>46089.4138657407</v>
      </c>
      <c r="CS2854" s="10">
        <v>0.93067055992071024</v>
      </c>
      <c r="CW2854" s="11">
        <v>46089.4138657407</v>
      </c>
      <c r="CX2854" s="10">
        <v>115.98644918880953</v>
      </c>
      <c r="DB2854" s="11">
        <v>46089.4138657407</v>
      </c>
      <c r="DC2854" s="10">
        <v>0.73509133448678465</v>
      </c>
      <c r="DG2854" s="11">
        <v>46089.4138657407</v>
      </c>
      <c r="DH2854" s="10">
        <v>5.6983773092116925</v>
      </c>
      <c r="DL2854" s="11">
        <v>46089.4138657407</v>
      </c>
      <c r="DM2854" s="10">
        <v>121.19168844572846</v>
      </c>
    </row>
    <row r="2855">
      <c r="A2855" s="11">
        <v>46089.4140393519</v>
      </c>
      <c r="B2855" s="10">
        <v>121.81279969352336</v>
      </c>
      <c r="F2855" s="11">
        <v>46089.4140393519</v>
      </c>
      <c r="G2855" s="10">
        <v>67.366698555597253</v>
      </c>
      <c r="K2855" s="11">
        <v>46089.4140393519</v>
      </c>
      <c r="L2855" s="10">
        <v>18.120771433247125</v>
      </c>
      <c r="P2855" s="11">
        <v>46089.4140393519</v>
      </c>
      <c r="Q2855" s="10">
        <v>-0.19433845250119622</v>
      </c>
      <c r="U2855" s="11">
        <v>46089.4140393519</v>
      </c>
      <c r="V2855" s="10">
        <v>17.764060076355339</v>
      </c>
      <c r="Z2855" s="11">
        <v>46089.4140393519</v>
      </c>
      <c r="AA2855" s="10">
        <v>33.687002740123887</v>
      </c>
      <c r="AE2855" s="11">
        <v>46089.4140393519</v>
      </c>
      <c r="AF2855" s="10">
        <v>28.493312463600198</v>
      </c>
      <c r="AJ2855" s="11">
        <v>46089.4140393519</v>
      </c>
      <c r="AK2855" s="10">
        <v>15.949645378155307</v>
      </c>
      <c r="AO2855" s="11">
        <v>46089.4140393519</v>
      </c>
      <c r="AP2855" s="10">
        <v>-1.3383180235781926</v>
      </c>
      <c r="AT2855" s="11">
        <v>46089.4140393519</v>
      </c>
      <c r="AU2855" s="10">
        <v>93.109825736413256</v>
      </c>
      <c r="AY2855" s="11">
        <v>46089.4140393519</v>
      </c>
      <c r="AZ2855" s="10">
        <v>0.377582788892567</v>
      </c>
      <c r="BD2855" s="11">
        <v>46089.4140393519</v>
      </c>
      <c r="BE2855" s="10">
        <v>-0.57366578459370121</v>
      </c>
      <c r="BI2855" s="11">
        <v>46089.4140393519</v>
      </c>
      <c r="BJ2855" s="10">
        <v>-0.55813484992830165</v>
      </c>
      <c r="BN2855" s="11">
        <v>46089.4140393519</v>
      </c>
      <c r="BO2855" s="10">
        <v>-0.79738642580522723</v>
      </c>
      <c r="BS2855" s="11">
        <v>46089.4140393519</v>
      </c>
      <c r="BT2855" s="10">
        <v>0.36534851677221181</v>
      </c>
      <c r="BX2855" s="11">
        <v>46089.4140393519</v>
      </c>
      <c r="BY2855" s="10">
        <v>2.3405124647469893</v>
      </c>
      <c r="CC2855" s="11">
        <v>46089.4140393519</v>
      </c>
      <c r="CD2855" s="10">
        <v>4.619498331468936</v>
      </c>
      <c r="CH2855" s="11">
        <v>46089.4140393519</v>
      </c>
      <c r="CI2855" s="10">
        <v>0</v>
      </c>
      <c r="CM2855" s="11">
        <v>46089.4140393519</v>
      </c>
      <c r="CN2855" s="10">
        <v>7.4092297919354</v>
      </c>
      <c r="CR2855" s="11">
        <v>46089.4140393519</v>
      </c>
      <c r="CS2855" s="10">
        <v>1.117055585585107</v>
      </c>
      <c r="CW2855" s="11">
        <v>46089.4140393519</v>
      </c>
      <c r="CX2855" s="10">
        <v>115.49355786092809</v>
      </c>
      <c r="DB2855" s="11">
        <v>46089.4140393519</v>
      </c>
      <c r="DC2855" s="10">
        <v>0.55119381491833308</v>
      </c>
      <c r="DG2855" s="11">
        <v>46089.4140393519</v>
      </c>
      <c r="DH2855" s="10">
        <v>5.3030054519478949</v>
      </c>
      <c r="DL2855" s="11">
        <v>46089.4140393519</v>
      </c>
      <c r="DM2855" s="10">
        <v>121.44106332310105</v>
      </c>
    </row>
    <row r="2856">
      <c r="A2856" s="11">
        <v>46089.414212963</v>
      </c>
      <c r="B2856" s="10">
        <v>122.06681170164723</v>
      </c>
      <c r="F2856" s="11">
        <v>46089.414212963</v>
      </c>
      <c r="G2856" s="10">
        <v>68.228123861326409</v>
      </c>
      <c r="K2856" s="11">
        <v>46089.414212963</v>
      </c>
      <c r="L2856" s="10">
        <v>18.901340956295655</v>
      </c>
      <c r="P2856" s="11">
        <v>46089.414212963</v>
      </c>
      <c r="Q2856" s="10">
        <v>0.19442634819463681</v>
      </c>
      <c r="U2856" s="11">
        <v>46089.414212963</v>
      </c>
      <c r="V2856" s="10">
        <v>17.365593653674104</v>
      </c>
      <c r="Z2856" s="11">
        <v>46089.414212963</v>
      </c>
      <c r="AA2856" s="10">
        <v>33.687002740123887</v>
      </c>
      <c r="AE2856" s="11">
        <v>46089.414212963</v>
      </c>
      <c r="AF2856" s="10">
        <v>28.911311809558757</v>
      </c>
      <c r="AJ2856" s="11">
        <v>46089.414212963</v>
      </c>
      <c r="AK2856" s="10">
        <v>15.949645378155307</v>
      </c>
      <c r="AO2856" s="11">
        <v>46089.414212963</v>
      </c>
      <c r="AP2856" s="10">
        <v>-0.95637477286386274</v>
      </c>
      <c r="AT2856" s="11">
        <v>46089.414212963</v>
      </c>
      <c r="AU2856" s="10">
        <v>93.109825736413256</v>
      </c>
      <c r="AY2856" s="11">
        <v>46089.414212963</v>
      </c>
      <c r="AZ2856" s="10">
        <v>0.18874928783633962</v>
      </c>
      <c r="BD2856" s="11">
        <v>46089.414212963</v>
      </c>
      <c r="BE2856" s="10">
        <v>-0.76471676683772116</v>
      </c>
      <c r="BI2856" s="11">
        <v>46089.414212963</v>
      </c>
      <c r="BJ2856" s="10">
        <v>-0.18612909751811152</v>
      </c>
      <c r="BN2856" s="11">
        <v>46089.414212963</v>
      </c>
      <c r="BO2856" s="10">
        <v>-0.99650607219531884</v>
      </c>
      <c r="BS2856" s="11">
        <v>46089.414212963</v>
      </c>
      <c r="BT2856" s="10">
        <v>0.54814753344293143</v>
      </c>
      <c r="BX2856" s="11">
        <v>46089.414212963</v>
      </c>
      <c r="BY2856" s="10">
        <v>1.949547432779239</v>
      </c>
      <c r="CC2856" s="11">
        <v>46089.414212963</v>
      </c>
      <c r="CD2856" s="10">
        <v>4.8053653680523487</v>
      </c>
      <c r="CH2856" s="11">
        <v>46089.414212963</v>
      </c>
      <c r="CI2856" s="10">
        <v>-0.19069039604922641</v>
      </c>
      <c r="CM2856" s="11">
        <v>46089.414212963</v>
      </c>
      <c r="CN2856" s="10">
        <v>7.005502442604401</v>
      </c>
      <c r="CR2856" s="11">
        <v>46089.414212963</v>
      </c>
      <c r="CS2856" s="10">
        <v>0.93067055992071024</v>
      </c>
      <c r="CW2856" s="11">
        <v>46089.414212963</v>
      </c>
      <c r="CX2856" s="10">
        <v>115.24731280333027</v>
      </c>
      <c r="DB2856" s="11">
        <v>46089.414212963</v>
      </c>
      <c r="DC2856" s="10">
        <v>0.18364821371620146</v>
      </c>
      <c r="DG2856" s="11">
        <v>46089.414212963</v>
      </c>
      <c r="DH2856" s="10">
        <v>5.5006469752917955</v>
      </c>
      <c r="DL2856" s="11">
        <v>46089.414212963</v>
      </c>
      <c r="DM2856" s="10">
        <v>121.94022158963992</v>
      </c>
    </row>
    <row r="2857">
      <c r="A2857" s="11">
        <v>46089.4143865741</v>
      </c>
      <c r="B2857" s="10">
        <v>122.32096482354453</v>
      </c>
      <c r="F2857" s="11">
        <v>46089.4143865741</v>
      </c>
      <c r="G2857" s="10">
        <v>68.012602491491108</v>
      </c>
      <c r="K2857" s="11">
        <v>46089.4143865741</v>
      </c>
      <c r="L2857" s="10">
        <v>18.51087385202435</v>
      </c>
      <c r="P2857" s="11">
        <v>46089.4143865741</v>
      </c>
      <c r="Q2857" s="10">
        <v>0.38894066197196681</v>
      </c>
      <c r="U2857" s="11">
        <v>46089.4143865741</v>
      </c>
      <c r="V2857" s="10">
        <v>17.365593653674104</v>
      </c>
      <c r="Z2857" s="11">
        <v>46089.4143865741</v>
      </c>
      <c r="AA2857" s="10">
        <v>34.109176835476745</v>
      </c>
      <c r="AE2857" s="11">
        <v>46089.4143865741</v>
      </c>
      <c r="AF2857" s="10">
        <v>28.702261847200383</v>
      </c>
      <c r="AJ2857" s="11">
        <v>46089.4143865741</v>
      </c>
      <c r="AK2857" s="10">
        <v>15.749057547140655</v>
      </c>
      <c r="AO2857" s="11">
        <v>46089.4143865741</v>
      </c>
      <c r="AP2857" s="10">
        <v>-0.7652732873000172</v>
      </c>
      <c r="AT2857" s="11">
        <v>46089.4143865741</v>
      </c>
      <c r="AU2857" s="10">
        <v>93.345679450601423</v>
      </c>
      <c r="AY2857" s="11">
        <v>46089.4143865741</v>
      </c>
      <c r="AZ2857" s="10">
        <v>0.377582788892567</v>
      </c>
      <c r="BD2857" s="11">
        <v>46089.4143865741</v>
      </c>
      <c r="BE2857" s="10">
        <v>-0.38252937430126005</v>
      </c>
      <c r="BI2857" s="11">
        <v>46089.4143865741</v>
      </c>
      <c r="BJ2857" s="10">
        <v>0</v>
      </c>
      <c r="BN2857" s="11">
        <v>46089.4143865741</v>
      </c>
      <c r="BO2857" s="10">
        <v>-0.598176067937477</v>
      </c>
      <c r="BS2857" s="11">
        <v>46089.4143865741</v>
      </c>
      <c r="BT2857" s="10">
        <v>0.36534851677221181</v>
      </c>
      <c r="BX2857" s="11">
        <v>46089.4143865741</v>
      </c>
      <c r="BY2857" s="10">
        <v>2.5361273778078375</v>
      </c>
      <c r="CC2857" s="11">
        <v>46089.4143865741</v>
      </c>
      <c r="CD2857" s="10">
        <v>4.9913166268424556</v>
      </c>
      <c r="CH2857" s="11">
        <v>46089.4143865741</v>
      </c>
      <c r="CI2857" s="10">
        <v>0.19077636639407478</v>
      </c>
      <c r="CM2857" s="11">
        <v>46089.4143865741</v>
      </c>
      <c r="CN2857" s="10">
        <v>6.4006091690530953</v>
      </c>
      <c r="CR2857" s="11">
        <v>46089.4143865741</v>
      </c>
      <c r="CS2857" s="10">
        <v>1.4900770802805974</v>
      </c>
      <c r="CW2857" s="11">
        <v>46089.4143865741</v>
      </c>
      <c r="CX2857" s="10">
        <v>115.49355786092809</v>
      </c>
      <c r="DB2857" s="11">
        <v>46089.4143865741</v>
      </c>
      <c r="DC2857" s="10">
        <v>0.55119381491833308</v>
      </c>
      <c r="DG2857" s="11">
        <v>46089.4143865741</v>
      </c>
      <c r="DH2857" s="10">
        <v>5.6983773092116925</v>
      </c>
      <c r="DL2857" s="11">
        <v>46089.4143865741</v>
      </c>
      <c r="DM2857" s="10">
        <v>121.44106332310105</v>
      </c>
    </row>
    <row r="2858">
      <c r="A2858" s="11">
        <v>46089.4145601852</v>
      </c>
      <c r="B2858" s="10">
        <v>122.82969492733332</v>
      </c>
      <c r="F2858" s="11">
        <v>46089.4145601852</v>
      </c>
      <c r="G2858" s="10">
        <v>68.012602491491108</v>
      </c>
      <c r="K2858" s="11">
        <v>46089.4145601852</v>
      </c>
      <c r="L2858" s="10">
        <v>19.096711450711673</v>
      </c>
      <c r="P2858" s="11">
        <v>46089.4145601852</v>
      </c>
      <c r="Q2858" s="10">
        <v>0</v>
      </c>
      <c r="U2858" s="11">
        <v>46089.4145601852</v>
      </c>
      <c r="V2858" s="10">
        <v>17.166499295203444</v>
      </c>
      <c r="Z2858" s="11">
        <v>46089.4145601852</v>
      </c>
      <c r="AA2858" s="10">
        <v>34.109176835476745</v>
      </c>
      <c r="AE2858" s="11">
        <v>46089.4145601852</v>
      </c>
      <c r="AF2858" s="10">
        <v>28.493312463600198</v>
      </c>
      <c r="AJ2858" s="11">
        <v>46089.4145601852</v>
      </c>
      <c r="AK2858" s="10">
        <v>16.150327223434648</v>
      </c>
      <c r="AO2858" s="11">
        <v>46089.4145601852</v>
      </c>
      <c r="AP2858" s="10">
        <v>-0.38281025086630538</v>
      </c>
      <c r="AT2858" s="11">
        <v>46089.4145601852</v>
      </c>
      <c r="AU2858" s="10">
        <v>93.8177598645564</v>
      </c>
      <c r="AY2858" s="11">
        <v>46089.4145601852</v>
      </c>
      <c r="AZ2858" s="10">
        <v>0.56650056947613314</v>
      </c>
      <c r="BD2858" s="11">
        <v>46089.4145601852</v>
      </c>
      <c r="BE2858" s="10">
        <v>-0.38252937430126005</v>
      </c>
      <c r="BI2858" s="11">
        <v>46089.4145601852</v>
      </c>
      <c r="BJ2858" s="10">
        <v>0.18621333429203063</v>
      </c>
      <c r="BN2858" s="11">
        <v>46089.4145601852</v>
      </c>
      <c r="BO2858" s="10">
        <v>-0.39887492608318181</v>
      </c>
      <c r="BS2858" s="11">
        <v>46089.4145601852</v>
      </c>
      <c r="BT2858" s="10">
        <v>0.54814753344293143</v>
      </c>
      <c r="BX2858" s="11">
        <v>46089.4145601852</v>
      </c>
      <c r="BY2858" s="10">
        <v>2.1449858397451584</v>
      </c>
      <c r="CC2858" s="11">
        <v>46089.4145601852</v>
      </c>
      <c r="CD2858" s="10">
        <v>4.619498331468936</v>
      </c>
      <c r="CH2858" s="11">
        <v>46089.4145601852</v>
      </c>
      <c r="CI2858" s="10">
        <v>0.19077636639407478</v>
      </c>
      <c r="CM2858" s="11">
        <v>46089.4145601852</v>
      </c>
      <c r="CN2858" s="10">
        <v>4.9924372348811747</v>
      </c>
      <c r="CR2858" s="11">
        <v>46089.4145601852</v>
      </c>
      <c r="CS2858" s="10">
        <v>1.4900770802805974</v>
      </c>
      <c r="CW2858" s="11">
        <v>46089.4145601852</v>
      </c>
      <c r="CX2858" s="10">
        <v>116.47987627173102</v>
      </c>
      <c r="DB2858" s="11">
        <v>46089.4145601852</v>
      </c>
      <c r="DC2858" s="10">
        <v>0.73509133448678465</v>
      </c>
      <c r="DG2858" s="11">
        <v>46089.4145601852</v>
      </c>
      <c r="DH2858" s="10">
        <v>5.1054526690106314</v>
      </c>
      <c r="DL2858" s="11">
        <v>46089.4145601852</v>
      </c>
      <c r="DM2858" s="10">
        <v>121.44106332310105</v>
      </c>
    </row>
    <row r="2859">
      <c r="A2859" s="11">
        <v>46089.4147337963</v>
      </c>
      <c r="B2859" s="10">
        <v>121.81279969352336</v>
      </c>
      <c r="F2859" s="11">
        <v>46089.4147337963</v>
      </c>
      <c r="G2859" s="10">
        <v>67.366698555597253</v>
      </c>
      <c r="K2859" s="11">
        <v>46089.4147337963</v>
      </c>
      <c r="L2859" s="10">
        <v>18.31577709395448</v>
      </c>
      <c r="P2859" s="11">
        <v>46089.4147337963</v>
      </c>
      <c r="Q2859" s="10">
        <v>-0.38858907912378637</v>
      </c>
      <c r="U2859" s="11">
        <v>46089.4147337963</v>
      </c>
      <c r="V2859" s="10">
        <v>17.365593653674104</v>
      </c>
      <c r="Z2859" s="11">
        <v>46089.4147337963</v>
      </c>
      <c r="AA2859" s="10">
        <v>34.109176835476745</v>
      </c>
      <c r="AE2859" s="11">
        <v>46089.4147337963</v>
      </c>
      <c r="AF2859" s="10">
        <v>28.702261847200383</v>
      </c>
      <c r="AJ2859" s="11">
        <v>46089.4147337963</v>
      </c>
      <c r="AK2859" s="10">
        <v>15.749057547140655</v>
      </c>
      <c r="AO2859" s="11">
        <v>46089.4147337963</v>
      </c>
      <c r="AP2859" s="10">
        <v>-0.7652732873000172</v>
      </c>
      <c r="AT2859" s="11">
        <v>46089.4147337963</v>
      </c>
      <c r="AU2859" s="10">
        <v>92.87409620452523</v>
      </c>
      <c r="AY2859" s="11">
        <v>46089.4147337963</v>
      </c>
      <c r="AZ2859" s="10">
        <v>0.18874928783633962</v>
      </c>
      <c r="BD2859" s="11">
        <v>46089.4147337963</v>
      </c>
      <c r="BE2859" s="10">
        <v>-0.57366578459370121</v>
      </c>
      <c r="BI2859" s="11">
        <v>46089.4147337963</v>
      </c>
      <c r="BJ2859" s="10">
        <v>0</v>
      </c>
      <c r="BN2859" s="11">
        <v>46089.4147337963</v>
      </c>
      <c r="BO2859" s="10">
        <v>-0.598176067937477</v>
      </c>
      <c r="BS2859" s="11">
        <v>46089.4147337963</v>
      </c>
      <c r="BT2859" s="10">
        <v>0</v>
      </c>
      <c r="BX2859" s="11">
        <v>46089.4147337963</v>
      </c>
      <c r="BY2859" s="10">
        <v>2.3405124647469893</v>
      </c>
      <c r="CC2859" s="11">
        <v>46089.4147337963</v>
      </c>
      <c r="CD2859" s="10">
        <v>4.619498331468936</v>
      </c>
      <c r="CH2859" s="11">
        <v>46089.4147337963</v>
      </c>
      <c r="CI2859" s="10">
        <v>0.38163877133245788</v>
      </c>
      <c r="CM2859" s="11">
        <v>46089.4147337963</v>
      </c>
      <c r="CN2859" s="10">
        <v>5.1933271216583163</v>
      </c>
      <c r="CR2859" s="11">
        <v>46089.4147337963</v>
      </c>
      <c r="CS2859" s="10">
        <v>0.93067055992071024</v>
      </c>
      <c r="CW2859" s="11">
        <v>46089.4147337963</v>
      </c>
      <c r="CX2859" s="10">
        <v>115.73993661588334</v>
      </c>
      <c r="DB2859" s="11">
        <v>46089.4147337963</v>
      </c>
      <c r="DC2859" s="10">
        <v>0.55119381491833308</v>
      </c>
      <c r="DG2859" s="11">
        <v>46089.4147337963</v>
      </c>
      <c r="DH2859" s="10">
        <v>4.7106130440404659</v>
      </c>
      <c r="DL2859" s="11">
        <v>46089.4147337963</v>
      </c>
      <c r="DM2859" s="10">
        <v>121.6905743299838</v>
      </c>
    </row>
    <row r="2860">
      <c r="A2860" s="11">
        <v>46089.4149074074</v>
      </c>
      <c r="B2860" s="10">
        <v>122.32096482354453</v>
      </c>
      <c r="F2860" s="11">
        <v>46089.4149074074</v>
      </c>
      <c r="G2860" s="10">
        <v>67.7971912139346</v>
      </c>
      <c r="K2860" s="11">
        <v>46089.4149074074</v>
      </c>
      <c r="L2860" s="10">
        <v>18.31577709395448</v>
      </c>
      <c r="P2860" s="11">
        <v>46089.4149074074</v>
      </c>
      <c r="Q2860" s="10">
        <v>0.19442634819463681</v>
      </c>
      <c r="U2860" s="11">
        <v>46089.4149074074</v>
      </c>
      <c r="V2860" s="10">
        <v>17.365593653674104</v>
      </c>
      <c r="Z2860" s="11">
        <v>46089.4149074074</v>
      </c>
      <c r="AA2860" s="10">
        <v>33.054502356126413</v>
      </c>
      <c r="AE2860" s="11">
        <v>46089.4149074074</v>
      </c>
      <c r="AF2860" s="10">
        <v>28.702261847200383</v>
      </c>
      <c r="AJ2860" s="11">
        <v>46089.4149074074</v>
      </c>
      <c r="AK2860" s="10">
        <v>15.949645378155307</v>
      </c>
      <c r="AO2860" s="11">
        <v>46089.4149074074</v>
      </c>
      <c r="AP2860" s="10">
        <v>-0.95637477286386274</v>
      </c>
      <c r="AT2860" s="11">
        <v>46089.4149074074</v>
      </c>
      <c r="AU2860" s="10">
        <v>93.109825736413256</v>
      </c>
      <c r="AY2860" s="11">
        <v>46089.4149074074</v>
      </c>
      <c r="AZ2860" s="10">
        <v>0.18874928783633962</v>
      </c>
      <c r="BD2860" s="11">
        <v>46089.4149074074</v>
      </c>
      <c r="BE2860" s="10">
        <v>-0.38252937430126005</v>
      </c>
      <c r="BI2860" s="11">
        <v>46089.4149074074</v>
      </c>
      <c r="BJ2860" s="10">
        <v>0.18621333429203063</v>
      </c>
      <c r="BN2860" s="11">
        <v>46089.4149074074</v>
      </c>
      <c r="BO2860" s="10">
        <v>-0.598176067937477</v>
      </c>
      <c r="BS2860" s="11">
        <v>46089.4149074074</v>
      </c>
      <c r="BT2860" s="10">
        <v>-0.18254963283210005</v>
      </c>
      <c r="BX2860" s="11">
        <v>46089.4149074074</v>
      </c>
      <c r="BY2860" s="10">
        <v>2.5361273778078375</v>
      </c>
      <c r="CC2860" s="11">
        <v>46089.4149074074</v>
      </c>
      <c r="CD2860" s="10">
        <v>4.9913166268424556</v>
      </c>
      <c r="CH2860" s="11">
        <v>46089.4149074074</v>
      </c>
      <c r="CI2860" s="10">
        <v>0.38163877133245788</v>
      </c>
      <c r="CM2860" s="11">
        <v>46089.4149074074</v>
      </c>
      <c r="CN2860" s="10">
        <v>5.3943093952622556</v>
      </c>
      <c r="CR2860" s="11">
        <v>46089.4149074074</v>
      </c>
      <c r="CS2860" s="10">
        <v>1.117055585585107</v>
      </c>
      <c r="CW2860" s="11">
        <v>46089.4149074074</v>
      </c>
      <c r="CX2860" s="10">
        <v>115.24731280333027</v>
      </c>
      <c r="DB2860" s="11">
        <v>46089.4149074074</v>
      </c>
      <c r="DC2860" s="10">
        <v>0.36737946335303812</v>
      </c>
      <c r="DG2860" s="11">
        <v>46089.4149074074</v>
      </c>
      <c r="DH2860" s="10">
        <v>4.7106130440404659</v>
      </c>
      <c r="DL2860" s="11">
        <v>46089.4149074074</v>
      </c>
      <c r="DM2860" s="10">
        <v>121.44106332310105</v>
      </c>
    </row>
    <row r="2861">
      <c r="A2861" s="11">
        <v>46089.4150810185</v>
      </c>
      <c r="B2861" s="10">
        <v>122.32096482354453</v>
      </c>
      <c r="F2861" s="11">
        <v>46089.4150810185</v>
      </c>
      <c r="G2861" s="10">
        <v>68.012602491491108</v>
      </c>
      <c r="K2861" s="11">
        <v>46089.4150810185</v>
      </c>
      <c r="L2861" s="10">
        <v>18.51087385202435</v>
      </c>
      <c r="P2861" s="11">
        <v>46089.4150810185</v>
      </c>
      <c r="Q2861" s="10">
        <v>0</v>
      </c>
      <c r="U2861" s="11">
        <v>46089.4150810185</v>
      </c>
      <c r="V2861" s="10">
        <v>17.365593653674104</v>
      </c>
      <c r="Z2861" s="11">
        <v>46089.4150810185</v>
      </c>
      <c r="AA2861" s="10">
        <v>34.109176835476745</v>
      </c>
      <c r="AE2861" s="11">
        <v>46089.4150810185</v>
      </c>
      <c r="AF2861" s="10">
        <v>28.702261847200383</v>
      </c>
      <c r="AJ2861" s="11">
        <v>46089.4150810185</v>
      </c>
      <c r="AK2861" s="10">
        <v>15.949645378155307</v>
      </c>
      <c r="AO2861" s="11">
        <v>46089.4150810185</v>
      </c>
      <c r="AP2861" s="10">
        <v>-0.7652732873000172</v>
      </c>
      <c r="AT2861" s="11">
        <v>46089.4150810185</v>
      </c>
      <c r="AU2861" s="10">
        <v>93.109825736413256</v>
      </c>
      <c r="AY2861" s="11">
        <v>46089.4150810185</v>
      </c>
      <c r="AZ2861" s="10">
        <v>0.18874928783633962</v>
      </c>
      <c r="BD2861" s="11">
        <v>46089.4150810185</v>
      </c>
      <c r="BE2861" s="10">
        <v>-0.57366578459370121</v>
      </c>
      <c r="BI2861" s="11">
        <v>46089.4150810185</v>
      </c>
      <c r="BJ2861" s="10">
        <v>0</v>
      </c>
      <c r="BN2861" s="11">
        <v>46089.4150810185</v>
      </c>
      <c r="BO2861" s="10">
        <v>-0.39887492608318181</v>
      </c>
      <c r="BS2861" s="11">
        <v>46089.4150810185</v>
      </c>
      <c r="BT2861" s="10">
        <v>0.54814753344293143</v>
      </c>
      <c r="BX2861" s="11">
        <v>46089.4150810185</v>
      </c>
      <c r="BY2861" s="10">
        <v>2.5361273778078375</v>
      </c>
      <c r="CC2861" s="11">
        <v>46089.4150810185</v>
      </c>
      <c r="CD2861" s="10">
        <v>5.1773521748585605</v>
      </c>
      <c r="CH2861" s="11">
        <v>46089.4150810185</v>
      </c>
      <c r="CI2861" s="10">
        <v>-0.19069039604922641</v>
      </c>
      <c r="CM2861" s="11">
        <v>46089.4150810185</v>
      </c>
      <c r="CN2861" s="10">
        <v>5.7965514002492942</v>
      </c>
      <c r="CR2861" s="11">
        <v>46089.4150810185</v>
      </c>
      <c r="CS2861" s="10">
        <v>1.117055585585107</v>
      </c>
      <c r="CW2861" s="11">
        <v>46089.4150810185</v>
      </c>
      <c r="CX2861" s="10">
        <v>115.49355786092809</v>
      </c>
      <c r="DB2861" s="11">
        <v>46089.4150810185</v>
      </c>
      <c r="DC2861" s="10">
        <v>0.55119381491833308</v>
      </c>
      <c r="DG2861" s="11">
        <v>46089.4150810185</v>
      </c>
      <c r="DH2861" s="10">
        <v>4.9079885563830254</v>
      </c>
      <c r="DL2861" s="11">
        <v>46089.4150810185</v>
      </c>
      <c r="DM2861" s="10">
        <v>121.44106332310105</v>
      </c>
    </row>
    <row r="2862">
      <c r="A2862" s="11">
        <v>46089.4152546296</v>
      </c>
      <c r="B2862" s="10">
        <v>122.06681170164723</v>
      </c>
      <c r="F2862" s="11">
        <v>46089.4152546296</v>
      </c>
      <c r="G2862" s="10">
        <v>67.7971912139346</v>
      </c>
      <c r="K2862" s="11">
        <v>46089.4152546296</v>
      </c>
      <c r="L2862" s="10">
        <v>18.51087385202435</v>
      </c>
      <c r="P2862" s="11">
        <v>46089.4152546296</v>
      </c>
      <c r="Q2862" s="10">
        <v>-0.38858907912378637</v>
      </c>
      <c r="U2862" s="11">
        <v>46089.4152546296</v>
      </c>
      <c r="V2862" s="10">
        <v>16.967497405517495</v>
      </c>
      <c r="Z2862" s="11">
        <v>46089.4152546296</v>
      </c>
      <c r="AA2862" s="10">
        <v>33.687002740123887</v>
      </c>
      <c r="AE2862" s="11">
        <v>46089.4152546296</v>
      </c>
      <c r="AF2862" s="10">
        <v>28.493312463600198</v>
      </c>
      <c r="AJ2862" s="11">
        <v>46089.4152546296</v>
      </c>
      <c r="AK2862" s="10">
        <v>15.949645378155307</v>
      </c>
      <c r="AO2862" s="11">
        <v>46089.4152546296</v>
      </c>
      <c r="AP2862" s="10">
        <v>-0.95637477286386274</v>
      </c>
      <c r="AT2862" s="11">
        <v>46089.4152546296</v>
      </c>
      <c r="AU2862" s="10">
        <v>93.109825736413256</v>
      </c>
      <c r="AY2862" s="11">
        <v>46089.4152546296</v>
      </c>
      <c r="AZ2862" s="10">
        <v>0.18874928783633962</v>
      </c>
      <c r="BD2862" s="11">
        <v>46089.4152546296</v>
      </c>
      <c r="BE2862" s="10">
        <v>-0.57366578459370121</v>
      </c>
      <c r="BI2862" s="11">
        <v>46089.4152546296</v>
      </c>
      <c r="BJ2862" s="10">
        <v>0</v>
      </c>
      <c r="BN2862" s="11">
        <v>46089.4152546296</v>
      </c>
      <c r="BO2862" s="10">
        <v>-0.598176067937477</v>
      </c>
      <c r="BS2862" s="11">
        <v>46089.4152546296</v>
      </c>
      <c r="BT2862" s="10">
        <v>0.36534851677221181</v>
      </c>
      <c r="BX2862" s="11">
        <v>46089.4152546296</v>
      </c>
      <c r="BY2862" s="10">
        <v>1.7541971738911302</v>
      </c>
      <c r="CC2862" s="11">
        <v>46089.4152546296</v>
      </c>
      <c r="CD2862" s="10">
        <v>4.619498331468936</v>
      </c>
      <c r="CH2862" s="11">
        <v>46089.4152546296</v>
      </c>
      <c r="CI2862" s="10">
        <v>-0.19069039604922641</v>
      </c>
      <c r="CM2862" s="11">
        <v>46089.4152546296</v>
      </c>
      <c r="CN2862" s="10">
        <v>5.7965514002492942</v>
      </c>
      <c r="CR2862" s="11">
        <v>46089.4152546296</v>
      </c>
      <c r="CS2862" s="10">
        <v>0.93067055992071024</v>
      </c>
      <c r="CW2862" s="11">
        <v>46089.4152546296</v>
      </c>
      <c r="CX2862" s="10">
        <v>115.49355786092809</v>
      </c>
      <c r="DB2862" s="11">
        <v>46089.4152546296</v>
      </c>
      <c r="DC2862" s="10">
        <v>0.36737946335303812</v>
      </c>
      <c r="DG2862" s="11">
        <v>46089.4152546296</v>
      </c>
      <c r="DH2862" s="10">
        <v>4.7106130440404659</v>
      </c>
      <c r="DL2862" s="11">
        <v>46089.4152546296</v>
      </c>
      <c r="DM2862" s="10">
        <v>122.19000522547722</v>
      </c>
    </row>
    <row r="2863">
      <c r="A2863" s="11">
        <v>46089.4154282407</v>
      </c>
      <c r="B2863" s="10">
        <v>122.32096482354453</v>
      </c>
      <c r="F2863" s="11">
        <v>46089.4154282407</v>
      </c>
      <c r="G2863" s="10">
        <v>67.581889933614747</v>
      </c>
      <c r="K2863" s="11">
        <v>46089.4154282407</v>
      </c>
      <c r="L2863" s="10">
        <v>18.31577709395448</v>
      </c>
      <c r="P2863" s="11">
        <v>46089.4154282407</v>
      </c>
      <c r="Q2863" s="10">
        <v>0</v>
      </c>
      <c r="U2863" s="11">
        <v>46089.4154282407</v>
      </c>
      <c r="V2863" s="10">
        <v>16.768587909871847</v>
      </c>
      <c r="Z2863" s="11">
        <v>46089.4154282407</v>
      </c>
      <c r="AA2863" s="10">
        <v>34.109176835476745</v>
      </c>
      <c r="AE2863" s="11">
        <v>46089.4154282407</v>
      </c>
      <c r="AF2863" s="10">
        <v>28.493312463600198</v>
      </c>
      <c r="AJ2863" s="11">
        <v>46089.4154282407</v>
      </c>
      <c r="AK2863" s="10">
        <v>15.548563653896721</v>
      </c>
      <c r="AO2863" s="11">
        <v>46089.4154282407</v>
      </c>
      <c r="AP2863" s="10">
        <v>-0.57408513631815472</v>
      </c>
      <c r="AT2863" s="11">
        <v>46089.4154282407</v>
      </c>
      <c r="AU2863" s="10">
        <v>93.109825736413256</v>
      </c>
      <c r="AY2863" s="11">
        <v>46089.4154282407</v>
      </c>
      <c r="AZ2863" s="10">
        <v>0.18874928783633962</v>
      </c>
      <c r="BD2863" s="11">
        <v>46089.4154282407</v>
      </c>
      <c r="BE2863" s="10">
        <v>-0.38252937430126005</v>
      </c>
      <c r="BI2863" s="11">
        <v>46089.4154282407</v>
      </c>
      <c r="BJ2863" s="10">
        <v>0.37251097236731495</v>
      </c>
      <c r="BN2863" s="11">
        <v>46089.4154282407</v>
      </c>
      <c r="BO2863" s="10">
        <v>-0.598176067937477</v>
      </c>
      <c r="BS2863" s="11">
        <v>46089.4154282407</v>
      </c>
      <c r="BT2863" s="10">
        <v>0.36534851677221181</v>
      </c>
      <c r="BX2863" s="11">
        <v>46089.4154282407</v>
      </c>
      <c r="BY2863" s="10">
        <v>2.3405124647469893</v>
      </c>
      <c r="CC2863" s="11">
        <v>46089.4154282407</v>
      </c>
      <c r="CD2863" s="10">
        <v>4.4337154501464076</v>
      </c>
      <c r="CH2863" s="11">
        <v>46089.4154282407</v>
      </c>
      <c r="CI2863" s="10">
        <v>0</v>
      </c>
      <c r="CM2863" s="11">
        <v>46089.4154282407</v>
      </c>
      <c r="CN2863" s="10">
        <v>7.005502442604401</v>
      </c>
      <c r="CR2863" s="11">
        <v>46089.4154282407</v>
      </c>
      <c r="CS2863" s="10">
        <v>0.93067055992071024</v>
      </c>
      <c r="CW2863" s="11">
        <v>46089.4154282407</v>
      </c>
      <c r="CX2863" s="10">
        <v>115.49355786092809</v>
      </c>
      <c r="DB2863" s="11">
        <v>46089.4154282407</v>
      </c>
      <c r="DC2863" s="10">
        <v>0.73509133448678465</v>
      </c>
      <c r="DG2863" s="11">
        <v>46089.4154282407</v>
      </c>
      <c r="DH2863" s="10">
        <v>5.1054526690106314</v>
      </c>
      <c r="DL2863" s="11">
        <v>46089.4154282407</v>
      </c>
      <c r="DM2863" s="10">
        <v>121.94022158963992</v>
      </c>
    </row>
    <row r="2864">
      <c r="A2864" s="11">
        <v>46089.4156018519</v>
      </c>
      <c r="B2864" s="10">
        <v>122.32096482354453</v>
      </c>
      <c r="F2864" s="11">
        <v>46089.4156018519</v>
      </c>
      <c r="G2864" s="10">
        <v>68.012602491491108</v>
      </c>
      <c r="K2864" s="11">
        <v>46089.4156018519</v>
      </c>
      <c r="L2864" s="10">
        <v>18.31577709395448</v>
      </c>
      <c r="P2864" s="11">
        <v>46089.4156018519</v>
      </c>
      <c r="Q2864" s="10">
        <v>-0.19433845250119622</v>
      </c>
      <c r="U2864" s="11">
        <v>46089.4156018519</v>
      </c>
      <c r="V2864" s="10">
        <v>16.967497405517495</v>
      </c>
      <c r="Z2864" s="11">
        <v>46089.4156018519</v>
      </c>
      <c r="AA2864" s="10">
        <v>34.109176835476745</v>
      </c>
      <c r="AE2864" s="11">
        <v>46089.4156018519</v>
      </c>
      <c r="AF2864" s="10">
        <v>28.284463575409369</v>
      </c>
      <c r="AJ2864" s="11">
        <v>46089.4156018519</v>
      </c>
      <c r="AK2864" s="10">
        <v>15.348163622011166</v>
      </c>
      <c r="AO2864" s="11">
        <v>46089.4156018519</v>
      </c>
      <c r="AP2864" s="10">
        <v>-0.7652732873000172</v>
      </c>
      <c r="AT2864" s="11">
        <v>46089.4156018519</v>
      </c>
      <c r="AU2864" s="10">
        <v>92.6384907454232</v>
      </c>
      <c r="AY2864" s="11">
        <v>46089.4156018519</v>
      </c>
      <c r="AZ2864" s="10">
        <v>0.377582788892567</v>
      </c>
      <c r="BD2864" s="11">
        <v>46089.4156018519</v>
      </c>
      <c r="BE2864" s="10">
        <v>-0.38252937430126005</v>
      </c>
      <c r="BI2864" s="11">
        <v>46089.4156018519</v>
      </c>
      <c r="BJ2864" s="10">
        <v>0</v>
      </c>
      <c r="BN2864" s="11">
        <v>46089.4156018519</v>
      </c>
      <c r="BO2864" s="10">
        <v>-0.39887492608318181</v>
      </c>
      <c r="BS2864" s="11">
        <v>46089.4156018519</v>
      </c>
      <c r="BT2864" s="10">
        <v>0</v>
      </c>
      <c r="BX2864" s="11">
        <v>46089.4156018519</v>
      </c>
      <c r="BY2864" s="10">
        <v>2.9276223485689812</v>
      </c>
      <c r="CC2864" s="11">
        <v>46089.4156018519</v>
      </c>
      <c r="CD2864" s="10">
        <v>4.619498331468936</v>
      </c>
      <c r="CH2864" s="11">
        <v>46089.4156018519</v>
      </c>
      <c r="CI2864" s="10">
        <v>0</v>
      </c>
      <c r="CM2864" s="11">
        <v>46089.4156018519</v>
      </c>
      <c r="CN2864" s="10">
        <v>6.4006091690530953</v>
      </c>
      <c r="CR2864" s="11">
        <v>46089.4156018519</v>
      </c>
      <c r="CS2864" s="10">
        <v>0.74436926034062068</v>
      </c>
      <c r="CW2864" s="11">
        <v>46089.4156018519</v>
      </c>
      <c r="CX2864" s="10">
        <v>115.49355786092809</v>
      </c>
      <c r="DB2864" s="11">
        <v>46089.4156018519</v>
      </c>
      <c r="DC2864" s="10">
        <v>0.36737946335303812</v>
      </c>
      <c r="DG2864" s="11">
        <v>46089.4156018519</v>
      </c>
      <c r="DH2864" s="10">
        <v>5.3030054519478949</v>
      </c>
      <c r="DL2864" s="11">
        <v>46089.4156018519</v>
      </c>
      <c r="DM2864" s="10">
        <v>121.6905743299838</v>
      </c>
    </row>
    <row r="2865">
      <c r="A2865" s="11">
        <v>46089.415775463</v>
      </c>
      <c r="B2865" s="10">
        <v>122.32096482354453</v>
      </c>
      <c r="F2865" s="11">
        <v>46089.415775463</v>
      </c>
      <c r="G2865" s="10">
        <v>67.366698555597253</v>
      </c>
      <c r="K2865" s="11">
        <v>46089.415775463</v>
      </c>
      <c r="L2865" s="10">
        <v>18.120771433247125</v>
      </c>
      <c r="P2865" s="11">
        <v>46089.415775463</v>
      </c>
      <c r="Q2865" s="10">
        <v>0.19442634819463681</v>
      </c>
      <c r="U2865" s="11">
        <v>46089.415775463</v>
      </c>
      <c r="V2865" s="10">
        <v>16.569770733593725</v>
      </c>
      <c r="Z2865" s="11">
        <v>46089.415775463</v>
      </c>
      <c r="AA2865" s="10">
        <v>33.898039014507127</v>
      </c>
      <c r="AE2865" s="11">
        <v>46089.415775463</v>
      </c>
      <c r="AF2865" s="10">
        <v>28.284463575409369</v>
      </c>
      <c r="AJ2865" s="11">
        <v>46089.415775463</v>
      </c>
      <c r="AK2865" s="10">
        <v>14.947644837059462</v>
      </c>
      <c r="AO2865" s="11">
        <v>46089.415775463</v>
      </c>
      <c r="AP2865" s="10">
        <v>-0.7652732873000172</v>
      </c>
      <c r="AT2865" s="11">
        <v>46089.415775463</v>
      </c>
      <c r="AU2865" s="10">
        <v>93.109825736413256</v>
      </c>
      <c r="AY2865" s="11">
        <v>46089.415775463</v>
      </c>
      <c r="AZ2865" s="10">
        <v>0</v>
      </c>
      <c r="BD2865" s="11">
        <v>46089.415775463</v>
      </c>
      <c r="BE2865" s="10">
        <v>-0.57366578459370121</v>
      </c>
      <c r="BI2865" s="11">
        <v>46089.415775463</v>
      </c>
      <c r="BJ2865" s="10">
        <v>-0.18612909751811152</v>
      </c>
      <c r="BN2865" s="11">
        <v>46089.415775463</v>
      </c>
      <c r="BO2865" s="10">
        <v>-0.79738642580522723</v>
      </c>
      <c r="BS2865" s="11">
        <v>46089.415775463</v>
      </c>
      <c r="BT2865" s="10">
        <v>-0.18254963283210005</v>
      </c>
      <c r="BX2865" s="11">
        <v>46089.415775463</v>
      </c>
      <c r="BY2865" s="10">
        <v>2.1449858397451584</v>
      </c>
      <c r="CC2865" s="11">
        <v>46089.415775463</v>
      </c>
      <c r="CD2865" s="10">
        <v>4.8053653680523487</v>
      </c>
      <c r="CH2865" s="11">
        <v>46089.415775463</v>
      </c>
      <c r="CI2865" s="10">
        <v>-0.38129488988542476</v>
      </c>
      <c r="CM2865" s="11">
        <v>46089.415775463</v>
      </c>
      <c r="CN2865" s="10">
        <v>6.1991638452017677</v>
      </c>
      <c r="CR2865" s="11">
        <v>46089.415775463</v>
      </c>
      <c r="CS2865" s="10">
        <v>0.93067055992071024</v>
      </c>
      <c r="CW2865" s="11">
        <v>46089.415775463</v>
      </c>
      <c r="CX2865" s="10">
        <v>115.24731280333027</v>
      </c>
      <c r="DB2865" s="11">
        <v>46089.415775463</v>
      </c>
      <c r="DC2865" s="10">
        <v>0.73509133448678465</v>
      </c>
      <c r="DG2865" s="11">
        <v>46089.415775463</v>
      </c>
      <c r="DH2865" s="10">
        <v>5.3030054519478949</v>
      </c>
      <c r="DL2865" s="11">
        <v>46089.415775463</v>
      </c>
      <c r="DM2865" s="10">
        <v>121.19168844572846</v>
      </c>
    </row>
    <row r="2866">
      <c r="A2866" s="11">
        <v>46089.4159490741</v>
      </c>
      <c r="B2866" s="10">
        <v>122.32096482354453</v>
      </c>
      <c r="F2866" s="11">
        <v>46089.4159490741</v>
      </c>
      <c r="G2866" s="10">
        <v>67.366698555597253</v>
      </c>
      <c r="K2866" s="11">
        <v>46089.4159490741</v>
      </c>
      <c r="L2866" s="10">
        <v>18.31577709395448</v>
      </c>
      <c r="P2866" s="11">
        <v>46089.4159490741</v>
      </c>
      <c r="Q2866" s="10">
        <v>0</v>
      </c>
      <c r="U2866" s="11">
        <v>46089.4159490741</v>
      </c>
      <c r="V2866" s="10">
        <v>16.768587909871847</v>
      </c>
      <c r="Z2866" s="11">
        <v>46089.4159490741</v>
      </c>
      <c r="AA2866" s="10">
        <v>33.476067928244348</v>
      </c>
      <c r="AE2866" s="11">
        <v>46089.4159490741</v>
      </c>
      <c r="AF2866" s="10">
        <v>28.702261847200383</v>
      </c>
      <c r="AJ2866" s="11">
        <v>46089.4159490741</v>
      </c>
      <c r="AK2866" s="10">
        <v>15.348163622011166</v>
      </c>
      <c r="AO2866" s="11">
        <v>46089.4159490741</v>
      </c>
      <c r="AP2866" s="10">
        <v>-0.57408513631815472</v>
      </c>
      <c r="AT2866" s="11">
        <v>46089.4159490741</v>
      </c>
      <c r="AU2866" s="10">
        <v>93.345679450601423</v>
      </c>
      <c r="AY2866" s="11">
        <v>46089.4159490741</v>
      </c>
      <c r="AZ2866" s="10">
        <v>0.18874928783633962</v>
      </c>
      <c r="BD2866" s="11">
        <v>46089.4159490741</v>
      </c>
      <c r="BE2866" s="10">
        <v>-0.57366578459370121</v>
      </c>
      <c r="BI2866" s="11">
        <v>46089.4159490741</v>
      </c>
      <c r="BJ2866" s="10">
        <v>0</v>
      </c>
      <c r="BN2866" s="11">
        <v>46089.4159490741</v>
      </c>
      <c r="BO2866" s="10">
        <v>-0.79738642580522723</v>
      </c>
      <c r="BS2866" s="11">
        <v>46089.4159490741</v>
      </c>
      <c r="BT2866" s="10">
        <v>0.73102981090074393</v>
      </c>
      <c r="BX2866" s="11">
        <v>46089.4159490741</v>
      </c>
      <c r="BY2866" s="10">
        <v>2.1449858397451584</v>
      </c>
      <c r="CC2866" s="11">
        <v>46089.4159490741</v>
      </c>
      <c r="CD2866" s="10">
        <v>4.8053653680523487</v>
      </c>
      <c r="CH2866" s="11">
        <v>46089.4159490741</v>
      </c>
      <c r="CI2866" s="10">
        <v>0</v>
      </c>
      <c r="CM2866" s="11">
        <v>46089.4159490741</v>
      </c>
      <c r="CN2866" s="10">
        <v>5.1933271216583163</v>
      </c>
      <c r="CR2866" s="11">
        <v>46089.4159490741</v>
      </c>
      <c r="CS2866" s="10">
        <v>1.3035244035961717</v>
      </c>
      <c r="CW2866" s="11">
        <v>46089.4159490741</v>
      </c>
      <c r="CX2866" s="10">
        <v>115.24731280333027</v>
      </c>
      <c r="DB2866" s="11">
        <v>46089.4159490741</v>
      </c>
      <c r="DC2866" s="10">
        <v>0.36737946335303812</v>
      </c>
      <c r="DG2866" s="11">
        <v>46089.4159490741</v>
      </c>
      <c r="DH2866" s="10">
        <v>5.3030054519478949</v>
      </c>
      <c r="DL2866" s="11">
        <v>46089.4159490741</v>
      </c>
      <c r="DM2866" s="10">
        <v>121.6905743299838</v>
      </c>
    </row>
    <row r="2867">
      <c r="A2867" s="11">
        <v>46089.4161226852</v>
      </c>
      <c r="B2867" s="10">
        <v>122.32096482354453</v>
      </c>
      <c r="F2867" s="11">
        <v>46089.4161226852</v>
      </c>
      <c r="G2867" s="10">
        <v>66.936645127249946</v>
      </c>
      <c r="K2867" s="11">
        <v>46089.4161226852</v>
      </c>
      <c r="L2867" s="10">
        <v>17.925856795987031</v>
      </c>
      <c r="P2867" s="11">
        <v>46089.4161226852</v>
      </c>
      <c r="Q2867" s="10">
        <v>0</v>
      </c>
      <c r="U2867" s="11">
        <v>46089.4161226852</v>
      </c>
      <c r="V2867" s="10">
        <v>16.967497405517495</v>
      </c>
      <c r="Z2867" s="11">
        <v>46089.4161226852</v>
      </c>
      <c r="AA2867" s="10">
        <v>33.265234494879323</v>
      </c>
      <c r="AE2867" s="11">
        <v>46089.4161226852</v>
      </c>
      <c r="AF2867" s="10">
        <v>28.075715099365322</v>
      </c>
      <c r="AJ2867" s="11">
        <v>46089.4161226852</v>
      </c>
      <c r="AK2867" s="10">
        <v>15.147857375151222</v>
      </c>
      <c r="AO2867" s="11">
        <v>46089.4161226852</v>
      </c>
      <c r="AP2867" s="10">
        <v>-0.95637477286386274</v>
      </c>
      <c r="AT2867" s="11">
        <v>46089.4161226852</v>
      </c>
      <c r="AU2867" s="10">
        <v>92.6384907454232</v>
      </c>
      <c r="AY2867" s="11">
        <v>46089.4161226852</v>
      </c>
      <c r="AZ2867" s="10">
        <v>0.18874928783633962</v>
      </c>
      <c r="BD2867" s="11">
        <v>46089.4161226852</v>
      </c>
      <c r="BE2867" s="10">
        <v>-0.57366578459370121</v>
      </c>
      <c r="BI2867" s="11">
        <v>46089.4161226852</v>
      </c>
      <c r="BJ2867" s="10">
        <v>0</v>
      </c>
      <c r="BN2867" s="11">
        <v>46089.4161226852</v>
      </c>
      <c r="BO2867" s="10">
        <v>-0.598176067937477</v>
      </c>
      <c r="BS2867" s="11">
        <v>46089.4161226852</v>
      </c>
      <c r="BT2867" s="10">
        <v>0.18263269442506463</v>
      </c>
      <c r="BX2867" s="11">
        <v>46089.4161226852</v>
      </c>
      <c r="BY2867" s="10">
        <v>1.949547432779239</v>
      </c>
      <c r="CC2867" s="11">
        <v>46089.4161226852</v>
      </c>
      <c r="CD2867" s="10">
        <v>4.619498331468936</v>
      </c>
      <c r="CH2867" s="11">
        <v>46089.4161226852</v>
      </c>
      <c r="CI2867" s="10">
        <v>0</v>
      </c>
      <c r="CM2867" s="11">
        <v>46089.4161226852</v>
      </c>
      <c r="CN2867" s="10">
        <v>4.390321153610877</v>
      </c>
      <c r="CR2867" s="11">
        <v>46089.4161226852</v>
      </c>
      <c r="CS2867" s="10">
        <v>1.117055585585107</v>
      </c>
      <c r="CW2867" s="11">
        <v>46089.4161226852</v>
      </c>
      <c r="CX2867" s="10">
        <v>115.49355786092809</v>
      </c>
      <c r="DB2867" s="11">
        <v>46089.4161226852</v>
      </c>
      <c r="DC2867" s="10">
        <v>0.73509133448678465</v>
      </c>
      <c r="DG2867" s="11">
        <v>46089.4161226852</v>
      </c>
      <c r="DH2867" s="10">
        <v>5.5006469752917955</v>
      </c>
      <c r="DL2867" s="11">
        <v>46089.4161226852</v>
      </c>
      <c r="DM2867" s="10">
        <v>121.19168844572846</v>
      </c>
    </row>
    <row r="2868">
      <c r="A2868" s="11">
        <v>46089.4162962963</v>
      </c>
      <c r="B2868" s="10">
        <v>122.32096482354453</v>
      </c>
      <c r="F2868" s="11">
        <v>46089.4162962963</v>
      </c>
      <c r="G2868" s="10">
        <v>68.012602491491108</v>
      </c>
      <c r="K2868" s="11">
        <v>46089.4162962963</v>
      </c>
      <c r="L2868" s="10">
        <v>18.31577709395448</v>
      </c>
      <c r="P2868" s="11">
        <v>46089.4162962963</v>
      </c>
      <c r="Q2868" s="10">
        <v>0.19442634819463681</v>
      </c>
      <c r="U2868" s="11">
        <v>46089.4162962963</v>
      </c>
      <c r="V2868" s="10">
        <v>16.768587909871847</v>
      </c>
      <c r="Z2868" s="11">
        <v>46089.4162962963</v>
      </c>
      <c r="AA2868" s="10">
        <v>34.320416287202207</v>
      </c>
      <c r="AE2868" s="11">
        <v>46089.4162962963</v>
      </c>
      <c r="AF2868" s="10">
        <v>28.493312463600198</v>
      </c>
      <c r="AJ2868" s="11">
        <v>46089.4162962963</v>
      </c>
      <c r="AK2868" s="10">
        <v>15.348163622011166</v>
      </c>
      <c r="AO2868" s="11">
        <v>46089.4162962963</v>
      </c>
      <c r="AP2868" s="10">
        <v>-0.95637477286386274</v>
      </c>
      <c r="AT2868" s="11">
        <v>46089.4162962963</v>
      </c>
      <c r="AU2868" s="10">
        <v>92.87409620452523</v>
      </c>
      <c r="AY2868" s="11">
        <v>46089.4162962963</v>
      </c>
      <c r="AZ2868" s="10">
        <v>0.377582788892567</v>
      </c>
      <c r="BD2868" s="11">
        <v>46089.4162962963</v>
      </c>
      <c r="BE2868" s="10">
        <v>0</v>
      </c>
      <c r="BI2868" s="11">
        <v>46089.4162962963</v>
      </c>
      <c r="BJ2868" s="10">
        <v>0.18621333429203063</v>
      </c>
      <c r="BN2868" s="11">
        <v>46089.4162962963</v>
      </c>
      <c r="BO2868" s="10">
        <v>-0.19948292765675121</v>
      </c>
      <c r="BS2868" s="11">
        <v>46089.4162962963</v>
      </c>
      <c r="BT2868" s="10">
        <v>0.54814753344293143</v>
      </c>
      <c r="BX2868" s="11">
        <v>46089.4162962963</v>
      </c>
      <c r="BY2868" s="10">
        <v>2.5361273778078375</v>
      </c>
      <c r="CC2868" s="11">
        <v>46089.4162962963</v>
      </c>
      <c r="CD2868" s="10">
        <v>4.619498331468936</v>
      </c>
      <c r="CH2868" s="11">
        <v>46089.4162962963</v>
      </c>
      <c r="CI2868" s="10">
        <v>0.38163877133245788</v>
      </c>
      <c r="CM2868" s="11">
        <v>46089.4162962963</v>
      </c>
      <c r="CN2868" s="10">
        <v>4.9924372348811747</v>
      </c>
      <c r="CR2868" s="11">
        <v>46089.4162962963</v>
      </c>
      <c r="CS2868" s="10">
        <v>1.4900770802805974</v>
      </c>
      <c r="CW2868" s="11">
        <v>46089.4162962963</v>
      </c>
      <c r="CX2868" s="10">
        <v>115.73993661588334</v>
      </c>
      <c r="DB2868" s="11">
        <v>46089.4162962963</v>
      </c>
      <c r="DC2868" s="10">
        <v>1.1031361422738963</v>
      </c>
      <c r="DG2868" s="11">
        <v>46089.4162962963</v>
      </c>
      <c r="DH2868" s="10">
        <v>5.8961965239435123</v>
      </c>
      <c r="DL2868" s="11">
        <v>46089.4162962963</v>
      </c>
      <c r="DM2868" s="10">
        <v>121.94022158963992</v>
      </c>
    </row>
    <row r="2869">
      <c r="A2869" s="11">
        <v>46089.4164699074</v>
      </c>
      <c r="B2869" s="10">
        <v>121.81279969352336</v>
      </c>
      <c r="F2869" s="11">
        <v>46089.4164699074</v>
      </c>
      <c r="G2869" s="10">
        <v>68.012602491491108</v>
      </c>
      <c r="K2869" s="11">
        <v>46089.4164699074</v>
      </c>
      <c r="L2869" s="10">
        <v>17.925856795987031</v>
      </c>
      <c r="P2869" s="11">
        <v>46089.4164699074</v>
      </c>
      <c r="Q2869" s="10">
        <v>0</v>
      </c>
      <c r="U2869" s="11">
        <v>46089.4164699074</v>
      </c>
      <c r="V2869" s="10">
        <v>16.569770733593725</v>
      </c>
      <c r="Z2869" s="11">
        <v>46089.4164699074</v>
      </c>
      <c r="AA2869" s="10">
        <v>33.898039014507127</v>
      </c>
      <c r="AE2869" s="11">
        <v>46089.4164699074</v>
      </c>
      <c r="AF2869" s="10">
        <v>28.493312463600198</v>
      </c>
      <c r="AJ2869" s="11">
        <v>46089.4164699074</v>
      </c>
      <c r="AK2869" s="10">
        <v>15.147857375151222</v>
      </c>
      <c r="AO2869" s="11">
        <v>46089.4164699074</v>
      </c>
      <c r="AP2869" s="10">
        <v>-0.57408513631815472</v>
      </c>
      <c r="AT2869" s="11">
        <v>46089.4164699074</v>
      </c>
      <c r="AU2869" s="10">
        <v>92.6384907454232</v>
      </c>
      <c r="AY2869" s="11">
        <v>46089.4164699074</v>
      </c>
      <c r="AZ2869" s="10">
        <v>0</v>
      </c>
      <c r="BD2869" s="11">
        <v>46089.4164699074</v>
      </c>
      <c r="BE2869" s="10">
        <v>-0.38252937430126005</v>
      </c>
      <c r="BI2869" s="11">
        <v>46089.4164699074</v>
      </c>
      <c r="BJ2869" s="10">
        <v>0</v>
      </c>
      <c r="BN2869" s="11">
        <v>46089.4164699074</v>
      </c>
      <c r="BO2869" s="10">
        <v>-0.79738642580522723</v>
      </c>
      <c r="BS2869" s="11">
        <v>46089.4164699074</v>
      </c>
      <c r="BT2869" s="10">
        <v>0.36534851677221181</v>
      </c>
      <c r="BX2869" s="11">
        <v>46089.4164699074</v>
      </c>
      <c r="BY2869" s="10">
        <v>2.3405124647469893</v>
      </c>
      <c r="CC2869" s="11">
        <v>46089.4164699074</v>
      </c>
      <c r="CD2869" s="10">
        <v>4.9913166268424556</v>
      </c>
      <c r="CH2869" s="11">
        <v>46089.4164699074</v>
      </c>
      <c r="CI2869" s="10">
        <v>-0.19069039604922641</v>
      </c>
      <c r="CM2869" s="11">
        <v>46089.4164699074</v>
      </c>
      <c r="CN2869" s="10">
        <v>4.5909343249721468</v>
      </c>
      <c r="CR2869" s="11">
        <v>46089.4164699074</v>
      </c>
      <c r="CS2869" s="10">
        <v>1.3035244035961717</v>
      </c>
      <c r="CW2869" s="11">
        <v>46089.4164699074</v>
      </c>
      <c r="CX2869" s="10">
        <v>115.24731280333027</v>
      </c>
      <c r="DB2869" s="11">
        <v>46089.4164699074</v>
      </c>
      <c r="DC2869" s="10">
        <v>0.73509133448678465</v>
      </c>
      <c r="DG2869" s="11">
        <v>46089.4164699074</v>
      </c>
      <c r="DH2869" s="10">
        <v>5.5006469752917955</v>
      </c>
      <c r="DL2869" s="11">
        <v>46089.4164699074</v>
      </c>
      <c r="DM2869" s="10">
        <v>121.6905743299838</v>
      </c>
    </row>
    <row r="2870">
      <c r="A2870" s="11">
        <v>46089.4166435185</v>
      </c>
      <c r="B2870" s="10">
        <v>122.32096482354453</v>
      </c>
      <c r="F2870" s="11">
        <v>46089.4166435185</v>
      </c>
      <c r="G2870" s="10">
        <v>67.1516169850509</v>
      </c>
      <c r="K2870" s="11">
        <v>46089.4166435185</v>
      </c>
      <c r="L2870" s="10">
        <v>18.31577709395448</v>
      </c>
      <c r="P2870" s="11">
        <v>46089.4166435185</v>
      </c>
      <c r="Q2870" s="10">
        <v>-0.19433845250119622</v>
      </c>
      <c r="U2870" s="11">
        <v>46089.4166435185</v>
      </c>
      <c r="V2870" s="10">
        <v>16.768587909871847</v>
      </c>
      <c r="Z2870" s="11">
        <v>46089.4166435185</v>
      </c>
      <c r="AA2870" s="10">
        <v>34.109176835476745</v>
      </c>
      <c r="AE2870" s="11">
        <v>46089.4166435185</v>
      </c>
      <c r="AF2870" s="10">
        <v>28.075715099365322</v>
      </c>
      <c r="AJ2870" s="11">
        <v>46089.4166435185</v>
      </c>
      <c r="AK2870" s="10">
        <v>15.348163622011166</v>
      </c>
      <c r="AO2870" s="11">
        <v>46089.4166435185</v>
      </c>
      <c r="AP2870" s="10">
        <v>-0.7652732873000172</v>
      </c>
      <c r="AT2870" s="11">
        <v>46089.4166435185</v>
      </c>
      <c r="AU2870" s="10">
        <v>92.87409620452523</v>
      </c>
      <c r="AY2870" s="11">
        <v>46089.4166435185</v>
      </c>
      <c r="AZ2870" s="10">
        <v>0.56650056947613314</v>
      </c>
      <c r="BD2870" s="11">
        <v>46089.4166435185</v>
      </c>
      <c r="BE2870" s="10">
        <v>-0.57366578459370121</v>
      </c>
      <c r="BI2870" s="11">
        <v>46089.4166435185</v>
      </c>
      <c r="BJ2870" s="10">
        <v>0</v>
      </c>
      <c r="BN2870" s="11">
        <v>46089.4166435185</v>
      </c>
      <c r="BO2870" s="10">
        <v>-0.79738642580522723</v>
      </c>
      <c r="BS2870" s="11">
        <v>46089.4166435185</v>
      </c>
      <c r="BT2870" s="10">
        <v>0.18263269442506463</v>
      </c>
      <c r="BX2870" s="11">
        <v>46089.4166435185</v>
      </c>
      <c r="BY2870" s="10">
        <v>2.1449858397451584</v>
      </c>
      <c r="CC2870" s="11">
        <v>46089.4166435185</v>
      </c>
      <c r="CD2870" s="10">
        <v>4.8053653680523487</v>
      </c>
      <c r="CH2870" s="11">
        <v>46089.4166435185</v>
      </c>
      <c r="CI2870" s="10">
        <v>0</v>
      </c>
      <c r="CM2870" s="11">
        <v>46089.4166435185</v>
      </c>
      <c r="CN2870" s="10">
        <v>5.5953841299995881</v>
      </c>
      <c r="CR2870" s="11">
        <v>46089.4166435185</v>
      </c>
      <c r="CS2870" s="10">
        <v>1.3035244035961717</v>
      </c>
      <c r="CW2870" s="11">
        <v>46089.4166435185</v>
      </c>
      <c r="CX2870" s="10">
        <v>115.00120132261674</v>
      </c>
      <c r="DB2870" s="11">
        <v>46089.4166435185</v>
      </c>
      <c r="DC2870" s="10">
        <v>0.91907208820278474</v>
      </c>
      <c r="DG2870" s="11">
        <v>46089.4166435185</v>
      </c>
      <c r="DH2870" s="10">
        <v>5.6983773092116925</v>
      </c>
      <c r="DL2870" s="11">
        <v>46089.4166435185</v>
      </c>
      <c r="DM2870" s="10">
        <v>121.44106332310105</v>
      </c>
    </row>
    <row r="2871">
      <c r="A2871" s="11">
        <v>46089.4168171296</v>
      </c>
      <c r="B2871" s="10">
        <v>122.57525918884538</v>
      </c>
      <c r="F2871" s="11">
        <v>46089.4168171296</v>
      </c>
      <c r="G2871" s="10">
        <v>67.1516169850509</v>
      </c>
      <c r="K2871" s="11">
        <v>46089.4168171296</v>
      </c>
      <c r="L2871" s="10">
        <v>18.31577709395448</v>
      </c>
      <c r="P2871" s="11">
        <v>46089.4168171296</v>
      </c>
      <c r="Q2871" s="10">
        <v>0</v>
      </c>
      <c r="U2871" s="11">
        <v>46089.4168171296</v>
      </c>
      <c r="V2871" s="10">
        <v>16.569770733593725</v>
      </c>
      <c r="Z2871" s="11">
        <v>46089.4168171296</v>
      </c>
      <c r="AA2871" s="10">
        <v>34.109176835476745</v>
      </c>
      <c r="AE2871" s="11">
        <v>46089.4168171296</v>
      </c>
      <c r="AF2871" s="10">
        <v>28.493312463600198</v>
      </c>
      <c r="AJ2871" s="11">
        <v>46089.4168171296</v>
      </c>
      <c r="AK2871" s="10">
        <v>15.548563653896721</v>
      </c>
      <c r="AO2871" s="11">
        <v>46089.4168171296</v>
      </c>
      <c r="AP2871" s="10">
        <v>-0.38281025086630538</v>
      </c>
      <c r="AT2871" s="11">
        <v>46089.4168171296</v>
      </c>
      <c r="AU2871" s="10">
        <v>92.87409620452523</v>
      </c>
      <c r="AY2871" s="11">
        <v>46089.4168171296</v>
      </c>
      <c r="AZ2871" s="10">
        <v>0.377582788892567</v>
      </c>
      <c r="BD2871" s="11">
        <v>46089.4168171296</v>
      </c>
      <c r="BE2871" s="10">
        <v>-0.57366578459370121</v>
      </c>
      <c r="BI2871" s="11">
        <v>46089.4168171296</v>
      </c>
      <c r="BJ2871" s="10">
        <v>0</v>
      </c>
      <c r="BN2871" s="11">
        <v>46089.4168171296</v>
      </c>
      <c r="BO2871" s="10">
        <v>-0.598176067937477</v>
      </c>
      <c r="BS2871" s="11">
        <v>46089.4168171296</v>
      </c>
      <c r="BT2871" s="10">
        <v>0.18263269442506463</v>
      </c>
      <c r="BX2871" s="11">
        <v>46089.4168171296</v>
      </c>
      <c r="BY2871" s="10">
        <v>2.1449858397451584</v>
      </c>
      <c r="CC2871" s="11">
        <v>46089.4168171296</v>
      </c>
      <c r="CD2871" s="10">
        <v>4.248016657202796</v>
      </c>
      <c r="CH2871" s="11">
        <v>46089.4168171296</v>
      </c>
      <c r="CI2871" s="10">
        <v>-0.19069039604922641</v>
      </c>
      <c r="CM2871" s="11">
        <v>46089.4168171296</v>
      </c>
      <c r="CN2871" s="10">
        <v>5.99781128047225</v>
      </c>
      <c r="CR2871" s="11">
        <v>46089.4168171296</v>
      </c>
      <c r="CS2871" s="10">
        <v>1.4900770802805974</v>
      </c>
      <c r="CW2871" s="11">
        <v>46089.4168171296</v>
      </c>
      <c r="CX2871" s="10">
        <v>115.98644918880953</v>
      </c>
      <c r="DB2871" s="11">
        <v>46089.4168171296</v>
      </c>
      <c r="DC2871" s="10">
        <v>1.2872835629783417</v>
      </c>
      <c r="DG2871" s="11">
        <v>46089.4168171296</v>
      </c>
      <c r="DH2871" s="10">
        <v>5.5006469752917955</v>
      </c>
      <c r="DL2871" s="11">
        <v>46089.4168171296</v>
      </c>
      <c r="DM2871" s="10">
        <v>121.19168844572846</v>
      </c>
    </row>
    <row r="2872">
      <c r="A2872" s="11">
        <v>46089.4169907407</v>
      </c>
      <c r="B2872" s="10">
        <v>122.57525918884538</v>
      </c>
      <c r="F2872" s="11">
        <v>46089.4169907407</v>
      </c>
      <c r="G2872" s="10">
        <v>66.936645127249946</v>
      </c>
      <c r="K2872" s="11">
        <v>46089.4169907407</v>
      </c>
      <c r="L2872" s="10">
        <v>18.120771433247125</v>
      </c>
      <c r="P2872" s="11">
        <v>46089.4169907407</v>
      </c>
      <c r="Q2872" s="10">
        <v>0.19442634819463681</v>
      </c>
      <c r="U2872" s="11">
        <v>46089.4169907407</v>
      </c>
      <c r="V2872" s="10">
        <v>16.569770733593725</v>
      </c>
      <c r="Z2872" s="11">
        <v>46089.4169907407</v>
      </c>
      <c r="AA2872" s="10">
        <v>33.898039014507127</v>
      </c>
      <c r="AE2872" s="11">
        <v>46089.4169907407</v>
      </c>
      <c r="AF2872" s="10">
        <v>28.075715099365322</v>
      </c>
      <c r="AJ2872" s="11">
        <v>46089.4169907407</v>
      </c>
      <c r="AK2872" s="10">
        <v>15.147857375151222</v>
      </c>
      <c r="AO2872" s="11">
        <v>46089.4169907407</v>
      </c>
      <c r="AP2872" s="10">
        <v>-0.95637477286386274</v>
      </c>
      <c r="AT2872" s="11">
        <v>46089.4169907407</v>
      </c>
      <c r="AU2872" s="10">
        <v>93.109825736413256</v>
      </c>
      <c r="AY2872" s="11">
        <v>46089.4169907407</v>
      </c>
      <c r="AZ2872" s="10">
        <v>0.56650056947613314</v>
      </c>
      <c r="BD2872" s="11">
        <v>46089.4169907407</v>
      </c>
      <c r="BE2872" s="10">
        <v>-0.76471676683772116</v>
      </c>
      <c r="BI2872" s="11">
        <v>46089.4169907407</v>
      </c>
      <c r="BJ2872" s="10">
        <v>0.18621333429203063</v>
      </c>
      <c r="BN2872" s="11">
        <v>46089.4169907407</v>
      </c>
      <c r="BO2872" s="10">
        <v>-0.79738642580522723</v>
      </c>
      <c r="BS2872" s="11">
        <v>46089.4169907407</v>
      </c>
      <c r="BT2872" s="10">
        <v>0.18263269442506463</v>
      </c>
      <c r="BX2872" s="11">
        <v>46089.4169907407</v>
      </c>
      <c r="BY2872" s="10">
        <v>2.3405124647469893</v>
      </c>
      <c r="CC2872" s="11">
        <v>46089.4169907407</v>
      </c>
      <c r="CD2872" s="10">
        <v>4.4337154501464076</v>
      </c>
      <c r="CH2872" s="11">
        <v>46089.4169907407</v>
      </c>
      <c r="CI2872" s="10">
        <v>-0.19069039604922641</v>
      </c>
      <c r="CM2872" s="11">
        <v>46089.4169907407</v>
      </c>
      <c r="CN2872" s="10">
        <v>5.1933271216583163</v>
      </c>
      <c r="CR2872" s="11">
        <v>46089.4169907407</v>
      </c>
      <c r="CS2872" s="10">
        <v>1.4900770802805974</v>
      </c>
      <c r="CW2872" s="11">
        <v>46089.4169907407</v>
      </c>
      <c r="CX2872" s="10">
        <v>115.00120132261674</v>
      </c>
      <c r="DB2872" s="11">
        <v>46089.4169907407</v>
      </c>
      <c r="DC2872" s="10">
        <v>1.1031361422738963</v>
      </c>
      <c r="DG2872" s="11">
        <v>46089.4169907407</v>
      </c>
      <c r="DH2872" s="10">
        <v>5.3030054519478949</v>
      </c>
      <c r="DL2872" s="11">
        <v>46089.4169907407</v>
      </c>
      <c r="DM2872" s="10">
        <v>121.19168844572846</v>
      </c>
    </row>
    <row r="2873">
      <c r="A2873" s="11">
        <v>46089.4171643518</v>
      </c>
      <c r="B2873" s="10">
        <v>122.06681170164723</v>
      </c>
      <c r="F2873" s="11">
        <v>46089.4171643518</v>
      </c>
      <c r="G2873" s="10">
        <v>66.7217828875739</v>
      </c>
      <c r="K2873" s="11">
        <v>46089.4171643518</v>
      </c>
      <c r="L2873" s="10">
        <v>17.925856795987031</v>
      </c>
      <c r="P2873" s="11">
        <v>46089.4171643518</v>
      </c>
      <c r="Q2873" s="10">
        <v>0.19442634819463681</v>
      </c>
      <c r="U2873" s="11">
        <v>46089.4171643518</v>
      </c>
      <c r="V2873" s="10">
        <v>16.569770733593725</v>
      </c>
      <c r="Z2873" s="11">
        <v>46089.4171643518</v>
      </c>
      <c r="AA2873" s="10">
        <v>33.898039014507127</v>
      </c>
      <c r="AE2873" s="11">
        <v>46089.4171643518</v>
      </c>
      <c r="AF2873" s="10">
        <v>28.075715099365322</v>
      </c>
      <c r="AJ2873" s="11">
        <v>46089.4171643518</v>
      </c>
      <c r="AK2873" s="10">
        <v>15.147857375151222</v>
      </c>
      <c r="AO2873" s="11">
        <v>46089.4171643518</v>
      </c>
      <c r="AP2873" s="10">
        <v>-0.95637477286386274</v>
      </c>
      <c r="AT2873" s="11">
        <v>46089.4171643518</v>
      </c>
      <c r="AU2873" s="10">
        <v>92.6384907454232</v>
      </c>
      <c r="AY2873" s="11">
        <v>46089.4171643518</v>
      </c>
      <c r="AZ2873" s="10">
        <v>0.56650056947613314</v>
      </c>
      <c r="BD2873" s="11">
        <v>46089.4171643518</v>
      </c>
      <c r="BE2873" s="10">
        <v>-0.57366578459370121</v>
      </c>
      <c r="BI2873" s="11">
        <v>46089.4171643518</v>
      </c>
      <c r="BJ2873" s="10">
        <v>0</v>
      </c>
      <c r="BN2873" s="11">
        <v>46089.4171643518</v>
      </c>
      <c r="BO2873" s="10">
        <v>-0.99650607219531884</v>
      </c>
      <c r="BS2873" s="11">
        <v>46089.4171643518</v>
      </c>
      <c r="BT2873" s="10">
        <v>0</v>
      </c>
      <c r="BX2873" s="11">
        <v>46089.4171643518</v>
      </c>
      <c r="BY2873" s="10">
        <v>2.5361273778078375</v>
      </c>
      <c r="CC2873" s="11">
        <v>46089.4171643518</v>
      </c>
      <c r="CD2873" s="10">
        <v>3.6914241408765056</v>
      </c>
      <c r="CH2873" s="11">
        <v>46089.4171643518</v>
      </c>
      <c r="CI2873" s="10">
        <v>-0.38129488988542476</v>
      </c>
      <c r="CM2873" s="11">
        <v>46089.4171643518</v>
      </c>
      <c r="CN2873" s="10">
        <v>5.7965514002492942</v>
      </c>
      <c r="CR2873" s="11">
        <v>46089.4171643518</v>
      </c>
      <c r="CS2873" s="10">
        <v>1.4900770802805974</v>
      </c>
      <c r="CW2873" s="11">
        <v>46089.4171643518</v>
      </c>
      <c r="CX2873" s="10">
        <v>115.73993661588334</v>
      </c>
      <c r="DB2873" s="11">
        <v>46089.4171643518</v>
      </c>
      <c r="DC2873" s="10">
        <v>1.1031361422738963</v>
      </c>
      <c r="DG2873" s="11">
        <v>46089.4171643518</v>
      </c>
      <c r="DH2873" s="10">
        <v>5.3030054519478949</v>
      </c>
      <c r="DL2873" s="11">
        <v>46089.4171643518</v>
      </c>
      <c r="DM2873" s="10">
        <v>122.19000522547722</v>
      </c>
    </row>
    <row r="2874">
      <c r="A2874" s="11">
        <v>46089.417337963</v>
      </c>
      <c r="B2874" s="10">
        <v>122.32096482354453</v>
      </c>
      <c r="F2874" s="11">
        <v>46089.417337963</v>
      </c>
      <c r="G2874" s="10">
        <v>67.366698555597253</v>
      </c>
      <c r="K2874" s="11">
        <v>46089.417337963</v>
      </c>
      <c r="L2874" s="10">
        <v>17.925856795987031</v>
      </c>
      <c r="P2874" s="11">
        <v>46089.417337963</v>
      </c>
      <c r="Q2874" s="10">
        <v>0.38894066197196681</v>
      </c>
      <c r="U2874" s="11">
        <v>46089.417337963</v>
      </c>
      <c r="V2874" s="10">
        <v>16.569770733593725</v>
      </c>
      <c r="Z2874" s="11">
        <v>46089.417337963</v>
      </c>
      <c r="AA2874" s="10">
        <v>34.109176835476745</v>
      </c>
      <c r="AE2874" s="11">
        <v>46089.417337963</v>
      </c>
      <c r="AF2874" s="10">
        <v>28.075715099365322</v>
      </c>
      <c r="AJ2874" s="11">
        <v>46089.417337963</v>
      </c>
      <c r="AK2874" s="10">
        <v>14.947644837059462</v>
      </c>
      <c r="AO2874" s="11">
        <v>46089.417337963</v>
      </c>
      <c r="AP2874" s="10">
        <v>-0.95637477286386274</v>
      </c>
      <c r="AT2874" s="11">
        <v>46089.417337963</v>
      </c>
      <c r="AU2874" s="10">
        <v>92.1676516081489</v>
      </c>
      <c r="AY2874" s="11">
        <v>46089.417337963</v>
      </c>
      <c r="AZ2874" s="10">
        <v>0.56650056947613314</v>
      </c>
      <c r="BD2874" s="11">
        <v>46089.417337963</v>
      </c>
      <c r="BE2874" s="10">
        <v>-0.19130746858500833</v>
      </c>
      <c r="BI2874" s="11">
        <v>46089.417337963</v>
      </c>
      <c r="BJ2874" s="10">
        <v>0.18621333429203063</v>
      </c>
      <c r="BN2874" s="11">
        <v>46089.417337963</v>
      </c>
      <c r="BO2874" s="10">
        <v>-0.598176067937477</v>
      </c>
      <c r="BS2874" s="11">
        <v>46089.417337963</v>
      </c>
      <c r="BT2874" s="10">
        <v>0.18263269442506463</v>
      </c>
      <c r="BX2874" s="11">
        <v>46089.417337963</v>
      </c>
      <c r="BY2874" s="10">
        <v>1.949547432779239</v>
      </c>
      <c r="CC2874" s="11">
        <v>46089.417337963</v>
      </c>
      <c r="CD2874" s="10">
        <v>3.5060610340140088</v>
      </c>
      <c r="CH2874" s="11">
        <v>46089.417337963</v>
      </c>
      <c r="CI2874" s="10">
        <v>0.19077636639407478</v>
      </c>
      <c r="CM2874" s="11">
        <v>46089.417337963</v>
      </c>
      <c r="CN2874" s="10">
        <v>5.5953841299995881</v>
      </c>
      <c r="CR2874" s="11">
        <v>46089.417337963</v>
      </c>
      <c r="CS2874" s="10">
        <v>1.4900770802805974</v>
      </c>
      <c r="CW2874" s="11">
        <v>46089.417337963</v>
      </c>
      <c r="CX2874" s="10">
        <v>115.73993661588334</v>
      </c>
      <c r="DB2874" s="11">
        <v>46089.417337963</v>
      </c>
      <c r="DC2874" s="10">
        <v>0.91907208820278474</v>
      </c>
      <c r="DG2874" s="11">
        <v>46089.417337963</v>
      </c>
      <c r="DH2874" s="10">
        <v>5.8961965239435123</v>
      </c>
      <c r="DL2874" s="11">
        <v>46089.417337963</v>
      </c>
      <c r="DM2874" s="10">
        <v>121.6905743299838</v>
      </c>
    </row>
    <row r="2875">
      <c r="A2875" s="11">
        <v>46089.4175115741</v>
      </c>
      <c r="B2875" s="10">
        <v>122.32096482354453</v>
      </c>
      <c r="F2875" s="11">
        <v>46089.4175115741</v>
      </c>
      <c r="G2875" s="10">
        <v>66.936645127249946</v>
      </c>
      <c r="K2875" s="11">
        <v>46089.4175115741</v>
      </c>
      <c r="L2875" s="10">
        <v>17.925856795987031</v>
      </c>
      <c r="P2875" s="11">
        <v>46089.4175115741</v>
      </c>
      <c r="Q2875" s="10">
        <v>0.38894066197196681</v>
      </c>
      <c r="U2875" s="11">
        <v>46089.4175115741</v>
      </c>
      <c r="V2875" s="10">
        <v>16.172413040849758</v>
      </c>
      <c r="Z2875" s="11">
        <v>46089.4175115741</v>
      </c>
      <c r="AA2875" s="10">
        <v>33.687002740123887</v>
      </c>
      <c r="AE2875" s="11">
        <v>46089.4175115741</v>
      </c>
      <c r="AF2875" s="10">
        <v>28.075715099365322</v>
      </c>
      <c r="AJ2875" s="11">
        <v>46089.4175115741</v>
      </c>
      <c r="AK2875" s="10">
        <v>15.147857375151222</v>
      </c>
      <c r="AO2875" s="11">
        <v>46089.4175115741</v>
      </c>
      <c r="AP2875" s="10">
        <v>-0.57408513631815472</v>
      </c>
      <c r="AT2875" s="11">
        <v>46089.4175115741</v>
      </c>
      <c r="AU2875" s="10">
        <v>92.403009249719616</v>
      </c>
      <c r="AY2875" s="11">
        <v>46089.4175115741</v>
      </c>
      <c r="AZ2875" s="10">
        <v>0.377582788892567</v>
      </c>
      <c r="BD2875" s="11">
        <v>46089.4175115741</v>
      </c>
      <c r="BE2875" s="10">
        <v>-0.38252937430126005</v>
      </c>
      <c r="BI2875" s="11">
        <v>46089.4175115741</v>
      </c>
      <c r="BJ2875" s="10">
        <v>0</v>
      </c>
      <c r="BN2875" s="11">
        <v>46089.4175115741</v>
      </c>
      <c r="BO2875" s="10">
        <v>-0.79738642580522723</v>
      </c>
      <c r="BS2875" s="11">
        <v>46089.4175115741</v>
      </c>
      <c r="BT2875" s="10">
        <v>-0.18254963283210005</v>
      </c>
      <c r="BX2875" s="11">
        <v>46089.4175115741</v>
      </c>
      <c r="BY2875" s="10">
        <v>2.3405124647469893</v>
      </c>
      <c r="CC2875" s="11">
        <v>46089.4175115741</v>
      </c>
      <c r="CD2875" s="10">
        <v>3.6914241408765056</v>
      </c>
      <c r="CH2875" s="11">
        <v>46089.4175115741</v>
      </c>
      <c r="CI2875" s="10">
        <v>0.19077636639407478</v>
      </c>
      <c r="CM2875" s="11">
        <v>46089.4175115741</v>
      </c>
      <c r="CN2875" s="10">
        <v>5.1933271216583163</v>
      </c>
      <c r="CR2875" s="11">
        <v>46089.4175115741</v>
      </c>
      <c r="CS2875" s="10">
        <v>1.3035244035961717</v>
      </c>
      <c r="CW2875" s="11">
        <v>46089.4175115741</v>
      </c>
      <c r="CX2875" s="10">
        <v>115.24731280333027</v>
      </c>
      <c r="DB2875" s="11">
        <v>46089.4175115741</v>
      </c>
      <c r="DC2875" s="10">
        <v>1.1031361422738963</v>
      </c>
      <c r="DG2875" s="11">
        <v>46089.4175115741</v>
      </c>
      <c r="DH2875" s="10">
        <v>5.5006469752917955</v>
      </c>
      <c r="DL2875" s="11">
        <v>46089.4175115741</v>
      </c>
      <c r="DM2875" s="10">
        <v>121.44106332310105</v>
      </c>
    </row>
    <row r="2876">
      <c r="A2876" s="11">
        <v>46089.4176851852</v>
      </c>
      <c r="B2876" s="10">
        <v>122.06681170164723</v>
      </c>
      <c r="F2876" s="11">
        <v>46089.4176851852</v>
      </c>
      <c r="G2876" s="10">
        <v>67.366698555597253</v>
      </c>
      <c r="K2876" s="11">
        <v>46089.4176851852</v>
      </c>
      <c r="L2876" s="10">
        <v>17.731033108337073</v>
      </c>
      <c r="P2876" s="11">
        <v>46089.4176851852</v>
      </c>
      <c r="Q2876" s="10">
        <v>0.19442634819463681</v>
      </c>
      <c r="U2876" s="11">
        <v>46089.4176851852</v>
      </c>
      <c r="V2876" s="10">
        <v>15.973872375428121</v>
      </c>
      <c r="Z2876" s="11">
        <v>46089.4176851852</v>
      </c>
      <c r="AA2876" s="10">
        <v>33.898039014507127</v>
      </c>
      <c r="AE2876" s="11">
        <v>46089.4176851852</v>
      </c>
      <c r="AF2876" s="10">
        <v>27.867066952294959</v>
      </c>
      <c r="AJ2876" s="11">
        <v>46089.4176851852</v>
      </c>
      <c r="AK2876" s="10">
        <v>14.54750058257101</v>
      </c>
      <c r="AO2876" s="11">
        <v>46089.4176851852</v>
      </c>
      <c r="AP2876" s="10">
        <v>-0.38281025086630538</v>
      </c>
      <c r="AT2876" s="11">
        <v>46089.4176851852</v>
      </c>
      <c r="AU2876" s="10">
        <v>92.1676516081489</v>
      </c>
      <c r="AY2876" s="11">
        <v>46089.4176851852</v>
      </c>
      <c r="AZ2876" s="10">
        <v>0.18874928783633962</v>
      </c>
      <c r="BD2876" s="11">
        <v>46089.4176851852</v>
      </c>
      <c r="BE2876" s="10">
        <v>-0.57366578459370121</v>
      </c>
      <c r="BI2876" s="11">
        <v>46089.4176851852</v>
      </c>
      <c r="BJ2876" s="10">
        <v>0.37251097236731495</v>
      </c>
      <c r="BN2876" s="11">
        <v>46089.4176851852</v>
      </c>
      <c r="BO2876" s="10">
        <v>-0.598176067937477</v>
      </c>
      <c r="BS2876" s="11">
        <v>46089.4176851852</v>
      </c>
      <c r="BT2876" s="10">
        <v>-0.18254963283210005</v>
      </c>
      <c r="BX2876" s="11">
        <v>46089.4176851852</v>
      </c>
      <c r="BY2876" s="10">
        <v>2.1449858397451584</v>
      </c>
      <c r="CC2876" s="11">
        <v>46089.4176851852</v>
      </c>
      <c r="CD2876" s="10">
        <v>3.5060610340140088</v>
      </c>
      <c r="CH2876" s="11">
        <v>46089.4176851852</v>
      </c>
      <c r="CI2876" s="10">
        <v>-0.19069039604922641</v>
      </c>
      <c r="CM2876" s="11">
        <v>46089.4176851852</v>
      </c>
      <c r="CN2876" s="10">
        <v>5.1933271216583163</v>
      </c>
      <c r="CR2876" s="11">
        <v>46089.4176851852</v>
      </c>
      <c r="CS2876" s="10">
        <v>1.117055585585107</v>
      </c>
      <c r="CW2876" s="11">
        <v>46089.4176851852</v>
      </c>
      <c r="CX2876" s="10">
        <v>115.49355786092809</v>
      </c>
      <c r="DB2876" s="11">
        <v>46089.4176851852</v>
      </c>
      <c r="DC2876" s="10">
        <v>1.2872835629783417</v>
      </c>
      <c r="DG2876" s="11">
        <v>46089.4176851852</v>
      </c>
      <c r="DH2876" s="10">
        <v>5.6983773092116925</v>
      </c>
      <c r="DL2876" s="11">
        <v>46089.4176851852</v>
      </c>
      <c r="DM2876" s="10">
        <v>121.6905743299838</v>
      </c>
    </row>
    <row r="2877">
      <c r="A2877" s="11">
        <v>46089.4178587963</v>
      </c>
      <c r="B2877" s="10">
        <v>122.57525918884538</v>
      </c>
      <c r="F2877" s="11">
        <v>46089.4178587963</v>
      </c>
      <c r="G2877" s="10">
        <v>66.936645127249946</v>
      </c>
      <c r="K2877" s="11">
        <v>46089.4178587963</v>
      </c>
      <c r="L2877" s="10">
        <v>17.536300296536261</v>
      </c>
      <c r="P2877" s="11">
        <v>46089.4178587963</v>
      </c>
      <c r="Q2877" s="10">
        <v>0.38894066197196681</v>
      </c>
      <c r="U2877" s="11">
        <v>46089.4178587963</v>
      </c>
      <c r="V2877" s="10">
        <v>16.371045802091913</v>
      </c>
      <c r="Z2877" s="11">
        <v>46089.4178587963</v>
      </c>
      <c r="AA2877" s="10">
        <v>33.687002740123887</v>
      </c>
      <c r="AE2877" s="11">
        <v>46089.4178587963</v>
      </c>
      <c r="AF2877" s="10">
        <v>27.867066952294959</v>
      </c>
      <c r="AJ2877" s="11">
        <v>46089.4178587963</v>
      </c>
      <c r="AK2877" s="10">
        <v>14.74752593156418</v>
      </c>
      <c r="AO2877" s="11">
        <v>46089.4178587963</v>
      </c>
      <c r="AP2877" s="10">
        <v>-0.95637477286386274</v>
      </c>
      <c r="AT2877" s="11">
        <v>46089.4178587963</v>
      </c>
      <c r="AU2877" s="10">
        <v>92.1676516081489</v>
      </c>
      <c r="AY2877" s="11">
        <v>46089.4178587963</v>
      </c>
      <c r="AZ2877" s="10">
        <v>0</v>
      </c>
      <c r="BD2877" s="11">
        <v>46089.4178587963</v>
      </c>
      <c r="BE2877" s="10">
        <v>-0.76471676683772116</v>
      </c>
      <c r="BI2877" s="11">
        <v>46089.4178587963</v>
      </c>
      <c r="BJ2877" s="10">
        <v>-0.18612909751811152</v>
      </c>
      <c r="BN2877" s="11">
        <v>46089.4178587963</v>
      </c>
      <c r="BO2877" s="10">
        <v>-0.598176067937477</v>
      </c>
      <c r="BS2877" s="11">
        <v>46089.4178587963</v>
      </c>
      <c r="BT2877" s="10">
        <v>0.18263269442506463</v>
      </c>
      <c r="BX2877" s="11">
        <v>46089.4178587963</v>
      </c>
      <c r="BY2877" s="10">
        <v>2.1449858397451584</v>
      </c>
      <c r="CC2877" s="11">
        <v>46089.4178587963</v>
      </c>
      <c r="CD2877" s="10">
        <v>3.6914241408765056</v>
      </c>
      <c r="CH2877" s="11">
        <v>46089.4178587963</v>
      </c>
      <c r="CI2877" s="10">
        <v>-0.38129488988542476</v>
      </c>
      <c r="CM2877" s="11">
        <v>46089.4178587963</v>
      </c>
      <c r="CN2877" s="10">
        <v>4.79163966070396</v>
      </c>
      <c r="CR2877" s="11">
        <v>46089.4178587963</v>
      </c>
      <c r="CS2877" s="10">
        <v>1.117055585585107</v>
      </c>
      <c r="CW2877" s="11">
        <v>46089.4178587963</v>
      </c>
      <c r="CX2877" s="10">
        <v>115.49355786092809</v>
      </c>
      <c r="DB2877" s="11">
        <v>46089.4178587963</v>
      </c>
      <c r="DC2877" s="10">
        <v>1.1031361422738963</v>
      </c>
      <c r="DG2877" s="11">
        <v>46089.4178587963</v>
      </c>
      <c r="DH2877" s="10">
        <v>5.3030054519478949</v>
      </c>
      <c r="DL2877" s="11">
        <v>46089.4178587963</v>
      </c>
      <c r="DM2877" s="10">
        <v>121.94022158963992</v>
      </c>
    </row>
    <row r="2878">
      <c r="A2878" s="11">
        <v>46089.4180324074</v>
      </c>
      <c r="B2878" s="10">
        <v>122.32096482354453</v>
      </c>
      <c r="F2878" s="11">
        <v>46089.4180324074</v>
      </c>
      <c r="G2878" s="10">
        <v>67.366698555597253</v>
      </c>
      <c r="K2878" s="11">
        <v>46089.4180324074</v>
      </c>
      <c r="L2878" s="10">
        <v>17.925856795987031</v>
      </c>
      <c r="P2878" s="11">
        <v>46089.4180324074</v>
      </c>
      <c r="Q2878" s="10">
        <v>0</v>
      </c>
      <c r="U2878" s="11">
        <v>46089.4180324074</v>
      </c>
      <c r="V2878" s="10">
        <v>16.172413040849758</v>
      </c>
      <c r="Z2878" s="11">
        <v>46089.4180324074</v>
      </c>
      <c r="AA2878" s="10">
        <v>33.898039014507127</v>
      </c>
      <c r="AE2878" s="11">
        <v>46089.4180324074</v>
      </c>
      <c r="AF2878" s="10">
        <v>28.075715099365322</v>
      </c>
      <c r="AJ2878" s="11">
        <v>46089.4180324074</v>
      </c>
      <c r="AK2878" s="10">
        <v>14.74752593156418</v>
      </c>
      <c r="AO2878" s="11">
        <v>46089.4180324074</v>
      </c>
      <c r="AP2878" s="10">
        <v>-0.57408513631815472</v>
      </c>
      <c r="AT2878" s="11">
        <v>46089.4180324074</v>
      </c>
      <c r="AU2878" s="10">
        <v>92.87409620452523</v>
      </c>
      <c r="AY2878" s="11">
        <v>46089.4180324074</v>
      </c>
      <c r="AZ2878" s="10">
        <v>0.18874928783633962</v>
      </c>
      <c r="BD2878" s="11">
        <v>46089.4180324074</v>
      </c>
      <c r="BE2878" s="10">
        <v>-0.57366578459370121</v>
      </c>
      <c r="BI2878" s="11">
        <v>46089.4180324074</v>
      </c>
      <c r="BJ2878" s="10">
        <v>0</v>
      </c>
      <c r="BN2878" s="11">
        <v>46089.4180324074</v>
      </c>
      <c r="BO2878" s="10">
        <v>-0.598176067937477</v>
      </c>
      <c r="BS2878" s="11">
        <v>46089.4180324074</v>
      </c>
      <c r="BT2878" s="10">
        <v>0.36534851677221181</v>
      </c>
      <c r="BX2878" s="11">
        <v>46089.4180324074</v>
      </c>
      <c r="BY2878" s="10">
        <v>2.5361273778078375</v>
      </c>
      <c r="CC2878" s="11">
        <v>46089.4180324074</v>
      </c>
      <c r="CD2878" s="10">
        <v>2.9504739775963564</v>
      </c>
      <c r="CH2878" s="11">
        <v>46089.4180324074</v>
      </c>
      <c r="CI2878" s="10">
        <v>-0.19069039604922641</v>
      </c>
      <c r="CM2878" s="11">
        <v>46089.4180324074</v>
      </c>
      <c r="CN2878" s="10">
        <v>5.1933271216583163</v>
      </c>
      <c r="CR2878" s="11">
        <v>46089.4180324074</v>
      </c>
      <c r="CS2878" s="10">
        <v>1.4900770802805974</v>
      </c>
      <c r="CW2878" s="11">
        <v>46089.4180324074</v>
      </c>
      <c r="CX2878" s="10">
        <v>115.49355786092809</v>
      </c>
      <c r="DB2878" s="11">
        <v>46089.4180324074</v>
      </c>
      <c r="DC2878" s="10">
        <v>1.1031361422738963</v>
      </c>
      <c r="DG2878" s="11">
        <v>46089.4180324074</v>
      </c>
      <c r="DH2878" s="10">
        <v>5.3030054519478949</v>
      </c>
      <c r="DL2878" s="11">
        <v>46089.4180324074</v>
      </c>
      <c r="DM2878" s="10">
        <v>121.19168844572846</v>
      </c>
    </row>
    <row r="2879">
      <c r="A2879" s="11">
        <v>46089.4182060185</v>
      </c>
      <c r="B2879" s="10">
        <v>122.06681170164723</v>
      </c>
      <c r="F2879" s="11">
        <v>46089.4182060185</v>
      </c>
      <c r="G2879" s="10">
        <v>66.936645127249946</v>
      </c>
      <c r="K2879" s="11">
        <v>46089.4182060185</v>
      </c>
      <c r="L2879" s="10">
        <v>17.536300296536261</v>
      </c>
      <c r="P2879" s="11">
        <v>46089.4182060185</v>
      </c>
      <c r="Q2879" s="10">
        <v>0</v>
      </c>
      <c r="U2879" s="11">
        <v>46089.4182060185</v>
      </c>
      <c r="V2879" s="10">
        <v>16.172413040849758</v>
      </c>
      <c r="Z2879" s="11">
        <v>46089.4182060185</v>
      </c>
      <c r="AA2879" s="10">
        <v>33.054502356126413</v>
      </c>
      <c r="AE2879" s="11">
        <v>46089.4182060185</v>
      </c>
      <c r="AF2879" s="10">
        <v>27.658519051114627</v>
      </c>
      <c r="AJ2879" s="11">
        <v>46089.4182060185</v>
      </c>
      <c r="AK2879" s="10">
        <v>14.74752593156418</v>
      </c>
      <c r="AO2879" s="11">
        <v>46089.4182060185</v>
      </c>
      <c r="AP2879" s="10">
        <v>-0.7652732873000172</v>
      </c>
      <c r="AT2879" s="11">
        <v>46089.4182060185</v>
      </c>
      <c r="AU2879" s="10">
        <v>92.6384907454232</v>
      </c>
      <c r="AY2879" s="11">
        <v>46089.4182060185</v>
      </c>
      <c r="AZ2879" s="10">
        <v>0</v>
      </c>
      <c r="BD2879" s="11">
        <v>46089.4182060185</v>
      </c>
      <c r="BE2879" s="10">
        <v>-0.76471676683772116</v>
      </c>
      <c r="BI2879" s="11">
        <v>46089.4182060185</v>
      </c>
      <c r="BJ2879" s="10">
        <v>0</v>
      </c>
      <c r="BN2879" s="11">
        <v>46089.4182060185</v>
      </c>
      <c r="BO2879" s="10">
        <v>-0.79738642580522723</v>
      </c>
      <c r="BS2879" s="11">
        <v>46089.4182060185</v>
      </c>
      <c r="BT2879" s="10">
        <v>-0.18254963283210005</v>
      </c>
      <c r="BX2879" s="11">
        <v>46089.4182060185</v>
      </c>
      <c r="BY2879" s="10">
        <v>2.3405124647469893</v>
      </c>
      <c r="CC2879" s="11">
        <v>46089.4182060185</v>
      </c>
      <c r="CD2879" s="10">
        <v>3.6914241408765056</v>
      </c>
      <c r="CH2879" s="11">
        <v>46089.4182060185</v>
      </c>
      <c r="CI2879" s="10">
        <v>-0.19069039604922641</v>
      </c>
      <c r="CM2879" s="11">
        <v>46089.4182060185</v>
      </c>
      <c r="CN2879" s="10">
        <v>4.9924372348811747</v>
      </c>
      <c r="CR2879" s="11">
        <v>46089.4182060185</v>
      </c>
      <c r="CS2879" s="10">
        <v>1.3035244035961717</v>
      </c>
      <c r="CW2879" s="11">
        <v>46089.4182060185</v>
      </c>
      <c r="CX2879" s="10">
        <v>115.24731280333027</v>
      </c>
      <c r="DB2879" s="11">
        <v>46089.4182060185</v>
      </c>
      <c r="DC2879" s="10">
        <v>1.2872835629783417</v>
      </c>
      <c r="DG2879" s="11">
        <v>46089.4182060185</v>
      </c>
      <c r="DH2879" s="10">
        <v>5.5006469752917955</v>
      </c>
      <c r="DL2879" s="11">
        <v>46089.4182060185</v>
      </c>
      <c r="DM2879" s="10">
        <v>121.94022158963992</v>
      </c>
    </row>
    <row r="2880">
      <c r="A2880" s="11">
        <v>46089.4183796296</v>
      </c>
      <c r="B2880" s="10">
        <v>122.57525918884538</v>
      </c>
      <c r="F2880" s="11">
        <v>46089.4183796296</v>
      </c>
      <c r="G2880" s="10">
        <v>66.936645127249946</v>
      </c>
      <c r="K2880" s="11">
        <v>46089.4183796296</v>
      </c>
      <c r="L2880" s="10">
        <v>17.341658286901666</v>
      </c>
      <c r="P2880" s="11">
        <v>46089.4183796296</v>
      </c>
      <c r="Q2880" s="10">
        <v>0</v>
      </c>
      <c r="U2880" s="11">
        <v>46089.4183796296</v>
      </c>
      <c r="V2880" s="10">
        <v>15.973872375428121</v>
      </c>
      <c r="Z2880" s="11">
        <v>46089.4183796296</v>
      </c>
      <c r="AA2880" s="10">
        <v>33.687002740123887</v>
      </c>
      <c r="AE2880" s="11">
        <v>46089.4183796296</v>
      </c>
      <c r="AF2880" s="10">
        <v>27.867066952294959</v>
      </c>
      <c r="AJ2880" s="11">
        <v>46089.4183796296</v>
      </c>
      <c r="AK2880" s="10">
        <v>14.74752593156418</v>
      </c>
      <c r="AO2880" s="11">
        <v>46089.4183796296</v>
      </c>
      <c r="AP2880" s="10">
        <v>-0.95637477286386274</v>
      </c>
      <c r="AT2880" s="11">
        <v>46089.4183796296</v>
      </c>
      <c r="AU2880" s="10">
        <v>91.932417711570722</v>
      </c>
      <c r="AY2880" s="11">
        <v>46089.4183796296</v>
      </c>
      <c r="AZ2880" s="10">
        <v>-0.18866514085678948</v>
      </c>
      <c r="BD2880" s="11">
        <v>46089.4183796296</v>
      </c>
      <c r="BE2880" s="10">
        <v>-0.57366578459370121</v>
      </c>
      <c r="BI2880" s="11">
        <v>46089.4183796296</v>
      </c>
      <c r="BJ2880" s="10">
        <v>-0.55813484992830165</v>
      </c>
      <c r="BN2880" s="11">
        <v>46089.4183796296</v>
      </c>
      <c r="BO2880" s="10">
        <v>-0.79738642580522723</v>
      </c>
      <c r="BS2880" s="11">
        <v>46089.4183796296</v>
      </c>
      <c r="BT2880" s="10">
        <v>0</v>
      </c>
      <c r="BX2880" s="11">
        <v>46089.4183796296</v>
      </c>
      <c r="BY2880" s="10">
        <v>2.3405124647469893</v>
      </c>
      <c r="CC2880" s="11">
        <v>46089.4183796296</v>
      </c>
      <c r="CD2880" s="10">
        <v>3.320781682150872</v>
      </c>
      <c r="CH2880" s="11">
        <v>46089.4183796296</v>
      </c>
      <c r="CI2880" s="10">
        <v>0.19077636639407478</v>
      </c>
      <c r="CM2880" s="11">
        <v>46089.4183796296</v>
      </c>
      <c r="CN2880" s="10">
        <v>3.7890338861417097</v>
      </c>
      <c r="CR2880" s="11">
        <v>46089.4183796296</v>
      </c>
      <c r="CS2880" s="10">
        <v>1.4900770802805974</v>
      </c>
      <c r="CW2880" s="11">
        <v>46089.4183796296</v>
      </c>
      <c r="CX2880" s="10">
        <v>115.00120132261674</v>
      </c>
      <c r="DB2880" s="11">
        <v>46089.4183796296</v>
      </c>
      <c r="DC2880" s="10">
        <v>1.2872835629783417</v>
      </c>
      <c r="DG2880" s="11">
        <v>46089.4183796296</v>
      </c>
      <c r="DH2880" s="10">
        <v>5.3030054519478949</v>
      </c>
      <c r="DL2880" s="11">
        <v>46089.4183796296</v>
      </c>
      <c r="DM2880" s="10">
        <v>121.19168844572846</v>
      </c>
    </row>
    <row r="2881">
      <c r="A2881" s="11">
        <v>46089.4185532407</v>
      </c>
      <c r="B2881" s="10">
        <v>122.57525918884538</v>
      </c>
      <c r="F2881" s="11">
        <v>46089.4185532407</v>
      </c>
      <c r="G2881" s="10">
        <v>67.1516169850509</v>
      </c>
      <c r="K2881" s="11">
        <v>46089.4185532407</v>
      </c>
      <c r="L2881" s="10">
        <v>17.925856795987031</v>
      </c>
      <c r="P2881" s="11">
        <v>46089.4185532407</v>
      </c>
      <c r="Q2881" s="10">
        <v>0.19442634819463681</v>
      </c>
      <c r="U2881" s="11">
        <v>46089.4185532407</v>
      </c>
      <c r="V2881" s="10">
        <v>16.172413040849758</v>
      </c>
      <c r="Z2881" s="11">
        <v>46089.4185532407</v>
      </c>
      <c r="AA2881" s="10">
        <v>33.687002740123887</v>
      </c>
      <c r="AE2881" s="11">
        <v>46089.4185532407</v>
      </c>
      <c r="AF2881" s="10">
        <v>27.241723654525412</v>
      </c>
      <c r="AJ2881" s="11">
        <v>46089.4185532407</v>
      </c>
      <c r="AK2881" s="10">
        <v>14.54750058257101</v>
      </c>
      <c r="AO2881" s="11">
        <v>46089.4185532407</v>
      </c>
      <c r="AP2881" s="10">
        <v>-0.57408513631815472</v>
      </c>
      <c r="AT2881" s="11">
        <v>46089.4185532407</v>
      </c>
      <c r="AU2881" s="10">
        <v>92.6384907454232</v>
      </c>
      <c r="AY2881" s="11">
        <v>46089.4185532407</v>
      </c>
      <c r="AZ2881" s="10">
        <v>0.18874928783633962</v>
      </c>
      <c r="BD2881" s="11">
        <v>46089.4185532407</v>
      </c>
      <c r="BE2881" s="10">
        <v>-0.38252937430126005</v>
      </c>
      <c r="BI2881" s="11">
        <v>46089.4185532407</v>
      </c>
      <c r="BJ2881" s="10">
        <v>0</v>
      </c>
      <c r="BN2881" s="11">
        <v>46089.4185532407</v>
      </c>
      <c r="BO2881" s="10">
        <v>-0.598176067937477</v>
      </c>
      <c r="BS2881" s="11">
        <v>46089.4185532407</v>
      </c>
      <c r="BT2881" s="10">
        <v>0.18263269442506463</v>
      </c>
      <c r="BX2881" s="11">
        <v>46089.4185532407</v>
      </c>
      <c r="BY2881" s="10">
        <v>2.1449858397451584</v>
      </c>
      <c r="CC2881" s="11">
        <v>46089.4185532407</v>
      </c>
      <c r="CD2881" s="10">
        <v>3.6914241408765056</v>
      </c>
      <c r="CH2881" s="11">
        <v>46089.4185532407</v>
      </c>
      <c r="CI2881" s="10">
        <v>0.19077636639407478</v>
      </c>
      <c r="CM2881" s="11">
        <v>46089.4185532407</v>
      </c>
      <c r="CN2881" s="10">
        <v>4.390321153610877</v>
      </c>
      <c r="CR2881" s="11">
        <v>46089.4185532407</v>
      </c>
      <c r="CS2881" s="10">
        <v>1.8634342753202062</v>
      </c>
      <c r="CW2881" s="11">
        <v>46089.4185532407</v>
      </c>
      <c r="CX2881" s="10">
        <v>115.49355786092809</v>
      </c>
      <c r="DB2881" s="11">
        <v>46089.4185532407</v>
      </c>
      <c r="DC2881" s="10">
        <v>1.1031361422738963</v>
      </c>
      <c r="DG2881" s="11">
        <v>46089.4185532407</v>
      </c>
      <c r="DH2881" s="10">
        <v>5.5006469752917955</v>
      </c>
      <c r="DL2881" s="11">
        <v>46089.4185532407</v>
      </c>
      <c r="DM2881" s="10">
        <v>121.44106332310105</v>
      </c>
    </row>
    <row r="2882">
      <c r="A2882" s="11">
        <v>46089.4187268519</v>
      </c>
      <c r="B2882" s="10">
        <v>122.57525918884538</v>
      </c>
      <c r="F2882" s="11">
        <v>46089.4187268519</v>
      </c>
      <c r="G2882" s="10">
        <v>67.581889933614747</v>
      </c>
      <c r="K2882" s="11">
        <v>46089.4187268519</v>
      </c>
      <c r="L2882" s="10">
        <v>17.341658286901666</v>
      </c>
      <c r="P2882" s="11">
        <v>46089.4187268519</v>
      </c>
      <c r="Q2882" s="10">
        <v>0.19442634819463681</v>
      </c>
      <c r="U2882" s="11">
        <v>46089.4187268519</v>
      </c>
      <c r="V2882" s="10">
        <v>15.775423731466345</v>
      </c>
      <c r="Z2882" s="11">
        <v>46089.4187268519</v>
      </c>
      <c r="AA2882" s="10">
        <v>33.687002740123887</v>
      </c>
      <c r="AE2882" s="11">
        <v>46089.4187268519</v>
      </c>
      <c r="AF2882" s="10">
        <v>27.867066952294959</v>
      </c>
      <c r="AJ2882" s="11">
        <v>46089.4187268519</v>
      </c>
      <c r="AK2882" s="10">
        <v>14.54750058257101</v>
      </c>
      <c r="AO2882" s="11">
        <v>46089.4187268519</v>
      </c>
      <c r="AP2882" s="10">
        <v>-0.95637477286386274</v>
      </c>
      <c r="AT2882" s="11">
        <v>46089.4187268519</v>
      </c>
      <c r="AU2882" s="10">
        <v>92.6384907454232</v>
      </c>
      <c r="AY2882" s="11">
        <v>46089.4187268519</v>
      </c>
      <c r="AZ2882" s="10">
        <v>0.377582788892567</v>
      </c>
      <c r="BD2882" s="11">
        <v>46089.4187268519</v>
      </c>
      <c r="BE2882" s="10">
        <v>-0.76471676683772116</v>
      </c>
      <c r="BI2882" s="11">
        <v>46089.4187268519</v>
      </c>
      <c r="BJ2882" s="10">
        <v>0.18621333429203063</v>
      </c>
      <c r="BN2882" s="11">
        <v>46089.4187268519</v>
      </c>
      <c r="BO2882" s="10">
        <v>-0.19948292765675121</v>
      </c>
      <c r="BS2882" s="11">
        <v>46089.4187268519</v>
      </c>
      <c r="BT2882" s="10">
        <v>0.18263269442506463</v>
      </c>
      <c r="BX2882" s="11">
        <v>46089.4187268519</v>
      </c>
      <c r="BY2882" s="10">
        <v>2.1449858397451584</v>
      </c>
      <c r="CC2882" s="11">
        <v>46089.4187268519</v>
      </c>
      <c r="CD2882" s="10">
        <v>3.6914241408765056</v>
      </c>
      <c r="CH2882" s="11">
        <v>46089.4187268519</v>
      </c>
      <c r="CI2882" s="10">
        <v>0.38163877133245788</v>
      </c>
      <c r="CM2882" s="11">
        <v>46089.4187268519</v>
      </c>
      <c r="CN2882" s="10">
        <v>4.390321153610877</v>
      </c>
      <c r="CR2882" s="11">
        <v>46089.4187268519</v>
      </c>
      <c r="CS2882" s="10">
        <v>1.6767136820340394</v>
      </c>
      <c r="CW2882" s="11">
        <v>46089.4187268519</v>
      </c>
      <c r="CX2882" s="10">
        <v>115.49355786092809</v>
      </c>
      <c r="DB2882" s="11">
        <v>46089.4187268519</v>
      </c>
      <c r="DC2882" s="10">
        <v>1.1031361422738963</v>
      </c>
      <c r="DG2882" s="11">
        <v>46089.4187268519</v>
      </c>
      <c r="DH2882" s="10">
        <v>5.3030054519478949</v>
      </c>
      <c r="DL2882" s="11">
        <v>46089.4187268519</v>
      </c>
      <c r="DM2882" s="10">
        <v>121.44106332310105</v>
      </c>
    </row>
    <row r="2883">
      <c r="A2883" s="11">
        <v>46089.418900463</v>
      </c>
      <c r="B2883" s="10">
        <v>122.57525918884538</v>
      </c>
      <c r="F2883" s="11">
        <v>46089.418900463</v>
      </c>
      <c r="G2883" s="10">
        <v>67.366698555597253</v>
      </c>
      <c r="K2883" s="11">
        <v>46089.418900463</v>
      </c>
      <c r="L2883" s="10">
        <v>17.731033108337073</v>
      </c>
      <c r="P2883" s="11">
        <v>46089.418900463</v>
      </c>
      <c r="Q2883" s="10">
        <v>0.38894066197196681</v>
      </c>
      <c r="U2883" s="11">
        <v>46089.418900463</v>
      </c>
      <c r="V2883" s="10">
        <v>15.775423731466345</v>
      </c>
      <c r="Z2883" s="11">
        <v>46089.418900463</v>
      </c>
      <c r="AA2883" s="10">
        <v>33.898039014507127</v>
      </c>
      <c r="AE2883" s="11">
        <v>46089.418900463</v>
      </c>
      <c r="AF2883" s="10">
        <v>27.450071312826804</v>
      </c>
      <c r="AJ2883" s="11">
        <v>46089.418900463</v>
      </c>
      <c r="AK2883" s="10">
        <v>14.54750058257101</v>
      </c>
      <c r="AO2883" s="11">
        <v>46089.418900463</v>
      </c>
      <c r="AP2883" s="10">
        <v>-0.7652732873000172</v>
      </c>
      <c r="AT2883" s="11">
        <v>46089.418900463</v>
      </c>
      <c r="AU2883" s="10">
        <v>92.6384907454232</v>
      </c>
      <c r="AY2883" s="11">
        <v>46089.418900463</v>
      </c>
      <c r="AZ2883" s="10">
        <v>0</v>
      </c>
      <c r="BD2883" s="11">
        <v>46089.418900463</v>
      </c>
      <c r="BE2883" s="10">
        <v>-0.38252937430126005</v>
      </c>
      <c r="BI2883" s="11">
        <v>46089.418900463</v>
      </c>
      <c r="BJ2883" s="10">
        <v>0</v>
      </c>
      <c r="BN2883" s="11">
        <v>46089.418900463</v>
      </c>
      <c r="BO2883" s="10">
        <v>-0.79738642580522723</v>
      </c>
      <c r="BS2883" s="11">
        <v>46089.418900463</v>
      </c>
      <c r="BT2883" s="10">
        <v>0.18263269442506463</v>
      </c>
      <c r="BX2883" s="11">
        <v>46089.418900463</v>
      </c>
      <c r="BY2883" s="10">
        <v>2.7318306490253725</v>
      </c>
      <c r="CC2883" s="11">
        <v>46089.418900463</v>
      </c>
      <c r="CD2883" s="10">
        <v>3.87687106927824</v>
      </c>
      <c r="CH2883" s="11">
        <v>46089.418900463</v>
      </c>
      <c r="CI2883" s="10">
        <v>0.19077636639407478</v>
      </c>
      <c r="CM2883" s="11">
        <v>46089.418900463</v>
      </c>
      <c r="CN2883" s="10">
        <v>4.9924372348811747</v>
      </c>
      <c r="CR2883" s="11">
        <v>46089.418900463</v>
      </c>
      <c r="CS2883" s="10">
        <v>1.3035244035961717</v>
      </c>
      <c r="CW2883" s="11">
        <v>46089.418900463</v>
      </c>
      <c r="CX2883" s="10">
        <v>115.73993661588334</v>
      </c>
      <c r="DB2883" s="11">
        <v>46089.418900463</v>
      </c>
      <c r="DC2883" s="10">
        <v>1.2872835629783417</v>
      </c>
      <c r="DG2883" s="11">
        <v>46089.418900463</v>
      </c>
      <c r="DH2883" s="10">
        <v>5.5006469752917955</v>
      </c>
      <c r="DL2883" s="11">
        <v>46089.418900463</v>
      </c>
      <c r="DM2883" s="10">
        <v>121.6905743299838</v>
      </c>
    </row>
    <row r="2884">
      <c r="A2884" s="11">
        <v>46089.4190740741</v>
      </c>
      <c r="B2884" s="10">
        <v>122.32096482354453</v>
      </c>
      <c r="F2884" s="11">
        <v>46089.4190740741</v>
      </c>
      <c r="G2884" s="10">
        <v>67.1516169850509</v>
      </c>
      <c r="K2884" s="11">
        <v>46089.4190740741</v>
      </c>
      <c r="L2884" s="10">
        <v>17.536300296536261</v>
      </c>
      <c r="P2884" s="11">
        <v>46089.4190740741</v>
      </c>
      <c r="Q2884" s="10">
        <v>0</v>
      </c>
      <c r="U2884" s="11">
        <v>46089.4190740741</v>
      </c>
      <c r="V2884" s="10">
        <v>15.973872375428121</v>
      </c>
      <c r="Z2884" s="11">
        <v>46089.4190740741</v>
      </c>
      <c r="AA2884" s="10">
        <v>33.265234494879323</v>
      </c>
      <c r="AE2884" s="11">
        <v>46089.4190740741</v>
      </c>
      <c r="AF2884" s="10">
        <v>27.03347599339045</v>
      </c>
      <c r="AJ2884" s="11">
        <v>46089.4190740741</v>
      </c>
      <c r="AK2884" s="10">
        <v>14.14773025010336</v>
      </c>
      <c r="AO2884" s="11">
        <v>46089.4190740741</v>
      </c>
      <c r="AP2884" s="10">
        <v>-0.57408513631815472</v>
      </c>
      <c r="AT2884" s="11">
        <v>46089.4190740741</v>
      </c>
      <c r="AU2884" s="10">
        <v>92.403009249719616</v>
      </c>
      <c r="AY2884" s="11">
        <v>46089.4190740741</v>
      </c>
      <c r="AZ2884" s="10">
        <v>0</v>
      </c>
      <c r="BD2884" s="11">
        <v>46089.4190740741</v>
      </c>
      <c r="BE2884" s="10">
        <v>-0.19130746858500833</v>
      </c>
      <c r="BI2884" s="11">
        <v>46089.4190740741</v>
      </c>
      <c r="BJ2884" s="10">
        <v>0.18621333429203063</v>
      </c>
      <c r="BN2884" s="11">
        <v>46089.4190740741</v>
      </c>
      <c r="BO2884" s="10">
        <v>-0.19948292765675121</v>
      </c>
      <c r="BS2884" s="11">
        <v>46089.4190740741</v>
      </c>
      <c r="BT2884" s="10">
        <v>0.54814753344293143</v>
      </c>
      <c r="BX2884" s="11">
        <v>46089.4190740741</v>
      </c>
      <c r="BY2884" s="10">
        <v>2.1449858397451584</v>
      </c>
      <c r="CC2884" s="11">
        <v>46089.4190740741</v>
      </c>
      <c r="CD2884" s="10">
        <v>3.6914241408765056</v>
      </c>
      <c r="CH2884" s="11">
        <v>46089.4190740741</v>
      </c>
      <c r="CI2884" s="10">
        <v>-0.19069039604922641</v>
      </c>
      <c r="CM2884" s="11">
        <v>46089.4190740741</v>
      </c>
      <c r="CN2884" s="10">
        <v>5.3943093952622556</v>
      </c>
      <c r="CR2884" s="11">
        <v>46089.4190740741</v>
      </c>
      <c r="CS2884" s="10">
        <v>1.4900770802805974</v>
      </c>
      <c r="CW2884" s="11">
        <v>46089.4190740741</v>
      </c>
      <c r="CX2884" s="10">
        <v>115.24731280333027</v>
      </c>
      <c r="DB2884" s="11">
        <v>46089.4190740741</v>
      </c>
      <c r="DC2884" s="10">
        <v>1.2872835629783417</v>
      </c>
      <c r="DG2884" s="11">
        <v>46089.4190740741</v>
      </c>
      <c r="DH2884" s="10">
        <v>5.6983773092116925</v>
      </c>
      <c r="DL2884" s="11">
        <v>46089.4190740741</v>
      </c>
      <c r="DM2884" s="10">
        <v>121.94022158963992</v>
      </c>
    </row>
    <row r="2885">
      <c r="A2885" s="11">
        <v>46089.4192476852</v>
      </c>
      <c r="B2885" s="10">
        <v>122.32096482354453</v>
      </c>
      <c r="F2885" s="11">
        <v>46089.4192476852</v>
      </c>
      <c r="G2885" s="10">
        <v>66.507030171510578</v>
      </c>
      <c r="K2885" s="11">
        <v>46089.4192476852</v>
      </c>
      <c r="L2885" s="10">
        <v>17.341658286901666</v>
      </c>
      <c r="P2885" s="11">
        <v>46089.4192476852</v>
      </c>
      <c r="Q2885" s="10">
        <v>-0.19433845250119622</v>
      </c>
      <c r="U2885" s="11">
        <v>46089.4192476852</v>
      </c>
      <c r="V2885" s="10">
        <v>15.775423731466345</v>
      </c>
      <c r="Z2885" s="11">
        <v>46089.4192476852</v>
      </c>
      <c r="AA2885" s="10">
        <v>33.476067928244348</v>
      </c>
      <c r="AE2885" s="11">
        <v>46089.4192476852</v>
      </c>
      <c r="AF2885" s="10">
        <v>27.450071312826804</v>
      </c>
      <c r="AJ2885" s="11">
        <v>46089.4192476852</v>
      </c>
      <c r="AK2885" s="10">
        <v>14.54750058257101</v>
      </c>
      <c r="AO2885" s="11">
        <v>46089.4192476852</v>
      </c>
      <c r="AP2885" s="10">
        <v>-0.57408513631815472</v>
      </c>
      <c r="AT2885" s="11">
        <v>46089.4192476852</v>
      </c>
      <c r="AU2885" s="10">
        <v>92.1676516081489</v>
      </c>
      <c r="AY2885" s="11">
        <v>46089.4192476852</v>
      </c>
      <c r="AZ2885" s="10">
        <v>0.377582788892567</v>
      </c>
      <c r="BD2885" s="11">
        <v>46089.4192476852</v>
      </c>
      <c r="BE2885" s="10">
        <v>-0.57366578459370121</v>
      </c>
      <c r="BI2885" s="11">
        <v>46089.4192476852</v>
      </c>
      <c r="BJ2885" s="10">
        <v>0.37251097236731495</v>
      </c>
      <c r="BN2885" s="11">
        <v>46089.4192476852</v>
      </c>
      <c r="BO2885" s="10">
        <v>-0.39887492608318181</v>
      </c>
      <c r="BS2885" s="11">
        <v>46089.4192476852</v>
      </c>
      <c r="BT2885" s="10">
        <v>0.18263269442506463</v>
      </c>
      <c r="BX2885" s="11">
        <v>46089.4192476852</v>
      </c>
      <c r="BY2885" s="10">
        <v>2.5361273778078375</v>
      </c>
      <c r="CC2885" s="11">
        <v>46089.4192476852</v>
      </c>
      <c r="CD2885" s="10">
        <v>3.6914241408765056</v>
      </c>
      <c r="CH2885" s="11">
        <v>46089.4192476852</v>
      </c>
      <c r="CI2885" s="10">
        <v>0.19077636639407478</v>
      </c>
      <c r="CM2885" s="11">
        <v>46089.4192476852</v>
      </c>
      <c r="CN2885" s="10">
        <v>5.3943093952622556</v>
      </c>
      <c r="CR2885" s="11">
        <v>46089.4192476852</v>
      </c>
      <c r="CS2885" s="10">
        <v>1.4900770802805974</v>
      </c>
      <c r="CW2885" s="11">
        <v>46089.4192476852</v>
      </c>
      <c r="CX2885" s="10">
        <v>115.24731280333027</v>
      </c>
      <c r="DB2885" s="11">
        <v>46089.4192476852</v>
      </c>
      <c r="DC2885" s="10">
        <v>1.2872835629783417</v>
      </c>
      <c r="DG2885" s="11">
        <v>46089.4192476852</v>
      </c>
      <c r="DH2885" s="10">
        <v>5.5006469752917955</v>
      </c>
      <c r="DL2885" s="11">
        <v>46089.4192476852</v>
      </c>
      <c r="DM2885" s="10">
        <v>121.44106332310105</v>
      </c>
    </row>
    <row r="2886">
      <c r="A2886" s="11">
        <v>46089.4194212963</v>
      </c>
      <c r="B2886" s="10">
        <v>122.06681170164723</v>
      </c>
      <c r="F2886" s="11">
        <v>46089.4194212963</v>
      </c>
      <c r="G2886" s="10">
        <v>66.7217828875739</v>
      </c>
      <c r="K2886" s="11">
        <v>46089.4194212963</v>
      </c>
      <c r="L2886" s="10">
        <v>16.952646379772897</v>
      </c>
      <c r="P2886" s="11">
        <v>46089.4194212963</v>
      </c>
      <c r="Q2886" s="10">
        <v>0</v>
      </c>
      <c r="U2886" s="11">
        <v>46089.4194212963</v>
      </c>
      <c r="V2886" s="10">
        <v>15.775423731466345</v>
      </c>
      <c r="Z2886" s="11">
        <v>46089.4194212963</v>
      </c>
      <c r="AA2886" s="10">
        <v>33.054502356126413</v>
      </c>
      <c r="AE2886" s="11">
        <v>46089.4194212963</v>
      </c>
      <c r="AF2886" s="10">
        <v>27.450071312826804</v>
      </c>
      <c r="AJ2886" s="11">
        <v>46089.4194212963</v>
      </c>
      <c r="AK2886" s="10">
        <v>14.14773025010336</v>
      </c>
      <c r="AO2886" s="11">
        <v>46089.4194212963</v>
      </c>
      <c r="AP2886" s="10">
        <v>-0.95637477286386274</v>
      </c>
      <c r="AT2886" s="11">
        <v>46089.4194212963</v>
      </c>
      <c r="AU2886" s="10">
        <v>91.932417711570722</v>
      </c>
      <c r="AY2886" s="11">
        <v>46089.4194212963</v>
      </c>
      <c r="AZ2886" s="10">
        <v>0.377582788892567</v>
      </c>
      <c r="BD2886" s="11">
        <v>46089.4194212963</v>
      </c>
      <c r="BE2886" s="10">
        <v>-0.19130746858500833</v>
      </c>
      <c r="BI2886" s="11">
        <v>46089.4194212963</v>
      </c>
      <c r="BJ2886" s="10">
        <v>0</v>
      </c>
      <c r="BN2886" s="11">
        <v>46089.4194212963</v>
      </c>
      <c r="BO2886" s="10">
        <v>-0.598176067937477</v>
      </c>
      <c r="BS2886" s="11">
        <v>46089.4194212963</v>
      </c>
      <c r="BT2886" s="10">
        <v>0</v>
      </c>
      <c r="BX2886" s="11">
        <v>46089.4194212963</v>
      </c>
      <c r="BY2886" s="10">
        <v>2.5361273778078375</v>
      </c>
      <c r="CC2886" s="11">
        <v>46089.4194212963</v>
      </c>
      <c r="CD2886" s="10">
        <v>3.6914241408765056</v>
      </c>
      <c r="CH2886" s="11">
        <v>46089.4194212963</v>
      </c>
      <c r="CI2886" s="10">
        <v>0.19077636639407478</v>
      </c>
      <c r="CM2886" s="11">
        <v>46089.4194212963</v>
      </c>
      <c r="CN2886" s="10">
        <v>5.7965514002492942</v>
      </c>
      <c r="CR2886" s="11">
        <v>46089.4194212963</v>
      </c>
      <c r="CS2886" s="10">
        <v>1.8634342753202062</v>
      </c>
      <c r="CW2886" s="11">
        <v>46089.4194212963</v>
      </c>
      <c r="CX2886" s="10">
        <v>115.24731280333027</v>
      </c>
      <c r="DB2886" s="11">
        <v>46089.4194212963</v>
      </c>
      <c r="DC2886" s="10">
        <v>1.2872835629783417</v>
      </c>
      <c r="DG2886" s="11">
        <v>46089.4194212963</v>
      </c>
      <c r="DH2886" s="10">
        <v>5.5006469752917955</v>
      </c>
      <c r="DL2886" s="11">
        <v>46089.4194212963</v>
      </c>
      <c r="DM2886" s="10">
        <v>121.44106332310105</v>
      </c>
    </row>
    <row r="2887">
      <c r="A2887" s="11">
        <v>46089.4195949074</v>
      </c>
      <c r="B2887" s="10">
        <v>122.32096482354453</v>
      </c>
      <c r="F2887" s="11">
        <v>46089.4195949074</v>
      </c>
      <c r="G2887" s="10">
        <v>66.7217828875739</v>
      </c>
      <c r="K2887" s="11">
        <v>46089.4195949074</v>
      </c>
      <c r="L2887" s="10">
        <v>17.536300296536261</v>
      </c>
      <c r="P2887" s="11">
        <v>46089.4195949074</v>
      </c>
      <c r="Q2887" s="10">
        <v>0.38894066197196681</v>
      </c>
      <c r="U2887" s="11">
        <v>46089.4195949074</v>
      </c>
      <c r="V2887" s="10">
        <v>15.973872375428121</v>
      </c>
      <c r="Z2887" s="11">
        <v>46089.4195949074</v>
      </c>
      <c r="AA2887" s="10">
        <v>33.687002740123887</v>
      </c>
      <c r="AE2887" s="11">
        <v>46089.4195949074</v>
      </c>
      <c r="AF2887" s="10">
        <v>27.241723654525412</v>
      </c>
      <c r="AJ2887" s="11">
        <v>46089.4195949074</v>
      </c>
      <c r="AK2887" s="10">
        <v>14.14773025010336</v>
      </c>
      <c r="AO2887" s="11">
        <v>46089.4195949074</v>
      </c>
      <c r="AP2887" s="10">
        <v>-1.1473896619866508</v>
      </c>
      <c r="AT2887" s="11">
        <v>46089.4195949074</v>
      </c>
      <c r="AU2887" s="10">
        <v>92.6384907454232</v>
      </c>
      <c r="AY2887" s="11">
        <v>46089.4195949074</v>
      </c>
      <c r="AZ2887" s="10">
        <v>0.377582788892567</v>
      </c>
      <c r="BD2887" s="11">
        <v>46089.4195949074</v>
      </c>
      <c r="BE2887" s="10">
        <v>-0.38252937430126005</v>
      </c>
      <c r="BI2887" s="11">
        <v>46089.4195949074</v>
      </c>
      <c r="BJ2887" s="10">
        <v>-0.18612909751811152</v>
      </c>
      <c r="BN2887" s="11">
        <v>46089.4195949074</v>
      </c>
      <c r="BO2887" s="10">
        <v>-0.598176067937477</v>
      </c>
      <c r="BS2887" s="11">
        <v>46089.4195949074</v>
      </c>
      <c r="BT2887" s="10">
        <v>0.54814753344293143</v>
      </c>
      <c r="BX2887" s="11">
        <v>46089.4195949074</v>
      </c>
      <c r="BY2887" s="10">
        <v>2.3405124647469893</v>
      </c>
      <c r="CC2887" s="11">
        <v>46089.4195949074</v>
      </c>
      <c r="CD2887" s="10">
        <v>3.5060610340140088</v>
      </c>
      <c r="CH2887" s="11">
        <v>46089.4195949074</v>
      </c>
      <c r="CI2887" s="10">
        <v>-0.19069039604922641</v>
      </c>
      <c r="CM2887" s="11">
        <v>46089.4195949074</v>
      </c>
      <c r="CN2887" s="10">
        <v>5.5953841299995881</v>
      </c>
      <c r="CR2887" s="11">
        <v>46089.4195949074</v>
      </c>
      <c r="CS2887" s="10">
        <v>1.4900770802805974</v>
      </c>
      <c r="CW2887" s="11">
        <v>46089.4195949074</v>
      </c>
      <c r="CX2887" s="10">
        <v>115.24731280333027</v>
      </c>
      <c r="DB2887" s="11">
        <v>46089.4195949074</v>
      </c>
      <c r="DC2887" s="10">
        <v>0.91907208820278474</v>
      </c>
      <c r="DG2887" s="11">
        <v>46089.4195949074</v>
      </c>
      <c r="DH2887" s="10">
        <v>5.5006469752917955</v>
      </c>
      <c r="DL2887" s="11">
        <v>46089.4195949074</v>
      </c>
      <c r="DM2887" s="10">
        <v>121.94022158963992</v>
      </c>
    </row>
    <row r="2888">
      <c r="A2888" s="11">
        <v>46089.4197685185</v>
      </c>
      <c r="B2888" s="10">
        <v>122.57525918884538</v>
      </c>
      <c r="F2888" s="11">
        <v>46089.4197685185</v>
      </c>
      <c r="G2888" s="10">
        <v>67.1516169850509</v>
      </c>
      <c r="K2888" s="11">
        <v>46089.4197685185</v>
      </c>
      <c r="L2888" s="10">
        <v>17.147107005823493</v>
      </c>
      <c r="P2888" s="11">
        <v>46089.4197685185</v>
      </c>
      <c r="Q2888" s="10">
        <v>0</v>
      </c>
      <c r="U2888" s="11">
        <v>46089.4197685185</v>
      </c>
      <c r="V2888" s="10">
        <v>16.172413040849758</v>
      </c>
      <c r="Z2888" s="11">
        <v>46089.4197685185</v>
      </c>
      <c r="AA2888" s="10">
        <v>33.054502356126413</v>
      </c>
      <c r="AE2888" s="11">
        <v>46089.4197685185</v>
      </c>
      <c r="AF2888" s="10">
        <v>27.241723654525412</v>
      </c>
      <c r="AJ2888" s="11">
        <v>46089.4197685185</v>
      </c>
      <c r="AK2888" s="10">
        <v>14.347568714062936</v>
      </c>
      <c r="AO2888" s="11">
        <v>46089.4197685185</v>
      </c>
      <c r="AP2888" s="10">
        <v>-0.57408513631815472</v>
      </c>
      <c r="AT2888" s="11">
        <v>46089.4197685185</v>
      </c>
      <c r="AU2888" s="10">
        <v>92.87409620452523</v>
      </c>
      <c r="AY2888" s="11">
        <v>46089.4197685185</v>
      </c>
      <c r="AZ2888" s="10">
        <v>0.18874928783633962</v>
      </c>
      <c r="BD2888" s="11">
        <v>46089.4197685185</v>
      </c>
      <c r="BE2888" s="10">
        <v>0</v>
      </c>
      <c r="BI2888" s="11">
        <v>46089.4197685185</v>
      </c>
      <c r="BJ2888" s="10">
        <v>0</v>
      </c>
      <c r="BN2888" s="11">
        <v>46089.4197685185</v>
      </c>
      <c r="BO2888" s="10">
        <v>-0.598176067937477</v>
      </c>
      <c r="BS2888" s="11">
        <v>46089.4197685185</v>
      </c>
      <c r="BT2888" s="10">
        <v>0.54814753344293143</v>
      </c>
      <c r="BX2888" s="11">
        <v>46089.4197685185</v>
      </c>
      <c r="BY2888" s="10">
        <v>2.1449858397451584</v>
      </c>
      <c r="CC2888" s="11">
        <v>46089.4197685185</v>
      </c>
      <c r="CD2888" s="10">
        <v>3.87687106927824</v>
      </c>
      <c r="CH2888" s="11">
        <v>46089.4197685185</v>
      </c>
      <c r="CI2888" s="10">
        <v>-0.19069039604922641</v>
      </c>
      <c r="CM2888" s="11">
        <v>46089.4197685185</v>
      </c>
      <c r="CN2888" s="10">
        <v>6.1991638452017677</v>
      </c>
      <c r="CR2888" s="11">
        <v>46089.4197685185</v>
      </c>
      <c r="CS2888" s="10">
        <v>1.4900770802805974</v>
      </c>
      <c r="CW2888" s="11">
        <v>46089.4197685185</v>
      </c>
      <c r="CX2888" s="10">
        <v>115.00120132261674</v>
      </c>
      <c r="DB2888" s="11">
        <v>46089.4197685185</v>
      </c>
      <c r="DC2888" s="10">
        <v>1.2872835629783417</v>
      </c>
      <c r="DG2888" s="11">
        <v>46089.4197685185</v>
      </c>
      <c r="DH2888" s="10">
        <v>5.5006469752917955</v>
      </c>
      <c r="DL2888" s="11">
        <v>46089.4197685185</v>
      </c>
      <c r="DM2888" s="10">
        <v>121.6905743299838</v>
      </c>
    </row>
    <row r="2889">
      <c r="A2889" s="11">
        <v>46089.4199421296</v>
      </c>
      <c r="B2889" s="10">
        <v>122.82969492733332</v>
      </c>
      <c r="F2889" s="11">
        <v>46089.4199421296</v>
      </c>
      <c r="G2889" s="10">
        <v>66.7217828875739</v>
      </c>
      <c r="K2889" s="11">
        <v>46089.4199421296</v>
      </c>
      <c r="L2889" s="10">
        <v>17.536300296536261</v>
      </c>
      <c r="P2889" s="11">
        <v>46089.4199421296</v>
      </c>
      <c r="Q2889" s="10">
        <v>0.38894066197196681</v>
      </c>
      <c r="U2889" s="11">
        <v>46089.4199421296</v>
      </c>
      <c r="V2889" s="10">
        <v>15.775423731466345</v>
      </c>
      <c r="Z2889" s="11">
        <v>46089.4199421296</v>
      </c>
      <c r="AA2889" s="10">
        <v>33.265234494879323</v>
      </c>
      <c r="AE2889" s="11">
        <v>46089.4199421296</v>
      </c>
      <c r="AF2889" s="10">
        <v>27.450071312826804</v>
      </c>
      <c r="AJ2889" s="11">
        <v>46089.4199421296</v>
      </c>
      <c r="AK2889" s="10">
        <v>14.14773025010336</v>
      </c>
      <c r="AO2889" s="11">
        <v>46089.4199421296</v>
      </c>
      <c r="AP2889" s="10">
        <v>-0.57408513631815472</v>
      </c>
      <c r="AT2889" s="11">
        <v>46089.4199421296</v>
      </c>
      <c r="AU2889" s="10">
        <v>92.6384907454232</v>
      </c>
      <c r="AY2889" s="11">
        <v>46089.4199421296</v>
      </c>
      <c r="AZ2889" s="10">
        <v>0.75550269596161135</v>
      </c>
      <c r="BD2889" s="11">
        <v>46089.4199421296</v>
      </c>
      <c r="BE2889" s="10">
        <v>-0.38252937430126005</v>
      </c>
      <c r="BI2889" s="11">
        <v>46089.4199421296</v>
      </c>
      <c r="BJ2889" s="10">
        <v>0.18621333429203063</v>
      </c>
      <c r="BN2889" s="11">
        <v>46089.4199421296</v>
      </c>
      <c r="BO2889" s="10">
        <v>0</v>
      </c>
      <c r="BS2889" s="11">
        <v>46089.4199421296</v>
      </c>
      <c r="BT2889" s="10">
        <v>0.36534851677221181</v>
      </c>
      <c r="BX2889" s="11">
        <v>46089.4199421296</v>
      </c>
      <c r="BY2889" s="10">
        <v>2.9276223485689812</v>
      </c>
      <c r="CC2889" s="11">
        <v>46089.4199421296</v>
      </c>
      <c r="CD2889" s="10">
        <v>3.87687106927824</v>
      </c>
      <c r="CH2889" s="11">
        <v>46089.4199421296</v>
      </c>
      <c r="CI2889" s="10">
        <v>0.38163877133245788</v>
      </c>
      <c r="CM2889" s="11">
        <v>46089.4199421296</v>
      </c>
      <c r="CN2889" s="10">
        <v>5.5953841299995881</v>
      </c>
      <c r="CR2889" s="11">
        <v>46089.4199421296</v>
      </c>
      <c r="CS2889" s="10">
        <v>1.6767136820340394</v>
      </c>
      <c r="CW2889" s="11">
        <v>46089.4199421296</v>
      </c>
      <c r="CX2889" s="10">
        <v>115.98644918880953</v>
      </c>
      <c r="DB2889" s="11">
        <v>46089.4199421296</v>
      </c>
      <c r="DC2889" s="10">
        <v>1.4715144166612841</v>
      </c>
      <c r="DG2889" s="11">
        <v>46089.4199421296</v>
      </c>
      <c r="DH2889" s="10">
        <v>5.6983773092116925</v>
      </c>
      <c r="DL2889" s="11">
        <v>46089.4199421296</v>
      </c>
      <c r="DM2889" s="10">
        <v>121.6905743299838</v>
      </c>
    </row>
    <row r="2890">
      <c r="A2890" s="11">
        <v>46089.4201157407</v>
      </c>
      <c r="B2890" s="10">
        <v>122.32096482354453</v>
      </c>
      <c r="F2890" s="11">
        <v>46089.4201157407</v>
      </c>
      <c r="G2890" s="10">
        <v>66.936645127249946</v>
      </c>
      <c r="K2890" s="11">
        <v>46089.4201157407</v>
      </c>
      <c r="L2890" s="10">
        <v>17.341658286901666</v>
      </c>
      <c r="P2890" s="11">
        <v>46089.4201157407</v>
      </c>
      <c r="Q2890" s="10">
        <v>0.38894066197196681</v>
      </c>
      <c r="U2890" s="11">
        <v>46089.4201157407</v>
      </c>
      <c r="V2890" s="10">
        <v>15.378802210863098</v>
      </c>
      <c r="Z2890" s="11">
        <v>46089.4201157407</v>
      </c>
      <c r="AA2890" s="10">
        <v>34.109176835476745</v>
      </c>
      <c r="AE2890" s="11">
        <v>46089.4201157407</v>
      </c>
      <c r="AF2890" s="10">
        <v>27.658519051114627</v>
      </c>
      <c r="AJ2890" s="11">
        <v>46089.4201157407</v>
      </c>
      <c r="AK2890" s="10">
        <v>14.14773025010336</v>
      </c>
      <c r="AO2890" s="11">
        <v>46089.4201157407</v>
      </c>
      <c r="AP2890" s="10">
        <v>-0.95637477286386274</v>
      </c>
      <c r="AT2890" s="11">
        <v>46089.4201157407</v>
      </c>
      <c r="AU2890" s="10">
        <v>92.403009249719616</v>
      </c>
      <c r="AY2890" s="11">
        <v>46089.4201157407</v>
      </c>
      <c r="AZ2890" s="10">
        <v>0.56650056947613314</v>
      </c>
      <c r="BD2890" s="11">
        <v>46089.4201157407</v>
      </c>
      <c r="BE2890" s="10">
        <v>0.19139309896635764</v>
      </c>
      <c r="BI2890" s="11">
        <v>46089.4201157407</v>
      </c>
      <c r="BJ2890" s="10">
        <v>0.18621333429203063</v>
      </c>
      <c r="BN2890" s="11">
        <v>46089.4201157407</v>
      </c>
      <c r="BO2890" s="10">
        <v>-0.39887492608318181</v>
      </c>
      <c r="BS2890" s="11">
        <v>46089.4201157407</v>
      </c>
      <c r="BT2890" s="10">
        <v>0.18263269442506463</v>
      </c>
      <c r="BX2890" s="11">
        <v>46089.4201157407</v>
      </c>
      <c r="BY2890" s="10">
        <v>2.5361273778078375</v>
      </c>
      <c r="CC2890" s="11">
        <v>46089.4201157407</v>
      </c>
      <c r="CD2890" s="10">
        <v>4.0624018858286286</v>
      </c>
      <c r="CH2890" s="11">
        <v>46089.4201157407</v>
      </c>
      <c r="CI2890" s="10">
        <v>0.38163877133245788</v>
      </c>
      <c r="CM2890" s="11">
        <v>46089.4201157407</v>
      </c>
      <c r="CN2890" s="10">
        <v>4.79163966070396</v>
      </c>
      <c r="CR2890" s="11">
        <v>46089.4201157407</v>
      </c>
      <c r="CS2890" s="10">
        <v>1.8634342753202062</v>
      </c>
      <c r="CW2890" s="11">
        <v>46089.4201157407</v>
      </c>
      <c r="CX2890" s="10">
        <v>115.49355786092809</v>
      </c>
      <c r="DB2890" s="11">
        <v>46089.4201157407</v>
      </c>
      <c r="DC2890" s="10">
        <v>1.6558287697348428</v>
      </c>
      <c r="DG2890" s="11">
        <v>46089.4201157407</v>
      </c>
      <c r="DH2890" s="10">
        <v>5.5006469752917955</v>
      </c>
      <c r="DL2890" s="11">
        <v>46089.4201157407</v>
      </c>
      <c r="DM2890" s="10">
        <v>121.94022158963992</v>
      </c>
    </row>
    <row r="2891">
      <c r="A2891" s="11">
        <v>46089.4202893519</v>
      </c>
      <c r="B2891" s="10">
        <v>122.57525918884538</v>
      </c>
      <c r="F2891" s="11">
        <v>46089.4202893519</v>
      </c>
      <c r="G2891" s="10">
        <v>66.7217828875739</v>
      </c>
      <c r="K2891" s="11">
        <v>46089.4202893519</v>
      </c>
      <c r="L2891" s="10">
        <v>17.536300296536261</v>
      </c>
      <c r="P2891" s="11">
        <v>46089.4202893519</v>
      </c>
      <c r="Q2891" s="10">
        <v>0.58354301128970254</v>
      </c>
      <c r="U2891" s="11">
        <v>46089.4202893519</v>
      </c>
      <c r="V2891" s="10">
        <v>15.180629185883509</v>
      </c>
      <c r="Z2891" s="11">
        <v>46089.4202893519</v>
      </c>
      <c r="AA2891" s="10">
        <v>33.476067928244348</v>
      </c>
      <c r="AE2891" s="11">
        <v>46089.4202893519</v>
      </c>
      <c r="AF2891" s="10">
        <v>26.825328246690049</v>
      </c>
      <c r="AJ2891" s="11">
        <v>46089.4202893519</v>
      </c>
      <c r="AK2891" s="10">
        <v>14.14773025010336</v>
      </c>
      <c r="AO2891" s="11">
        <v>46089.4202893519</v>
      </c>
      <c r="AP2891" s="10">
        <v>-0.7652732873000172</v>
      </c>
      <c r="AT2891" s="11">
        <v>46089.4202893519</v>
      </c>
      <c r="AU2891" s="10">
        <v>91.932417711570722</v>
      </c>
      <c r="AY2891" s="11">
        <v>46089.4202893519</v>
      </c>
      <c r="AZ2891" s="10">
        <v>0.56650056947613314</v>
      </c>
      <c r="BD2891" s="11">
        <v>46089.4202893519</v>
      </c>
      <c r="BE2891" s="10">
        <v>-0.19130746858500833</v>
      </c>
      <c r="BI2891" s="11">
        <v>46089.4202893519</v>
      </c>
      <c r="BJ2891" s="10">
        <v>0.18621333429203063</v>
      </c>
      <c r="BN2891" s="11">
        <v>46089.4202893519</v>
      </c>
      <c r="BO2891" s="10">
        <v>-0.598176067937477</v>
      </c>
      <c r="BS2891" s="11">
        <v>46089.4202893519</v>
      </c>
      <c r="BT2891" s="10">
        <v>0.18263269442506463</v>
      </c>
      <c r="BX2891" s="11">
        <v>46089.4202893519</v>
      </c>
      <c r="BY2891" s="10">
        <v>1.949547432779239</v>
      </c>
      <c r="CC2891" s="11">
        <v>46089.4202893519</v>
      </c>
      <c r="CD2891" s="10">
        <v>3.87687106927824</v>
      </c>
      <c r="CH2891" s="11">
        <v>46089.4202893519</v>
      </c>
      <c r="CI2891" s="10">
        <v>0.38163877133245788</v>
      </c>
      <c r="CM2891" s="11">
        <v>46089.4202893519</v>
      </c>
      <c r="CN2891" s="10">
        <v>4.390321153610877</v>
      </c>
      <c r="CR2891" s="11">
        <v>46089.4202893519</v>
      </c>
      <c r="CS2891" s="10">
        <v>1.3035244035961717</v>
      </c>
      <c r="CW2891" s="11">
        <v>46089.4202893519</v>
      </c>
      <c r="CX2891" s="10">
        <v>115.49355786092809</v>
      </c>
      <c r="DB2891" s="11">
        <v>46089.4202893519</v>
      </c>
      <c r="DC2891" s="10">
        <v>1.4715144166612841</v>
      </c>
      <c r="DG2891" s="11">
        <v>46089.4202893519</v>
      </c>
      <c r="DH2891" s="10">
        <v>5.5006469752917955</v>
      </c>
      <c r="DL2891" s="11">
        <v>46089.4202893519</v>
      </c>
      <c r="DM2891" s="10">
        <v>121.6905743299838</v>
      </c>
    </row>
    <row r="2892">
      <c r="A2892" s="11">
        <v>46089.420462963</v>
      </c>
      <c r="B2892" s="10">
        <v>121.81279969352336</v>
      </c>
      <c r="F2892" s="11">
        <v>46089.420462963</v>
      </c>
      <c r="G2892" s="10">
        <v>66.936645127249946</v>
      </c>
      <c r="K2892" s="11">
        <v>46089.420462963</v>
      </c>
      <c r="L2892" s="10">
        <v>16.952646379772897</v>
      </c>
      <c r="P2892" s="11">
        <v>46089.420462963</v>
      </c>
      <c r="Q2892" s="10">
        <v>0</v>
      </c>
      <c r="U2892" s="11">
        <v>46089.420462963</v>
      </c>
      <c r="V2892" s="10">
        <v>15.378802210863098</v>
      </c>
      <c r="Z2892" s="11">
        <v>46089.420462963</v>
      </c>
      <c r="AA2892" s="10">
        <v>33.476067928244348</v>
      </c>
      <c r="AE2892" s="11">
        <v>46089.420462963</v>
      </c>
      <c r="AF2892" s="10">
        <v>27.241723654525412</v>
      </c>
      <c r="AJ2892" s="11">
        <v>46089.420462963</v>
      </c>
      <c r="AK2892" s="10">
        <v>14.14773025010336</v>
      </c>
      <c r="AO2892" s="11">
        <v>46089.420462963</v>
      </c>
      <c r="AP2892" s="10">
        <v>-0.19144856182335246</v>
      </c>
      <c r="AT2892" s="11">
        <v>46089.420462963</v>
      </c>
      <c r="AU2892" s="10">
        <v>92.1676516081489</v>
      </c>
      <c r="AY2892" s="11">
        <v>46089.420462963</v>
      </c>
      <c r="AZ2892" s="10">
        <v>0.18874928783633962</v>
      </c>
      <c r="BD2892" s="11">
        <v>46089.420462963</v>
      </c>
      <c r="BE2892" s="10">
        <v>-0.57366578459370121</v>
      </c>
      <c r="BI2892" s="11">
        <v>46089.420462963</v>
      </c>
      <c r="BJ2892" s="10">
        <v>0</v>
      </c>
      <c r="BN2892" s="11">
        <v>46089.420462963</v>
      </c>
      <c r="BO2892" s="10">
        <v>-0.39887492608318181</v>
      </c>
      <c r="BS2892" s="11">
        <v>46089.420462963</v>
      </c>
      <c r="BT2892" s="10">
        <v>0.54814753344293143</v>
      </c>
      <c r="BX2892" s="11">
        <v>46089.420462963</v>
      </c>
      <c r="BY2892" s="10">
        <v>2.3405124647469893</v>
      </c>
      <c r="CC2892" s="11">
        <v>46089.420462963</v>
      </c>
      <c r="CD2892" s="10">
        <v>4.0624018858286286</v>
      </c>
      <c r="CH2892" s="11">
        <v>46089.420462963</v>
      </c>
      <c r="CI2892" s="10">
        <v>-0.19069039604922641</v>
      </c>
      <c r="CM2892" s="11">
        <v>46089.420462963</v>
      </c>
      <c r="CN2892" s="10">
        <v>3.7890338861417097</v>
      </c>
      <c r="CR2892" s="11">
        <v>46089.420462963</v>
      </c>
      <c r="CS2892" s="10">
        <v>1.3035244035961717</v>
      </c>
      <c r="CW2892" s="11">
        <v>46089.420462963</v>
      </c>
      <c r="CX2892" s="10">
        <v>115.00120132261674</v>
      </c>
      <c r="DB2892" s="11">
        <v>46089.420462963</v>
      </c>
      <c r="DC2892" s="10">
        <v>1.4715144166612841</v>
      </c>
      <c r="DG2892" s="11">
        <v>46089.420462963</v>
      </c>
      <c r="DH2892" s="10">
        <v>5.5006469752917955</v>
      </c>
      <c r="DL2892" s="11">
        <v>46089.420462963</v>
      </c>
      <c r="DM2892" s="10">
        <v>121.44106332310105</v>
      </c>
    </row>
    <row r="2893">
      <c r="A2893" s="11">
        <v>46089.4206365741</v>
      </c>
      <c r="B2893" s="10">
        <v>122.06681170164723</v>
      </c>
      <c r="F2893" s="11">
        <v>46089.4206365741</v>
      </c>
      <c r="G2893" s="10">
        <v>66.7217828875739</v>
      </c>
      <c r="K2893" s="11">
        <v>46089.4206365741</v>
      </c>
      <c r="L2893" s="10">
        <v>16.758276335295076</v>
      </c>
      <c r="P2893" s="11">
        <v>46089.4206365741</v>
      </c>
      <c r="Q2893" s="10">
        <v>0.19442634819463681</v>
      </c>
      <c r="U2893" s="11">
        <v>46089.4206365741</v>
      </c>
      <c r="V2893" s="10">
        <v>15.180629185883509</v>
      </c>
      <c r="Z2893" s="11">
        <v>46089.4206365741</v>
      </c>
      <c r="AA2893" s="10">
        <v>33.265234494879323</v>
      </c>
      <c r="AE2893" s="11">
        <v>46089.4206365741</v>
      </c>
      <c r="AF2893" s="10">
        <v>27.241723654525412</v>
      </c>
      <c r="AJ2893" s="11">
        <v>46089.4206365741</v>
      </c>
      <c r="AK2893" s="10">
        <v>13.947985114837083</v>
      </c>
      <c r="AO2893" s="11">
        <v>46089.4206365741</v>
      </c>
      <c r="AP2893" s="10">
        <v>-0.7652732873000172</v>
      </c>
      <c r="AT2893" s="11">
        <v>46089.4206365741</v>
      </c>
      <c r="AU2893" s="10">
        <v>92.403009249719616</v>
      </c>
      <c r="AY2893" s="11">
        <v>46089.4206365741</v>
      </c>
      <c r="AZ2893" s="10">
        <v>0.377582788892567</v>
      </c>
      <c r="BD2893" s="11">
        <v>46089.4206365741</v>
      </c>
      <c r="BE2893" s="10">
        <v>-0.57366578459370121</v>
      </c>
      <c r="BI2893" s="11">
        <v>46089.4206365741</v>
      </c>
      <c r="BJ2893" s="10">
        <v>-0.55813484992830165</v>
      </c>
      <c r="BN2893" s="11">
        <v>46089.4206365741</v>
      </c>
      <c r="BO2893" s="10">
        <v>-0.19948292765675121</v>
      </c>
      <c r="BS2893" s="11">
        <v>46089.4206365741</v>
      </c>
      <c r="BT2893" s="10">
        <v>0.18263269442506463</v>
      </c>
      <c r="BX2893" s="11">
        <v>46089.4206365741</v>
      </c>
      <c r="BY2893" s="10">
        <v>2.3405124647469893</v>
      </c>
      <c r="CC2893" s="11">
        <v>46089.4206365741</v>
      </c>
      <c r="CD2893" s="10">
        <v>4.0624018858286286</v>
      </c>
      <c r="CH2893" s="11">
        <v>46089.4206365741</v>
      </c>
      <c r="CI2893" s="10">
        <v>0</v>
      </c>
      <c r="CM2893" s="11">
        <v>46089.4206365741</v>
      </c>
      <c r="CN2893" s="10">
        <v>2.7887248361232166</v>
      </c>
      <c r="CR2893" s="11">
        <v>46089.4206365741</v>
      </c>
      <c r="CS2893" s="10">
        <v>1.3035244035961717</v>
      </c>
      <c r="CW2893" s="11">
        <v>46089.4206365741</v>
      </c>
      <c r="CX2893" s="10">
        <v>115.24731280333027</v>
      </c>
      <c r="DB2893" s="11">
        <v>46089.4206365741</v>
      </c>
      <c r="DC2893" s="10">
        <v>1.1031361422738963</v>
      </c>
      <c r="DG2893" s="11">
        <v>46089.4206365741</v>
      </c>
      <c r="DH2893" s="10">
        <v>5.3030054519478949</v>
      </c>
      <c r="DL2893" s="11">
        <v>46089.4206365741</v>
      </c>
      <c r="DM2893" s="10">
        <v>121.44106332310105</v>
      </c>
    </row>
    <row r="2894">
      <c r="A2894" s="11">
        <v>46089.4208101852</v>
      </c>
      <c r="B2894" s="10">
        <v>122.06681170164723</v>
      </c>
      <c r="F2894" s="11">
        <v>46089.4208101852</v>
      </c>
      <c r="G2894" s="10">
        <v>66.7217828875739</v>
      </c>
      <c r="K2894" s="11">
        <v>46089.4208101852</v>
      </c>
      <c r="L2894" s="10">
        <v>17.147107005823493</v>
      </c>
      <c r="P2894" s="11">
        <v>46089.4208101852</v>
      </c>
      <c r="Q2894" s="10">
        <v>0</v>
      </c>
      <c r="U2894" s="11">
        <v>46089.4208101852</v>
      </c>
      <c r="V2894" s="10">
        <v>15.378802210863098</v>
      </c>
      <c r="Z2894" s="11">
        <v>46089.4208101852</v>
      </c>
      <c r="AA2894" s="10">
        <v>33.265234494879323</v>
      </c>
      <c r="AE2894" s="11">
        <v>46089.4208101852</v>
      </c>
      <c r="AF2894" s="10">
        <v>26.825328246690049</v>
      </c>
      <c r="AJ2894" s="11">
        <v>46089.4208101852</v>
      </c>
      <c r="AK2894" s="10">
        <v>13.548774527348733</v>
      </c>
      <c r="AO2894" s="11">
        <v>46089.4208101852</v>
      </c>
      <c r="AP2894" s="10">
        <v>-0.7652732873000172</v>
      </c>
      <c r="AT2894" s="11">
        <v>46089.4208101852</v>
      </c>
      <c r="AU2894" s="10">
        <v>92.6384907454232</v>
      </c>
      <c r="AY2894" s="11">
        <v>46089.4208101852</v>
      </c>
      <c r="AZ2894" s="10">
        <v>0.377582788892567</v>
      </c>
      <c r="BD2894" s="11">
        <v>46089.4208101852</v>
      </c>
      <c r="BE2894" s="10">
        <v>-0.19130746858500833</v>
      </c>
      <c r="BI2894" s="11">
        <v>46089.4208101852</v>
      </c>
      <c r="BJ2894" s="10">
        <v>-0.18612909751811152</v>
      </c>
      <c r="BN2894" s="11">
        <v>46089.4208101852</v>
      </c>
      <c r="BO2894" s="10">
        <v>0</v>
      </c>
      <c r="BS2894" s="11">
        <v>46089.4208101852</v>
      </c>
      <c r="BT2894" s="10">
        <v>0</v>
      </c>
      <c r="BX2894" s="11">
        <v>46089.4208101852</v>
      </c>
      <c r="BY2894" s="10">
        <v>2.3405124647469893</v>
      </c>
      <c r="CC2894" s="11">
        <v>46089.4208101852</v>
      </c>
      <c r="CD2894" s="10">
        <v>4.619498331468936</v>
      </c>
      <c r="CH2894" s="11">
        <v>46089.4208101852</v>
      </c>
      <c r="CI2894" s="10">
        <v>-0.19069039604922641</v>
      </c>
      <c r="CM2894" s="11">
        <v>46089.4208101852</v>
      </c>
      <c r="CN2894" s="10">
        <v>2.9886033501081464</v>
      </c>
      <c r="CR2894" s="11">
        <v>46089.4208101852</v>
      </c>
      <c r="CS2894" s="10">
        <v>1.6767136820340394</v>
      </c>
      <c r="CW2894" s="11">
        <v>46089.4208101852</v>
      </c>
      <c r="CX2894" s="10">
        <v>115.24731280333027</v>
      </c>
      <c r="DB2894" s="11">
        <v>46089.4208101852</v>
      </c>
      <c r="DC2894" s="10">
        <v>1.4715144166612841</v>
      </c>
      <c r="DG2894" s="11">
        <v>46089.4208101852</v>
      </c>
      <c r="DH2894" s="10">
        <v>5.3030054519478949</v>
      </c>
      <c r="DL2894" s="11">
        <v>46089.4208101852</v>
      </c>
      <c r="DM2894" s="10">
        <v>121.94022158963992</v>
      </c>
    </row>
    <row r="2895">
      <c r="A2895" s="11">
        <v>46089.4209837963</v>
      </c>
      <c r="B2895" s="10">
        <v>122.32096482354453</v>
      </c>
      <c r="F2895" s="11">
        <v>46089.4209837963</v>
      </c>
      <c r="G2895" s="10">
        <v>66.7217828875739</v>
      </c>
      <c r="K2895" s="11">
        <v>46089.4209837963</v>
      </c>
      <c r="L2895" s="10">
        <v>17.341658286901666</v>
      </c>
      <c r="P2895" s="11">
        <v>46089.4209837963</v>
      </c>
      <c r="Q2895" s="10">
        <v>-0.19433845250119622</v>
      </c>
      <c r="U2895" s="11">
        <v>46089.4209837963</v>
      </c>
      <c r="V2895" s="10">
        <v>15.180629185883509</v>
      </c>
      <c r="Z2895" s="11">
        <v>46089.4209837963</v>
      </c>
      <c r="AA2895" s="10">
        <v>33.265234494879323</v>
      </c>
      <c r="AE2895" s="11">
        <v>46089.4209837963</v>
      </c>
      <c r="AF2895" s="10">
        <v>27.03347599339045</v>
      </c>
      <c r="AJ2895" s="11">
        <v>46089.4209837963</v>
      </c>
      <c r="AK2895" s="10">
        <v>13.548774527348733</v>
      </c>
      <c r="AO2895" s="11">
        <v>46089.4209837963</v>
      </c>
      <c r="AP2895" s="10">
        <v>-0.38281025086630538</v>
      </c>
      <c r="AT2895" s="11">
        <v>46089.4209837963</v>
      </c>
      <c r="AU2895" s="10">
        <v>92.1676516081489</v>
      </c>
      <c r="AY2895" s="11">
        <v>46089.4209837963</v>
      </c>
      <c r="AZ2895" s="10">
        <v>0.18874928783633962</v>
      </c>
      <c r="BD2895" s="11">
        <v>46089.4209837963</v>
      </c>
      <c r="BE2895" s="10">
        <v>0</v>
      </c>
      <c r="BI2895" s="11">
        <v>46089.4209837963</v>
      </c>
      <c r="BJ2895" s="10">
        <v>-0.18612909751811152</v>
      </c>
      <c r="BN2895" s="11">
        <v>46089.4209837963</v>
      </c>
      <c r="BO2895" s="10">
        <v>-0.598176067937477</v>
      </c>
      <c r="BS2895" s="11">
        <v>46089.4209837963</v>
      </c>
      <c r="BT2895" s="10">
        <v>0.36534851677221181</v>
      </c>
      <c r="BX2895" s="11">
        <v>46089.4209837963</v>
      </c>
      <c r="BY2895" s="10">
        <v>2.5361273778078375</v>
      </c>
      <c r="CC2895" s="11">
        <v>46089.4209837963</v>
      </c>
      <c r="CD2895" s="10">
        <v>4.4337154501464076</v>
      </c>
      <c r="CH2895" s="11">
        <v>46089.4209837963</v>
      </c>
      <c r="CI2895" s="10">
        <v>-0.38129488988542476</v>
      </c>
      <c r="CM2895" s="11">
        <v>46089.4209837963</v>
      </c>
      <c r="CN2895" s="10">
        <v>2.9886033501081464</v>
      </c>
      <c r="CR2895" s="11">
        <v>46089.4209837963</v>
      </c>
      <c r="CS2895" s="10">
        <v>1.6767136820340394</v>
      </c>
      <c r="CW2895" s="11">
        <v>46089.4209837963</v>
      </c>
      <c r="CX2895" s="10">
        <v>115.00120132261674</v>
      </c>
      <c r="DB2895" s="11">
        <v>46089.4209837963</v>
      </c>
      <c r="DC2895" s="10">
        <v>0.55119381491833308</v>
      </c>
      <c r="DG2895" s="11">
        <v>46089.4209837963</v>
      </c>
      <c r="DH2895" s="10">
        <v>5.5006469752917955</v>
      </c>
      <c r="DL2895" s="11">
        <v>46089.4209837963</v>
      </c>
      <c r="DM2895" s="10">
        <v>121.94022158963992</v>
      </c>
    </row>
    <row r="2896">
      <c r="A2896" s="11">
        <v>46089.4211574074</v>
      </c>
      <c r="B2896" s="10">
        <v>122.32096482354453</v>
      </c>
      <c r="F2896" s="11">
        <v>46089.4211574074</v>
      </c>
      <c r="G2896" s="10">
        <v>66.292386884648693</v>
      </c>
      <c r="K2896" s="11">
        <v>46089.4211574074</v>
      </c>
      <c r="L2896" s="10">
        <v>16.563996799010219</v>
      </c>
      <c r="P2896" s="11">
        <v>46089.4211574074</v>
      </c>
      <c r="Q2896" s="10">
        <v>0.19442634819463681</v>
      </c>
      <c r="U2896" s="11">
        <v>46089.4211574074</v>
      </c>
      <c r="V2896" s="10">
        <v>15.577067034681258</v>
      </c>
      <c r="Z2896" s="11">
        <v>46089.4211574074</v>
      </c>
      <c r="AA2896" s="10">
        <v>33.265234494879323</v>
      </c>
      <c r="AE2896" s="11">
        <v>46089.4211574074</v>
      </c>
      <c r="AF2896" s="10">
        <v>27.450071312826804</v>
      </c>
      <c r="AJ2896" s="11">
        <v>46089.4211574074</v>
      </c>
      <c r="AK2896" s="10">
        <v>12.95065671942236</v>
      </c>
      <c r="AO2896" s="11">
        <v>46089.4211574074</v>
      </c>
      <c r="AP2896" s="10">
        <v>-0.7652732873000172</v>
      </c>
      <c r="AT2896" s="11">
        <v>46089.4211574074</v>
      </c>
      <c r="AU2896" s="10">
        <v>91.697307450968722</v>
      </c>
      <c r="AY2896" s="11">
        <v>46089.4211574074</v>
      </c>
      <c r="AZ2896" s="10">
        <v>0.377582788892567</v>
      </c>
      <c r="BD2896" s="11">
        <v>46089.4211574074</v>
      </c>
      <c r="BE2896" s="10">
        <v>-0.57366578459370121</v>
      </c>
      <c r="BI2896" s="11">
        <v>46089.4211574074</v>
      </c>
      <c r="BJ2896" s="10">
        <v>-0.55813484992830165</v>
      </c>
      <c r="BN2896" s="11">
        <v>46089.4211574074</v>
      </c>
      <c r="BO2896" s="10">
        <v>-0.39887492608318181</v>
      </c>
      <c r="BS2896" s="11">
        <v>46089.4211574074</v>
      </c>
      <c r="BT2896" s="10">
        <v>0.36534851677221181</v>
      </c>
      <c r="BX2896" s="11">
        <v>46089.4211574074</v>
      </c>
      <c r="BY2896" s="10">
        <v>2.1449858397451584</v>
      </c>
      <c r="CC2896" s="11">
        <v>46089.4211574074</v>
      </c>
      <c r="CD2896" s="10">
        <v>4.248016657202796</v>
      </c>
      <c r="CH2896" s="11">
        <v>46089.4211574074</v>
      </c>
      <c r="CI2896" s="10">
        <v>0.57258728308323037</v>
      </c>
      <c r="CM2896" s="11">
        <v>46089.4211574074</v>
      </c>
      <c r="CN2896" s="10">
        <v>3.5887886330320229</v>
      </c>
      <c r="CR2896" s="11">
        <v>46089.4211574074</v>
      </c>
      <c r="CS2896" s="10">
        <v>1.4900770802805974</v>
      </c>
      <c r="CW2896" s="11">
        <v>46089.4211574074</v>
      </c>
      <c r="CX2896" s="10">
        <v>115.49355786092809</v>
      </c>
      <c r="DB2896" s="11">
        <v>46089.4211574074</v>
      </c>
      <c r="DC2896" s="10">
        <v>0.55119381491833308</v>
      </c>
      <c r="DG2896" s="11">
        <v>46089.4211574074</v>
      </c>
      <c r="DH2896" s="10">
        <v>5.3030054519478949</v>
      </c>
      <c r="DL2896" s="11">
        <v>46089.4211574074</v>
      </c>
      <c r="DM2896" s="10">
        <v>121.6905743299838</v>
      </c>
    </row>
    <row r="2897">
      <c r="A2897" s="11">
        <v>46089.4213310185</v>
      </c>
      <c r="B2897" s="10">
        <v>122.32096482354453</v>
      </c>
      <c r="F2897" s="11">
        <v>46089.4213310185</v>
      </c>
      <c r="G2897" s="10">
        <v>66.936645127249946</v>
      </c>
      <c r="K2897" s="11">
        <v>46089.4213310185</v>
      </c>
      <c r="L2897" s="10">
        <v>16.758276335295076</v>
      </c>
      <c r="P2897" s="11">
        <v>46089.4213310185</v>
      </c>
      <c r="Q2897" s="10">
        <v>0</v>
      </c>
      <c r="U2897" s="11">
        <v>46089.4213310185</v>
      </c>
      <c r="V2897" s="10">
        <v>15.378802210863098</v>
      </c>
      <c r="Z2897" s="11">
        <v>46089.4213310185</v>
      </c>
      <c r="AA2897" s="10">
        <v>33.054502356126413</v>
      </c>
      <c r="AE2897" s="11">
        <v>46089.4213310185</v>
      </c>
      <c r="AF2897" s="10">
        <v>27.03347599339045</v>
      </c>
      <c r="AJ2897" s="11">
        <v>46089.4213310185</v>
      </c>
      <c r="AK2897" s="10">
        <v>13.34930892380646</v>
      </c>
      <c r="AO2897" s="11">
        <v>46089.4213310185</v>
      </c>
      <c r="AP2897" s="10">
        <v>-0.95637477286386274</v>
      </c>
      <c r="AT2897" s="11">
        <v>46089.4213310185</v>
      </c>
      <c r="AU2897" s="10">
        <v>92.1676516081489</v>
      </c>
      <c r="AY2897" s="11">
        <v>46089.4213310185</v>
      </c>
      <c r="AZ2897" s="10">
        <v>0.377582788892567</v>
      </c>
      <c r="BD2897" s="11">
        <v>46089.4213310185</v>
      </c>
      <c r="BE2897" s="10">
        <v>-0.38252937430126005</v>
      </c>
      <c r="BI2897" s="11">
        <v>46089.4213310185</v>
      </c>
      <c r="BJ2897" s="10">
        <v>0</v>
      </c>
      <c r="BN2897" s="11">
        <v>46089.4213310185</v>
      </c>
      <c r="BO2897" s="10">
        <v>0</v>
      </c>
      <c r="BS2897" s="11">
        <v>46089.4213310185</v>
      </c>
      <c r="BT2897" s="10">
        <v>0.18263269442506463</v>
      </c>
      <c r="BX2897" s="11">
        <v>46089.4213310185</v>
      </c>
      <c r="BY2897" s="10">
        <v>2.1449858397451584</v>
      </c>
      <c r="CC2897" s="11">
        <v>46089.4213310185</v>
      </c>
      <c r="CD2897" s="10">
        <v>4.619498331468936</v>
      </c>
      <c r="CH2897" s="11">
        <v>46089.4213310185</v>
      </c>
      <c r="CI2897" s="10">
        <v>0.38163877133245788</v>
      </c>
      <c r="CM2897" s="11">
        <v>46089.4213310185</v>
      </c>
      <c r="CN2897" s="10">
        <v>2.7887248361232166</v>
      </c>
      <c r="CR2897" s="11">
        <v>46089.4213310185</v>
      </c>
      <c r="CS2897" s="10">
        <v>1.4900770802805974</v>
      </c>
      <c r="CW2897" s="11">
        <v>46089.4213310185</v>
      </c>
      <c r="CX2897" s="10">
        <v>115.73993661588334</v>
      </c>
      <c r="DB2897" s="11">
        <v>46089.4213310185</v>
      </c>
      <c r="DC2897" s="10">
        <v>0.55119381491833308</v>
      </c>
      <c r="DG2897" s="11">
        <v>46089.4213310185</v>
      </c>
      <c r="DH2897" s="10">
        <v>5.6983773092116925</v>
      </c>
      <c r="DL2897" s="11">
        <v>46089.4213310185</v>
      </c>
      <c r="DM2897" s="10">
        <v>121.44106332310105</v>
      </c>
    </row>
    <row r="2898">
      <c r="A2898" s="11">
        <v>46089.4215046296</v>
      </c>
      <c r="B2898" s="10">
        <v>122.57525918884538</v>
      </c>
      <c r="F2898" s="11">
        <v>46089.4215046296</v>
      </c>
      <c r="G2898" s="10">
        <v>66.936645127249946</v>
      </c>
      <c r="K2898" s="11">
        <v>46089.4215046296</v>
      </c>
      <c r="L2898" s="10">
        <v>16.952646379772897</v>
      </c>
      <c r="P2898" s="11">
        <v>46089.4215046296</v>
      </c>
      <c r="Q2898" s="10">
        <v>0.19442634819463681</v>
      </c>
      <c r="U2898" s="11">
        <v>46089.4215046296</v>
      </c>
      <c r="V2898" s="10">
        <v>14.7845582362965</v>
      </c>
      <c r="Z2898" s="11">
        <v>46089.4215046296</v>
      </c>
      <c r="AA2898" s="10">
        <v>33.054502356126413</v>
      </c>
      <c r="AE2898" s="11">
        <v>46089.4215046296</v>
      </c>
      <c r="AF2898" s="10">
        <v>26.825328246690049</v>
      </c>
      <c r="AJ2898" s="11">
        <v>46089.4215046296</v>
      </c>
      <c r="AK2898" s="10">
        <v>13.748333232485107</v>
      </c>
      <c r="AO2898" s="11">
        <v>46089.4215046296</v>
      </c>
      <c r="AP2898" s="10">
        <v>-0.57408513631815472</v>
      </c>
      <c r="AT2898" s="11">
        <v>46089.4215046296</v>
      </c>
      <c r="AU2898" s="10">
        <v>91.932417711570722</v>
      </c>
      <c r="AY2898" s="11">
        <v>46089.4215046296</v>
      </c>
      <c r="AZ2898" s="10">
        <v>0.377582788892567</v>
      </c>
      <c r="BD2898" s="11">
        <v>46089.4215046296</v>
      </c>
      <c r="BE2898" s="10">
        <v>-0.38252937430126005</v>
      </c>
      <c r="BI2898" s="11">
        <v>46089.4215046296</v>
      </c>
      <c r="BJ2898" s="10">
        <v>-0.37217402520349946</v>
      </c>
      <c r="BN2898" s="11">
        <v>46089.4215046296</v>
      </c>
      <c r="BO2898" s="10">
        <v>-0.79738642580522723</v>
      </c>
      <c r="BS2898" s="11">
        <v>46089.4215046296</v>
      </c>
      <c r="BT2898" s="10">
        <v>0</v>
      </c>
      <c r="BX2898" s="11">
        <v>46089.4215046296</v>
      </c>
      <c r="BY2898" s="10">
        <v>2.3405124647469893</v>
      </c>
      <c r="CC2898" s="11">
        <v>46089.4215046296</v>
      </c>
      <c r="CD2898" s="10">
        <v>4.619498331468936</v>
      </c>
      <c r="CH2898" s="11">
        <v>46089.4215046296</v>
      </c>
      <c r="CI2898" s="10">
        <v>0.19077636639407478</v>
      </c>
      <c r="CM2898" s="11">
        <v>46089.4215046296</v>
      </c>
      <c r="CN2898" s="10">
        <v>2.9886033501081464</v>
      </c>
      <c r="CR2898" s="11">
        <v>46089.4215046296</v>
      </c>
      <c r="CS2898" s="10">
        <v>1.4900770802805974</v>
      </c>
      <c r="CW2898" s="11">
        <v>46089.4215046296</v>
      </c>
      <c r="CX2898" s="10">
        <v>115.00120132261674</v>
      </c>
      <c r="DB2898" s="11">
        <v>46089.4215046296</v>
      </c>
      <c r="DC2898" s="10">
        <v>0.55119381491833308</v>
      </c>
      <c r="DG2898" s="11">
        <v>46089.4215046296</v>
      </c>
      <c r="DH2898" s="10">
        <v>5.5006469752917955</v>
      </c>
      <c r="DL2898" s="11">
        <v>46089.4215046296</v>
      </c>
      <c r="DM2898" s="10">
        <v>122.43992536104699</v>
      </c>
    </row>
    <row r="2899">
      <c r="A2899" s="11">
        <v>46089.4216782407</v>
      </c>
      <c r="B2899" s="10">
        <v>122.06681170164723</v>
      </c>
      <c r="F2899" s="11">
        <v>46089.4216782407</v>
      </c>
      <c r="G2899" s="10">
        <v>66.507030171510578</v>
      </c>
      <c r="K2899" s="11">
        <v>46089.4216782407</v>
      </c>
      <c r="L2899" s="10">
        <v>16.952646379772897</v>
      </c>
      <c r="P2899" s="11">
        <v>46089.4216782407</v>
      </c>
      <c r="Q2899" s="10">
        <v>0.19442634819463681</v>
      </c>
      <c r="U2899" s="11">
        <v>46089.4216782407</v>
      </c>
      <c r="V2899" s="10">
        <v>15.180629185883509</v>
      </c>
      <c r="Z2899" s="11">
        <v>46089.4216782407</v>
      </c>
      <c r="AA2899" s="10">
        <v>33.476067928244348</v>
      </c>
      <c r="AE2899" s="11">
        <v>46089.4216782407</v>
      </c>
      <c r="AF2899" s="10">
        <v>26.617280331782567</v>
      </c>
      <c r="AJ2899" s="11">
        <v>46089.4216782407</v>
      </c>
      <c r="AK2899" s="10">
        <v>13.34930892380646</v>
      </c>
      <c r="AO2899" s="11">
        <v>46089.4216782407</v>
      </c>
      <c r="AP2899" s="10">
        <v>-0.57408513631815472</v>
      </c>
      <c r="AT2899" s="11">
        <v>46089.4216782407</v>
      </c>
      <c r="AU2899" s="10">
        <v>91.932417711570722</v>
      </c>
      <c r="AY2899" s="11">
        <v>46089.4216782407</v>
      </c>
      <c r="AZ2899" s="10">
        <v>0.377582788892567</v>
      </c>
      <c r="BD2899" s="11">
        <v>46089.4216782407</v>
      </c>
      <c r="BE2899" s="10">
        <v>-0.57366578459370121</v>
      </c>
      <c r="BI2899" s="11">
        <v>46089.4216782407</v>
      </c>
      <c r="BJ2899" s="10">
        <v>-0.18612909751811152</v>
      </c>
      <c r="BN2899" s="11">
        <v>46089.4216782407</v>
      </c>
      <c r="BO2899" s="10">
        <v>-0.79738642580522723</v>
      </c>
      <c r="BS2899" s="11">
        <v>46089.4216782407</v>
      </c>
      <c r="BT2899" s="10">
        <v>0.18263269442506463</v>
      </c>
      <c r="BX2899" s="11">
        <v>46089.4216782407</v>
      </c>
      <c r="BY2899" s="10">
        <v>2.3405124647469893</v>
      </c>
      <c r="CC2899" s="11">
        <v>46089.4216782407</v>
      </c>
      <c r="CD2899" s="10">
        <v>4.248016657202796</v>
      </c>
      <c r="CH2899" s="11">
        <v>46089.4216782407</v>
      </c>
      <c r="CI2899" s="10">
        <v>0.19077636639407478</v>
      </c>
      <c r="CM2899" s="11">
        <v>46089.4216782407</v>
      </c>
      <c r="CN2899" s="10">
        <v>3.1885734385975395</v>
      </c>
      <c r="CR2899" s="11">
        <v>46089.4216782407</v>
      </c>
      <c r="CS2899" s="10">
        <v>1.4900770802805974</v>
      </c>
      <c r="CW2899" s="11">
        <v>46089.4216782407</v>
      </c>
      <c r="CX2899" s="10">
        <v>114.75522329845292</v>
      </c>
      <c r="DB2899" s="11">
        <v>46089.4216782407</v>
      </c>
      <c r="DC2899" s="10">
        <v>0.18364821371620146</v>
      </c>
      <c r="DG2899" s="11">
        <v>46089.4216782407</v>
      </c>
      <c r="DH2899" s="10">
        <v>5.6983773092116925</v>
      </c>
      <c r="DL2899" s="11">
        <v>46089.4216782407</v>
      </c>
      <c r="DM2899" s="10">
        <v>121.19168844572846</v>
      </c>
    </row>
    <row r="2900">
      <c r="A2900" s="11">
        <v>46089.4218518519</v>
      </c>
      <c r="B2900" s="10">
        <v>122.06681170164723</v>
      </c>
      <c r="F2900" s="11">
        <v>46089.4218518519</v>
      </c>
      <c r="G2900" s="10">
        <v>66.507030171510578</v>
      </c>
      <c r="K2900" s="11">
        <v>46089.4218518519</v>
      </c>
      <c r="L2900" s="10">
        <v>16.952646379772897</v>
      </c>
      <c r="P2900" s="11">
        <v>46089.4218518519</v>
      </c>
      <c r="Q2900" s="10">
        <v>0.19442634819463681</v>
      </c>
      <c r="U2900" s="11">
        <v>46089.4218518519</v>
      </c>
      <c r="V2900" s="10">
        <v>14.7845582362965</v>
      </c>
      <c r="Z2900" s="11">
        <v>46089.4218518519</v>
      </c>
      <c r="AA2900" s="10">
        <v>32.84387142817323</v>
      </c>
      <c r="AE2900" s="11">
        <v>46089.4218518519</v>
      </c>
      <c r="AF2900" s="10">
        <v>26.409332166111227</v>
      </c>
      <c r="AJ2900" s="11">
        <v>46089.4218518519</v>
      </c>
      <c r="AK2900" s="10">
        <v>13.34930892380646</v>
      </c>
      <c r="AO2900" s="11">
        <v>46089.4218518519</v>
      </c>
      <c r="AP2900" s="10">
        <v>-0.7652732873000172</v>
      </c>
      <c r="AT2900" s="11">
        <v>46089.4218518519</v>
      </c>
      <c r="AU2900" s="10">
        <v>91.4623207174517</v>
      </c>
      <c r="AY2900" s="11">
        <v>46089.4218518519</v>
      </c>
      <c r="AZ2900" s="10">
        <v>0</v>
      </c>
      <c r="BD2900" s="11">
        <v>46089.4218518519</v>
      </c>
      <c r="BE2900" s="10">
        <v>-0.57366578459370121</v>
      </c>
      <c r="BI2900" s="11">
        <v>46089.4218518519</v>
      </c>
      <c r="BJ2900" s="10">
        <v>0</v>
      </c>
      <c r="BN2900" s="11">
        <v>46089.4218518519</v>
      </c>
      <c r="BO2900" s="10">
        <v>-0.99650607219531884</v>
      </c>
      <c r="BS2900" s="11">
        <v>46089.4218518519</v>
      </c>
      <c r="BT2900" s="10">
        <v>0.36534851677221181</v>
      </c>
      <c r="BX2900" s="11">
        <v>46089.4218518519</v>
      </c>
      <c r="BY2900" s="10">
        <v>2.5361273778078375</v>
      </c>
      <c r="CC2900" s="11">
        <v>46089.4218518519</v>
      </c>
      <c r="CD2900" s="10">
        <v>4.0624018858286286</v>
      </c>
      <c r="CH2900" s="11">
        <v>46089.4218518519</v>
      </c>
      <c r="CI2900" s="10">
        <v>-0.19069039604922641</v>
      </c>
      <c r="CM2900" s="11">
        <v>46089.4218518519</v>
      </c>
      <c r="CN2900" s="10">
        <v>3.1885734385975395</v>
      </c>
      <c r="CR2900" s="11">
        <v>46089.4218518519</v>
      </c>
      <c r="CS2900" s="10">
        <v>1.4900770802805974</v>
      </c>
      <c r="CW2900" s="11">
        <v>46089.4218518519</v>
      </c>
      <c r="CX2900" s="10">
        <v>114.75522329845292</v>
      </c>
      <c r="DB2900" s="11">
        <v>46089.4218518519</v>
      </c>
      <c r="DC2900" s="10">
        <v>0.18364821371620146</v>
      </c>
      <c r="DG2900" s="11">
        <v>46089.4218518519</v>
      </c>
      <c r="DH2900" s="10">
        <v>5.5006469752917955</v>
      </c>
      <c r="DL2900" s="11">
        <v>46089.4218518519</v>
      </c>
      <c r="DM2900" s="10">
        <v>121.19168844572846</v>
      </c>
    </row>
    <row r="2901">
      <c r="A2901" s="11">
        <v>46089.422025463</v>
      </c>
      <c r="B2901" s="10">
        <v>122.06681170164723</v>
      </c>
      <c r="F2901" s="11">
        <v>46089.422025463</v>
      </c>
      <c r="G2901" s="10">
        <v>66.292386884648693</v>
      </c>
      <c r="K2901" s="11">
        <v>46089.422025463</v>
      </c>
      <c r="L2901" s="10">
        <v>16.758276335295076</v>
      </c>
      <c r="P2901" s="11">
        <v>46089.422025463</v>
      </c>
      <c r="Q2901" s="10">
        <v>-0.19433845250119622</v>
      </c>
      <c r="U2901" s="11">
        <v>46089.422025463</v>
      </c>
      <c r="V2901" s="10">
        <v>14.388853594405381</v>
      </c>
      <c r="Z2901" s="11">
        <v>46089.422025463</v>
      </c>
      <c r="AA2901" s="10">
        <v>33.476067928244348</v>
      </c>
      <c r="AE2901" s="11">
        <v>46089.422025463</v>
      </c>
      <c r="AF2901" s="10">
        <v>27.03347599339045</v>
      </c>
      <c r="AJ2901" s="11">
        <v>46089.422025463</v>
      </c>
      <c r="AK2901" s="10">
        <v>13.34930892380646</v>
      </c>
      <c r="AO2901" s="11">
        <v>46089.422025463</v>
      </c>
      <c r="AP2901" s="10">
        <v>-0.57408513631815472</v>
      </c>
      <c r="AT2901" s="11">
        <v>46089.422025463</v>
      </c>
      <c r="AU2901" s="10">
        <v>91.932417711570722</v>
      </c>
      <c r="AY2901" s="11">
        <v>46089.422025463</v>
      </c>
      <c r="AZ2901" s="10">
        <v>0.18874928783633962</v>
      </c>
      <c r="BD2901" s="11">
        <v>46089.422025463</v>
      </c>
      <c r="BE2901" s="10">
        <v>-0.57366578459370121</v>
      </c>
      <c r="BI2901" s="11">
        <v>46089.422025463</v>
      </c>
      <c r="BJ2901" s="10">
        <v>-0.18612909751811152</v>
      </c>
      <c r="BN2901" s="11">
        <v>46089.422025463</v>
      </c>
      <c r="BO2901" s="10">
        <v>-0.39887492608318181</v>
      </c>
      <c r="BS2901" s="11">
        <v>46089.422025463</v>
      </c>
      <c r="BT2901" s="10">
        <v>0.18263269442506463</v>
      </c>
      <c r="BX2901" s="11">
        <v>46089.422025463</v>
      </c>
      <c r="BY2901" s="10">
        <v>2.3405124647469893</v>
      </c>
      <c r="CC2901" s="11">
        <v>46089.422025463</v>
      </c>
      <c r="CD2901" s="10">
        <v>4.0624018858286286</v>
      </c>
      <c r="CH2901" s="11">
        <v>46089.422025463</v>
      </c>
      <c r="CI2901" s="10">
        <v>0</v>
      </c>
      <c r="CM2901" s="11">
        <v>46089.422025463</v>
      </c>
      <c r="CN2901" s="10">
        <v>3.989371008081958</v>
      </c>
      <c r="CR2901" s="11">
        <v>46089.422025463</v>
      </c>
      <c r="CS2901" s="10">
        <v>1.4900770802805974</v>
      </c>
      <c r="CW2901" s="11">
        <v>46089.422025463</v>
      </c>
      <c r="CX2901" s="10">
        <v>115.24731280333027</v>
      </c>
      <c r="DB2901" s="11">
        <v>46089.422025463</v>
      </c>
      <c r="DC2901" s="10">
        <v>0</v>
      </c>
      <c r="DG2901" s="11">
        <v>46089.422025463</v>
      </c>
      <c r="DH2901" s="10">
        <v>5.5006469752917955</v>
      </c>
      <c r="DL2901" s="11">
        <v>46089.422025463</v>
      </c>
      <c r="DM2901" s="10">
        <v>121.6905743299838</v>
      </c>
    </row>
    <row r="2902">
      <c r="A2902" s="11">
        <v>46089.4221990741</v>
      </c>
      <c r="B2902" s="10">
        <v>122.06681170164723</v>
      </c>
      <c r="F2902" s="11">
        <v>46089.4221990741</v>
      </c>
      <c r="G2902" s="10">
        <v>66.292386884648693</v>
      </c>
      <c r="K2902" s="11">
        <v>46089.4221990741</v>
      </c>
      <c r="L2902" s="10">
        <v>16.563996799010219</v>
      </c>
      <c r="P2902" s="11">
        <v>46089.4221990741</v>
      </c>
      <c r="Q2902" s="10">
        <v>-0.19433845250119622</v>
      </c>
      <c r="U2902" s="11">
        <v>46089.4221990741</v>
      </c>
      <c r="V2902" s="10">
        <v>14.982547885686524</v>
      </c>
      <c r="Z2902" s="11">
        <v>46089.4221990741</v>
      </c>
      <c r="AA2902" s="10">
        <v>33.054502356126413</v>
      </c>
      <c r="AE2902" s="11">
        <v>46089.4221990741</v>
      </c>
      <c r="AF2902" s="10">
        <v>26.825328246690049</v>
      </c>
      <c r="AJ2902" s="11">
        <v>46089.4221990741</v>
      </c>
      <c r="AK2902" s="10">
        <v>13.34930892380646</v>
      </c>
      <c r="AO2902" s="11">
        <v>46089.4221990741</v>
      </c>
      <c r="AP2902" s="10">
        <v>-1.1473896619866508</v>
      </c>
      <c r="AT2902" s="11">
        <v>46089.4221990741</v>
      </c>
      <c r="AU2902" s="10">
        <v>92.403009249719616</v>
      </c>
      <c r="AY2902" s="11">
        <v>46089.4221990741</v>
      </c>
      <c r="AZ2902" s="10">
        <v>0.56650056947613314</v>
      </c>
      <c r="BD2902" s="11">
        <v>46089.4221990741</v>
      </c>
      <c r="BE2902" s="10">
        <v>-0.76471676683772116</v>
      </c>
      <c r="BI2902" s="11">
        <v>46089.4221990741</v>
      </c>
      <c r="BJ2902" s="10">
        <v>-0.55813484992830165</v>
      </c>
      <c r="BN2902" s="11">
        <v>46089.4221990741</v>
      </c>
      <c r="BO2902" s="10">
        <v>-0.99650607219531884</v>
      </c>
      <c r="BS2902" s="11">
        <v>46089.4221990741</v>
      </c>
      <c r="BT2902" s="10">
        <v>0.36534851677221181</v>
      </c>
      <c r="BX2902" s="11">
        <v>46089.4221990741</v>
      </c>
      <c r="BY2902" s="10">
        <v>2.5361273778078375</v>
      </c>
      <c r="CC2902" s="11">
        <v>46089.4221990741</v>
      </c>
      <c r="CD2902" s="10">
        <v>3.87687106927824</v>
      </c>
      <c r="CH2902" s="11">
        <v>46089.4221990741</v>
      </c>
      <c r="CI2902" s="10">
        <v>0</v>
      </c>
      <c r="CM2902" s="11">
        <v>46089.4221990741</v>
      </c>
      <c r="CN2902" s="10">
        <v>4.390321153610877</v>
      </c>
      <c r="CR2902" s="11">
        <v>46089.4221990741</v>
      </c>
      <c r="CS2902" s="10">
        <v>1.3035244035961717</v>
      </c>
      <c r="CW2902" s="11">
        <v>46089.4221990741</v>
      </c>
      <c r="CX2902" s="10">
        <v>115.00120132261674</v>
      </c>
      <c r="DB2902" s="11">
        <v>46089.4221990741</v>
      </c>
      <c r="DC2902" s="10">
        <v>0.36737946335303812</v>
      </c>
      <c r="DG2902" s="11">
        <v>46089.4221990741</v>
      </c>
      <c r="DH2902" s="10">
        <v>5.3030054519478949</v>
      </c>
      <c r="DL2902" s="11">
        <v>46089.4221990741</v>
      </c>
      <c r="DM2902" s="10">
        <v>121.44106332310105</v>
      </c>
    </row>
    <row r="2903">
      <c r="A2903" s="11">
        <v>46089.4223726852</v>
      </c>
      <c r="B2903" s="10">
        <v>121.81279969352336</v>
      </c>
      <c r="F2903" s="11">
        <v>46089.4223726852</v>
      </c>
      <c r="G2903" s="10">
        <v>66.292386884648693</v>
      </c>
      <c r="K2903" s="11">
        <v>46089.4223726852</v>
      </c>
      <c r="L2903" s="10">
        <v>16.369807697617428</v>
      </c>
      <c r="P2903" s="11">
        <v>46089.4223726852</v>
      </c>
      <c r="Q2903" s="10">
        <v>-0.19433845250119622</v>
      </c>
      <c r="U2903" s="11">
        <v>46089.4223726852</v>
      </c>
      <c r="V2903" s="10">
        <v>14.58666016381013</v>
      </c>
      <c r="Z2903" s="11">
        <v>46089.4223726852</v>
      </c>
      <c r="AA2903" s="10">
        <v>32.422912869862</v>
      </c>
      <c r="AE2903" s="11">
        <v>46089.4223726852</v>
      </c>
      <c r="AF2903" s="10">
        <v>25.993734752693957</v>
      </c>
      <c r="AJ2903" s="11">
        <v>46089.4223726852</v>
      </c>
      <c r="AK2903" s="10">
        <v>13.149936346319056</v>
      </c>
      <c r="AO2903" s="11">
        <v>46089.4223726852</v>
      </c>
      <c r="AP2903" s="10">
        <v>-0.95637477286386274</v>
      </c>
      <c r="AT2903" s="11">
        <v>46089.4223726852</v>
      </c>
      <c r="AU2903" s="10">
        <v>91.697307450968722</v>
      </c>
      <c r="AY2903" s="11">
        <v>46089.4223726852</v>
      </c>
      <c r="AZ2903" s="10">
        <v>0.18874928783633962</v>
      </c>
      <c r="BD2903" s="11">
        <v>46089.4223726852</v>
      </c>
      <c r="BE2903" s="10">
        <v>-0.76471676683772116</v>
      </c>
      <c r="BI2903" s="11">
        <v>46089.4223726852</v>
      </c>
      <c r="BJ2903" s="10">
        <v>-0.37217402520349946</v>
      </c>
      <c r="BN2903" s="11">
        <v>46089.4223726852</v>
      </c>
      <c r="BO2903" s="10">
        <v>-0.99650607219531884</v>
      </c>
      <c r="BS2903" s="11">
        <v>46089.4223726852</v>
      </c>
      <c r="BT2903" s="10">
        <v>0.18263269442506463</v>
      </c>
      <c r="BX2903" s="11">
        <v>46089.4223726852</v>
      </c>
      <c r="BY2903" s="10">
        <v>1.949547432779239</v>
      </c>
      <c r="CC2903" s="11">
        <v>46089.4223726852</v>
      </c>
      <c r="CD2903" s="10">
        <v>3.87687106927824</v>
      </c>
      <c r="CH2903" s="11">
        <v>46089.4223726852</v>
      </c>
      <c r="CI2903" s="10">
        <v>0</v>
      </c>
      <c r="CM2903" s="11">
        <v>46089.4223726852</v>
      </c>
      <c r="CN2903" s="10">
        <v>4.5909343249721468</v>
      </c>
      <c r="CR2903" s="11">
        <v>46089.4223726852</v>
      </c>
      <c r="CS2903" s="10">
        <v>1.117055585585107</v>
      </c>
      <c r="CW2903" s="11">
        <v>46089.4223726852</v>
      </c>
      <c r="CX2903" s="10">
        <v>115.00120132261674</v>
      </c>
      <c r="DB2903" s="11">
        <v>46089.4223726852</v>
      </c>
      <c r="DC2903" s="10">
        <v>0</v>
      </c>
      <c r="DG2903" s="11">
        <v>46089.4223726852</v>
      </c>
      <c r="DH2903" s="10">
        <v>5.3030054519478949</v>
      </c>
      <c r="DL2903" s="11">
        <v>46089.4223726852</v>
      </c>
      <c r="DM2903" s="10">
        <v>121.44106332310105</v>
      </c>
    </row>
    <row r="2904">
      <c r="A2904" s="11">
        <v>46089.4225462963</v>
      </c>
      <c r="B2904" s="10">
        <v>121.55892866969812</v>
      </c>
      <c r="F2904" s="11">
        <v>46089.4225462963</v>
      </c>
      <c r="G2904" s="10">
        <v>66.7217828875739</v>
      </c>
      <c r="K2904" s="11">
        <v>46089.4225462963</v>
      </c>
      <c r="L2904" s="10">
        <v>16.369807697617428</v>
      </c>
      <c r="P2904" s="11">
        <v>46089.4225462963</v>
      </c>
      <c r="Q2904" s="10">
        <v>-0.19433845250119622</v>
      </c>
      <c r="U2904" s="11">
        <v>46089.4225462963</v>
      </c>
      <c r="V2904" s="10">
        <v>14.7845582362965</v>
      </c>
      <c r="Z2904" s="11">
        <v>46089.4225462963</v>
      </c>
      <c r="AA2904" s="10">
        <v>32.633341627296275</v>
      </c>
      <c r="AE2904" s="11">
        <v>46089.4225462963</v>
      </c>
      <c r="AF2904" s="10">
        <v>26.409332166111227</v>
      </c>
      <c r="AJ2904" s="11">
        <v>46089.4225462963</v>
      </c>
      <c r="AK2904" s="10">
        <v>13.34930892380646</v>
      </c>
      <c r="AO2904" s="11">
        <v>46089.4225462963</v>
      </c>
      <c r="AP2904" s="10">
        <v>-0.95637477286386274</v>
      </c>
      <c r="AT2904" s="11">
        <v>46089.4225462963</v>
      </c>
      <c r="AU2904" s="10">
        <v>91.932417711570722</v>
      </c>
      <c r="AY2904" s="11">
        <v>46089.4225462963</v>
      </c>
      <c r="AZ2904" s="10">
        <v>0.56650056947613314</v>
      </c>
      <c r="BD2904" s="11">
        <v>46089.4225462963</v>
      </c>
      <c r="BE2904" s="10">
        <v>-0.76471676683772116</v>
      </c>
      <c r="BI2904" s="11">
        <v>46089.4225462963</v>
      </c>
      <c r="BJ2904" s="10">
        <v>-0.37217402520349946</v>
      </c>
      <c r="BN2904" s="11">
        <v>46089.4225462963</v>
      </c>
      <c r="BO2904" s="10">
        <v>-0.79738642580522723</v>
      </c>
      <c r="BS2904" s="11">
        <v>46089.4225462963</v>
      </c>
      <c r="BT2904" s="10">
        <v>0.36534851677221181</v>
      </c>
      <c r="BX2904" s="11">
        <v>46089.4225462963</v>
      </c>
      <c r="BY2904" s="10">
        <v>2.3405124647469893</v>
      </c>
      <c r="CC2904" s="11">
        <v>46089.4225462963</v>
      </c>
      <c r="CD2904" s="10">
        <v>3.6914241408765056</v>
      </c>
      <c r="CH2904" s="11">
        <v>46089.4225462963</v>
      </c>
      <c r="CI2904" s="10">
        <v>0</v>
      </c>
      <c r="CM2904" s="11">
        <v>46089.4225462963</v>
      </c>
      <c r="CN2904" s="10">
        <v>5.3943093952622556</v>
      </c>
      <c r="CR2904" s="11">
        <v>46089.4225462963</v>
      </c>
      <c r="CS2904" s="10">
        <v>0.93067055992071024</v>
      </c>
      <c r="CW2904" s="11">
        <v>46089.4225462963</v>
      </c>
      <c r="CX2904" s="10">
        <v>115.00120132261674</v>
      </c>
      <c r="DB2904" s="11">
        <v>46089.4225462963</v>
      </c>
      <c r="DC2904" s="10">
        <v>0.36737946335303812</v>
      </c>
      <c r="DG2904" s="11">
        <v>46089.4225462963</v>
      </c>
      <c r="DH2904" s="10">
        <v>5.3030054519478949</v>
      </c>
      <c r="DL2904" s="11">
        <v>46089.4225462963</v>
      </c>
      <c r="DM2904" s="10">
        <v>121.19168844572846</v>
      </c>
    </row>
    <row r="2905">
      <c r="A2905" s="11">
        <v>46089.4227199074</v>
      </c>
      <c r="B2905" s="10">
        <v>122.32096482354453</v>
      </c>
      <c r="F2905" s="11">
        <v>46089.4227199074</v>
      </c>
      <c r="G2905" s="10">
        <v>66.077852932684024</v>
      </c>
      <c r="K2905" s="11">
        <v>46089.4227199074</v>
      </c>
      <c r="L2905" s="10">
        <v>16.175708957892674</v>
      </c>
      <c r="P2905" s="11">
        <v>46089.4227199074</v>
      </c>
      <c r="Q2905" s="10">
        <v>0</v>
      </c>
      <c r="U2905" s="11">
        <v>46089.4227199074</v>
      </c>
      <c r="V2905" s="10">
        <v>14.7845582362965</v>
      </c>
      <c r="Z2905" s="11">
        <v>46089.4227199074</v>
      </c>
      <c r="AA2905" s="10">
        <v>32.84387142817323</v>
      </c>
      <c r="AE2905" s="11">
        <v>46089.4227199074</v>
      </c>
      <c r="AF2905" s="10">
        <v>26.201483667208286</v>
      </c>
      <c r="AJ2905" s="11">
        <v>46089.4227199074</v>
      </c>
      <c r="AK2905" s="10">
        <v>12.751469967732364</v>
      </c>
      <c r="AO2905" s="11">
        <v>46089.4227199074</v>
      </c>
      <c r="AP2905" s="10">
        <v>-0.7652732873000172</v>
      </c>
      <c r="AT2905" s="11">
        <v>46089.4227199074</v>
      </c>
      <c r="AU2905" s="10">
        <v>91.697307450968722</v>
      </c>
      <c r="AY2905" s="11">
        <v>46089.4227199074</v>
      </c>
      <c r="AZ2905" s="10">
        <v>0.56650056947613314</v>
      </c>
      <c r="BD2905" s="11">
        <v>46089.4227199074</v>
      </c>
      <c r="BE2905" s="10">
        <v>-0.38252937430126005</v>
      </c>
      <c r="BI2905" s="11">
        <v>46089.4227199074</v>
      </c>
      <c r="BJ2905" s="10">
        <v>-0.55813484992830165</v>
      </c>
      <c r="BN2905" s="11">
        <v>46089.4227199074</v>
      </c>
      <c r="BO2905" s="10">
        <v>-0.39887492608318181</v>
      </c>
      <c r="BS2905" s="11">
        <v>46089.4227199074</v>
      </c>
      <c r="BT2905" s="10">
        <v>0</v>
      </c>
      <c r="BX2905" s="11">
        <v>46089.4227199074</v>
      </c>
      <c r="BY2905" s="10">
        <v>1.949547432779239</v>
      </c>
      <c r="CC2905" s="11">
        <v>46089.4227199074</v>
      </c>
      <c r="CD2905" s="10">
        <v>3.6914241408765056</v>
      </c>
      <c r="CH2905" s="11">
        <v>46089.4227199074</v>
      </c>
      <c r="CI2905" s="10">
        <v>-0.19069039604922641</v>
      </c>
      <c r="CM2905" s="11">
        <v>46089.4227199074</v>
      </c>
      <c r="CN2905" s="10">
        <v>5.3943093952622556</v>
      </c>
      <c r="CR2905" s="11">
        <v>46089.4227199074</v>
      </c>
      <c r="CS2905" s="10">
        <v>1.117055585585107</v>
      </c>
      <c r="CW2905" s="11">
        <v>46089.4227199074</v>
      </c>
      <c r="CX2905" s="10">
        <v>115.00120132261674</v>
      </c>
      <c r="DB2905" s="11">
        <v>46089.4227199074</v>
      </c>
      <c r="DC2905" s="10">
        <v>0.36737946335303812</v>
      </c>
      <c r="DG2905" s="11">
        <v>46089.4227199074</v>
      </c>
      <c r="DH2905" s="10">
        <v>5.5006469752917955</v>
      </c>
      <c r="DL2905" s="11">
        <v>46089.4227199074</v>
      </c>
      <c r="DM2905" s="10">
        <v>121.19168844572846</v>
      </c>
    </row>
    <row r="2906">
      <c r="A2906" s="11">
        <v>46089.4228935185</v>
      </c>
      <c r="B2906" s="10">
        <v>122.06681170164723</v>
      </c>
      <c r="F2906" s="11">
        <v>46089.4228935185</v>
      </c>
      <c r="G2906" s="10">
        <v>66.507030171510578</v>
      </c>
      <c r="K2906" s="11">
        <v>46089.4228935185</v>
      </c>
      <c r="L2906" s="10">
        <v>16.758276335295076</v>
      </c>
      <c r="P2906" s="11">
        <v>46089.4228935185</v>
      </c>
      <c r="Q2906" s="10">
        <v>0.58354301128970254</v>
      </c>
      <c r="U2906" s="11">
        <v>46089.4228935185</v>
      </c>
      <c r="V2906" s="10">
        <v>14.982547885686524</v>
      </c>
      <c r="Z2906" s="11">
        <v>46089.4228935185</v>
      </c>
      <c r="AA2906" s="10">
        <v>33.265234494879323</v>
      </c>
      <c r="AE2906" s="11">
        <v>46089.4228935185</v>
      </c>
      <c r="AF2906" s="10">
        <v>26.201483667208286</v>
      </c>
      <c r="AJ2906" s="11">
        <v>46089.4228935185</v>
      </c>
      <c r="AK2906" s="10">
        <v>13.548774527348733</v>
      </c>
      <c r="AO2906" s="11">
        <v>46089.4228935185</v>
      </c>
      <c r="AP2906" s="10">
        <v>-0.19144856182335246</v>
      </c>
      <c r="AT2906" s="11">
        <v>46089.4228935185</v>
      </c>
      <c r="AU2906" s="10">
        <v>91.697307450968722</v>
      </c>
      <c r="AY2906" s="11">
        <v>46089.4228935185</v>
      </c>
      <c r="AZ2906" s="10">
        <v>0.377582788892567</v>
      </c>
      <c r="BD2906" s="11">
        <v>46089.4228935185</v>
      </c>
      <c r="BE2906" s="10">
        <v>-0.38252937430126005</v>
      </c>
      <c r="BI2906" s="11">
        <v>46089.4228935185</v>
      </c>
      <c r="BJ2906" s="10">
        <v>0.18621333429203063</v>
      </c>
      <c r="BN2906" s="11">
        <v>46089.4228935185</v>
      </c>
      <c r="BO2906" s="10">
        <v>0.19957392961993883</v>
      </c>
      <c r="BS2906" s="11">
        <v>46089.4228935185</v>
      </c>
      <c r="BT2906" s="10">
        <v>0.73102981090074393</v>
      </c>
      <c r="BX2906" s="11">
        <v>46089.4228935185</v>
      </c>
      <c r="BY2906" s="10">
        <v>2.5361273778078375</v>
      </c>
      <c r="CC2906" s="11">
        <v>46089.4228935185</v>
      </c>
      <c r="CD2906" s="10">
        <v>4.4337154501464076</v>
      </c>
      <c r="CH2906" s="11">
        <v>46089.4228935185</v>
      </c>
      <c r="CI2906" s="10">
        <v>0.38163877133245788</v>
      </c>
      <c r="CM2906" s="11">
        <v>46089.4228935185</v>
      </c>
      <c r="CN2906" s="10">
        <v>6.1991638452017677</v>
      </c>
      <c r="CR2906" s="11">
        <v>46089.4228935185</v>
      </c>
      <c r="CS2906" s="10">
        <v>1.4900770802805974</v>
      </c>
      <c r="CW2906" s="11">
        <v>46089.4228935185</v>
      </c>
      <c r="CX2906" s="10">
        <v>115.24731280333027</v>
      </c>
      <c r="DB2906" s="11">
        <v>46089.4228935185</v>
      </c>
      <c r="DC2906" s="10">
        <v>0.73509133448678465</v>
      </c>
      <c r="DG2906" s="11">
        <v>46089.4228935185</v>
      </c>
      <c r="DH2906" s="10">
        <v>5.5006469752917955</v>
      </c>
      <c r="DL2906" s="11">
        <v>46089.4228935185</v>
      </c>
      <c r="DM2906" s="10">
        <v>121.94022158963992</v>
      </c>
    </row>
    <row r="2907">
      <c r="A2907" s="11">
        <v>46089.4230671296</v>
      </c>
      <c r="B2907" s="10">
        <v>122.06681170164723</v>
      </c>
      <c r="F2907" s="11">
        <v>46089.4230671296</v>
      </c>
      <c r="G2907" s="10">
        <v>66.7217828875739</v>
      </c>
      <c r="K2907" s="11">
        <v>46089.4230671296</v>
      </c>
      <c r="L2907" s="10">
        <v>16.369807697617428</v>
      </c>
      <c r="P2907" s="11">
        <v>46089.4230671296</v>
      </c>
      <c r="Q2907" s="10">
        <v>0</v>
      </c>
      <c r="U2907" s="11">
        <v>46089.4230671296</v>
      </c>
      <c r="V2907" s="10">
        <v>14.58666016381013</v>
      </c>
      <c r="Z2907" s="11">
        <v>46089.4230671296</v>
      </c>
      <c r="AA2907" s="10">
        <v>33.265234494879323</v>
      </c>
      <c r="AE2907" s="11">
        <v>46089.4230671296</v>
      </c>
      <c r="AF2907" s="10">
        <v>26.617280331782567</v>
      </c>
      <c r="AJ2907" s="11">
        <v>46089.4230671296</v>
      </c>
      <c r="AK2907" s="10">
        <v>12.751469967732364</v>
      </c>
      <c r="AO2907" s="11">
        <v>46089.4230671296</v>
      </c>
      <c r="AP2907" s="10">
        <v>-0.19144856182335246</v>
      </c>
      <c r="AT2907" s="11">
        <v>46089.4230671296</v>
      </c>
      <c r="AU2907" s="10">
        <v>91.697307450968722</v>
      </c>
      <c r="AY2907" s="11">
        <v>46089.4230671296</v>
      </c>
      <c r="AZ2907" s="10">
        <v>0.377582788892567</v>
      </c>
      <c r="BD2907" s="11">
        <v>46089.4230671296</v>
      </c>
      <c r="BE2907" s="10">
        <v>-0.19130746858500833</v>
      </c>
      <c r="BI2907" s="11">
        <v>46089.4230671296</v>
      </c>
      <c r="BJ2907" s="10">
        <v>0</v>
      </c>
      <c r="BN2907" s="11">
        <v>46089.4230671296</v>
      </c>
      <c r="BO2907" s="10">
        <v>-0.39887492608318181</v>
      </c>
      <c r="BS2907" s="11">
        <v>46089.4230671296</v>
      </c>
      <c r="BT2907" s="10">
        <v>0.54814753344293143</v>
      </c>
      <c r="BX2907" s="11">
        <v>46089.4230671296</v>
      </c>
      <c r="BY2907" s="10">
        <v>2.1449858397451584</v>
      </c>
      <c r="CC2907" s="11">
        <v>46089.4230671296</v>
      </c>
      <c r="CD2907" s="10">
        <v>3.87687106927824</v>
      </c>
      <c r="CH2907" s="11">
        <v>46089.4230671296</v>
      </c>
      <c r="CI2907" s="10">
        <v>0</v>
      </c>
      <c r="CM2907" s="11">
        <v>46089.4230671296</v>
      </c>
      <c r="CN2907" s="10">
        <v>6.1991638452017677</v>
      </c>
      <c r="CR2907" s="11">
        <v>46089.4230671296</v>
      </c>
      <c r="CS2907" s="10">
        <v>1.6767136820340394</v>
      </c>
      <c r="CW2907" s="11">
        <v>46089.4230671296</v>
      </c>
      <c r="CX2907" s="10">
        <v>115.00120132261674</v>
      </c>
      <c r="DB2907" s="11">
        <v>46089.4230671296</v>
      </c>
      <c r="DC2907" s="10">
        <v>0.55119381491833308</v>
      </c>
      <c r="DG2907" s="11">
        <v>46089.4230671296</v>
      </c>
      <c r="DH2907" s="10">
        <v>5.6983773092116925</v>
      </c>
      <c r="DL2907" s="11">
        <v>46089.4230671296</v>
      </c>
      <c r="DM2907" s="10">
        <v>121.94022158963992</v>
      </c>
    </row>
    <row r="2908">
      <c r="A2908" s="11">
        <v>46089.4232407407</v>
      </c>
      <c r="B2908" s="10">
        <v>122.06681170164723</v>
      </c>
      <c r="F2908" s="11">
        <v>46089.4232407407</v>
      </c>
      <c r="G2908" s="10">
        <v>66.7217828875739</v>
      </c>
      <c r="K2908" s="11">
        <v>46089.4232407407</v>
      </c>
      <c r="L2908" s="10">
        <v>16.175708957892674</v>
      </c>
      <c r="P2908" s="11">
        <v>46089.4232407407</v>
      </c>
      <c r="Q2908" s="10">
        <v>0</v>
      </c>
      <c r="U2908" s="11">
        <v>46089.4232407407</v>
      </c>
      <c r="V2908" s="10">
        <v>14.58666016381013</v>
      </c>
      <c r="Z2908" s="11">
        <v>46089.4232407407</v>
      </c>
      <c r="AA2908" s="10">
        <v>33.054502356126413</v>
      </c>
      <c r="AE2908" s="11">
        <v>46089.4232407407</v>
      </c>
      <c r="AF2908" s="10">
        <v>26.617280331782567</v>
      </c>
      <c r="AJ2908" s="11">
        <v>46089.4232407407</v>
      </c>
      <c r="AK2908" s="10">
        <v>12.95065671942236</v>
      </c>
      <c r="AO2908" s="11">
        <v>46089.4232407407</v>
      </c>
      <c r="AP2908" s="10">
        <v>-0.57408513631815472</v>
      </c>
      <c r="AT2908" s="11">
        <v>46089.4232407407</v>
      </c>
      <c r="AU2908" s="10">
        <v>92.1676516081489</v>
      </c>
      <c r="AY2908" s="11">
        <v>46089.4232407407</v>
      </c>
      <c r="AZ2908" s="10">
        <v>0.18874928783633962</v>
      </c>
      <c r="BD2908" s="11">
        <v>46089.4232407407</v>
      </c>
      <c r="BE2908" s="10">
        <v>-0.19130746858500833</v>
      </c>
      <c r="BI2908" s="11">
        <v>46089.4232407407</v>
      </c>
      <c r="BJ2908" s="10">
        <v>-0.18612909751811152</v>
      </c>
      <c r="BN2908" s="11">
        <v>46089.4232407407</v>
      </c>
      <c r="BO2908" s="10">
        <v>0</v>
      </c>
      <c r="BS2908" s="11">
        <v>46089.4232407407</v>
      </c>
      <c r="BT2908" s="10">
        <v>0.36534851677221181</v>
      </c>
      <c r="BX2908" s="11">
        <v>46089.4232407407</v>
      </c>
      <c r="BY2908" s="10">
        <v>2.3405124647469893</v>
      </c>
      <c r="CC2908" s="11">
        <v>46089.4232407407</v>
      </c>
      <c r="CD2908" s="10">
        <v>3.87687106927824</v>
      </c>
      <c r="CH2908" s="11">
        <v>46089.4232407407</v>
      </c>
      <c r="CI2908" s="10">
        <v>0.38163877133245788</v>
      </c>
      <c r="CM2908" s="11">
        <v>46089.4232407407</v>
      </c>
      <c r="CN2908" s="10">
        <v>5.7965514002492942</v>
      </c>
      <c r="CR2908" s="11">
        <v>46089.4232407407</v>
      </c>
      <c r="CS2908" s="10">
        <v>1.6767136820340394</v>
      </c>
      <c r="CW2908" s="11">
        <v>46089.4232407407</v>
      </c>
      <c r="CX2908" s="10">
        <v>115.24731280333027</v>
      </c>
      <c r="DB2908" s="11">
        <v>46089.4232407407</v>
      </c>
      <c r="DC2908" s="10">
        <v>0.36737946335303812</v>
      </c>
      <c r="DG2908" s="11">
        <v>46089.4232407407</v>
      </c>
      <c r="DH2908" s="10">
        <v>5.3030054519478949</v>
      </c>
      <c r="DL2908" s="11">
        <v>46089.4232407407</v>
      </c>
      <c r="DM2908" s="10">
        <v>120.94244957474849</v>
      </c>
    </row>
    <row r="2909">
      <c r="A2909" s="11">
        <v>46089.4234143519</v>
      </c>
      <c r="B2909" s="10">
        <v>122.32096482354453</v>
      </c>
      <c r="F2909" s="11">
        <v>46089.4234143519</v>
      </c>
      <c r="G2909" s="10">
        <v>66.292386884648693</v>
      </c>
      <c r="K2909" s="11">
        <v>46089.4234143519</v>
      </c>
      <c r="L2909" s="10">
        <v>16.175708957892674</v>
      </c>
      <c r="P2909" s="11">
        <v>46089.4234143519</v>
      </c>
      <c r="Q2909" s="10">
        <v>0</v>
      </c>
      <c r="U2909" s="11">
        <v>46089.4234143519</v>
      </c>
      <c r="V2909" s="10">
        <v>14.7845582362965</v>
      </c>
      <c r="Z2909" s="11">
        <v>46089.4234143519</v>
      </c>
      <c r="AA2909" s="10">
        <v>33.265234494879323</v>
      </c>
      <c r="AE2909" s="11">
        <v>46089.4234143519</v>
      </c>
      <c r="AF2909" s="10">
        <v>26.825328246690049</v>
      </c>
      <c r="AJ2909" s="11">
        <v>46089.4234143519</v>
      </c>
      <c r="AK2909" s="10">
        <v>13.149936346319056</v>
      </c>
      <c r="AO2909" s="11">
        <v>46089.4234143519</v>
      </c>
      <c r="AP2909" s="10">
        <v>-0.7652732873000172</v>
      </c>
      <c r="AT2909" s="11">
        <v>46089.4234143519</v>
      </c>
      <c r="AU2909" s="10">
        <v>91.932417711570722</v>
      </c>
      <c r="AY2909" s="11">
        <v>46089.4234143519</v>
      </c>
      <c r="AZ2909" s="10">
        <v>0.56650056947613314</v>
      </c>
      <c r="BD2909" s="11">
        <v>46089.4234143519</v>
      </c>
      <c r="BE2909" s="10">
        <v>-0.19130746858500833</v>
      </c>
      <c r="BI2909" s="11">
        <v>46089.4234143519</v>
      </c>
      <c r="BJ2909" s="10">
        <v>0</v>
      </c>
      <c r="BN2909" s="11">
        <v>46089.4234143519</v>
      </c>
      <c r="BO2909" s="10">
        <v>0.79884245870409576</v>
      </c>
      <c r="BS2909" s="11">
        <v>46089.4234143519</v>
      </c>
      <c r="BT2909" s="10">
        <v>0.73102981090074393</v>
      </c>
      <c r="BX2909" s="11">
        <v>46089.4234143519</v>
      </c>
      <c r="BY2909" s="10">
        <v>2.5361273778078375</v>
      </c>
      <c r="CC2909" s="11">
        <v>46089.4234143519</v>
      </c>
      <c r="CD2909" s="10">
        <v>3.6914241408765056</v>
      </c>
      <c r="CH2909" s="11">
        <v>46089.4234143519</v>
      </c>
      <c r="CI2909" s="10">
        <v>-0.19069039604922641</v>
      </c>
      <c r="CM2909" s="11">
        <v>46089.4234143519</v>
      </c>
      <c r="CN2909" s="10">
        <v>5.3943093952622556</v>
      </c>
      <c r="CR2909" s="11">
        <v>46089.4234143519</v>
      </c>
      <c r="CS2909" s="10">
        <v>1.4900770802805974</v>
      </c>
      <c r="CW2909" s="11">
        <v>46089.4234143519</v>
      </c>
      <c r="CX2909" s="10">
        <v>115.00120132261674</v>
      </c>
      <c r="DB2909" s="11">
        <v>46089.4234143519</v>
      </c>
      <c r="DC2909" s="10">
        <v>0.36737946335303812</v>
      </c>
      <c r="DG2909" s="11">
        <v>46089.4234143519</v>
      </c>
      <c r="DH2909" s="10">
        <v>5.5006469752917955</v>
      </c>
      <c r="DL2909" s="11">
        <v>46089.4234143519</v>
      </c>
      <c r="DM2909" s="10">
        <v>121.44106332310105</v>
      </c>
    </row>
    <row r="2910">
      <c r="A2910" s="11">
        <v>46089.423587963</v>
      </c>
      <c r="B2910" s="10">
        <v>122.06681170164723</v>
      </c>
      <c r="F2910" s="11">
        <v>46089.423587963</v>
      </c>
      <c r="G2910" s="10">
        <v>66.077852932684024</v>
      </c>
      <c r="K2910" s="11">
        <v>46089.423587963</v>
      </c>
      <c r="L2910" s="10">
        <v>15.981700506683923</v>
      </c>
      <c r="P2910" s="11">
        <v>46089.423587963</v>
      </c>
      <c r="Q2910" s="10">
        <v>0.19442634819463681</v>
      </c>
      <c r="U2910" s="11">
        <v>46089.423587963</v>
      </c>
      <c r="V2910" s="10">
        <v>14.388853594405381</v>
      </c>
      <c r="Z2910" s="11">
        <v>46089.423587963</v>
      </c>
      <c r="AA2910" s="10">
        <v>32.633341627296275</v>
      </c>
      <c r="AE2910" s="11">
        <v>46089.423587963</v>
      </c>
      <c r="AF2910" s="10">
        <v>25.993734752693957</v>
      </c>
      <c r="AJ2910" s="11">
        <v>46089.423587963</v>
      </c>
      <c r="AK2910" s="10">
        <v>12.95065671942236</v>
      </c>
      <c r="AO2910" s="11">
        <v>46089.423587963</v>
      </c>
      <c r="AP2910" s="10">
        <v>-0.7652732873000172</v>
      </c>
      <c r="AT2910" s="11">
        <v>46089.423587963</v>
      </c>
      <c r="AU2910" s="10">
        <v>91.227457402248788</v>
      </c>
      <c r="AY2910" s="11">
        <v>46089.423587963</v>
      </c>
      <c r="AZ2910" s="10">
        <v>0.18874928783633962</v>
      </c>
      <c r="BD2910" s="11">
        <v>46089.423587963</v>
      </c>
      <c r="BE2910" s="10">
        <v>-0.95568238834300367</v>
      </c>
      <c r="BI2910" s="11">
        <v>46089.423587963</v>
      </c>
      <c r="BJ2910" s="10">
        <v>-0.18612909751811152</v>
      </c>
      <c r="BN2910" s="11">
        <v>46089.423587963</v>
      </c>
      <c r="BO2910" s="10">
        <v>0.39923893400960159</v>
      </c>
      <c r="BS2910" s="11">
        <v>46089.423587963</v>
      </c>
      <c r="BT2910" s="10">
        <v>0</v>
      </c>
      <c r="BX2910" s="11">
        <v>46089.423587963</v>
      </c>
      <c r="BY2910" s="10">
        <v>1.949547432779239</v>
      </c>
      <c r="CC2910" s="11">
        <v>46089.423587963</v>
      </c>
      <c r="CD2910" s="10">
        <v>3.87687106927824</v>
      </c>
      <c r="CH2910" s="11">
        <v>46089.423587963</v>
      </c>
      <c r="CI2910" s="10">
        <v>0</v>
      </c>
      <c r="CM2910" s="11">
        <v>46089.423587963</v>
      </c>
      <c r="CN2910" s="10">
        <v>5.5953841299995881</v>
      </c>
      <c r="CR2910" s="11">
        <v>46089.423587963</v>
      </c>
      <c r="CS2910" s="10">
        <v>1.117055585585107</v>
      </c>
      <c r="CW2910" s="11">
        <v>46089.423587963</v>
      </c>
      <c r="CX2910" s="10">
        <v>114.75522329845292</v>
      </c>
      <c r="DB2910" s="11">
        <v>46089.423587963</v>
      </c>
      <c r="DC2910" s="10">
        <v>0.18364821371620146</v>
      </c>
      <c r="DG2910" s="11">
        <v>46089.423587963</v>
      </c>
      <c r="DH2910" s="10">
        <v>5.1054526690106314</v>
      </c>
      <c r="DL2910" s="11">
        <v>46089.423587963</v>
      </c>
      <c r="DM2910" s="10">
        <v>121.44106332310105</v>
      </c>
    </row>
    <row r="2911">
      <c r="A2911" s="11">
        <v>46089.4237615741</v>
      </c>
      <c r="B2911" s="10">
        <v>122.06681170164723</v>
      </c>
      <c r="F2911" s="11">
        <v>46089.4237615741</v>
      </c>
      <c r="G2911" s="10">
        <v>66.507030171510578</v>
      </c>
      <c r="K2911" s="11">
        <v>46089.4237615741</v>
      </c>
      <c r="L2911" s="10">
        <v>16.175708957892674</v>
      </c>
      <c r="P2911" s="11">
        <v>46089.4237615741</v>
      </c>
      <c r="Q2911" s="10">
        <v>0.19442634819463681</v>
      </c>
      <c r="U2911" s="11">
        <v>46089.4237615741</v>
      </c>
      <c r="V2911" s="10">
        <v>13.993514669919925</v>
      </c>
      <c r="Z2911" s="11">
        <v>46089.4237615741</v>
      </c>
      <c r="AA2911" s="10">
        <v>32.633341627296275</v>
      </c>
      <c r="AE2911" s="11">
        <v>46089.4237615741</v>
      </c>
      <c r="AF2911" s="10">
        <v>25.993734752693957</v>
      </c>
      <c r="AJ2911" s="11">
        <v>46089.4237615741</v>
      </c>
      <c r="AK2911" s="10">
        <v>12.552376015944178</v>
      </c>
      <c r="AO2911" s="11">
        <v>46089.4237615741</v>
      </c>
      <c r="AP2911" s="10">
        <v>-0.7652732873000172</v>
      </c>
      <c r="AT2911" s="11">
        <v>46089.4237615741</v>
      </c>
      <c r="AU2911" s="10">
        <v>91.932417711570722</v>
      </c>
      <c r="AY2911" s="11">
        <v>46089.4237615741</v>
      </c>
      <c r="AZ2911" s="10">
        <v>0.18874928783633962</v>
      </c>
      <c r="BD2911" s="11">
        <v>46089.4237615741</v>
      </c>
      <c r="BE2911" s="10">
        <v>-0.57366578459370121</v>
      </c>
      <c r="BI2911" s="11">
        <v>46089.4237615741</v>
      </c>
      <c r="BJ2911" s="10">
        <v>0</v>
      </c>
      <c r="BN2911" s="11">
        <v>46089.4237615741</v>
      </c>
      <c r="BO2911" s="10">
        <v>0.39923893400960159</v>
      </c>
      <c r="BS2911" s="11">
        <v>46089.4237615741</v>
      </c>
      <c r="BT2911" s="10">
        <v>0.18263269442506463</v>
      </c>
      <c r="BX2911" s="11">
        <v>46089.4237615741</v>
      </c>
      <c r="BY2911" s="10">
        <v>2.1449858397451584</v>
      </c>
      <c r="CC2911" s="11">
        <v>46089.4237615741</v>
      </c>
      <c r="CD2911" s="10">
        <v>3.87687106927824</v>
      </c>
      <c r="CH2911" s="11">
        <v>46089.4237615741</v>
      </c>
      <c r="CI2911" s="10">
        <v>0</v>
      </c>
      <c r="CM2911" s="11">
        <v>46089.4237615741</v>
      </c>
      <c r="CN2911" s="10">
        <v>4.5909343249721468</v>
      </c>
      <c r="CR2911" s="11">
        <v>46089.4237615741</v>
      </c>
      <c r="CS2911" s="10">
        <v>1.3035244035961717</v>
      </c>
      <c r="CW2911" s="11">
        <v>46089.4237615741</v>
      </c>
      <c r="CX2911" s="10">
        <v>114.75522329845292</v>
      </c>
      <c r="DB2911" s="11">
        <v>46089.4237615741</v>
      </c>
      <c r="DC2911" s="10">
        <v>0.18364821371620146</v>
      </c>
      <c r="DG2911" s="11">
        <v>46089.4237615741</v>
      </c>
      <c r="DH2911" s="10">
        <v>5.3030054519478949</v>
      </c>
      <c r="DL2911" s="11">
        <v>46089.4237615741</v>
      </c>
      <c r="DM2911" s="10">
        <v>121.6905743299838</v>
      </c>
    </row>
    <row r="2912">
      <c r="A2912" s="11">
        <v>46089.4239351852</v>
      </c>
      <c r="B2912" s="10">
        <v>122.57525918884538</v>
      </c>
      <c r="F2912" s="11">
        <v>46089.4239351852</v>
      </c>
      <c r="G2912" s="10">
        <v>66.292386884648693</v>
      </c>
      <c r="K2912" s="11">
        <v>46089.4239351852</v>
      </c>
      <c r="L2912" s="10">
        <v>16.175708957892674</v>
      </c>
      <c r="P2912" s="11">
        <v>46089.4239351852</v>
      </c>
      <c r="Q2912" s="10">
        <v>0.19442634819463681</v>
      </c>
      <c r="U2912" s="11">
        <v>46089.4239351852</v>
      </c>
      <c r="V2912" s="10">
        <v>14.388853594405381</v>
      </c>
      <c r="Z2912" s="11">
        <v>46089.4239351852</v>
      </c>
      <c r="AA2912" s="10">
        <v>32.84387142817323</v>
      </c>
      <c r="AE2912" s="11">
        <v>46089.4239351852</v>
      </c>
      <c r="AF2912" s="10">
        <v>26.409332166111227</v>
      </c>
      <c r="AJ2912" s="11">
        <v>46089.4239351852</v>
      </c>
      <c r="AK2912" s="10">
        <v>12.353374788829912</v>
      </c>
      <c r="AO2912" s="11">
        <v>46089.4239351852</v>
      </c>
      <c r="AP2912" s="10">
        <v>-0.95637477286386274</v>
      </c>
      <c r="AT2912" s="11">
        <v>46089.4239351852</v>
      </c>
      <c r="AU2912" s="10">
        <v>91.932417711570722</v>
      </c>
      <c r="AY2912" s="11">
        <v>46089.4239351852</v>
      </c>
      <c r="AZ2912" s="10">
        <v>0.18874928783633962</v>
      </c>
      <c r="BD2912" s="11">
        <v>46089.4239351852</v>
      </c>
      <c r="BE2912" s="10">
        <v>-0.19130746858500833</v>
      </c>
      <c r="BI2912" s="11">
        <v>46089.4239351852</v>
      </c>
      <c r="BJ2912" s="10">
        <v>0</v>
      </c>
      <c r="BN2912" s="11">
        <v>46089.4239351852</v>
      </c>
      <c r="BO2912" s="10">
        <v>0.79884245870409576</v>
      </c>
      <c r="BS2912" s="11">
        <v>46089.4239351852</v>
      </c>
      <c r="BT2912" s="10">
        <v>0.18263269442506463</v>
      </c>
      <c r="BX2912" s="11">
        <v>46089.4239351852</v>
      </c>
      <c r="BY2912" s="10">
        <v>2.1449858397451584</v>
      </c>
      <c r="CC2912" s="11">
        <v>46089.4239351852</v>
      </c>
      <c r="CD2912" s="10">
        <v>3.87687106927824</v>
      </c>
      <c r="CH2912" s="11">
        <v>46089.4239351852</v>
      </c>
      <c r="CI2912" s="10">
        <v>0</v>
      </c>
      <c r="CM2912" s="11">
        <v>46089.4239351852</v>
      </c>
      <c r="CN2912" s="10">
        <v>4.390321153610877</v>
      </c>
      <c r="CR2912" s="11">
        <v>46089.4239351852</v>
      </c>
      <c r="CS2912" s="10">
        <v>1.4900770802805974</v>
      </c>
      <c r="CW2912" s="11">
        <v>46089.4239351852</v>
      </c>
      <c r="CX2912" s="10">
        <v>115.24731280333027</v>
      </c>
      <c r="DB2912" s="11">
        <v>46089.4239351852</v>
      </c>
      <c r="DC2912" s="10">
        <v>0.55119381491833308</v>
      </c>
      <c r="DG2912" s="11">
        <v>46089.4239351852</v>
      </c>
      <c r="DH2912" s="10">
        <v>4.9079885563830254</v>
      </c>
      <c r="DL2912" s="11">
        <v>46089.4239351852</v>
      </c>
      <c r="DM2912" s="10">
        <v>121.6905743299838</v>
      </c>
    </row>
    <row r="2913">
      <c r="A2913" s="11">
        <v>46089.4241087963</v>
      </c>
      <c r="B2913" s="10">
        <v>122.06681170164723</v>
      </c>
      <c r="F2913" s="11">
        <v>46089.4241087963</v>
      </c>
      <c r="G2913" s="10">
        <v>66.507030171510578</v>
      </c>
      <c r="K2913" s="11">
        <v>46089.4241087963</v>
      </c>
      <c r="L2913" s="10">
        <v>16.175708957892674</v>
      </c>
      <c r="P2913" s="11">
        <v>46089.4241087963</v>
      </c>
      <c r="Q2913" s="10">
        <v>0.38894066197196681</v>
      </c>
      <c r="U2913" s="11">
        <v>46089.4241087963</v>
      </c>
      <c r="V2913" s="10">
        <v>14.191138454332485</v>
      </c>
      <c r="Z2913" s="11">
        <v>46089.4241087963</v>
      </c>
      <c r="AA2913" s="10">
        <v>32.84387142817323</v>
      </c>
      <c r="AE2913" s="11">
        <v>46089.4241087963</v>
      </c>
      <c r="AF2913" s="10">
        <v>26.201483667208286</v>
      </c>
      <c r="AJ2913" s="11">
        <v>46089.4241087963</v>
      </c>
      <c r="AK2913" s="10">
        <v>12.751469967732364</v>
      </c>
      <c r="AO2913" s="11">
        <v>46089.4241087963</v>
      </c>
      <c r="AP2913" s="10">
        <v>-0.38281025086630538</v>
      </c>
      <c r="AT2913" s="11">
        <v>46089.4241087963</v>
      </c>
      <c r="AU2913" s="10">
        <v>92.6384907454232</v>
      </c>
      <c r="AY2913" s="11">
        <v>46089.4241087963</v>
      </c>
      <c r="AZ2913" s="10">
        <v>0.18874928783633962</v>
      </c>
      <c r="BD2913" s="11">
        <v>46089.4241087963</v>
      </c>
      <c r="BE2913" s="10">
        <v>-0.19130746858500833</v>
      </c>
      <c r="BI2913" s="11">
        <v>46089.4241087963</v>
      </c>
      <c r="BJ2913" s="10">
        <v>-0.18612909751811152</v>
      </c>
      <c r="BN2913" s="11">
        <v>46089.4241087963</v>
      </c>
      <c r="BO2913" s="10">
        <v>0.39923893400960159</v>
      </c>
      <c r="BS2913" s="11">
        <v>46089.4241087963</v>
      </c>
      <c r="BT2913" s="10">
        <v>0.18263269442506463</v>
      </c>
      <c r="BX2913" s="11">
        <v>46089.4241087963</v>
      </c>
      <c r="BY2913" s="10">
        <v>1.949547432779239</v>
      </c>
      <c r="CC2913" s="11">
        <v>46089.4241087963</v>
      </c>
      <c r="CD2913" s="10">
        <v>4.248016657202796</v>
      </c>
      <c r="CH2913" s="11">
        <v>46089.4241087963</v>
      </c>
      <c r="CI2913" s="10">
        <v>0.19077636639407478</v>
      </c>
      <c r="CM2913" s="11">
        <v>46089.4241087963</v>
      </c>
      <c r="CN2913" s="10">
        <v>5.1933271216583163</v>
      </c>
      <c r="CR2913" s="11">
        <v>46089.4241087963</v>
      </c>
      <c r="CS2913" s="10">
        <v>1.4900770802805974</v>
      </c>
      <c r="CW2913" s="11">
        <v>46089.4241087963</v>
      </c>
      <c r="CX2913" s="10">
        <v>114.75522329845292</v>
      </c>
      <c r="DB2913" s="11">
        <v>46089.4241087963</v>
      </c>
      <c r="DC2913" s="10">
        <v>0.55119381491833308</v>
      </c>
      <c r="DG2913" s="11">
        <v>46089.4241087963</v>
      </c>
      <c r="DH2913" s="10">
        <v>5.3030054519478949</v>
      </c>
      <c r="DL2913" s="11">
        <v>46089.4241087963</v>
      </c>
      <c r="DM2913" s="10">
        <v>121.94022158963992</v>
      </c>
    </row>
    <row r="2914">
      <c r="A2914" s="11">
        <v>46089.4242824074</v>
      </c>
      <c r="B2914" s="10">
        <v>122.06681170164723</v>
      </c>
      <c r="F2914" s="11">
        <v>46089.4242824074</v>
      </c>
      <c r="G2914" s="10">
        <v>66.292386884648693</v>
      </c>
      <c r="K2914" s="11">
        <v>46089.4242824074</v>
      </c>
      <c r="L2914" s="10">
        <v>16.369807697617428</v>
      </c>
      <c r="P2914" s="11">
        <v>46089.4242824074</v>
      </c>
      <c r="Q2914" s="10">
        <v>0.38894066197196681</v>
      </c>
      <c r="U2914" s="11">
        <v>46089.4242824074</v>
      </c>
      <c r="V2914" s="10">
        <v>14.388853594405381</v>
      </c>
      <c r="Z2914" s="11">
        <v>46089.4242824074</v>
      </c>
      <c r="AA2914" s="10">
        <v>32.633341627296275</v>
      </c>
      <c r="AE2914" s="11">
        <v>46089.4242824074</v>
      </c>
      <c r="AF2914" s="10">
        <v>26.201483667208286</v>
      </c>
      <c r="AJ2914" s="11">
        <v>46089.4242824074</v>
      </c>
      <c r="AK2914" s="10">
        <v>12.552376015944178</v>
      </c>
      <c r="AO2914" s="11">
        <v>46089.4242824074</v>
      </c>
      <c r="AP2914" s="10">
        <v>-0.57408513631815472</v>
      </c>
      <c r="AT2914" s="11">
        <v>46089.4242824074</v>
      </c>
      <c r="AU2914" s="10">
        <v>91.4623207174517</v>
      </c>
      <c r="AY2914" s="11">
        <v>46089.4242824074</v>
      </c>
      <c r="AZ2914" s="10">
        <v>0.18874928783633962</v>
      </c>
      <c r="BD2914" s="11">
        <v>46089.4242824074</v>
      </c>
      <c r="BE2914" s="10">
        <v>-0.19130746858500833</v>
      </c>
      <c r="BI2914" s="11">
        <v>46089.4242824074</v>
      </c>
      <c r="BJ2914" s="10">
        <v>-0.18612909751811152</v>
      </c>
      <c r="BN2914" s="11">
        <v>46089.4242824074</v>
      </c>
      <c r="BO2914" s="10">
        <v>0.99878112499778526</v>
      </c>
      <c r="BS2914" s="11">
        <v>46089.4242824074</v>
      </c>
      <c r="BT2914" s="10">
        <v>0.36534851677221181</v>
      </c>
      <c r="BX2914" s="11">
        <v>46089.4242824074</v>
      </c>
      <c r="BY2914" s="10">
        <v>2.3405124647469893</v>
      </c>
      <c r="CC2914" s="11">
        <v>46089.4242824074</v>
      </c>
      <c r="CD2914" s="10">
        <v>3.87687106927824</v>
      </c>
      <c r="CH2914" s="11">
        <v>46089.4242824074</v>
      </c>
      <c r="CI2914" s="10">
        <v>0.19077636639407478</v>
      </c>
      <c r="CM2914" s="11">
        <v>46089.4242824074</v>
      </c>
      <c r="CN2914" s="10">
        <v>5.1933271216583163</v>
      </c>
      <c r="CR2914" s="11">
        <v>46089.4242824074</v>
      </c>
      <c r="CS2914" s="10">
        <v>1.3035244035961717</v>
      </c>
      <c r="CW2914" s="11">
        <v>46089.4242824074</v>
      </c>
      <c r="CX2914" s="10">
        <v>115.24731280333027</v>
      </c>
      <c r="DB2914" s="11">
        <v>46089.4242824074</v>
      </c>
      <c r="DC2914" s="10">
        <v>0.91907208820278474</v>
      </c>
      <c r="DG2914" s="11">
        <v>46089.4242824074</v>
      </c>
      <c r="DH2914" s="10">
        <v>5.6983773092116925</v>
      </c>
      <c r="DL2914" s="11">
        <v>46089.4242824074</v>
      </c>
      <c r="DM2914" s="10">
        <v>121.6905743299838</v>
      </c>
    </row>
    <row r="2915">
      <c r="A2915" s="11">
        <v>46089.4244560185</v>
      </c>
      <c r="B2915" s="10">
        <v>122.06681170164723</v>
      </c>
      <c r="F2915" s="11">
        <v>46089.4244560185</v>
      </c>
      <c r="G2915" s="10">
        <v>66.507030171510578</v>
      </c>
      <c r="K2915" s="11">
        <v>46089.4244560185</v>
      </c>
      <c r="L2915" s="10">
        <v>15.981700506683923</v>
      </c>
      <c r="P2915" s="11">
        <v>46089.4244560185</v>
      </c>
      <c r="Q2915" s="10">
        <v>0</v>
      </c>
      <c r="U2915" s="11">
        <v>46089.4244560185</v>
      </c>
      <c r="V2915" s="10">
        <v>14.388853594405381</v>
      </c>
      <c r="Z2915" s="11">
        <v>46089.4244560185</v>
      </c>
      <c r="AA2915" s="10">
        <v>32.84387142817323</v>
      </c>
      <c r="AE2915" s="11">
        <v>46089.4244560185</v>
      </c>
      <c r="AF2915" s="10">
        <v>26.201483667208286</v>
      </c>
      <c r="AJ2915" s="11">
        <v>46089.4244560185</v>
      </c>
      <c r="AK2915" s="10">
        <v>12.353374788829912</v>
      </c>
      <c r="AO2915" s="11">
        <v>46089.4244560185</v>
      </c>
      <c r="AP2915" s="10">
        <v>-1.1473896619866508</v>
      </c>
      <c r="AT2915" s="11">
        <v>46089.4244560185</v>
      </c>
      <c r="AU2915" s="10">
        <v>91.4623207174517</v>
      </c>
      <c r="AY2915" s="11">
        <v>46089.4244560185</v>
      </c>
      <c r="AZ2915" s="10">
        <v>0.18874928783633962</v>
      </c>
      <c r="BD2915" s="11">
        <v>46089.4244560185</v>
      </c>
      <c r="BE2915" s="10">
        <v>-0.38252937430126005</v>
      </c>
      <c r="BI2915" s="11">
        <v>46089.4244560185</v>
      </c>
      <c r="BJ2915" s="10">
        <v>0</v>
      </c>
      <c r="BN2915" s="11">
        <v>46089.4244560185</v>
      </c>
      <c r="BO2915" s="10">
        <v>1.1988111580399927</v>
      </c>
      <c r="BS2915" s="11">
        <v>46089.4244560185</v>
      </c>
      <c r="BT2915" s="10">
        <v>0</v>
      </c>
      <c r="BX2915" s="11">
        <v>46089.4244560185</v>
      </c>
      <c r="BY2915" s="10">
        <v>1.949547432779239</v>
      </c>
      <c r="CC2915" s="11">
        <v>46089.4244560185</v>
      </c>
      <c r="CD2915" s="10">
        <v>4.0624018858286286</v>
      </c>
      <c r="CH2915" s="11">
        <v>46089.4244560185</v>
      </c>
      <c r="CI2915" s="10">
        <v>0</v>
      </c>
      <c r="CM2915" s="11">
        <v>46089.4244560185</v>
      </c>
      <c r="CN2915" s="10">
        <v>4.79163966070396</v>
      </c>
      <c r="CR2915" s="11">
        <v>46089.4244560185</v>
      </c>
      <c r="CS2915" s="10">
        <v>1.4900770802805974</v>
      </c>
      <c r="CW2915" s="11">
        <v>46089.4244560185</v>
      </c>
      <c r="CX2915" s="10">
        <v>115.00120132261674</v>
      </c>
      <c r="DB2915" s="11">
        <v>46089.4244560185</v>
      </c>
      <c r="DC2915" s="10">
        <v>0.55119381491833308</v>
      </c>
      <c r="DG2915" s="11">
        <v>46089.4244560185</v>
      </c>
      <c r="DH2915" s="10">
        <v>5.1054526690106314</v>
      </c>
      <c r="DL2915" s="11">
        <v>46089.4244560185</v>
      </c>
      <c r="DM2915" s="10">
        <v>121.44106332310105</v>
      </c>
    </row>
    <row r="2916">
      <c r="A2916" s="11">
        <v>46089.4246296296</v>
      </c>
      <c r="B2916" s="10">
        <v>122.06681170164723</v>
      </c>
      <c r="F2916" s="11">
        <v>46089.4246296296</v>
      </c>
      <c r="G2916" s="10">
        <v>66.292386884648693</v>
      </c>
      <c r="K2916" s="11">
        <v>46089.4246296296</v>
      </c>
      <c r="L2916" s="10">
        <v>16.175708957892674</v>
      </c>
      <c r="P2916" s="11">
        <v>46089.4246296296</v>
      </c>
      <c r="Q2916" s="10">
        <v>-0.19433845250119622</v>
      </c>
      <c r="U2916" s="11">
        <v>46089.4246296296</v>
      </c>
      <c r="V2916" s="10">
        <v>13.59854087376965</v>
      </c>
      <c r="Z2916" s="11">
        <v>46089.4246296296</v>
      </c>
      <c r="AA2916" s="10">
        <v>32.84387142817323</v>
      </c>
      <c r="AE2916" s="11">
        <v>46089.4246296296</v>
      </c>
      <c r="AF2916" s="10">
        <v>25.578535347749355</v>
      </c>
      <c r="AJ2916" s="11">
        <v>46089.4246296296</v>
      </c>
      <c r="AK2916" s="10">
        <v>12.15446621123969</v>
      </c>
      <c r="AO2916" s="11">
        <v>46089.4246296296</v>
      </c>
      <c r="AP2916" s="10">
        <v>-0.57408513631815472</v>
      </c>
      <c r="AT2916" s="11">
        <v>46089.4246296296</v>
      </c>
      <c r="AU2916" s="10">
        <v>91.932417711570722</v>
      </c>
      <c r="AY2916" s="11">
        <v>46089.4246296296</v>
      </c>
      <c r="AZ2916" s="10">
        <v>-0.18866514085678948</v>
      </c>
      <c r="BD2916" s="11">
        <v>46089.4246296296</v>
      </c>
      <c r="BE2916" s="10">
        <v>-0.38252937430126005</v>
      </c>
      <c r="BI2916" s="11">
        <v>46089.4246296296</v>
      </c>
      <c r="BJ2916" s="10">
        <v>-0.18612909751811152</v>
      </c>
      <c r="BN2916" s="11">
        <v>46089.4246296296</v>
      </c>
      <c r="BO2916" s="10">
        <v>0.59899508605231744</v>
      </c>
      <c r="BS2916" s="11">
        <v>46089.4246296296</v>
      </c>
      <c r="BT2916" s="10">
        <v>0.36534851677221181</v>
      </c>
      <c r="BX2916" s="11">
        <v>46089.4246296296</v>
      </c>
      <c r="BY2916" s="10">
        <v>1.949547432779239</v>
      </c>
      <c r="CC2916" s="11">
        <v>46089.4246296296</v>
      </c>
      <c r="CD2916" s="10">
        <v>3.87687106927824</v>
      </c>
      <c r="CH2916" s="11">
        <v>46089.4246296296</v>
      </c>
      <c r="CI2916" s="10">
        <v>-0.19069039604922641</v>
      </c>
      <c r="CM2916" s="11">
        <v>46089.4246296296</v>
      </c>
      <c r="CN2916" s="10">
        <v>4.5909343249721468</v>
      </c>
      <c r="CR2916" s="11">
        <v>46089.4246296296</v>
      </c>
      <c r="CS2916" s="10">
        <v>1.117055585585107</v>
      </c>
      <c r="CW2916" s="11">
        <v>46089.4246296296</v>
      </c>
      <c r="CX2916" s="10">
        <v>114.50937861064743</v>
      </c>
      <c r="DB2916" s="11">
        <v>46089.4246296296</v>
      </c>
      <c r="DC2916" s="10">
        <v>0.73509133448678465</v>
      </c>
      <c r="DG2916" s="11">
        <v>46089.4246296296</v>
      </c>
      <c r="DH2916" s="10">
        <v>5.5006469752917955</v>
      </c>
      <c r="DL2916" s="11">
        <v>46089.4246296296</v>
      </c>
      <c r="DM2916" s="10">
        <v>120.94244957474849</v>
      </c>
    </row>
    <row r="2917">
      <c r="A2917" s="11">
        <v>46089.4248032407</v>
      </c>
      <c r="B2917" s="10">
        <v>122.32096482354453</v>
      </c>
      <c r="F2917" s="11">
        <v>46089.4248032407</v>
      </c>
      <c r="G2917" s="10">
        <v>66.077852932684024</v>
      </c>
      <c r="K2917" s="11">
        <v>46089.4248032407</v>
      </c>
      <c r="L2917" s="10">
        <v>15.400216153801258</v>
      </c>
      <c r="P2917" s="11">
        <v>46089.4248032407</v>
      </c>
      <c r="Q2917" s="10">
        <v>0.19442634819463681</v>
      </c>
      <c r="U2917" s="11">
        <v>46089.4248032407</v>
      </c>
      <c r="V2917" s="10">
        <v>13.993514669919925</v>
      </c>
      <c r="Z2917" s="11">
        <v>46089.4248032407</v>
      </c>
      <c r="AA2917" s="10">
        <v>33.265234494879323</v>
      </c>
      <c r="AE2917" s="11">
        <v>46089.4248032407</v>
      </c>
      <c r="AF2917" s="10">
        <v>25.993734752693957</v>
      </c>
      <c r="AJ2917" s="11">
        <v>46089.4248032407</v>
      </c>
      <c r="AK2917" s="10">
        <v>12.353374788829912</v>
      </c>
      <c r="AO2917" s="11">
        <v>46089.4248032407</v>
      </c>
      <c r="AP2917" s="10">
        <v>-0.7652732873000172</v>
      </c>
      <c r="AT2917" s="11">
        <v>46089.4248032407</v>
      </c>
      <c r="AU2917" s="10">
        <v>91.697307450968722</v>
      </c>
      <c r="AY2917" s="11">
        <v>46089.4248032407</v>
      </c>
      <c r="AZ2917" s="10">
        <v>0.75550269596161135</v>
      </c>
      <c r="BD2917" s="11">
        <v>46089.4248032407</v>
      </c>
      <c r="BE2917" s="10">
        <v>-0.38252937430126005</v>
      </c>
      <c r="BI2917" s="11">
        <v>46089.4248032407</v>
      </c>
      <c r="BJ2917" s="10">
        <v>-0.18612909751811152</v>
      </c>
      <c r="BN2917" s="11">
        <v>46089.4248032407</v>
      </c>
      <c r="BO2917" s="10">
        <v>1.1988111580399927</v>
      </c>
      <c r="BS2917" s="11">
        <v>46089.4248032407</v>
      </c>
      <c r="BT2917" s="10">
        <v>0.36534851677221181</v>
      </c>
      <c r="BX2917" s="11">
        <v>46089.4248032407</v>
      </c>
      <c r="BY2917" s="10">
        <v>2.7318306490253725</v>
      </c>
      <c r="CC2917" s="11">
        <v>46089.4248032407</v>
      </c>
      <c r="CD2917" s="10">
        <v>4.248016657202796</v>
      </c>
      <c r="CH2917" s="11">
        <v>46089.4248032407</v>
      </c>
      <c r="CI2917" s="10">
        <v>0.19077636639407478</v>
      </c>
      <c r="CM2917" s="11">
        <v>46089.4248032407</v>
      </c>
      <c r="CN2917" s="10">
        <v>4.5909343249721468</v>
      </c>
      <c r="CR2917" s="11">
        <v>46089.4248032407</v>
      </c>
      <c r="CS2917" s="10">
        <v>1.4900770802805974</v>
      </c>
      <c r="CW2917" s="11">
        <v>46089.4248032407</v>
      </c>
      <c r="CX2917" s="10">
        <v>115.24731280333027</v>
      </c>
      <c r="DB2917" s="11">
        <v>46089.4248032407</v>
      </c>
      <c r="DC2917" s="10">
        <v>0.55119381491833308</v>
      </c>
      <c r="DG2917" s="11">
        <v>46089.4248032407</v>
      </c>
      <c r="DH2917" s="10">
        <v>5.5006469752917955</v>
      </c>
      <c r="DL2917" s="11">
        <v>46089.4248032407</v>
      </c>
      <c r="DM2917" s="10">
        <v>121.6905743299838</v>
      </c>
    </row>
    <row r="2918">
      <c r="A2918" s="11">
        <v>46089.4249768518</v>
      </c>
      <c r="B2918" s="10">
        <v>121.81279969352336</v>
      </c>
      <c r="F2918" s="11">
        <v>46089.4249768518</v>
      </c>
      <c r="G2918" s="10">
        <v>65.863428221416342</v>
      </c>
      <c r="K2918" s="11">
        <v>46089.4249768518</v>
      </c>
      <c r="L2918" s="10">
        <v>15.5939541775992</v>
      </c>
      <c r="P2918" s="11">
        <v>46089.4249768518</v>
      </c>
      <c r="Q2918" s="10">
        <v>0.19442634819463681</v>
      </c>
      <c r="U2918" s="11">
        <v>46089.4249768518</v>
      </c>
      <c r="V2918" s="10">
        <v>13.993514669919925</v>
      </c>
      <c r="Z2918" s="11">
        <v>46089.4249768518</v>
      </c>
      <c r="AA2918" s="10">
        <v>32.422912869862</v>
      </c>
      <c r="AE2918" s="11">
        <v>46089.4249768518</v>
      </c>
      <c r="AF2918" s="10">
        <v>25.786085340276379</v>
      </c>
      <c r="AJ2918" s="11">
        <v>46089.4249768518</v>
      </c>
      <c r="AK2918" s="10">
        <v>12.15446621123969</v>
      </c>
      <c r="AO2918" s="11">
        <v>46089.4249768518</v>
      </c>
      <c r="AP2918" s="10">
        <v>-0.57408513631815472</v>
      </c>
      <c r="AT2918" s="11">
        <v>46089.4249768518</v>
      </c>
      <c r="AU2918" s="10">
        <v>90.758100592329342</v>
      </c>
      <c r="AY2918" s="11">
        <v>46089.4249768518</v>
      </c>
      <c r="AZ2918" s="10">
        <v>0.18874928783633962</v>
      </c>
      <c r="BD2918" s="11">
        <v>46089.4249768518</v>
      </c>
      <c r="BE2918" s="10">
        <v>-0.57366578459370121</v>
      </c>
      <c r="BI2918" s="11">
        <v>46089.4249768518</v>
      </c>
      <c r="BJ2918" s="10">
        <v>-0.37217402520349946</v>
      </c>
      <c r="BN2918" s="11">
        <v>46089.4249768518</v>
      </c>
      <c r="BO2918" s="10">
        <v>0.39923893400960159</v>
      </c>
      <c r="BS2918" s="11">
        <v>46089.4249768518</v>
      </c>
      <c r="BT2918" s="10">
        <v>0.36534851677221181</v>
      </c>
      <c r="BX2918" s="11">
        <v>46089.4249768518</v>
      </c>
      <c r="BY2918" s="10">
        <v>2.1449858397451584</v>
      </c>
      <c r="CC2918" s="11">
        <v>46089.4249768518</v>
      </c>
      <c r="CD2918" s="10">
        <v>4.248016657202796</v>
      </c>
      <c r="CH2918" s="11">
        <v>46089.4249768518</v>
      </c>
      <c r="CI2918" s="10">
        <v>-0.38129488988542476</v>
      </c>
      <c r="CM2918" s="11">
        <v>46089.4249768518</v>
      </c>
      <c r="CN2918" s="10">
        <v>4.5909343249721468</v>
      </c>
      <c r="CR2918" s="11">
        <v>46089.4249768518</v>
      </c>
      <c r="CS2918" s="10">
        <v>1.117055585585107</v>
      </c>
      <c r="CW2918" s="11">
        <v>46089.4249768518</v>
      </c>
      <c r="CX2918" s="10">
        <v>114.50937861064743</v>
      </c>
      <c r="DB2918" s="11">
        <v>46089.4249768518</v>
      </c>
      <c r="DC2918" s="10">
        <v>0</v>
      </c>
      <c r="DG2918" s="11">
        <v>46089.4249768518</v>
      </c>
      <c r="DH2918" s="10">
        <v>5.1054526690106314</v>
      </c>
      <c r="DL2918" s="11">
        <v>46089.4249768518</v>
      </c>
      <c r="DM2918" s="10">
        <v>120.94244957474849</v>
      </c>
    </row>
    <row r="2919">
      <c r="A2919" s="11">
        <v>46089.425150463</v>
      </c>
      <c r="B2919" s="10">
        <v>122.06681170164723</v>
      </c>
      <c r="F2919" s="11">
        <v>46089.425150463</v>
      </c>
      <c r="G2919" s="10">
        <v>66.292386884648693</v>
      </c>
      <c r="K2919" s="11">
        <v>46089.425150463</v>
      </c>
      <c r="L2919" s="10">
        <v>15.400216153801258</v>
      </c>
      <c r="P2919" s="11">
        <v>46089.425150463</v>
      </c>
      <c r="Q2919" s="10">
        <v>0.19442634819463681</v>
      </c>
      <c r="U2919" s="11">
        <v>46089.425150463</v>
      </c>
      <c r="V2919" s="10">
        <v>13.59854087376965</v>
      </c>
      <c r="Z2919" s="11">
        <v>46089.425150463</v>
      </c>
      <c r="AA2919" s="10">
        <v>32.212585072324522</v>
      </c>
      <c r="AE2919" s="11">
        <v>46089.425150463</v>
      </c>
      <c r="AF2919" s="10">
        <v>25.993734752693957</v>
      </c>
      <c r="AJ2919" s="11">
        <v>46089.425150463</v>
      </c>
      <c r="AK2919" s="10">
        <v>11.955650208102648</v>
      </c>
      <c r="AO2919" s="11">
        <v>46089.425150463</v>
      </c>
      <c r="AP2919" s="10">
        <v>-0.95637477286386274</v>
      </c>
      <c r="AT2919" s="11">
        <v>46089.425150463</v>
      </c>
      <c r="AU2919" s="10">
        <v>91.227457402248788</v>
      </c>
      <c r="AY2919" s="11">
        <v>46089.425150463</v>
      </c>
      <c r="AZ2919" s="10">
        <v>0.18874928783633962</v>
      </c>
      <c r="BD2919" s="11">
        <v>46089.425150463</v>
      </c>
      <c r="BE2919" s="10">
        <v>-0.38252937430126005</v>
      </c>
      <c r="BI2919" s="11">
        <v>46089.425150463</v>
      </c>
      <c r="BJ2919" s="10">
        <v>0</v>
      </c>
      <c r="BN2919" s="11">
        <v>46089.425150463</v>
      </c>
      <c r="BO2919" s="10">
        <v>0.79884245870409576</v>
      </c>
      <c r="BS2919" s="11">
        <v>46089.425150463</v>
      </c>
      <c r="BT2919" s="10">
        <v>0.18263269442506463</v>
      </c>
      <c r="BX2919" s="11">
        <v>46089.425150463</v>
      </c>
      <c r="BY2919" s="10">
        <v>2.1449858397451584</v>
      </c>
      <c r="CC2919" s="11">
        <v>46089.425150463</v>
      </c>
      <c r="CD2919" s="10">
        <v>3.87687106927824</v>
      </c>
      <c r="CH2919" s="11">
        <v>46089.425150463</v>
      </c>
      <c r="CI2919" s="10">
        <v>-0.19069039604922641</v>
      </c>
      <c r="CM2919" s="11">
        <v>46089.425150463</v>
      </c>
      <c r="CN2919" s="10">
        <v>4.79163966070396</v>
      </c>
      <c r="CR2919" s="11">
        <v>46089.425150463</v>
      </c>
      <c r="CS2919" s="10">
        <v>1.4900770802805974</v>
      </c>
      <c r="CW2919" s="11">
        <v>46089.425150463</v>
      </c>
      <c r="CX2919" s="10">
        <v>115.00120132261674</v>
      </c>
      <c r="DB2919" s="11">
        <v>46089.425150463</v>
      </c>
      <c r="DC2919" s="10">
        <v>-0.1835652437355963</v>
      </c>
      <c r="DG2919" s="11">
        <v>46089.425150463</v>
      </c>
      <c r="DH2919" s="10">
        <v>5.3030054519478949</v>
      </c>
      <c r="DL2919" s="11">
        <v>46089.425150463</v>
      </c>
      <c r="DM2919" s="10">
        <v>120.94244957474849</v>
      </c>
    </row>
    <row r="2920">
      <c r="A2920" s="11">
        <v>46089.4253240741</v>
      </c>
      <c r="B2920" s="10">
        <v>121.81279969352336</v>
      </c>
      <c r="F2920" s="11">
        <v>46089.4253240741</v>
      </c>
      <c r="G2920" s="10">
        <v>65.649112656749054</v>
      </c>
      <c r="K2920" s="11">
        <v>46089.4253240741</v>
      </c>
      <c r="L2920" s="10">
        <v>15.5939541775992</v>
      </c>
      <c r="P2920" s="11">
        <v>46089.4253240741</v>
      </c>
      <c r="Q2920" s="10">
        <v>0</v>
      </c>
      <c r="U2920" s="11">
        <v>46089.4253240741</v>
      </c>
      <c r="V2920" s="10">
        <v>13.795982167572362</v>
      </c>
      <c r="Z2920" s="11">
        <v>46089.4253240741</v>
      </c>
      <c r="AA2920" s="10">
        <v>32.212585072324522</v>
      </c>
      <c r="AE2920" s="11">
        <v>46089.4253240741</v>
      </c>
      <c r="AF2920" s="10">
        <v>25.786085340276379</v>
      </c>
      <c r="AJ2920" s="11">
        <v>46089.4253240741</v>
      </c>
      <c r="AK2920" s="10">
        <v>11.756926704427917</v>
      </c>
      <c r="AO2920" s="11">
        <v>46089.4253240741</v>
      </c>
      <c r="AP2920" s="10">
        <v>-1.1473896619866508</v>
      </c>
      <c r="AT2920" s="11">
        <v>46089.4253240741</v>
      </c>
      <c r="AU2920" s="10">
        <v>91.227457402248788</v>
      </c>
      <c r="AY2920" s="11">
        <v>46089.4253240741</v>
      </c>
      <c r="AZ2920" s="10">
        <v>0.377582788892567</v>
      </c>
      <c r="BD2920" s="11">
        <v>46089.4253240741</v>
      </c>
      <c r="BE2920" s="10">
        <v>-0.76471676683772116</v>
      </c>
      <c r="BI2920" s="11">
        <v>46089.4253240741</v>
      </c>
      <c r="BJ2920" s="10">
        <v>-0.18612909751811152</v>
      </c>
      <c r="BN2920" s="11">
        <v>46089.4253240741</v>
      </c>
      <c r="BO2920" s="10">
        <v>0.59899508605231744</v>
      </c>
      <c r="BS2920" s="11">
        <v>46089.4253240741</v>
      </c>
      <c r="BT2920" s="10">
        <v>0.36534851677221181</v>
      </c>
      <c r="BX2920" s="11">
        <v>46089.4253240741</v>
      </c>
      <c r="BY2920" s="10">
        <v>1.7541971738911302</v>
      </c>
      <c r="CC2920" s="11">
        <v>46089.4253240741</v>
      </c>
      <c r="CD2920" s="10">
        <v>3.87687106927824</v>
      </c>
      <c r="CH2920" s="11">
        <v>46089.4253240741</v>
      </c>
      <c r="CI2920" s="10">
        <v>0</v>
      </c>
      <c r="CM2920" s="11">
        <v>46089.4253240741</v>
      </c>
      <c r="CN2920" s="10">
        <v>5.1933271216583163</v>
      </c>
      <c r="CR2920" s="11">
        <v>46089.4253240741</v>
      </c>
      <c r="CS2920" s="10">
        <v>1.117055585585107</v>
      </c>
      <c r="CW2920" s="11">
        <v>46089.4253240741</v>
      </c>
      <c r="CX2920" s="10">
        <v>114.50937861064743</v>
      </c>
      <c r="DB2920" s="11">
        <v>46089.4253240741</v>
      </c>
      <c r="DC2920" s="10">
        <v>0.55119381491833308</v>
      </c>
      <c r="DG2920" s="11">
        <v>46089.4253240741</v>
      </c>
      <c r="DH2920" s="10">
        <v>4.9079885563830254</v>
      </c>
      <c r="DL2920" s="11">
        <v>46089.4253240741</v>
      </c>
      <c r="DM2920" s="10">
        <v>120.94244957474849</v>
      </c>
    </row>
    <row r="2921">
      <c r="A2921" s="11">
        <v>46089.4254976852</v>
      </c>
      <c r="B2921" s="10">
        <v>122.06681170164723</v>
      </c>
      <c r="F2921" s="11">
        <v>46089.4254976852</v>
      </c>
      <c r="G2921" s="10">
        <v>65.649112656749054</v>
      </c>
      <c r="K2921" s="11">
        <v>46089.4254976852</v>
      </c>
      <c r="L2921" s="10">
        <v>15.787782270917919</v>
      </c>
      <c r="P2921" s="11">
        <v>46089.4254976852</v>
      </c>
      <c r="Q2921" s="10">
        <v>0</v>
      </c>
      <c r="U2921" s="11">
        <v>46089.4254976852</v>
      </c>
      <c r="V2921" s="10">
        <v>13.993514669919925</v>
      </c>
      <c r="Z2921" s="11">
        <v>46089.4254976852</v>
      </c>
      <c r="AA2921" s="10">
        <v>32.422912869862</v>
      </c>
      <c r="AE2921" s="11">
        <v>46089.4254976852</v>
      </c>
      <c r="AF2921" s="10">
        <v>25.371084692996657</v>
      </c>
      <c r="AJ2921" s="11">
        <v>46089.4254976852</v>
      </c>
      <c r="AK2921" s="10">
        <v>12.15446621123969</v>
      </c>
      <c r="AO2921" s="11">
        <v>46089.4254976852</v>
      </c>
      <c r="AP2921" s="10">
        <v>-0.95637477286386274</v>
      </c>
      <c r="AT2921" s="11">
        <v>46089.4254976852</v>
      </c>
      <c r="AU2921" s="10">
        <v>91.4623207174517</v>
      </c>
      <c r="AY2921" s="11">
        <v>46089.4254976852</v>
      </c>
      <c r="AZ2921" s="10">
        <v>0.56650056947613314</v>
      </c>
      <c r="BD2921" s="11">
        <v>46089.4254976852</v>
      </c>
      <c r="BE2921" s="10">
        <v>-0.19130746858500833</v>
      </c>
      <c r="BI2921" s="11">
        <v>46089.4254976852</v>
      </c>
      <c r="BJ2921" s="10">
        <v>-0.18612909751811152</v>
      </c>
      <c r="BN2921" s="11">
        <v>46089.4254976852</v>
      </c>
      <c r="BO2921" s="10">
        <v>1.1988111580399927</v>
      </c>
      <c r="BS2921" s="11">
        <v>46089.4254976852</v>
      </c>
      <c r="BT2921" s="10">
        <v>0.18263269442506463</v>
      </c>
      <c r="BX2921" s="11">
        <v>46089.4254976852</v>
      </c>
      <c r="BY2921" s="10">
        <v>1.949547432779239</v>
      </c>
      <c r="CC2921" s="11">
        <v>46089.4254976852</v>
      </c>
      <c r="CD2921" s="10">
        <v>4.248016657202796</v>
      </c>
      <c r="CH2921" s="11">
        <v>46089.4254976852</v>
      </c>
      <c r="CI2921" s="10">
        <v>-0.57181354956988584</v>
      </c>
      <c r="CM2921" s="11">
        <v>46089.4254976852</v>
      </c>
      <c r="CN2921" s="10">
        <v>5.7965514002492942</v>
      </c>
      <c r="CR2921" s="11">
        <v>46089.4254976852</v>
      </c>
      <c r="CS2921" s="10">
        <v>1.6767136820340394</v>
      </c>
      <c r="CW2921" s="11">
        <v>46089.4254976852</v>
      </c>
      <c r="CX2921" s="10">
        <v>115.00120132261674</v>
      </c>
      <c r="DB2921" s="11">
        <v>46089.4254976852</v>
      </c>
      <c r="DC2921" s="10">
        <v>0.55119381491833308</v>
      </c>
      <c r="DG2921" s="11">
        <v>46089.4254976852</v>
      </c>
      <c r="DH2921" s="10">
        <v>4.9079885563830254</v>
      </c>
      <c r="DL2921" s="11">
        <v>46089.4254976852</v>
      </c>
      <c r="DM2921" s="10">
        <v>121.44106332310105</v>
      </c>
    </row>
    <row r="2922">
      <c r="A2922" s="11">
        <v>46089.4256712963</v>
      </c>
      <c r="B2922" s="10">
        <v>122.82969492733332</v>
      </c>
      <c r="F2922" s="11">
        <v>46089.4256712963</v>
      </c>
      <c r="G2922" s="10">
        <v>66.292386884648693</v>
      </c>
      <c r="K2922" s="11">
        <v>46089.4256712963</v>
      </c>
      <c r="L2922" s="10">
        <v>15.981700506683923</v>
      </c>
      <c r="P2922" s="11">
        <v>46089.4256712963</v>
      </c>
      <c r="Q2922" s="10">
        <v>0.19442634819463681</v>
      </c>
      <c r="U2922" s="11">
        <v>46089.4256712963</v>
      </c>
      <c r="V2922" s="10">
        <v>14.191138454332485</v>
      </c>
      <c r="Z2922" s="11">
        <v>46089.4256712963</v>
      </c>
      <c r="AA2922" s="10">
        <v>32.633341627296275</v>
      </c>
      <c r="AE2922" s="11">
        <v>46089.4256712963</v>
      </c>
      <c r="AF2922" s="10">
        <v>25.993734752693957</v>
      </c>
      <c r="AJ2922" s="11">
        <v>46089.4256712963</v>
      </c>
      <c r="AK2922" s="10">
        <v>11.756926704427917</v>
      </c>
      <c r="AO2922" s="11">
        <v>46089.4256712963</v>
      </c>
      <c r="AP2922" s="10">
        <v>-0.7652732873000172</v>
      </c>
      <c r="AT2922" s="11">
        <v>46089.4256712963</v>
      </c>
      <c r="AU2922" s="10">
        <v>91.4623207174517</v>
      </c>
      <c r="AY2922" s="11">
        <v>46089.4256712963</v>
      </c>
      <c r="AZ2922" s="10">
        <v>0.56650056947613314</v>
      </c>
      <c r="BD2922" s="11">
        <v>46089.4256712963</v>
      </c>
      <c r="BE2922" s="10">
        <v>-0.38252937430126005</v>
      </c>
      <c r="BI2922" s="11">
        <v>46089.4256712963</v>
      </c>
      <c r="BJ2922" s="10">
        <v>0</v>
      </c>
      <c r="BN2922" s="11">
        <v>46089.4256712963</v>
      </c>
      <c r="BO2922" s="10">
        <v>0.99878112499778526</v>
      </c>
      <c r="BS2922" s="11">
        <v>46089.4256712963</v>
      </c>
      <c r="BT2922" s="10">
        <v>0.36534851677221181</v>
      </c>
      <c r="BX2922" s="11">
        <v>46089.4256712963</v>
      </c>
      <c r="BY2922" s="10">
        <v>2.3405124647469893</v>
      </c>
      <c r="CC2922" s="11">
        <v>46089.4256712963</v>
      </c>
      <c r="CD2922" s="10">
        <v>4.4337154501464076</v>
      </c>
      <c r="CH2922" s="11">
        <v>46089.4256712963</v>
      </c>
      <c r="CI2922" s="10">
        <v>0.38163877133245788</v>
      </c>
      <c r="CM2922" s="11">
        <v>46089.4256712963</v>
      </c>
      <c r="CN2922" s="10">
        <v>6.6021473267129336</v>
      </c>
      <c r="CR2922" s="11">
        <v>46089.4256712963</v>
      </c>
      <c r="CS2922" s="10">
        <v>1.6767136820340394</v>
      </c>
      <c r="CW2922" s="11">
        <v>46089.4256712963</v>
      </c>
      <c r="CX2922" s="10">
        <v>115.00120132261674</v>
      </c>
      <c r="DB2922" s="11">
        <v>46089.4256712963</v>
      </c>
      <c r="DC2922" s="10">
        <v>0.36737946335303812</v>
      </c>
      <c r="DG2922" s="11">
        <v>46089.4256712963</v>
      </c>
      <c r="DH2922" s="10">
        <v>5.1054526690106314</v>
      </c>
      <c r="DL2922" s="11">
        <v>46089.4256712963</v>
      </c>
      <c r="DM2922" s="10">
        <v>121.6905743299838</v>
      </c>
    </row>
    <row r="2923">
      <c r="A2923" s="11">
        <v>46089.4258449074</v>
      </c>
      <c r="B2923" s="10">
        <v>121.81279969352336</v>
      </c>
      <c r="F2923" s="11">
        <v>46089.4258449074</v>
      </c>
      <c r="G2923" s="10">
        <v>65.649112656749054</v>
      </c>
      <c r="K2923" s="11">
        <v>46089.4258449074</v>
      </c>
      <c r="L2923" s="10">
        <v>15.206568126681161</v>
      </c>
      <c r="P2923" s="11">
        <v>46089.4258449074</v>
      </c>
      <c r="Q2923" s="10">
        <v>0</v>
      </c>
      <c r="U2923" s="11">
        <v>46089.4258449074</v>
      </c>
      <c r="V2923" s="10">
        <v>13.59854087376965</v>
      </c>
      <c r="Z2923" s="11">
        <v>46089.4258449074</v>
      </c>
      <c r="AA2923" s="10">
        <v>32.422912869862</v>
      </c>
      <c r="AE2923" s="11">
        <v>46089.4258449074</v>
      </c>
      <c r="AF2923" s="10">
        <v>25.371084692996657</v>
      </c>
      <c r="AJ2923" s="11">
        <v>46089.4258449074</v>
      </c>
      <c r="AK2923" s="10">
        <v>12.15446621123969</v>
      </c>
      <c r="AO2923" s="11">
        <v>46089.4258449074</v>
      </c>
      <c r="AP2923" s="10">
        <v>-0.95637477286386274</v>
      </c>
      <c r="AT2923" s="11">
        <v>46089.4258449074</v>
      </c>
      <c r="AU2923" s="10">
        <v>91.227457402248788</v>
      </c>
      <c r="AY2923" s="11">
        <v>46089.4258449074</v>
      </c>
      <c r="AZ2923" s="10">
        <v>-0.18866514085678948</v>
      </c>
      <c r="BD2923" s="11">
        <v>46089.4258449074</v>
      </c>
      <c r="BE2923" s="10">
        <v>-0.57366578459370121</v>
      </c>
      <c r="BI2923" s="11">
        <v>46089.4258449074</v>
      </c>
      <c r="BJ2923" s="10">
        <v>-0.37217402520349946</v>
      </c>
      <c r="BN2923" s="11">
        <v>46089.4258449074</v>
      </c>
      <c r="BO2923" s="10">
        <v>0.39923893400960159</v>
      </c>
      <c r="BS2923" s="11">
        <v>46089.4258449074</v>
      </c>
      <c r="BT2923" s="10">
        <v>-0.18254963283210005</v>
      </c>
      <c r="BX2923" s="11">
        <v>46089.4258449074</v>
      </c>
      <c r="BY2923" s="10">
        <v>2.3405124647469893</v>
      </c>
      <c r="CC2923" s="11">
        <v>46089.4258449074</v>
      </c>
      <c r="CD2923" s="10">
        <v>4.248016657202796</v>
      </c>
      <c r="CH2923" s="11">
        <v>46089.4258449074</v>
      </c>
      <c r="CI2923" s="10">
        <v>0</v>
      </c>
      <c r="CM2923" s="11">
        <v>46089.4258449074</v>
      </c>
      <c r="CN2923" s="10">
        <v>6.6021473267129336</v>
      </c>
      <c r="CR2923" s="11">
        <v>46089.4258449074</v>
      </c>
      <c r="CS2923" s="10">
        <v>1.3035244035961717</v>
      </c>
      <c r="CW2923" s="11">
        <v>46089.4258449074</v>
      </c>
      <c r="CX2923" s="10">
        <v>115.00120132261674</v>
      </c>
      <c r="DB2923" s="11">
        <v>46089.4258449074</v>
      </c>
      <c r="DC2923" s="10">
        <v>0.36737946335303812</v>
      </c>
      <c r="DG2923" s="11">
        <v>46089.4258449074</v>
      </c>
      <c r="DH2923" s="10">
        <v>5.3030054519478949</v>
      </c>
      <c r="DL2923" s="11">
        <v>46089.4258449074</v>
      </c>
      <c r="DM2923" s="10">
        <v>120.94244957474849</v>
      </c>
    </row>
    <row r="2924">
      <c r="A2924" s="11">
        <v>46089.4260185185</v>
      </c>
      <c r="B2924" s="10">
        <v>121.81279969352336</v>
      </c>
      <c r="F2924" s="11">
        <v>46089.4260185185</v>
      </c>
      <c r="G2924" s="10">
        <v>66.507030171510578</v>
      </c>
      <c r="K2924" s="11">
        <v>46089.4260185185</v>
      </c>
      <c r="L2924" s="10">
        <v>15.400216153801258</v>
      </c>
      <c r="P2924" s="11">
        <v>46089.4260185185</v>
      </c>
      <c r="Q2924" s="10">
        <v>0.19442634819463681</v>
      </c>
      <c r="U2924" s="11">
        <v>46089.4260185185</v>
      </c>
      <c r="V2924" s="10">
        <v>13.795982167572362</v>
      </c>
      <c r="Z2924" s="11">
        <v>46089.4260185185</v>
      </c>
      <c r="AA2924" s="10">
        <v>32.633341627296275</v>
      </c>
      <c r="AE2924" s="11">
        <v>46089.4260185185</v>
      </c>
      <c r="AF2924" s="10">
        <v>25.371084692996657</v>
      </c>
      <c r="AJ2924" s="11">
        <v>46089.4260185185</v>
      </c>
      <c r="AK2924" s="10">
        <v>12.15446621123969</v>
      </c>
      <c r="AO2924" s="11">
        <v>46089.4260185185</v>
      </c>
      <c r="AP2924" s="10">
        <v>-0.57408513631815472</v>
      </c>
      <c r="AT2924" s="11">
        <v>46089.4260185185</v>
      </c>
      <c r="AU2924" s="10">
        <v>91.697307450968722</v>
      </c>
      <c r="AY2924" s="11">
        <v>46089.4260185185</v>
      </c>
      <c r="AZ2924" s="10">
        <v>0.377582788892567</v>
      </c>
      <c r="BD2924" s="11">
        <v>46089.4260185185</v>
      </c>
      <c r="BE2924" s="10">
        <v>-0.38252937430126005</v>
      </c>
      <c r="BI2924" s="11">
        <v>46089.4260185185</v>
      </c>
      <c r="BJ2924" s="10">
        <v>-0.18612909751811152</v>
      </c>
      <c r="BN2924" s="11">
        <v>46089.4260185185</v>
      </c>
      <c r="BO2924" s="10">
        <v>0.59899508605231744</v>
      </c>
      <c r="BS2924" s="11">
        <v>46089.4260185185</v>
      </c>
      <c r="BT2924" s="10">
        <v>0.54814753344293143</v>
      </c>
      <c r="BX2924" s="11">
        <v>46089.4260185185</v>
      </c>
      <c r="BY2924" s="10">
        <v>2.3405124647469893</v>
      </c>
      <c r="CC2924" s="11">
        <v>46089.4260185185</v>
      </c>
      <c r="CD2924" s="10">
        <v>4.4337154501464076</v>
      </c>
      <c r="CH2924" s="11">
        <v>46089.4260185185</v>
      </c>
      <c r="CI2924" s="10">
        <v>0</v>
      </c>
      <c r="CM2924" s="11">
        <v>46089.4260185185</v>
      </c>
      <c r="CN2924" s="10">
        <v>6.1991638452017677</v>
      </c>
      <c r="CR2924" s="11">
        <v>46089.4260185185</v>
      </c>
      <c r="CS2924" s="10">
        <v>1.4900770802805974</v>
      </c>
      <c r="CW2924" s="11">
        <v>46089.4260185185</v>
      </c>
      <c r="CX2924" s="10">
        <v>114.50937861064743</v>
      </c>
      <c r="DB2924" s="11">
        <v>46089.4260185185</v>
      </c>
      <c r="DC2924" s="10">
        <v>0</v>
      </c>
      <c r="DG2924" s="11">
        <v>46089.4260185185</v>
      </c>
      <c r="DH2924" s="10">
        <v>5.5006469752917955</v>
      </c>
      <c r="DL2924" s="11">
        <v>46089.4260185185</v>
      </c>
      <c r="DM2924" s="10">
        <v>121.6905743299838</v>
      </c>
    </row>
    <row r="2925">
      <c r="A2925" s="11">
        <v>46089.4261921296</v>
      </c>
      <c r="B2925" s="10">
        <v>121.81279969352336</v>
      </c>
      <c r="F2925" s="11">
        <v>46089.4261921296</v>
      </c>
      <c r="G2925" s="10">
        <v>65.4349061446916</v>
      </c>
      <c r="K2925" s="11">
        <v>46089.4261921296</v>
      </c>
      <c r="L2925" s="10">
        <v>15.400216153801258</v>
      </c>
      <c r="P2925" s="11">
        <v>46089.4261921296</v>
      </c>
      <c r="Q2925" s="10">
        <v>0.19442634819463681</v>
      </c>
      <c r="U2925" s="11">
        <v>46089.4261921296</v>
      </c>
      <c r="V2925" s="10">
        <v>13.401190715066798</v>
      </c>
      <c r="Z2925" s="11">
        <v>46089.4261921296</v>
      </c>
      <c r="AA2925" s="10">
        <v>32.633341627296275</v>
      </c>
      <c r="AE2925" s="11">
        <v>46089.4261921296</v>
      </c>
      <c r="AF2925" s="10">
        <v>25.578535347749355</v>
      </c>
      <c r="AJ2925" s="11">
        <v>46089.4261921296</v>
      </c>
      <c r="AK2925" s="10">
        <v>11.955650208102648</v>
      </c>
      <c r="AO2925" s="11">
        <v>46089.4261921296</v>
      </c>
      <c r="AP2925" s="10">
        <v>-0.57408513631815472</v>
      </c>
      <c r="AT2925" s="11">
        <v>46089.4261921296</v>
      </c>
      <c r="AU2925" s="10">
        <v>90.758100592329342</v>
      </c>
      <c r="AY2925" s="11">
        <v>46089.4261921296</v>
      </c>
      <c r="AZ2925" s="10">
        <v>0.18874928783633962</v>
      </c>
      <c r="BD2925" s="11">
        <v>46089.4261921296</v>
      </c>
      <c r="BE2925" s="10">
        <v>-0.38252937430126005</v>
      </c>
      <c r="BI2925" s="11">
        <v>46089.4261921296</v>
      </c>
      <c r="BJ2925" s="10">
        <v>-0.18612909751811152</v>
      </c>
      <c r="BN2925" s="11">
        <v>46089.4261921296</v>
      </c>
      <c r="BO2925" s="10">
        <v>0.19957392961993883</v>
      </c>
      <c r="BS2925" s="11">
        <v>46089.4261921296</v>
      </c>
      <c r="BT2925" s="10">
        <v>0</v>
      </c>
      <c r="BX2925" s="11">
        <v>46089.4261921296</v>
      </c>
      <c r="BY2925" s="10">
        <v>2.3405124647469893</v>
      </c>
      <c r="CC2925" s="11">
        <v>46089.4261921296</v>
      </c>
      <c r="CD2925" s="10">
        <v>4.0624018858286286</v>
      </c>
      <c r="CH2925" s="11">
        <v>46089.4261921296</v>
      </c>
      <c r="CI2925" s="10">
        <v>0</v>
      </c>
      <c r="CM2925" s="11">
        <v>46089.4261921296</v>
      </c>
      <c r="CN2925" s="10">
        <v>5.99781128047225</v>
      </c>
      <c r="CR2925" s="11">
        <v>46089.4261921296</v>
      </c>
      <c r="CS2925" s="10">
        <v>0.93067055992071024</v>
      </c>
      <c r="CW2925" s="11">
        <v>46089.4261921296</v>
      </c>
      <c r="CX2925" s="10">
        <v>115.00120132261674</v>
      </c>
      <c r="DB2925" s="11">
        <v>46089.4261921296</v>
      </c>
      <c r="DC2925" s="10">
        <v>0.55119381491833308</v>
      </c>
      <c r="DG2925" s="11">
        <v>46089.4261921296</v>
      </c>
      <c r="DH2925" s="10">
        <v>5.6983773092116925</v>
      </c>
      <c r="DL2925" s="11">
        <v>46089.4261921296</v>
      </c>
      <c r="DM2925" s="10">
        <v>121.19168844572846</v>
      </c>
    </row>
    <row r="2926">
      <c r="A2926" s="11">
        <v>46089.4263657407</v>
      </c>
      <c r="B2926" s="10">
        <v>122.57525918884538</v>
      </c>
      <c r="F2926" s="11">
        <v>46089.4263657407</v>
      </c>
      <c r="G2926" s="10">
        <v>66.077852932684024</v>
      </c>
      <c r="K2926" s="11">
        <v>46089.4263657407</v>
      </c>
      <c r="L2926" s="10">
        <v>15.013010023467828</v>
      </c>
      <c r="P2926" s="11">
        <v>46089.4263657407</v>
      </c>
      <c r="Q2926" s="10">
        <v>0.38894066197196681</v>
      </c>
      <c r="U2926" s="11">
        <v>46089.4263657407</v>
      </c>
      <c r="V2926" s="10">
        <v>13.795982167572362</v>
      </c>
      <c r="Z2926" s="11">
        <v>46089.4263657407</v>
      </c>
      <c r="AA2926" s="10">
        <v>32.422912869862</v>
      </c>
      <c r="AE2926" s="11">
        <v>46089.4263657407</v>
      </c>
      <c r="AF2926" s="10">
        <v>25.786085340276379</v>
      </c>
      <c r="AJ2926" s="11">
        <v>46089.4263657407</v>
      </c>
      <c r="AK2926" s="10">
        <v>11.955650208102648</v>
      </c>
      <c r="AO2926" s="11">
        <v>46089.4263657407</v>
      </c>
      <c r="AP2926" s="10">
        <v>-0.57408513631815472</v>
      </c>
      <c r="AT2926" s="11">
        <v>46089.4263657407</v>
      </c>
      <c r="AU2926" s="10">
        <v>91.4623207174517</v>
      </c>
      <c r="AY2926" s="11">
        <v>46089.4263657407</v>
      </c>
      <c r="AZ2926" s="10">
        <v>0.56650056947613314</v>
      </c>
      <c r="BD2926" s="11">
        <v>46089.4263657407</v>
      </c>
      <c r="BE2926" s="10">
        <v>-0.38252937430126005</v>
      </c>
      <c r="BI2926" s="11">
        <v>46089.4263657407</v>
      </c>
      <c r="BJ2926" s="10">
        <v>0.18621333429203063</v>
      </c>
      <c r="BN2926" s="11">
        <v>46089.4263657407</v>
      </c>
      <c r="BO2926" s="10">
        <v>0.79884245870409576</v>
      </c>
      <c r="BS2926" s="11">
        <v>46089.4263657407</v>
      </c>
      <c r="BT2926" s="10">
        <v>0.18263269442506463</v>
      </c>
      <c r="BX2926" s="11">
        <v>46089.4263657407</v>
      </c>
      <c r="BY2926" s="10">
        <v>2.3405124647469893</v>
      </c>
      <c r="CC2926" s="11">
        <v>46089.4263657407</v>
      </c>
      <c r="CD2926" s="10">
        <v>4.619498331468936</v>
      </c>
      <c r="CH2926" s="11">
        <v>46089.4263657407</v>
      </c>
      <c r="CI2926" s="10">
        <v>0.19077636639407478</v>
      </c>
      <c r="CM2926" s="11">
        <v>46089.4263657407</v>
      </c>
      <c r="CN2926" s="10">
        <v>6.1991638452017677</v>
      </c>
      <c r="CR2926" s="11">
        <v>46089.4263657407</v>
      </c>
      <c r="CS2926" s="10">
        <v>1.6767136820340394</v>
      </c>
      <c r="CW2926" s="11">
        <v>46089.4263657407</v>
      </c>
      <c r="CX2926" s="10">
        <v>115.00120132261674</v>
      </c>
      <c r="DB2926" s="11">
        <v>46089.4263657407</v>
      </c>
      <c r="DC2926" s="10">
        <v>0.18364821371620146</v>
      </c>
      <c r="DG2926" s="11">
        <v>46089.4263657407</v>
      </c>
      <c r="DH2926" s="10">
        <v>5.5006469752917955</v>
      </c>
      <c r="DL2926" s="11">
        <v>46089.4263657407</v>
      </c>
      <c r="DM2926" s="10">
        <v>121.44106332310105</v>
      </c>
    </row>
    <row r="2927">
      <c r="A2927" s="11">
        <v>46089.4265393519</v>
      </c>
      <c r="B2927" s="10">
        <v>122.06681170164723</v>
      </c>
      <c r="F2927" s="11">
        <v>46089.4265393519</v>
      </c>
      <c r="G2927" s="10">
        <v>65.4349061446916</v>
      </c>
      <c r="K2927" s="11">
        <v>46089.4265393519</v>
      </c>
      <c r="L2927" s="10">
        <v>14.819541771464897</v>
      </c>
      <c r="P2927" s="11">
        <v>46089.4265393519</v>
      </c>
      <c r="Q2927" s="10">
        <v>-0.19433845250119622</v>
      </c>
      <c r="U2927" s="11">
        <v>46089.4265393519</v>
      </c>
      <c r="V2927" s="10">
        <v>13.993514669919925</v>
      </c>
      <c r="Z2927" s="11">
        <v>46089.4265393519</v>
      </c>
      <c r="AA2927" s="10">
        <v>32.212585072324522</v>
      </c>
      <c r="AE2927" s="11">
        <v>46089.4265393519</v>
      </c>
      <c r="AF2927" s="10">
        <v>25.1637332939877</v>
      </c>
      <c r="AJ2927" s="11">
        <v>46089.4265393519</v>
      </c>
      <c r="AK2927" s="10">
        <v>11.558295625297408</v>
      </c>
      <c r="AO2927" s="11">
        <v>46089.4265393519</v>
      </c>
      <c r="AP2927" s="10">
        <v>-0.57408513631815472</v>
      </c>
      <c r="AT2927" s="11">
        <v>46089.4265393519</v>
      </c>
      <c r="AU2927" s="10">
        <v>91.4623207174517</v>
      </c>
      <c r="AY2927" s="11">
        <v>46089.4265393519</v>
      </c>
      <c r="AZ2927" s="10">
        <v>0.377582788892567</v>
      </c>
      <c r="BD2927" s="11">
        <v>46089.4265393519</v>
      </c>
      <c r="BE2927" s="10">
        <v>-0.57366578459370121</v>
      </c>
      <c r="BI2927" s="11">
        <v>46089.4265393519</v>
      </c>
      <c r="BJ2927" s="10">
        <v>0.18621333429203063</v>
      </c>
      <c r="BN2927" s="11">
        <v>46089.4265393519</v>
      </c>
      <c r="BO2927" s="10">
        <v>0.39923893400960159</v>
      </c>
      <c r="BS2927" s="11">
        <v>46089.4265393519</v>
      </c>
      <c r="BT2927" s="10">
        <v>0.36534851677221181</v>
      </c>
      <c r="BX2927" s="11">
        <v>46089.4265393519</v>
      </c>
      <c r="BY2927" s="10">
        <v>1.5589349931991718</v>
      </c>
      <c r="CC2927" s="11">
        <v>46089.4265393519</v>
      </c>
      <c r="CD2927" s="10">
        <v>4.248016657202796</v>
      </c>
      <c r="CH2927" s="11">
        <v>46089.4265393519</v>
      </c>
      <c r="CI2927" s="10">
        <v>-0.38129488988542476</v>
      </c>
      <c r="CM2927" s="11">
        <v>46089.4265393519</v>
      </c>
      <c r="CN2927" s="10">
        <v>4.79163966070396</v>
      </c>
      <c r="CR2927" s="11">
        <v>46089.4265393519</v>
      </c>
      <c r="CS2927" s="10">
        <v>1.3035244035961717</v>
      </c>
      <c r="CW2927" s="11">
        <v>46089.4265393519</v>
      </c>
      <c r="CX2927" s="10">
        <v>115.00120132261674</v>
      </c>
      <c r="DB2927" s="11">
        <v>46089.4265393519</v>
      </c>
      <c r="DC2927" s="10">
        <v>0.18364821371620146</v>
      </c>
      <c r="DG2927" s="11">
        <v>46089.4265393519</v>
      </c>
      <c r="DH2927" s="10">
        <v>5.6983773092116925</v>
      </c>
      <c r="DL2927" s="11">
        <v>46089.4265393519</v>
      </c>
      <c r="DM2927" s="10">
        <v>121.44106332310105</v>
      </c>
    </row>
    <row r="2928">
      <c r="A2928" s="11">
        <v>46089.426712963</v>
      </c>
      <c r="B2928" s="10">
        <v>122.32096482354453</v>
      </c>
      <c r="F2928" s="11">
        <v>46089.426712963</v>
      </c>
      <c r="G2928" s="10">
        <v>66.292386884648693</v>
      </c>
      <c r="K2928" s="11">
        <v>46089.426712963</v>
      </c>
      <c r="L2928" s="10">
        <v>15.206568126681161</v>
      </c>
      <c r="P2928" s="11">
        <v>46089.426712963</v>
      </c>
      <c r="Q2928" s="10">
        <v>0.19442634819463681</v>
      </c>
      <c r="U2928" s="11">
        <v>46089.426712963</v>
      </c>
      <c r="V2928" s="10">
        <v>13.59854087376965</v>
      </c>
      <c r="Z2928" s="11">
        <v>46089.426712963</v>
      </c>
      <c r="AA2928" s="10">
        <v>32.212585072324522</v>
      </c>
      <c r="AE2928" s="11">
        <v>46089.426712963</v>
      </c>
      <c r="AF2928" s="10">
        <v>25.786085340276379</v>
      </c>
      <c r="AJ2928" s="11">
        <v>46089.426712963</v>
      </c>
      <c r="AK2928" s="10">
        <v>11.558295625297408</v>
      </c>
      <c r="AO2928" s="11">
        <v>46089.426712963</v>
      </c>
      <c r="AP2928" s="10">
        <v>-0.95637477286386274</v>
      </c>
      <c r="AT2928" s="11">
        <v>46089.426712963</v>
      </c>
      <c r="AU2928" s="10">
        <v>91.4623207174517</v>
      </c>
      <c r="AY2928" s="11">
        <v>46089.426712963</v>
      </c>
      <c r="AZ2928" s="10">
        <v>0.18874928783633962</v>
      </c>
      <c r="BD2928" s="11">
        <v>46089.426712963</v>
      </c>
      <c r="BE2928" s="10">
        <v>-0.38252937430126005</v>
      </c>
      <c r="BI2928" s="11">
        <v>46089.426712963</v>
      </c>
      <c r="BJ2928" s="10">
        <v>-0.18612909751811152</v>
      </c>
      <c r="BN2928" s="11">
        <v>46089.426712963</v>
      </c>
      <c r="BO2928" s="10">
        <v>0.79884245870409576</v>
      </c>
      <c r="BS2928" s="11">
        <v>46089.426712963</v>
      </c>
      <c r="BT2928" s="10">
        <v>0.36534851677221181</v>
      </c>
      <c r="BX2928" s="11">
        <v>46089.426712963</v>
      </c>
      <c r="BY2928" s="10">
        <v>2.3405124647469893</v>
      </c>
      <c r="CC2928" s="11">
        <v>46089.426712963</v>
      </c>
      <c r="CD2928" s="10">
        <v>4.0624018858286286</v>
      </c>
      <c r="CH2928" s="11">
        <v>46089.426712963</v>
      </c>
      <c r="CI2928" s="10">
        <v>0</v>
      </c>
      <c r="CM2928" s="11">
        <v>46089.426712963</v>
      </c>
      <c r="CN2928" s="10">
        <v>4.390321153610877</v>
      </c>
      <c r="CR2928" s="11">
        <v>46089.426712963</v>
      </c>
      <c r="CS2928" s="10">
        <v>1.4900770802805974</v>
      </c>
      <c r="CW2928" s="11">
        <v>46089.426712963</v>
      </c>
      <c r="CX2928" s="10">
        <v>114.75522329845292</v>
      </c>
      <c r="DB2928" s="11">
        <v>46089.426712963</v>
      </c>
      <c r="DC2928" s="10">
        <v>0.36737946335303812</v>
      </c>
      <c r="DG2928" s="11">
        <v>46089.426712963</v>
      </c>
      <c r="DH2928" s="10">
        <v>5.8961965239435123</v>
      </c>
      <c r="DL2928" s="11">
        <v>46089.426712963</v>
      </c>
      <c r="DM2928" s="10">
        <v>121.19168844572846</v>
      </c>
    </row>
    <row r="2929">
      <c r="A2929" s="11">
        <v>46089.4268865741</v>
      </c>
      <c r="B2929" s="10">
        <v>121.55892866969812</v>
      </c>
      <c r="F2929" s="11">
        <v>46089.4268865741</v>
      </c>
      <c r="G2929" s="10">
        <v>65.220808591357923</v>
      </c>
      <c r="K2929" s="11">
        <v>46089.4268865741</v>
      </c>
      <c r="L2929" s="10">
        <v>15.400216153801258</v>
      </c>
      <c r="P2929" s="11">
        <v>46089.4268865741</v>
      </c>
      <c r="Q2929" s="10">
        <v>0.19442634819463681</v>
      </c>
      <c r="U2929" s="11">
        <v>46089.4268865741</v>
      </c>
      <c r="V2929" s="10">
        <v>13.795982167572362</v>
      </c>
      <c r="Z2929" s="11">
        <v>46089.4268865741</v>
      </c>
      <c r="AA2929" s="10">
        <v>31.792232023201258</v>
      </c>
      <c r="AE2929" s="11">
        <v>46089.4268865741</v>
      </c>
      <c r="AF2929" s="10">
        <v>25.371084692996657</v>
      </c>
      <c r="AJ2929" s="11">
        <v>46089.4268865741</v>
      </c>
      <c r="AK2929" s="10">
        <v>11.756926704427917</v>
      </c>
      <c r="AO2929" s="11">
        <v>46089.4268865741</v>
      </c>
      <c r="AP2929" s="10">
        <v>-0.7652732873000172</v>
      </c>
      <c r="AT2929" s="11">
        <v>46089.4268865741</v>
      </c>
      <c r="AU2929" s="10">
        <v>91.227457402248788</v>
      </c>
      <c r="AY2929" s="11">
        <v>46089.4268865741</v>
      </c>
      <c r="AZ2929" s="10">
        <v>0</v>
      </c>
      <c r="BD2929" s="11">
        <v>46089.4268865741</v>
      </c>
      <c r="BE2929" s="10">
        <v>-0.57366578459370121</v>
      </c>
      <c r="BI2929" s="11">
        <v>46089.4268865741</v>
      </c>
      <c r="BJ2929" s="10">
        <v>-0.18612909751811152</v>
      </c>
      <c r="BN2929" s="11">
        <v>46089.4268865741</v>
      </c>
      <c r="BO2929" s="10">
        <v>0.79884245870409576</v>
      </c>
      <c r="BS2929" s="11">
        <v>46089.4268865741</v>
      </c>
      <c r="BT2929" s="10">
        <v>0.36534851677221181</v>
      </c>
      <c r="BX2929" s="11">
        <v>46089.4268865741</v>
      </c>
      <c r="BY2929" s="10">
        <v>2.3405124647469893</v>
      </c>
      <c r="CC2929" s="11">
        <v>46089.4268865741</v>
      </c>
      <c r="CD2929" s="10">
        <v>4.4337154501464076</v>
      </c>
      <c r="CH2929" s="11">
        <v>46089.4268865741</v>
      </c>
      <c r="CI2929" s="10">
        <v>0</v>
      </c>
      <c r="CM2929" s="11">
        <v>46089.4268865741</v>
      </c>
      <c r="CN2929" s="10">
        <v>4.1898000726217957</v>
      </c>
      <c r="CR2929" s="11">
        <v>46089.4268865741</v>
      </c>
      <c r="CS2929" s="10">
        <v>1.3035244035961717</v>
      </c>
      <c r="CW2929" s="11">
        <v>46089.4268865741</v>
      </c>
      <c r="CX2929" s="10">
        <v>114.75522329845292</v>
      </c>
      <c r="DB2929" s="11">
        <v>46089.4268865741</v>
      </c>
      <c r="DC2929" s="10">
        <v>0.18364821371620146</v>
      </c>
      <c r="DG2929" s="11">
        <v>46089.4268865741</v>
      </c>
      <c r="DH2929" s="10">
        <v>5.8961965239435123</v>
      </c>
      <c r="DL2929" s="11">
        <v>46089.4268865741</v>
      </c>
      <c r="DM2929" s="10">
        <v>121.19168844572846</v>
      </c>
    </row>
    <row r="2930">
      <c r="A2930" s="11">
        <v>46089.4270601852</v>
      </c>
      <c r="B2930" s="10">
        <v>122.32096482354453</v>
      </c>
      <c r="F2930" s="11">
        <v>46089.4270601852</v>
      </c>
      <c r="G2930" s="10">
        <v>65.863428221416342</v>
      </c>
      <c r="K2930" s="11">
        <v>46089.4270601852</v>
      </c>
      <c r="L2930" s="10">
        <v>15.400216153801258</v>
      </c>
      <c r="P2930" s="11">
        <v>46089.4270601852</v>
      </c>
      <c r="Q2930" s="10">
        <v>0</v>
      </c>
      <c r="U2930" s="11">
        <v>46089.4270601852</v>
      </c>
      <c r="V2930" s="10">
        <v>13.401190715066798</v>
      </c>
      <c r="Z2930" s="11">
        <v>46089.4270601852</v>
      </c>
      <c r="AA2930" s="10">
        <v>32.002358151226737</v>
      </c>
      <c r="AE2930" s="11">
        <v>46089.4270601852</v>
      </c>
      <c r="AF2930" s="10">
        <v>25.371084692996657</v>
      </c>
      <c r="AJ2930" s="11">
        <v>46089.4270601852</v>
      </c>
      <c r="AK2930" s="10">
        <v>11.955650208102648</v>
      </c>
      <c r="AO2930" s="11">
        <v>46089.4270601852</v>
      </c>
      <c r="AP2930" s="10">
        <v>-0.57408513631815472</v>
      </c>
      <c r="AT2930" s="11">
        <v>46089.4270601852</v>
      </c>
      <c r="AU2930" s="10">
        <v>91.697307450968722</v>
      </c>
      <c r="AY2930" s="11">
        <v>46089.4270601852</v>
      </c>
      <c r="AZ2930" s="10">
        <v>0.18874928783633962</v>
      </c>
      <c r="BD2930" s="11">
        <v>46089.4270601852</v>
      </c>
      <c r="BE2930" s="10">
        <v>-0.57366578459370121</v>
      </c>
      <c r="BI2930" s="11">
        <v>46089.4270601852</v>
      </c>
      <c r="BJ2930" s="10">
        <v>-0.18612909751811152</v>
      </c>
      <c r="BN2930" s="11">
        <v>46089.4270601852</v>
      </c>
      <c r="BO2930" s="10">
        <v>0.79884245870409576</v>
      </c>
      <c r="BS2930" s="11">
        <v>46089.4270601852</v>
      </c>
      <c r="BT2930" s="10">
        <v>0</v>
      </c>
      <c r="BX2930" s="11">
        <v>46089.4270601852</v>
      </c>
      <c r="BY2930" s="10">
        <v>2.7318306490253725</v>
      </c>
      <c r="CC2930" s="11">
        <v>46089.4270601852</v>
      </c>
      <c r="CD2930" s="10">
        <v>4.619498331468936</v>
      </c>
      <c r="CH2930" s="11">
        <v>46089.4270601852</v>
      </c>
      <c r="CI2930" s="10">
        <v>-0.19069039604922641</v>
      </c>
      <c r="CM2930" s="11">
        <v>46089.4270601852</v>
      </c>
      <c r="CN2930" s="10">
        <v>4.1898000726217957</v>
      </c>
      <c r="CR2930" s="11">
        <v>46089.4270601852</v>
      </c>
      <c r="CS2930" s="10">
        <v>1.4900770802805974</v>
      </c>
      <c r="CW2930" s="11">
        <v>46089.4270601852</v>
      </c>
      <c r="CX2930" s="10">
        <v>115.00120132261674</v>
      </c>
      <c r="DB2930" s="11">
        <v>46089.4270601852</v>
      </c>
      <c r="DC2930" s="10">
        <v>0</v>
      </c>
      <c r="DG2930" s="11">
        <v>46089.4270601852</v>
      </c>
      <c r="DH2930" s="10">
        <v>6.0941046897985</v>
      </c>
      <c r="DL2930" s="11">
        <v>46089.4270601852</v>
      </c>
      <c r="DM2930" s="10">
        <v>121.6905743299838</v>
      </c>
    </row>
    <row r="2931">
      <c r="A2931" s="11">
        <v>46089.4272337963</v>
      </c>
      <c r="B2931" s="10">
        <v>121.55892866969812</v>
      </c>
      <c r="F2931" s="11">
        <v>46089.4272337963</v>
      </c>
      <c r="G2931" s="10">
        <v>65.4349061446916</v>
      </c>
      <c r="K2931" s="11">
        <v>46089.4272337963</v>
      </c>
      <c r="L2931" s="10">
        <v>15.013010023467828</v>
      </c>
      <c r="P2931" s="11">
        <v>46089.4272337963</v>
      </c>
      <c r="Q2931" s="10">
        <v>0.19442634819463681</v>
      </c>
      <c r="U2931" s="11">
        <v>46089.4272337963</v>
      </c>
      <c r="V2931" s="10">
        <v>13.203931618095941</v>
      </c>
      <c r="Z2931" s="11">
        <v>46089.4272337963</v>
      </c>
      <c r="AA2931" s="10">
        <v>32.212585072324522</v>
      </c>
      <c r="AE2931" s="11">
        <v>46089.4272337963</v>
      </c>
      <c r="AF2931" s="10">
        <v>25.1637332939877</v>
      </c>
      <c r="AJ2931" s="11">
        <v>46089.4272337963</v>
      </c>
      <c r="AK2931" s="10">
        <v>11.558295625297408</v>
      </c>
      <c r="AO2931" s="11">
        <v>46089.4272337963</v>
      </c>
      <c r="AP2931" s="10">
        <v>-0.95637477286386274</v>
      </c>
      <c r="AT2931" s="11">
        <v>46089.4272337963</v>
      </c>
      <c r="AU2931" s="10">
        <v>90.758100592329342</v>
      </c>
      <c r="AY2931" s="11">
        <v>46089.4272337963</v>
      </c>
      <c r="AZ2931" s="10">
        <v>0.377582788892567</v>
      </c>
      <c r="BD2931" s="11">
        <v>46089.4272337963</v>
      </c>
      <c r="BE2931" s="10">
        <v>-0.38252937430126005</v>
      </c>
      <c r="BI2931" s="11">
        <v>46089.4272337963</v>
      </c>
      <c r="BJ2931" s="10">
        <v>-0.37217402520349946</v>
      </c>
      <c r="BN2931" s="11">
        <v>46089.4272337963</v>
      </c>
      <c r="BO2931" s="10">
        <v>0.39923893400960159</v>
      </c>
      <c r="BS2931" s="11">
        <v>46089.4272337963</v>
      </c>
      <c r="BT2931" s="10">
        <v>-0.18254963283210005</v>
      </c>
      <c r="BX2931" s="11">
        <v>46089.4272337963</v>
      </c>
      <c r="BY2931" s="10">
        <v>2.1449858397451584</v>
      </c>
      <c r="CC2931" s="11">
        <v>46089.4272337963</v>
      </c>
      <c r="CD2931" s="10">
        <v>4.4337154501464076</v>
      </c>
      <c r="CH2931" s="11">
        <v>46089.4272337963</v>
      </c>
      <c r="CI2931" s="10">
        <v>0</v>
      </c>
      <c r="CM2931" s="11">
        <v>46089.4272337963</v>
      </c>
      <c r="CN2931" s="10">
        <v>3.7890338861417097</v>
      </c>
      <c r="CR2931" s="11">
        <v>46089.4272337963</v>
      </c>
      <c r="CS2931" s="10">
        <v>1.4900770802805974</v>
      </c>
      <c r="CW2931" s="11">
        <v>46089.4272337963</v>
      </c>
      <c r="CX2931" s="10">
        <v>115.00120132261674</v>
      </c>
      <c r="DB2931" s="11">
        <v>46089.4272337963</v>
      </c>
      <c r="DC2931" s="10">
        <v>0</v>
      </c>
      <c r="DG2931" s="11">
        <v>46089.4272337963</v>
      </c>
      <c r="DH2931" s="10">
        <v>5.6983773092116925</v>
      </c>
      <c r="DL2931" s="11">
        <v>46089.4272337963</v>
      </c>
      <c r="DM2931" s="10">
        <v>120.94244957474849</v>
      </c>
    </row>
    <row r="2932">
      <c r="A2932" s="11">
        <v>46089.4274074074</v>
      </c>
      <c r="B2932" s="10">
        <v>121.81279969352336</v>
      </c>
      <c r="F2932" s="11">
        <v>46089.4274074074</v>
      </c>
      <c r="G2932" s="10">
        <v>65.4349061446916</v>
      </c>
      <c r="K2932" s="11">
        <v>46089.4274074074</v>
      </c>
      <c r="L2932" s="10">
        <v>15.400216153801258</v>
      </c>
      <c r="P2932" s="11">
        <v>46089.4274074074</v>
      </c>
      <c r="Q2932" s="10">
        <v>-0.19433845250119622</v>
      </c>
      <c r="U2932" s="11">
        <v>46089.4274074074</v>
      </c>
      <c r="V2932" s="10">
        <v>13.006763509565293</v>
      </c>
      <c r="Z2932" s="11">
        <v>46089.4274074074</v>
      </c>
      <c r="AA2932" s="10">
        <v>31.582206604968309</v>
      </c>
      <c r="AE2932" s="11">
        <v>46089.4274074074</v>
      </c>
      <c r="AF2932" s="10">
        <v>25.371084692996657</v>
      </c>
      <c r="AJ2932" s="11">
        <v>46089.4274074074</v>
      </c>
      <c r="AK2932" s="10">
        <v>11.756926704427917</v>
      </c>
      <c r="AO2932" s="11">
        <v>46089.4274074074</v>
      </c>
      <c r="AP2932" s="10">
        <v>-0.7652732873000172</v>
      </c>
      <c r="AT2932" s="11">
        <v>46089.4274074074</v>
      </c>
      <c r="AU2932" s="10">
        <v>91.227457402248788</v>
      </c>
      <c r="AY2932" s="11">
        <v>46089.4274074074</v>
      </c>
      <c r="AZ2932" s="10">
        <v>0.18874928783633962</v>
      </c>
      <c r="BD2932" s="11">
        <v>46089.4274074074</v>
      </c>
      <c r="BE2932" s="10">
        <v>-0.38252937430126005</v>
      </c>
      <c r="BI2932" s="11">
        <v>46089.4274074074</v>
      </c>
      <c r="BJ2932" s="10">
        <v>-0.18612909751811152</v>
      </c>
      <c r="BN2932" s="11">
        <v>46089.4274074074</v>
      </c>
      <c r="BO2932" s="10">
        <v>0.59899508605231744</v>
      </c>
      <c r="BS2932" s="11">
        <v>46089.4274074074</v>
      </c>
      <c r="BT2932" s="10">
        <v>0.54814753344293143</v>
      </c>
      <c r="BX2932" s="11">
        <v>46089.4274074074</v>
      </c>
      <c r="BY2932" s="10">
        <v>2.1449858397451584</v>
      </c>
      <c r="CC2932" s="11">
        <v>46089.4274074074</v>
      </c>
      <c r="CD2932" s="10">
        <v>4.8053653680523487</v>
      </c>
      <c r="CH2932" s="11">
        <v>46089.4274074074</v>
      </c>
      <c r="CI2932" s="10">
        <v>0</v>
      </c>
      <c r="CM2932" s="11">
        <v>46089.4274074074</v>
      </c>
      <c r="CN2932" s="10">
        <v>4.1898000726217957</v>
      </c>
      <c r="CR2932" s="11">
        <v>46089.4274074074</v>
      </c>
      <c r="CS2932" s="10">
        <v>1.6767136820340394</v>
      </c>
      <c r="CW2932" s="11">
        <v>46089.4274074074</v>
      </c>
      <c r="CX2932" s="10">
        <v>114.26366713914527</v>
      </c>
      <c r="DB2932" s="11">
        <v>46089.4274074074</v>
      </c>
      <c r="DC2932" s="10">
        <v>0</v>
      </c>
      <c r="DG2932" s="11">
        <v>46089.4274074074</v>
      </c>
      <c r="DH2932" s="10">
        <v>5.6983773092116925</v>
      </c>
      <c r="DL2932" s="11">
        <v>46089.4274074074</v>
      </c>
      <c r="DM2932" s="10">
        <v>120.69334658718385</v>
      </c>
    </row>
    <row r="2933">
      <c r="A2933" s="11">
        <v>46089.4275810185</v>
      </c>
      <c r="B2933" s="10">
        <v>122.06681170164723</v>
      </c>
      <c r="F2933" s="11">
        <v>46089.4275810185</v>
      </c>
      <c r="G2933" s="10">
        <v>65.4349061446916</v>
      </c>
      <c r="K2933" s="11">
        <v>46089.4275810185</v>
      </c>
      <c r="L2933" s="10">
        <v>15.013010023467828</v>
      </c>
      <c r="P2933" s="11">
        <v>46089.4275810185</v>
      </c>
      <c r="Q2933" s="10">
        <v>0.19442634819463681</v>
      </c>
      <c r="U2933" s="11">
        <v>46089.4275810185</v>
      </c>
      <c r="V2933" s="10">
        <v>13.203931618095941</v>
      </c>
      <c r="Z2933" s="11">
        <v>46089.4275810185</v>
      </c>
      <c r="AA2933" s="10">
        <v>31.792232023201258</v>
      </c>
      <c r="AE2933" s="11">
        <v>46089.4275810185</v>
      </c>
      <c r="AF2933" s="10">
        <v>25.578535347749355</v>
      </c>
      <c r="AJ2933" s="11">
        <v>46089.4275810185</v>
      </c>
      <c r="AK2933" s="10">
        <v>11.558295625297408</v>
      </c>
      <c r="AO2933" s="11">
        <v>46089.4275810185</v>
      </c>
      <c r="AP2933" s="10">
        <v>-0.95637477286386274</v>
      </c>
      <c r="AT2933" s="11">
        <v>46089.4275810185</v>
      </c>
      <c r="AU2933" s="10">
        <v>90.758100592329342</v>
      </c>
      <c r="AY2933" s="11">
        <v>46089.4275810185</v>
      </c>
      <c r="AZ2933" s="10">
        <v>0</v>
      </c>
      <c r="BD2933" s="11">
        <v>46089.4275810185</v>
      </c>
      <c r="BE2933" s="10">
        <v>-0.38252937430126005</v>
      </c>
      <c r="BI2933" s="11">
        <v>46089.4275810185</v>
      </c>
      <c r="BJ2933" s="10">
        <v>0</v>
      </c>
      <c r="BN2933" s="11">
        <v>46089.4275810185</v>
      </c>
      <c r="BO2933" s="10">
        <v>0.59899508605231744</v>
      </c>
      <c r="BS2933" s="11">
        <v>46089.4275810185</v>
      </c>
      <c r="BT2933" s="10">
        <v>0.36534851677221181</v>
      </c>
      <c r="BX2933" s="11">
        <v>46089.4275810185</v>
      </c>
      <c r="BY2933" s="10">
        <v>2.1449858397451584</v>
      </c>
      <c r="CC2933" s="11">
        <v>46089.4275810185</v>
      </c>
      <c r="CD2933" s="10">
        <v>4.619498331468936</v>
      </c>
      <c r="CH2933" s="11">
        <v>46089.4275810185</v>
      </c>
      <c r="CI2933" s="10">
        <v>-0.19069039604922641</v>
      </c>
      <c r="CM2933" s="11">
        <v>46089.4275810185</v>
      </c>
      <c r="CN2933" s="10">
        <v>3.989371008081958</v>
      </c>
      <c r="CR2933" s="11">
        <v>46089.4275810185</v>
      </c>
      <c r="CS2933" s="10">
        <v>1.4900770802805974</v>
      </c>
      <c r="CW2933" s="11">
        <v>46089.4275810185</v>
      </c>
      <c r="CX2933" s="10">
        <v>115.00120132261674</v>
      </c>
      <c r="DB2933" s="11">
        <v>46089.4275810185</v>
      </c>
      <c r="DC2933" s="10">
        <v>0.36737946335303812</v>
      </c>
      <c r="DG2933" s="11">
        <v>46089.4275810185</v>
      </c>
      <c r="DH2933" s="10">
        <v>5.8961965239435123</v>
      </c>
      <c r="DL2933" s="11">
        <v>46089.4275810185</v>
      </c>
      <c r="DM2933" s="10">
        <v>120.94244957474849</v>
      </c>
    </row>
    <row r="2934">
      <c r="A2934" s="11">
        <v>46089.4277546296</v>
      </c>
      <c r="B2934" s="10">
        <v>122.57525918884538</v>
      </c>
      <c r="F2934" s="11">
        <v>46089.4277546296</v>
      </c>
      <c r="G2934" s="10">
        <v>65.649112656749054</v>
      </c>
      <c r="K2934" s="11">
        <v>46089.4277546296</v>
      </c>
      <c r="L2934" s="10">
        <v>15.400216153801258</v>
      </c>
      <c r="P2934" s="11">
        <v>46089.4277546296</v>
      </c>
      <c r="Q2934" s="10">
        <v>0.38894066197196681</v>
      </c>
      <c r="U2934" s="11">
        <v>46089.4277546296</v>
      </c>
      <c r="V2934" s="10">
        <v>13.203931618095941</v>
      </c>
      <c r="Z2934" s="11">
        <v>46089.4277546296</v>
      </c>
      <c r="AA2934" s="10">
        <v>31.582206604968309</v>
      </c>
      <c r="AE2934" s="11">
        <v>46089.4277546296</v>
      </c>
      <c r="AF2934" s="10">
        <v>25.1637332939877</v>
      </c>
      <c r="AJ2934" s="11">
        <v>46089.4277546296</v>
      </c>
      <c r="AK2934" s="10">
        <v>11.756926704427917</v>
      </c>
      <c r="AO2934" s="11">
        <v>46089.4277546296</v>
      </c>
      <c r="AP2934" s="10">
        <v>-0.95637477286386274</v>
      </c>
      <c r="AT2934" s="11">
        <v>46089.4277546296</v>
      </c>
      <c r="AU2934" s="10">
        <v>91.4623207174517</v>
      </c>
      <c r="AY2934" s="11">
        <v>46089.4277546296</v>
      </c>
      <c r="AZ2934" s="10">
        <v>0.18874928783633962</v>
      </c>
      <c r="BD2934" s="11">
        <v>46089.4277546296</v>
      </c>
      <c r="BE2934" s="10">
        <v>-0.38252937430126005</v>
      </c>
      <c r="BI2934" s="11">
        <v>46089.4277546296</v>
      </c>
      <c r="BJ2934" s="10">
        <v>0</v>
      </c>
      <c r="BN2934" s="11">
        <v>46089.4277546296</v>
      </c>
      <c r="BO2934" s="10">
        <v>0.79884245870409576</v>
      </c>
      <c r="BS2934" s="11">
        <v>46089.4277546296</v>
      </c>
      <c r="BT2934" s="10">
        <v>0.18263269442506463</v>
      </c>
      <c r="BX2934" s="11">
        <v>46089.4277546296</v>
      </c>
      <c r="BY2934" s="10">
        <v>2.3405124647469893</v>
      </c>
      <c r="CC2934" s="11">
        <v>46089.4277546296</v>
      </c>
      <c r="CD2934" s="10">
        <v>4.9913166268424556</v>
      </c>
      <c r="CH2934" s="11">
        <v>46089.4277546296</v>
      </c>
      <c r="CI2934" s="10">
        <v>0</v>
      </c>
      <c r="CM2934" s="11">
        <v>46089.4277546296</v>
      </c>
      <c r="CN2934" s="10">
        <v>3.7890338861417097</v>
      </c>
      <c r="CR2934" s="11">
        <v>46089.4277546296</v>
      </c>
      <c r="CS2934" s="10">
        <v>1.117055585585107</v>
      </c>
      <c r="CW2934" s="11">
        <v>46089.4277546296</v>
      </c>
      <c r="CX2934" s="10">
        <v>114.75522329845292</v>
      </c>
      <c r="DB2934" s="11">
        <v>46089.4277546296</v>
      </c>
      <c r="DC2934" s="10">
        <v>0.55119381491833308</v>
      </c>
      <c r="DG2934" s="11">
        <v>46089.4277546296</v>
      </c>
      <c r="DH2934" s="10">
        <v>6.4901881564724651</v>
      </c>
      <c r="DL2934" s="11">
        <v>46089.4277546296</v>
      </c>
      <c r="DM2934" s="10">
        <v>121.44106332310105</v>
      </c>
    </row>
    <row r="2935">
      <c r="A2935" s="11">
        <v>46089.4279282407</v>
      </c>
      <c r="B2935" s="10">
        <v>121.81279969352336</v>
      </c>
      <c r="F2935" s="11">
        <v>46089.4279282407</v>
      </c>
      <c r="G2935" s="10">
        <v>65.649112656749054</v>
      </c>
      <c r="K2935" s="11">
        <v>46089.4279282407</v>
      </c>
      <c r="L2935" s="10">
        <v>15.013010023467828</v>
      </c>
      <c r="P2935" s="11">
        <v>46089.4279282407</v>
      </c>
      <c r="Q2935" s="10">
        <v>0</v>
      </c>
      <c r="U2935" s="11">
        <v>46089.4279282407</v>
      </c>
      <c r="V2935" s="10">
        <v>12.80968631625816</v>
      </c>
      <c r="Z2935" s="11">
        <v>46089.4279282407</v>
      </c>
      <c r="AA2935" s="10">
        <v>31.792232023201258</v>
      </c>
      <c r="AE2935" s="11">
        <v>46089.4279282407</v>
      </c>
      <c r="AF2935" s="10">
        <v>25.371084692996657</v>
      </c>
      <c r="AJ2935" s="11">
        <v>46089.4279282407</v>
      </c>
      <c r="AK2935" s="10">
        <v>11.359756895876053</v>
      </c>
      <c r="AO2935" s="11">
        <v>46089.4279282407</v>
      </c>
      <c r="AP2935" s="10">
        <v>-0.7652732873000172</v>
      </c>
      <c r="AT2935" s="11">
        <v>46089.4279282407</v>
      </c>
      <c r="AU2935" s="10">
        <v>90.523606880691489</v>
      </c>
      <c r="AY2935" s="11">
        <v>46089.4279282407</v>
      </c>
      <c r="AZ2935" s="10">
        <v>0.377582788892567</v>
      </c>
      <c r="BD2935" s="11">
        <v>46089.4279282407</v>
      </c>
      <c r="BE2935" s="10">
        <v>-0.57366578459370121</v>
      </c>
      <c r="BI2935" s="11">
        <v>46089.4279282407</v>
      </c>
      <c r="BJ2935" s="10">
        <v>0</v>
      </c>
      <c r="BN2935" s="11">
        <v>46089.4279282407</v>
      </c>
      <c r="BO2935" s="10">
        <v>0.59899508605231744</v>
      </c>
      <c r="BS2935" s="11">
        <v>46089.4279282407</v>
      </c>
      <c r="BT2935" s="10">
        <v>0.18263269442506463</v>
      </c>
      <c r="BX2935" s="11">
        <v>46089.4279282407</v>
      </c>
      <c r="BY2935" s="10">
        <v>2.5361273778078375</v>
      </c>
      <c r="CC2935" s="11">
        <v>46089.4279282407</v>
      </c>
      <c r="CD2935" s="10">
        <v>4.619498331468936</v>
      </c>
      <c r="CH2935" s="11">
        <v>46089.4279282407</v>
      </c>
      <c r="CI2935" s="10">
        <v>0</v>
      </c>
      <c r="CM2935" s="11">
        <v>46089.4279282407</v>
      </c>
      <c r="CN2935" s="10">
        <v>3.5887886330320229</v>
      </c>
      <c r="CR2935" s="11">
        <v>46089.4279282407</v>
      </c>
      <c r="CS2935" s="10">
        <v>1.4900770802805974</v>
      </c>
      <c r="CW2935" s="11">
        <v>46089.4279282407</v>
      </c>
      <c r="CX2935" s="10">
        <v>114.75522329845292</v>
      </c>
      <c r="DB2935" s="11">
        <v>46089.4279282407</v>
      </c>
      <c r="DC2935" s="10">
        <v>-0.1835652437355963</v>
      </c>
      <c r="DG2935" s="11">
        <v>46089.4279282407</v>
      </c>
      <c r="DH2935" s="10">
        <v>6.2921018771574149</v>
      </c>
      <c r="DL2935" s="11">
        <v>46089.4279282407</v>
      </c>
      <c r="DM2935" s="10">
        <v>121.44106332310105</v>
      </c>
    </row>
    <row r="2936">
      <c r="A2936" s="11">
        <v>46089.4281018519</v>
      </c>
      <c r="B2936" s="10">
        <v>122.06681170164723</v>
      </c>
      <c r="F2936" s="11">
        <v>46089.4281018519</v>
      </c>
      <c r="G2936" s="10">
        <v>65.4349061446916</v>
      </c>
      <c r="K2936" s="11">
        <v>46089.4281018519</v>
      </c>
      <c r="L2936" s="10">
        <v>15.013010023467828</v>
      </c>
      <c r="P2936" s="11">
        <v>46089.4281018519</v>
      </c>
      <c r="Q2936" s="10">
        <v>-0.19433845250119622</v>
      </c>
      <c r="U2936" s="11">
        <v>46089.4281018519</v>
      </c>
      <c r="V2936" s="10">
        <v>13.401190715066798</v>
      </c>
      <c r="Z2936" s="11">
        <v>46089.4281018519</v>
      </c>
      <c r="AA2936" s="10">
        <v>32.002358151226737</v>
      </c>
      <c r="AE2936" s="11">
        <v>46089.4281018519</v>
      </c>
      <c r="AF2936" s="10">
        <v>24.956481068778452</v>
      </c>
      <c r="AJ2936" s="11">
        <v>46089.4281018519</v>
      </c>
      <c r="AK2936" s="10">
        <v>11.359756895876053</v>
      </c>
      <c r="AO2936" s="11">
        <v>46089.4281018519</v>
      </c>
      <c r="AP2936" s="10">
        <v>-0.95637477286386274</v>
      </c>
      <c r="AT2936" s="11">
        <v>46089.4281018519</v>
      </c>
      <c r="AU2936" s="10">
        <v>90.758100592329342</v>
      </c>
      <c r="AY2936" s="11">
        <v>46089.4281018519</v>
      </c>
      <c r="AZ2936" s="10">
        <v>0.18874928783633962</v>
      </c>
      <c r="BD2936" s="11">
        <v>46089.4281018519</v>
      </c>
      <c r="BE2936" s="10">
        <v>-0.38252937430126005</v>
      </c>
      <c r="BI2936" s="11">
        <v>46089.4281018519</v>
      </c>
      <c r="BJ2936" s="10">
        <v>0</v>
      </c>
      <c r="BN2936" s="11">
        <v>46089.4281018519</v>
      </c>
      <c r="BO2936" s="10">
        <v>0.79884245870409576</v>
      </c>
      <c r="BS2936" s="11">
        <v>46089.4281018519</v>
      </c>
      <c r="BT2936" s="10">
        <v>0.18263269442506463</v>
      </c>
      <c r="BX2936" s="11">
        <v>46089.4281018519</v>
      </c>
      <c r="BY2936" s="10">
        <v>2.5361273778078375</v>
      </c>
      <c r="CC2936" s="11">
        <v>46089.4281018519</v>
      </c>
      <c r="CD2936" s="10">
        <v>4.619498331468936</v>
      </c>
      <c r="CH2936" s="11">
        <v>46089.4281018519</v>
      </c>
      <c r="CI2936" s="10">
        <v>-0.19069039604922641</v>
      </c>
      <c r="CM2936" s="11">
        <v>46089.4281018519</v>
      </c>
      <c r="CN2936" s="10">
        <v>3.7890338861417097</v>
      </c>
      <c r="CR2936" s="11">
        <v>46089.4281018519</v>
      </c>
      <c r="CS2936" s="10">
        <v>1.117055585585107</v>
      </c>
      <c r="CW2936" s="11">
        <v>46089.4281018519</v>
      </c>
      <c r="CX2936" s="10">
        <v>114.50937861064743</v>
      </c>
      <c r="DB2936" s="11">
        <v>46089.4281018519</v>
      </c>
      <c r="DC2936" s="10">
        <v>0</v>
      </c>
      <c r="DG2936" s="11">
        <v>46089.4281018519</v>
      </c>
      <c r="DH2936" s="10">
        <v>6.0941046897985</v>
      </c>
      <c r="DL2936" s="11">
        <v>46089.4281018519</v>
      </c>
      <c r="DM2936" s="10">
        <v>121.19168844572846</v>
      </c>
    </row>
    <row r="2937">
      <c r="A2937" s="11">
        <v>46089.428275463</v>
      </c>
      <c r="B2937" s="10">
        <v>122.32096482354453</v>
      </c>
      <c r="F2937" s="11">
        <v>46089.428275463</v>
      </c>
      <c r="G2937" s="10">
        <v>65.649112656749054</v>
      </c>
      <c r="K2937" s="11">
        <v>46089.428275463</v>
      </c>
      <c r="L2937" s="10">
        <v>14.626163298051699</v>
      </c>
      <c r="P2937" s="11">
        <v>46089.428275463</v>
      </c>
      <c r="Q2937" s="10">
        <v>0.58354301128970254</v>
      </c>
      <c r="U2937" s="11">
        <v>46089.428275463</v>
      </c>
      <c r="V2937" s="10">
        <v>13.006763509565293</v>
      </c>
      <c r="Z2937" s="11">
        <v>46089.428275463</v>
      </c>
      <c r="AA2937" s="10">
        <v>32.002358151226737</v>
      </c>
      <c r="AE2937" s="11">
        <v>46089.428275463</v>
      </c>
      <c r="AF2937" s="10">
        <v>25.1637332939877</v>
      </c>
      <c r="AJ2937" s="11">
        <v>46089.428275463</v>
      </c>
      <c r="AK2937" s="10">
        <v>11.756926704427917</v>
      </c>
      <c r="AO2937" s="11">
        <v>46089.428275463</v>
      </c>
      <c r="AP2937" s="10">
        <v>-0.57408513631815472</v>
      </c>
      <c r="AT2937" s="11">
        <v>46089.428275463</v>
      </c>
      <c r="AU2937" s="10">
        <v>90.992717396715037</v>
      </c>
      <c r="AY2937" s="11">
        <v>46089.428275463</v>
      </c>
      <c r="AZ2937" s="10">
        <v>0.18874928783633962</v>
      </c>
      <c r="BD2937" s="11">
        <v>46089.428275463</v>
      </c>
      <c r="BE2937" s="10">
        <v>-0.19130746858500833</v>
      </c>
      <c r="BI2937" s="11">
        <v>46089.428275463</v>
      </c>
      <c r="BJ2937" s="10">
        <v>0.37251097236731495</v>
      </c>
      <c r="BN2937" s="11">
        <v>46089.428275463</v>
      </c>
      <c r="BO2937" s="10">
        <v>1.1988111580399927</v>
      </c>
      <c r="BS2937" s="11">
        <v>46089.428275463</v>
      </c>
      <c r="BT2937" s="10">
        <v>0.36534851677221181</v>
      </c>
      <c r="BX2937" s="11">
        <v>46089.428275463</v>
      </c>
      <c r="BY2937" s="10">
        <v>2.5361273778078375</v>
      </c>
      <c r="CC2937" s="11">
        <v>46089.428275463</v>
      </c>
      <c r="CD2937" s="10">
        <v>4.9913166268424556</v>
      </c>
      <c r="CH2937" s="11">
        <v>46089.428275463</v>
      </c>
      <c r="CI2937" s="10">
        <v>0.19077636639407478</v>
      </c>
      <c r="CM2937" s="11">
        <v>46089.428275463</v>
      </c>
      <c r="CN2937" s="10">
        <v>4.5909343249721468</v>
      </c>
      <c r="CR2937" s="11">
        <v>46089.428275463</v>
      </c>
      <c r="CS2937" s="10">
        <v>1.3035244035961717</v>
      </c>
      <c r="CW2937" s="11">
        <v>46089.428275463</v>
      </c>
      <c r="CX2937" s="10">
        <v>115.49355786092809</v>
      </c>
      <c r="DB2937" s="11">
        <v>46089.428275463</v>
      </c>
      <c r="DC2937" s="10">
        <v>-0.36704758336563853</v>
      </c>
      <c r="DG2937" s="11">
        <v>46089.428275463</v>
      </c>
      <c r="DH2937" s="10">
        <v>6.2921018771574149</v>
      </c>
      <c r="DL2937" s="11">
        <v>46089.428275463</v>
      </c>
      <c r="DM2937" s="10">
        <v>121.44106332310105</v>
      </c>
    </row>
    <row r="2938">
      <c r="A2938" s="11">
        <v>46089.4284490741</v>
      </c>
      <c r="B2938" s="10">
        <v>122.32096482354453</v>
      </c>
      <c r="F2938" s="11">
        <v>46089.4284490741</v>
      </c>
      <c r="G2938" s="10">
        <v>65.4349061446916</v>
      </c>
      <c r="K2938" s="11">
        <v>46089.4284490741</v>
      </c>
      <c r="L2938" s="10">
        <v>14.819541771464897</v>
      </c>
      <c r="P2938" s="11">
        <v>46089.4284490741</v>
      </c>
      <c r="Q2938" s="10">
        <v>0.58354301128970254</v>
      </c>
      <c r="U2938" s="11">
        <v>46089.4284490741</v>
      </c>
      <c r="V2938" s="10">
        <v>13.203931618095941</v>
      </c>
      <c r="Z2938" s="11">
        <v>46089.4284490741</v>
      </c>
      <c r="AA2938" s="10">
        <v>32.002358151226737</v>
      </c>
      <c r="AE2938" s="11">
        <v>46089.4284490741</v>
      </c>
      <c r="AF2938" s="10">
        <v>24.749327935511563</v>
      </c>
      <c r="AJ2938" s="11">
        <v>46089.4284490741</v>
      </c>
      <c r="AK2938" s="10">
        <v>10.962956187201531</v>
      </c>
      <c r="AO2938" s="11">
        <v>46089.4284490741</v>
      </c>
      <c r="AP2938" s="10">
        <v>-0.38281025086630538</v>
      </c>
      <c r="AT2938" s="11">
        <v>46089.4284490741</v>
      </c>
      <c r="AU2938" s="10">
        <v>90.992717396715037</v>
      </c>
      <c r="AY2938" s="11">
        <v>46089.4284490741</v>
      </c>
      <c r="AZ2938" s="10">
        <v>0.56650056947613314</v>
      </c>
      <c r="BD2938" s="11">
        <v>46089.4284490741</v>
      </c>
      <c r="BE2938" s="10">
        <v>-0.38252937430126005</v>
      </c>
      <c r="BI2938" s="11">
        <v>46089.4284490741</v>
      </c>
      <c r="BJ2938" s="10">
        <v>0.18621333429203063</v>
      </c>
      <c r="BN2938" s="11">
        <v>46089.4284490741</v>
      </c>
      <c r="BO2938" s="10">
        <v>0.99878112499778526</v>
      </c>
      <c r="BS2938" s="11">
        <v>46089.4284490741</v>
      </c>
      <c r="BT2938" s="10">
        <v>0.18263269442506463</v>
      </c>
      <c r="BX2938" s="11">
        <v>46089.4284490741</v>
      </c>
      <c r="BY2938" s="10">
        <v>2.5361273778078375</v>
      </c>
      <c r="CC2938" s="11">
        <v>46089.4284490741</v>
      </c>
      <c r="CD2938" s="10">
        <v>4.8053653680523487</v>
      </c>
      <c r="CH2938" s="11">
        <v>46089.4284490741</v>
      </c>
      <c r="CI2938" s="10">
        <v>0.19077636639407478</v>
      </c>
      <c r="CM2938" s="11">
        <v>46089.4284490741</v>
      </c>
      <c r="CN2938" s="10">
        <v>4.9924372348811747</v>
      </c>
      <c r="CR2938" s="11">
        <v>46089.4284490741</v>
      </c>
      <c r="CS2938" s="10">
        <v>1.4900770802805974</v>
      </c>
      <c r="CW2938" s="11">
        <v>46089.4284490741</v>
      </c>
      <c r="CX2938" s="10">
        <v>115.00120132261674</v>
      </c>
      <c r="DB2938" s="11">
        <v>46089.4284490741</v>
      </c>
      <c r="DC2938" s="10">
        <v>-0.1835652437355963</v>
      </c>
      <c r="DG2938" s="11">
        <v>46089.4284490741</v>
      </c>
      <c r="DH2938" s="10">
        <v>6.0941046897985</v>
      </c>
      <c r="DL2938" s="11">
        <v>46089.4284490741</v>
      </c>
      <c r="DM2938" s="10">
        <v>121.44106332310105</v>
      </c>
    </row>
    <row r="2939">
      <c r="A2939" s="11">
        <v>46089.4286226852</v>
      </c>
      <c r="B2939" s="10">
        <v>122.32096482354453</v>
      </c>
      <c r="F2939" s="11">
        <v>46089.4286226852</v>
      </c>
      <c r="G2939" s="10">
        <v>65.863428221416342</v>
      </c>
      <c r="K2939" s="11">
        <v>46089.4286226852</v>
      </c>
      <c r="L2939" s="10">
        <v>15.013010023467828</v>
      </c>
      <c r="P2939" s="11">
        <v>46089.4286226852</v>
      </c>
      <c r="Q2939" s="10">
        <v>0.58354301128970254</v>
      </c>
      <c r="U2939" s="11">
        <v>46089.4286226852</v>
      </c>
      <c r="V2939" s="10">
        <v>13.203931618095941</v>
      </c>
      <c r="Z2939" s="11">
        <v>46089.4286226852</v>
      </c>
      <c r="AA2939" s="10">
        <v>32.002358151226737</v>
      </c>
      <c r="AE2939" s="11">
        <v>46089.4286226852</v>
      </c>
      <c r="AF2939" s="10">
        <v>25.371084692996657</v>
      </c>
      <c r="AJ2939" s="11">
        <v>46089.4286226852</v>
      </c>
      <c r="AK2939" s="10">
        <v>11.756926704427917</v>
      </c>
      <c r="AO2939" s="11">
        <v>46089.4286226852</v>
      </c>
      <c r="AP2939" s="10">
        <v>-0.19144856182335246</v>
      </c>
      <c r="AT2939" s="11">
        <v>46089.4286226852</v>
      </c>
      <c r="AU2939" s="10">
        <v>91.227457402248788</v>
      </c>
      <c r="AY2939" s="11">
        <v>46089.4286226852</v>
      </c>
      <c r="AZ2939" s="10">
        <v>0.18874928783633962</v>
      </c>
      <c r="BD2939" s="11">
        <v>46089.4286226852</v>
      </c>
      <c r="BE2939" s="10">
        <v>-0.38252937430126005</v>
      </c>
      <c r="BI2939" s="11">
        <v>46089.4286226852</v>
      </c>
      <c r="BJ2939" s="10">
        <v>0</v>
      </c>
      <c r="BN2939" s="11">
        <v>46089.4286226852</v>
      </c>
      <c r="BO2939" s="10">
        <v>0.79884245870409576</v>
      </c>
      <c r="BS2939" s="11">
        <v>46089.4286226852</v>
      </c>
      <c r="BT2939" s="10">
        <v>0.91399541568063769</v>
      </c>
      <c r="BX2939" s="11">
        <v>46089.4286226852</v>
      </c>
      <c r="BY2939" s="10">
        <v>2.3405124647469893</v>
      </c>
      <c r="CC2939" s="11">
        <v>46089.4286226852</v>
      </c>
      <c r="CD2939" s="10">
        <v>4.4337154501464076</v>
      </c>
      <c r="CH2939" s="11">
        <v>46089.4286226852</v>
      </c>
      <c r="CI2939" s="10">
        <v>0.57258728308323037</v>
      </c>
      <c r="CM2939" s="11">
        <v>46089.4286226852</v>
      </c>
      <c r="CN2939" s="10">
        <v>3.989371008081958</v>
      </c>
      <c r="CR2939" s="11">
        <v>46089.4286226852</v>
      </c>
      <c r="CS2939" s="10">
        <v>1.117055585585107</v>
      </c>
      <c r="CW2939" s="11">
        <v>46089.4286226852</v>
      </c>
      <c r="CX2939" s="10">
        <v>114.75522329845292</v>
      </c>
      <c r="DB2939" s="11">
        <v>46089.4286226852</v>
      </c>
      <c r="DC2939" s="10">
        <v>0.36737946335303812</v>
      </c>
      <c r="DG2939" s="11">
        <v>46089.4286226852</v>
      </c>
      <c r="DH2939" s="10">
        <v>5.8961965239435123</v>
      </c>
      <c r="DL2939" s="11">
        <v>46089.4286226852</v>
      </c>
      <c r="DM2939" s="10">
        <v>121.19168844572846</v>
      </c>
    </row>
    <row r="2940">
      <c r="A2940" s="11">
        <v>46089.4287962963</v>
      </c>
      <c r="B2940" s="10">
        <v>122.32096482354453</v>
      </c>
      <c r="F2940" s="11">
        <v>46089.4287962963</v>
      </c>
      <c r="G2940" s="10">
        <v>65.4349061446916</v>
      </c>
      <c r="K2940" s="11">
        <v>46089.4287962963</v>
      </c>
      <c r="L2940" s="10">
        <v>14.819541771464897</v>
      </c>
      <c r="P2940" s="11">
        <v>46089.4287962963</v>
      </c>
      <c r="Q2940" s="10">
        <v>0.19442634819463681</v>
      </c>
      <c r="U2940" s="11">
        <v>46089.4287962963</v>
      </c>
      <c r="V2940" s="10">
        <v>13.203931618095941</v>
      </c>
      <c r="Z2940" s="11">
        <v>46089.4287962963</v>
      </c>
      <c r="AA2940" s="10">
        <v>32.002358151226737</v>
      </c>
      <c r="AE2940" s="11">
        <v>46089.4287962963</v>
      </c>
      <c r="AF2940" s="10">
        <v>25.371084692996657</v>
      </c>
      <c r="AJ2940" s="11">
        <v>46089.4287962963</v>
      </c>
      <c r="AK2940" s="10">
        <v>11.359756895876053</v>
      </c>
      <c r="AO2940" s="11">
        <v>46089.4287962963</v>
      </c>
      <c r="AP2940" s="10">
        <v>-0.57408513631815472</v>
      </c>
      <c r="AT2940" s="11">
        <v>46089.4287962963</v>
      </c>
      <c r="AU2940" s="10">
        <v>91.227457402248788</v>
      </c>
      <c r="AY2940" s="11">
        <v>46089.4287962963</v>
      </c>
      <c r="AZ2940" s="10">
        <v>0.18874928783633962</v>
      </c>
      <c r="BD2940" s="11">
        <v>46089.4287962963</v>
      </c>
      <c r="BE2940" s="10">
        <v>-0.19130746858500833</v>
      </c>
      <c r="BI2940" s="11">
        <v>46089.4287962963</v>
      </c>
      <c r="BJ2940" s="10">
        <v>0</v>
      </c>
      <c r="BN2940" s="11">
        <v>46089.4287962963</v>
      </c>
      <c r="BO2940" s="10">
        <v>0.59899508605231744</v>
      </c>
      <c r="BS2940" s="11">
        <v>46089.4287962963</v>
      </c>
      <c r="BT2940" s="10">
        <v>0.18263269442506463</v>
      </c>
      <c r="BX2940" s="11">
        <v>46089.4287962963</v>
      </c>
      <c r="BY2940" s="10">
        <v>2.5361273778078375</v>
      </c>
      <c r="CC2940" s="11">
        <v>46089.4287962963</v>
      </c>
      <c r="CD2940" s="10">
        <v>4.8053653680523487</v>
      </c>
      <c r="CH2940" s="11">
        <v>46089.4287962963</v>
      </c>
      <c r="CI2940" s="10">
        <v>-0.19069039604922641</v>
      </c>
      <c r="CM2940" s="11">
        <v>46089.4287962963</v>
      </c>
      <c r="CN2940" s="10">
        <v>2.9886033501081464</v>
      </c>
      <c r="CR2940" s="11">
        <v>46089.4287962963</v>
      </c>
      <c r="CS2940" s="10">
        <v>1.3035244035961717</v>
      </c>
      <c r="CW2940" s="11">
        <v>46089.4287962963</v>
      </c>
      <c r="CX2940" s="10">
        <v>115.24731280333027</v>
      </c>
      <c r="DB2940" s="11">
        <v>46089.4287962963</v>
      </c>
      <c r="DC2940" s="10">
        <v>0</v>
      </c>
      <c r="DG2940" s="11">
        <v>46089.4287962963</v>
      </c>
      <c r="DH2940" s="10">
        <v>5.6983773092116925</v>
      </c>
      <c r="DL2940" s="11">
        <v>46089.4287962963</v>
      </c>
      <c r="DM2940" s="10">
        <v>121.19168844572846</v>
      </c>
    </row>
    <row r="2941">
      <c r="A2941" s="11">
        <v>46089.4289699074</v>
      </c>
      <c r="B2941" s="10">
        <v>122.32096482354453</v>
      </c>
      <c r="F2941" s="11">
        <v>46089.4289699074</v>
      </c>
      <c r="G2941" s="10">
        <v>65.649112656749054</v>
      </c>
      <c r="K2941" s="11">
        <v>46089.4289699074</v>
      </c>
      <c r="L2941" s="10">
        <v>14.819541771464897</v>
      </c>
      <c r="P2941" s="11">
        <v>46089.4289699074</v>
      </c>
      <c r="Q2941" s="10">
        <v>0.58354301128970254</v>
      </c>
      <c r="U2941" s="11">
        <v>46089.4289699074</v>
      </c>
      <c r="V2941" s="10">
        <v>13.006763509565293</v>
      </c>
      <c r="Z2941" s="11">
        <v>46089.4289699074</v>
      </c>
      <c r="AA2941" s="10">
        <v>32.002358151226737</v>
      </c>
      <c r="AE2941" s="11">
        <v>46089.4289699074</v>
      </c>
      <c r="AF2941" s="10">
        <v>25.371084692996657</v>
      </c>
      <c r="AJ2941" s="11">
        <v>46089.4289699074</v>
      </c>
      <c r="AK2941" s="10">
        <v>11.161310441404581</v>
      </c>
      <c r="AO2941" s="11">
        <v>46089.4289699074</v>
      </c>
      <c r="AP2941" s="10">
        <v>-0.7652732873000172</v>
      </c>
      <c r="AT2941" s="11">
        <v>46089.4289699074</v>
      </c>
      <c r="AU2941" s="10">
        <v>90.992717396715037</v>
      </c>
      <c r="AY2941" s="11">
        <v>46089.4289699074</v>
      </c>
      <c r="AZ2941" s="10">
        <v>0.18874928783633962</v>
      </c>
      <c r="BD2941" s="11">
        <v>46089.4289699074</v>
      </c>
      <c r="BE2941" s="10">
        <v>-0.19130746858500833</v>
      </c>
      <c r="BI2941" s="11">
        <v>46089.4289699074</v>
      </c>
      <c r="BJ2941" s="10">
        <v>-0.18612909751811152</v>
      </c>
      <c r="BN2941" s="11">
        <v>46089.4289699074</v>
      </c>
      <c r="BO2941" s="10">
        <v>0.59899508605231744</v>
      </c>
      <c r="BS2941" s="11">
        <v>46089.4289699074</v>
      </c>
      <c r="BT2941" s="10">
        <v>0.36534851677221181</v>
      </c>
      <c r="BX2941" s="11">
        <v>46089.4289699074</v>
      </c>
      <c r="BY2941" s="10">
        <v>2.1449858397451584</v>
      </c>
      <c r="CC2941" s="11">
        <v>46089.4289699074</v>
      </c>
      <c r="CD2941" s="10">
        <v>5.1773521748585605</v>
      </c>
      <c r="CH2941" s="11">
        <v>46089.4289699074</v>
      </c>
      <c r="CI2941" s="10">
        <v>0</v>
      </c>
      <c r="CM2941" s="11">
        <v>46089.4289699074</v>
      </c>
      <c r="CN2941" s="10">
        <v>3.1885734385975395</v>
      </c>
      <c r="CR2941" s="11">
        <v>46089.4289699074</v>
      </c>
      <c r="CS2941" s="10">
        <v>1.4900770802805974</v>
      </c>
      <c r="CW2941" s="11">
        <v>46089.4289699074</v>
      </c>
      <c r="CX2941" s="10">
        <v>115.24731280333027</v>
      </c>
      <c r="DB2941" s="11">
        <v>46089.4289699074</v>
      </c>
      <c r="DC2941" s="10">
        <v>0.36737946335303812</v>
      </c>
      <c r="DG2941" s="11">
        <v>46089.4289699074</v>
      </c>
      <c r="DH2941" s="10">
        <v>6.0941046897985</v>
      </c>
      <c r="DL2941" s="11">
        <v>46089.4289699074</v>
      </c>
      <c r="DM2941" s="10">
        <v>121.44106332310105</v>
      </c>
    </row>
    <row r="2942">
      <c r="A2942" s="11">
        <v>46089.4291435185</v>
      </c>
      <c r="B2942" s="10">
        <v>121.55892866969812</v>
      </c>
      <c r="F2942" s="11">
        <v>46089.4291435185</v>
      </c>
      <c r="G2942" s="10">
        <v>65.006819902965574</v>
      </c>
      <c r="K2942" s="11">
        <v>46089.4291435185</v>
      </c>
      <c r="L2942" s="10">
        <v>14.239675396893876</v>
      </c>
      <c r="P2942" s="11">
        <v>46089.4291435185</v>
      </c>
      <c r="Q2942" s="10">
        <v>-0.19433845250119622</v>
      </c>
      <c r="U2942" s="11">
        <v>46089.4291435185</v>
      </c>
      <c r="V2942" s="10">
        <v>12.61269996503289</v>
      </c>
      <c r="Z2942" s="11">
        <v>46089.4291435185</v>
      </c>
      <c r="AA2942" s="10">
        <v>31.162457565203731</v>
      </c>
      <c r="AE2942" s="11">
        <v>46089.4291435185</v>
      </c>
      <c r="AF2942" s="10">
        <v>24.749327935511563</v>
      </c>
      <c r="AJ2942" s="11">
        <v>46089.4291435185</v>
      </c>
      <c r="AK2942" s="10">
        <v>10.76469405866016</v>
      </c>
      <c r="AO2942" s="11">
        <v>46089.4291435185</v>
      </c>
      <c r="AP2942" s="10">
        <v>-1.5291599264772482</v>
      </c>
      <c r="AT2942" s="11">
        <v>46089.4291435185</v>
      </c>
      <c r="AU2942" s="10">
        <v>90.523606880691489</v>
      </c>
      <c r="AY2942" s="11">
        <v>46089.4291435185</v>
      </c>
      <c r="AZ2942" s="10">
        <v>0</v>
      </c>
      <c r="BD2942" s="11">
        <v>46089.4291435185</v>
      </c>
      <c r="BE2942" s="10">
        <v>-0.57366578459370121</v>
      </c>
      <c r="BI2942" s="11">
        <v>46089.4291435185</v>
      </c>
      <c r="BJ2942" s="10">
        <v>-0.37217402520349946</v>
      </c>
      <c r="BN2942" s="11">
        <v>46089.4291435185</v>
      </c>
      <c r="BO2942" s="10">
        <v>0.79884245870409576</v>
      </c>
      <c r="BS2942" s="11">
        <v>46089.4291435185</v>
      </c>
      <c r="BT2942" s="10">
        <v>0.18263269442506463</v>
      </c>
      <c r="BX2942" s="11">
        <v>46089.4291435185</v>
      </c>
      <c r="BY2942" s="10">
        <v>2.3405124647469893</v>
      </c>
      <c r="CC2942" s="11">
        <v>46089.4291435185</v>
      </c>
      <c r="CD2942" s="10">
        <v>4.619498331468936</v>
      </c>
      <c r="CH2942" s="11">
        <v>46089.4291435185</v>
      </c>
      <c r="CI2942" s="10">
        <v>0</v>
      </c>
      <c r="CM2942" s="11">
        <v>46089.4291435185</v>
      </c>
      <c r="CN2942" s="10">
        <v>2.9886033501081464</v>
      </c>
      <c r="CR2942" s="11">
        <v>46089.4291435185</v>
      </c>
      <c r="CS2942" s="10">
        <v>0.74436926034062068</v>
      </c>
      <c r="CW2942" s="11">
        <v>46089.4291435185</v>
      </c>
      <c r="CX2942" s="10">
        <v>114.50937861064743</v>
      </c>
      <c r="DB2942" s="11">
        <v>46089.4291435185</v>
      </c>
      <c r="DC2942" s="10">
        <v>0.18364821371620146</v>
      </c>
      <c r="DG2942" s="11">
        <v>46089.4291435185</v>
      </c>
      <c r="DH2942" s="10">
        <v>5.5006469752917955</v>
      </c>
      <c r="DL2942" s="11">
        <v>46089.4291435185</v>
      </c>
      <c r="DM2942" s="10">
        <v>121.19168844572846</v>
      </c>
    </row>
    <row r="2943">
      <c r="A2943" s="11">
        <v>46089.4293171296</v>
      </c>
      <c r="B2943" s="10">
        <v>122.06681170164723</v>
      </c>
      <c r="F2943" s="11">
        <v>46089.4293171296</v>
      </c>
      <c r="G2943" s="10">
        <v>65.006819902965574</v>
      </c>
      <c r="K2943" s="11">
        <v>46089.4293171296</v>
      </c>
      <c r="L2943" s="10">
        <v>14.04656582428508</v>
      </c>
      <c r="P2943" s="11">
        <v>46089.4293171296</v>
      </c>
      <c r="Q2943" s="10">
        <v>0.19442634819463681</v>
      </c>
      <c r="U2943" s="11">
        <v>46089.4293171296</v>
      </c>
      <c r="V2943" s="10">
        <v>12.415804382823835</v>
      </c>
      <c r="Z2943" s="11">
        <v>46089.4293171296</v>
      </c>
      <c r="AA2943" s="10">
        <v>31.582206604968309</v>
      </c>
      <c r="AE2943" s="11">
        <v>46089.4293171296</v>
      </c>
      <c r="AF2943" s="10">
        <v>24.5422738124183</v>
      </c>
      <c r="AJ2943" s="11">
        <v>46089.4293171296</v>
      </c>
      <c r="AK2943" s="10">
        <v>10.566523981256614</v>
      </c>
      <c r="AO2943" s="11">
        <v>46089.4293171296</v>
      </c>
      <c r="AP2943" s="10">
        <v>-0.7652732873000172</v>
      </c>
      <c r="AT2943" s="11">
        <v>46089.4293171296</v>
      </c>
      <c r="AU2943" s="10">
        <v>90.523606880691489</v>
      </c>
      <c r="AY2943" s="11">
        <v>46089.4293171296</v>
      </c>
      <c r="AZ2943" s="10">
        <v>0.18874928783633962</v>
      </c>
      <c r="BD2943" s="11">
        <v>46089.4293171296</v>
      </c>
      <c r="BE2943" s="10">
        <v>-0.95568238834300367</v>
      </c>
      <c r="BI2943" s="11">
        <v>46089.4293171296</v>
      </c>
      <c r="BJ2943" s="10">
        <v>-0.18612909751811152</v>
      </c>
      <c r="BN2943" s="11">
        <v>46089.4293171296</v>
      </c>
      <c r="BO2943" s="10">
        <v>0.19957392961993883</v>
      </c>
      <c r="BS2943" s="11">
        <v>46089.4293171296</v>
      </c>
      <c r="BT2943" s="10">
        <v>0.36534851677221181</v>
      </c>
      <c r="BX2943" s="11">
        <v>46089.4293171296</v>
      </c>
      <c r="BY2943" s="10">
        <v>1.949547432779239</v>
      </c>
      <c r="CC2943" s="11">
        <v>46089.4293171296</v>
      </c>
      <c r="CD2943" s="10">
        <v>4.4337154501464076</v>
      </c>
      <c r="CH2943" s="11">
        <v>46089.4293171296</v>
      </c>
      <c r="CI2943" s="10">
        <v>0</v>
      </c>
      <c r="CM2943" s="11">
        <v>46089.4293171296</v>
      </c>
      <c r="CN2943" s="10">
        <v>2.9886033501081464</v>
      </c>
      <c r="CR2943" s="11">
        <v>46089.4293171296</v>
      </c>
      <c r="CS2943" s="10">
        <v>1.3035244035961717</v>
      </c>
      <c r="CW2943" s="11">
        <v>46089.4293171296</v>
      </c>
      <c r="CX2943" s="10">
        <v>114.75522329845292</v>
      </c>
      <c r="DB2943" s="11">
        <v>46089.4293171296</v>
      </c>
      <c r="DC2943" s="10">
        <v>0.18364821371620146</v>
      </c>
      <c r="DG2943" s="11">
        <v>46089.4293171296</v>
      </c>
      <c r="DH2943" s="10">
        <v>5.8961965239435123</v>
      </c>
      <c r="DL2943" s="11">
        <v>46089.4293171296</v>
      </c>
      <c r="DM2943" s="10">
        <v>120.44437936020289</v>
      </c>
    </row>
    <row r="2944">
      <c r="A2944" s="11">
        <v>46089.4294907407</v>
      </c>
      <c r="B2944" s="10">
        <v>122.06681170164723</v>
      </c>
      <c r="F2944" s="11">
        <v>46089.4294907407</v>
      </c>
      <c r="G2944" s="10">
        <v>65.4349061446916</v>
      </c>
      <c r="K2944" s="11">
        <v>46089.4294907407</v>
      </c>
      <c r="L2944" s="10">
        <v>14.239675396893876</v>
      </c>
      <c r="P2944" s="11">
        <v>46089.4294907407</v>
      </c>
      <c r="Q2944" s="10">
        <v>0</v>
      </c>
      <c r="U2944" s="11">
        <v>46089.4294907407</v>
      </c>
      <c r="V2944" s="10">
        <v>12.415804382823835</v>
      </c>
      <c r="Z2944" s="11">
        <v>46089.4294907407</v>
      </c>
      <c r="AA2944" s="10">
        <v>31.372281813336688</v>
      </c>
      <c r="AE2944" s="11">
        <v>46089.4294907407</v>
      </c>
      <c r="AF2944" s="10">
        <v>24.749327935511563</v>
      </c>
      <c r="AJ2944" s="11">
        <v>46089.4294907407</v>
      </c>
      <c r="AK2944" s="10">
        <v>10.566523981256614</v>
      </c>
      <c r="AO2944" s="11">
        <v>46089.4294907407</v>
      </c>
      <c r="AP2944" s="10">
        <v>-0.7652732873000172</v>
      </c>
      <c r="AT2944" s="11">
        <v>46089.4294907407</v>
      </c>
      <c r="AU2944" s="10">
        <v>90.758100592329342</v>
      </c>
      <c r="AY2944" s="11">
        <v>46089.4294907407</v>
      </c>
      <c r="AZ2944" s="10">
        <v>-0.37724620090818295</v>
      </c>
      <c r="BD2944" s="11">
        <v>46089.4294907407</v>
      </c>
      <c r="BE2944" s="10">
        <v>-0.76471676683772116</v>
      </c>
      <c r="BI2944" s="11">
        <v>46089.4294907407</v>
      </c>
      <c r="BJ2944" s="10">
        <v>-0.55813484992830165</v>
      </c>
      <c r="BN2944" s="11">
        <v>46089.4294907407</v>
      </c>
      <c r="BO2944" s="10">
        <v>0.59899508605231744</v>
      </c>
      <c r="BS2944" s="11">
        <v>46089.4294907407</v>
      </c>
      <c r="BT2944" s="10">
        <v>0.18263269442506463</v>
      </c>
      <c r="BX2944" s="11">
        <v>46089.4294907407</v>
      </c>
      <c r="BY2944" s="10">
        <v>2.3405124647469893</v>
      </c>
      <c r="CC2944" s="11">
        <v>46089.4294907407</v>
      </c>
      <c r="CD2944" s="10">
        <v>4.619498331468936</v>
      </c>
      <c r="CH2944" s="11">
        <v>46089.4294907407</v>
      </c>
      <c r="CI2944" s="10">
        <v>0</v>
      </c>
      <c r="CM2944" s="11">
        <v>46089.4294907407</v>
      </c>
      <c r="CN2944" s="10">
        <v>3.1885734385975395</v>
      </c>
      <c r="CR2944" s="11">
        <v>46089.4294907407</v>
      </c>
      <c r="CS2944" s="10">
        <v>0.93067055992071024</v>
      </c>
      <c r="CW2944" s="11">
        <v>46089.4294907407</v>
      </c>
      <c r="CX2944" s="10">
        <v>114.50937861064743</v>
      </c>
      <c r="DB2944" s="11">
        <v>46089.4294907407</v>
      </c>
      <c r="DC2944" s="10">
        <v>0</v>
      </c>
      <c r="DG2944" s="11">
        <v>46089.4294907407</v>
      </c>
      <c r="DH2944" s="10">
        <v>6.0941046897985</v>
      </c>
      <c r="DL2944" s="11">
        <v>46089.4294907407</v>
      </c>
      <c r="DM2944" s="10">
        <v>121.44106332310105</v>
      </c>
    </row>
    <row r="2945">
      <c r="A2945" s="11">
        <v>46089.4296643519</v>
      </c>
      <c r="B2945" s="10">
        <v>121.81279969352336</v>
      </c>
      <c r="F2945" s="11">
        <v>46089.4296643519</v>
      </c>
      <c r="G2945" s="10">
        <v>65.649112656749054</v>
      </c>
      <c r="K2945" s="11">
        <v>46089.4296643519</v>
      </c>
      <c r="L2945" s="10">
        <v>14.626163298051699</v>
      </c>
      <c r="P2945" s="11">
        <v>46089.4296643519</v>
      </c>
      <c r="Q2945" s="10">
        <v>-0.19433845250119622</v>
      </c>
      <c r="U2945" s="11">
        <v>46089.4296643519</v>
      </c>
      <c r="V2945" s="10">
        <v>12.61269996503289</v>
      </c>
      <c r="Z2945" s="11">
        <v>46089.4296643519</v>
      </c>
      <c r="AA2945" s="10">
        <v>31.792232023201258</v>
      </c>
      <c r="AE2945" s="11">
        <v>46089.4296643519</v>
      </c>
      <c r="AF2945" s="10">
        <v>24.749327935511563</v>
      </c>
      <c r="AJ2945" s="11">
        <v>46089.4296643519</v>
      </c>
      <c r="AK2945" s="10">
        <v>10.566523981256614</v>
      </c>
      <c r="AO2945" s="11">
        <v>46089.4296643519</v>
      </c>
      <c r="AP2945" s="10">
        <v>-0.38281025086630538</v>
      </c>
      <c r="AT2945" s="11">
        <v>46089.4296643519</v>
      </c>
      <c r="AU2945" s="10">
        <v>90.523606880691489</v>
      </c>
      <c r="AY2945" s="11">
        <v>46089.4296643519</v>
      </c>
      <c r="AZ2945" s="10">
        <v>0.56650056947613314</v>
      </c>
      <c r="BD2945" s="11">
        <v>46089.4296643519</v>
      </c>
      <c r="BE2945" s="10">
        <v>-0.19130746858500833</v>
      </c>
      <c r="BI2945" s="11">
        <v>46089.4296643519</v>
      </c>
      <c r="BJ2945" s="10">
        <v>-0.37217402520349946</v>
      </c>
      <c r="BN2945" s="11">
        <v>46089.4296643519</v>
      </c>
      <c r="BO2945" s="10">
        <v>0.19957392961993883</v>
      </c>
      <c r="BS2945" s="11">
        <v>46089.4296643519</v>
      </c>
      <c r="BT2945" s="10">
        <v>0</v>
      </c>
      <c r="BX2945" s="11">
        <v>46089.4296643519</v>
      </c>
      <c r="BY2945" s="10">
        <v>2.1449858397451584</v>
      </c>
      <c r="CC2945" s="11">
        <v>46089.4296643519</v>
      </c>
      <c r="CD2945" s="10">
        <v>4.248016657202796</v>
      </c>
      <c r="CH2945" s="11">
        <v>46089.4296643519</v>
      </c>
      <c r="CI2945" s="10">
        <v>0</v>
      </c>
      <c r="CM2945" s="11">
        <v>46089.4296643519</v>
      </c>
      <c r="CN2945" s="10">
        <v>3.3886351750571069</v>
      </c>
      <c r="CR2945" s="11">
        <v>46089.4296643519</v>
      </c>
      <c r="CS2945" s="10">
        <v>1.3035244035961717</v>
      </c>
      <c r="CW2945" s="11">
        <v>46089.4296643519</v>
      </c>
      <c r="CX2945" s="10">
        <v>114.75522329845292</v>
      </c>
      <c r="DB2945" s="11">
        <v>46089.4296643519</v>
      </c>
      <c r="DC2945" s="10">
        <v>-0.36704758336563853</v>
      </c>
      <c r="DG2945" s="11">
        <v>46089.4296643519</v>
      </c>
      <c r="DH2945" s="10">
        <v>6.0941046897985</v>
      </c>
      <c r="DL2945" s="11">
        <v>46089.4296643519</v>
      </c>
      <c r="DM2945" s="10">
        <v>121.19168844572846</v>
      </c>
    </row>
    <row r="2946">
      <c r="A2946" s="11">
        <v>46089.429837963</v>
      </c>
      <c r="B2946" s="10">
        <v>122.06681170164723</v>
      </c>
      <c r="F2946" s="11">
        <v>46089.429837963</v>
      </c>
      <c r="G2946" s="10">
        <v>65.006819902965574</v>
      </c>
      <c r="K2946" s="11">
        <v>46089.429837963</v>
      </c>
      <c r="L2946" s="10">
        <v>14.626163298051699</v>
      </c>
      <c r="P2946" s="11">
        <v>46089.429837963</v>
      </c>
      <c r="Q2946" s="10">
        <v>0.19442634819463681</v>
      </c>
      <c r="U2946" s="11">
        <v>46089.429837963</v>
      </c>
      <c r="V2946" s="10">
        <v>12.61269996503289</v>
      </c>
      <c r="Z2946" s="11">
        <v>46089.429837963</v>
      </c>
      <c r="AA2946" s="10">
        <v>31.162457565203731</v>
      </c>
      <c r="AE2946" s="11">
        <v>46089.429837963</v>
      </c>
      <c r="AF2946" s="10">
        <v>24.12846227010597</v>
      </c>
      <c r="AJ2946" s="11">
        <v>46089.429837963</v>
      </c>
      <c r="AK2946" s="10">
        <v>11.161310441404581</v>
      </c>
      <c r="AO2946" s="11">
        <v>46089.429837963</v>
      </c>
      <c r="AP2946" s="10">
        <v>-0.7652732873000172</v>
      </c>
      <c r="AT2946" s="11">
        <v>46089.429837963</v>
      </c>
      <c r="AU2946" s="10">
        <v>90.758100592329342</v>
      </c>
      <c r="AY2946" s="11">
        <v>46089.429837963</v>
      </c>
      <c r="AZ2946" s="10">
        <v>0.18874928783633962</v>
      </c>
      <c r="BD2946" s="11">
        <v>46089.429837963</v>
      </c>
      <c r="BE2946" s="10">
        <v>-0.19130746858500833</v>
      </c>
      <c r="BI2946" s="11">
        <v>46089.429837963</v>
      </c>
      <c r="BJ2946" s="10">
        <v>-0.18612909751811152</v>
      </c>
      <c r="BN2946" s="11">
        <v>46089.429837963</v>
      </c>
      <c r="BO2946" s="10">
        <v>0.39923893400960159</v>
      </c>
      <c r="BS2946" s="11">
        <v>46089.429837963</v>
      </c>
      <c r="BT2946" s="10">
        <v>0.36534851677221181</v>
      </c>
      <c r="BX2946" s="11">
        <v>46089.429837963</v>
      </c>
      <c r="BY2946" s="10">
        <v>2.1449858397451584</v>
      </c>
      <c r="CC2946" s="11">
        <v>46089.429837963</v>
      </c>
      <c r="CD2946" s="10">
        <v>4.619498331468936</v>
      </c>
      <c r="CH2946" s="11">
        <v>46089.429837963</v>
      </c>
      <c r="CI2946" s="10">
        <v>0</v>
      </c>
      <c r="CM2946" s="11">
        <v>46089.429837963</v>
      </c>
      <c r="CN2946" s="10">
        <v>3.5887886330320229</v>
      </c>
      <c r="CR2946" s="11">
        <v>46089.429837963</v>
      </c>
      <c r="CS2946" s="10">
        <v>1.3035244035961717</v>
      </c>
      <c r="CW2946" s="11">
        <v>46089.429837963</v>
      </c>
      <c r="CX2946" s="10">
        <v>114.26366713914527</v>
      </c>
      <c r="DB2946" s="11">
        <v>46089.429837963</v>
      </c>
      <c r="DC2946" s="10">
        <v>0</v>
      </c>
      <c r="DG2946" s="11">
        <v>46089.429837963</v>
      </c>
      <c r="DH2946" s="10">
        <v>6.0941046897985</v>
      </c>
      <c r="DL2946" s="11">
        <v>46089.429837963</v>
      </c>
      <c r="DM2946" s="10">
        <v>121.19168844572846</v>
      </c>
    </row>
    <row r="2947">
      <c r="A2947" s="11">
        <v>46089.4300115741</v>
      </c>
      <c r="B2947" s="10">
        <v>121.81279969352336</v>
      </c>
      <c r="F2947" s="11">
        <v>46089.4300115741</v>
      </c>
      <c r="G2947" s="10">
        <v>65.649112656749054</v>
      </c>
      <c r="K2947" s="11">
        <v>46089.4300115741</v>
      </c>
      <c r="L2947" s="10">
        <v>14.626163298051699</v>
      </c>
      <c r="P2947" s="11">
        <v>46089.4300115741</v>
      </c>
      <c r="Q2947" s="10">
        <v>0.19442634819463681</v>
      </c>
      <c r="U2947" s="11">
        <v>46089.4300115741</v>
      </c>
      <c r="V2947" s="10">
        <v>12.61269996503289</v>
      </c>
      <c r="Z2947" s="11">
        <v>46089.4300115741</v>
      </c>
      <c r="AA2947" s="10">
        <v>31.582206604968309</v>
      </c>
      <c r="AE2947" s="11">
        <v>46089.4300115741</v>
      </c>
      <c r="AF2947" s="10">
        <v>24.749327935511563</v>
      </c>
      <c r="AJ2947" s="11">
        <v>46089.4300115741</v>
      </c>
      <c r="AK2947" s="10">
        <v>10.962956187201531</v>
      </c>
      <c r="AO2947" s="11">
        <v>46089.4300115741</v>
      </c>
      <c r="AP2947" s="10">
        <v>-0.7652732873000172</v>
      </c>
      <c r="AT2947" s="11">
        <v>46089.4300115741</v>
      </c>
      <c r="AU2947" s="10">
        <v>90.523606880691489</v>
      </c>
      <c r="AY2947" s="11">
        <v>46089.4300115741</v>
      </c>
      <c r="AZ2947" s="10">
        <v>0.377582788892567</v>
      </c>
      <c r="BD2947" s="11">
        <v>46089.4300115741</v>
      </c>
      <c r="BE2947" s="10">
        <v>-0.57366578459370121</v>
      </c>
      <c r="BI2947" s="11">
        <v>46089.4300115741</v>
      </c>
      <c r="BJ2947" s="10">
        <v>0.18621333429203063</v>
      </c>
      <c r="BN2947" s="11">
        <v>46089.4300115741</v>
      </c>
      <c r="BO2947" s="10">
        <v>0.39923893400960159</v>
      </c>
      <c r="BS2947" s="11">
        <v>46089.4300115741</v>
      </c>
      <c r="BT2947" s="10">
        <v>-0.18254963283210005</v>
      </c>
      <c r="BX2947" s="11">
        <v>46089.4300115741</v>
      </c>
      <c r="BY2947" s="10">
        <v>2.3405124647469893</v>
      </c>
      <c r="CC2947" s="11">
        <v>46089.4300115741</v>
      </c>
      <c r="CD2947" s="10">
        <v>4.9913166268424556</v>
      </c>
      <c r="CH2947" s="11">
        <v>46089.4300115741</v>
      </c>
      <c r="CI2947" s="10">
        <v>0.19077636639407478</v>
      </c>
      <c r="CM2947" s="11">
        <v>46089.4300115741</v>
      </c>
      <c r="CN2947" s="10">
        <v>3.5887886330320229</v>
      </c>
      <c r="CR2947" s="11">
        <v>46089.4300115741</v>
      </c>
      <c r="CS2947" s="10">
        <v>0.93067055992071024</v>
      </c>
      <c r="CW2947" s="11">
        <v>46089.4300115741</v>
      </c>
      <c r="CX2947" s="10">
        <v>114.50937861064743</v>
      </c>
      <c r="DB2947" s="11">
        <v>46089.4300115741</v>
      </c>
      <c r="DC2947" s="10">
        <v>0</v>
      </c>
      <c r="DG2947" s="11">
        <v>46089.4300115741</v>
      </c>
      <c r="DH2947" s="10">
        <v>5.8961965239435123</v>
      </c>
      <c r="DL2947" s="11">
        <v>46089.4300115741</v>
      </c>
      <c r="DM2947" s="10">
        <v>120.94244957474849</v>
      </c>
    </row>
    <row r="2948">
      <c r="A2948" s="11">
        <v>46089.4301851852</v>
      </c>
      <c r="B2948" s="10">
        <v>122.32096482354453</v>
      </c>
      <c r="F2948" s="11">
        <v>46089.4301851852</v>
      </c>
      <c r="G2948" s="10">
        <v>65.4349061446916</v>
      </c>
      <c r="K2948" s="11">
        <v>46089.4301851852</v>
      </c>
      <c r="L2948" s="10">
        <v>14.819541771464897</v>
      </c>
      <c r="P2948" s="11">
        <v>46089.4301851852</v>
      </c>
      <c r="Q2948" s="10">
        <v>0</v>
      </c>
      <c r="U2948" s="11">
        <v>46089.4301851852</v>
      </c>
      <c r="V2948" s="10">
        <v>12.61269996503289</v>
      </c>
      <c r="Z2948" s="11">
        <v>46089.4301851852</v>
      </c>
      <c r="AA2948" s="10">
        <v>31.582206604968309</v>
      </c>
      <c r="AE2948" s="11">
        <v>46089.4301851852</v>
      </c>
      <c r="AF2948" s="10">
        <v>24.5422738124183</v>
      </c>
      <c r="AJ2948" s="11">
        <v>46089.4301851852</v>
      </c>
      <c r="AK2948" s="10">
        <v>11.161310441404581</v>
      </c>
      <c r="AO2948" s="11">
        <v>46089.4301851852</v>
      </c>
      <c r="AP2948" s="10">
        <v>-0.7652732873000172</v>
      </c>
      <c r="AT2948" s="11">
        <v>46089.4301851852</v>
      </c>
      <c r="AU2948" s="10">
        <v>90.992717396715037</v>
      </c>
      <c r="AY2948" s="11">
        <v>46089.4301851852</v>
      </c>
      <c r="AZ2948" s="10">
        <v>0.56650056947613314</v>
      </c>
      <c r="BD2948" s="11">
        <v>46089.4301851852</v>
      </c>
      <c r="BE2948" s="10">
        <v>-0.57366578459370121</v>
      </c>
      <c r="BI2948" s="11">
        <v>46089.4301851852</v>
      </c>
      <c r="BJ2948" s="10">
        <v>-0.18612909751811152</v>
      </c>
      <c r="BN2948" s="11">
        <v>46089.4301851852</v>
      </c>
      <c r="BO2948" s="10">
        <v>0</v>
      </c>
      <c r="BS2948" s="11">
        <v>46089.4301851852</v>
      </c>
      <c r="BT2948" s="10">
        <v>0.54814753344293143</v>
      </c>
      <c r="BX2948" s="11">
        <v>46089.4301851852</v>
      </c>
      <c r="BY2948" s="10">
        <v>2.1449858397451584</v>
      </c>
      <c r="CC2948" s="11">
        <v>46089.4301851852</v>
      </c>
      <c r="CD2948" s="10">
        <v>4.619498331468936</v>
      </c>
      <c r="CH2948" s="11">
        <v>46089.4301851852</v>
      </c>
      <c r="CI2948" s="10">
        <v>-0.19069039604922641</v>
      </c>
      <c r="CM2948" s="11">
        <v>46089.4301851852</v>
      </c>
      <c r="CN2948" s="10">
        <v>3.989371008081958</v>
      </c>
      <c r="CR2948" s="11">
        <v>46089.4301851852</v>
      </c>
      <c r="CS2948" s="10">
        <v>1.3035244035961717</v>
      </c>
      <c r="CW2948" s="11">
        <v>46089.4301851852</v>
      </c>
      <c r="CX2948" s="10">
        <v>114.26366713914527</v>
      </c>
      <c r="DB2948" s="11">
        <v>46089.4301851852</v>
      </c>
      <c r="DC2948" s="10">
        <v>0.18364821371620146</v>
      </c>
      <c r="DG2948" s="11">
        <v>46089.4301851852</v>
      </c>
      <c r="DH2948" s="10">
        <v>5.5006469752917955</v>
      </c>
      <c r="DL2948" s="11">
        <v>46089.4301851852</v>
      </c>
      <c r="DM2948" s="10">
        <v>121.44106332310105</v>
      </c>
    </row>
    <row r="2949">
      <c r="A2949" s="11">
        <v>46089.4303587963</v>
      </c>
      <c r="B2949" s="10">
        <v>122.32096482354453</v>
      </c>
      <c r="F2949" s="11">
        <v>46089.4303587963</v>
      </c>
      <c r="G2949" s="10">
        <v>65.006819902965574</v>
      </c>
      <c r="K2949" s="11">
        <v>46089.4303587963</v>
      </c>
      <c r="L2949" s="10">
        <v>14.432874530685135</v>
      </c>
      <c r="P2949" s="11">
        <v>46089.4303587963</v>
      </c>
      <c r="Q2949" s="10">
        <v>0.38894066197196681</v>
      </c>
      <c r="U2949" s="11">
        <v>46089.4303587963</v>
      </c>
      <c r="V2949" s="10">
        <v>12.218999496639361</v>
      </c>
      <c r="Z2949" s="11">
        <v>46089.4303587963</v>
      </c>
      <c r="AA2949" s="10">
        <v>31.162457565203731</v>
      </c>
      <c r="AE2949" s="11">
        <v>46089.4303587963</v>
      </c>
      <c r="AF2949" s="10">
        <v>24.5422738124183</v>
      </c>
      <c r="AJ2949" s="11">
        <v>46089.4303587963</v>
      </c>
      <c r="AK2949" s="10">
        <v>10.76469405866016</v>
      </c>
      <c r="AO2949" s="11">
        <v>46089.4303587963</v>
      </c>
      <c r="AP2949" s="10">
        <v>-0.7652732873000172</v>
      </c>
      <c r="AT2949" s="11">
        <v>46089.4303587963</v>
      </c>
      <c r="AU2949" s="10">
        <v>90.992717396715037</v>
      </c>
      <c r="AY2949" s="11">
        <v>46089.4303587963</v>
      </c>
      <c r="AZ2949" s="10">
        <v>0.377582788892567</v>
      </c>
      <c r="BD2949" s="11">
        <v>46089.4303587963</v>
      </c>
      <c r="BE2949" s="10">
        <v>-0.95568238834300367</v>
      </c>
      <c r="BI2949" s="11">
        <v>46089.4303587963</v>
      </c>
      <c r="BJ2949" s="10">
        <v>-0.18612909751811152</v>
      </c>
      <c r="BN2949" s="11">
        <v>46089.4303587963</v>
      </c>
      <c r="BO2949" s="10">
        <v>0</v>
      </c>
      <c r="BS2949" s="11">
        <v>46089.4303587963</v>
      </c>
      <c r="BT2949" s="10">
        <v>-0.18254963283210005</v>
      </c>
      <c r="BX2949" s="11">
        <v>46089.4303587963</v>
      </c>
      <c r="BY2949" s="10">
        <v>2.3405124647469893</v>
      </c>
      <c r="CC2949" s="11">
        <v>46089.4303587963</v>
      </c>
      <c r="CD2949" s="10">
        <v>4.4337154501464076</v>
      </c>
      <c r="CH2949" s="11">
        <v>46089.4303587963</v>
      </c>
      <c r="CI2949" s="10">
        <v>0</v>
      </c>
      <c r="CM2949" s="11">
        <v>46089.4303587963</v>
      </c>
      <c r="CN2949" s="10">
        <v>3.3886351750571069</v>
      </c>
      <c r="CR2949" s="11">
        <v>46089.4303587963</v>
      </c>
      <c r="CS2949" s="10">
        <v>1.6767136820340394</v>
      </c>
      <c r="CW2949" s="11">
        <v>46089.4303587963</v>
      </c>
      <c r="CX2949" s="10">
        <v>114.50937861064743</v>
      </c>
      <c r="DB2949" s="11">
        <v>46089.4303587963</v>
      </c>
      <c r="DC2949" s="10">
        <v>0.18364821371620146</v>
      </c>
      <c r="DG2949" s="11">
        <v>46089.4303587963</v>
      </c>
      <c r="DH2949" s="10">
        <v>5.8961965239435123</v>
      </c>
      <c r="DL2949" s="11">
        <v>46089.4303587963</v>
      </c>
      <c r="DM2949" s="10">
        <v>121.19168844572846</v>
      </c>
    </row>
    <row r="2950">
      <c r="A2950" s="11">
        <v>46089.4305324074</v>
      </c>
      <c r="B2950" s="10">
        <v>122.06681170164723</v>
      </c>
      <c r="F2950" s="11">
        <v>46089.4305324074</v>
      </c>
      <c r="G2950" s="10">
        <v>65.4349061446916</v>
      </c>
      <c r="K2950" s="11">
        <v>46089.4305324074</v>
      </c>
      <c r="L2950" s="10">
        <v>14.04656582428508</v>
      </c>
      <c r="P2950" s="11">
        <v>46089.4305324074</v>
      </c>
      <c r="Q2950" s="10">
        <v>0.19442634819463681</v>
      </c>
      <c r="U2950" s="11">
        <v>46089.4305324074</v>
      </c>
      <c r="V2950" s="10">
        <v>12.218999496639361</v>
      </c>
      <c r="Z2950" s="11">
        <v>46089.4305324074</v>
      </c>
      <c r="AA2950" s="10">
        <v>31.372281813336688</v>
      </c>
      <c r="AE2950" s="11">
        <v>46089.4305324074</v>
      </c>
      <c r="AF2950" s="10">
        <v>24.749327935511563</v>
      </c>
      <c r="AJ2950" s="11">
        <v>46089.4305324074</v>
      </c>
      <c r="AK2950" s="10">
        <v>10.368445880538605</v>
      </c>
      <c r="AO2950" s="11">
        <v>46089.4305324074</v>
      </c>
      <c r="AP2950" s="10">
        <v>-1.3383180235781926</v>
      </c>
      <c r="AT2950" s="11">
        <v>46089.4305324074</v>
      </c>
      <c r="AU2950" s="10">
        <v>90.758100592329342</v>
      </c>
      <c r="AY2950" s="11">
        <v>46089.4305324074</v>
      </c>
      <c r="AZ2950" s="10">
        <v>0.18874928783633962</v>
      </c>
      <c r="BD2950" s="11">
        <v>46089.4305324074</v>
      </c>
      <c r="BE2950" s="10">
        <v>-0.38252937430126005</v>
      </c>
      <c r="BI2950" s="11">
        <v>46089.4305324074</v>
      </c>
      <c r="BJ2950" s="10">
        <v>0</v>
      </c>
      <c r="BN2950" s="11">
        <v>46089.4305324074</v>
      </c>
      <c r="BO2950" s="10">
        <v>-0.79738642580522723</v>
      </c>
      <c r="BS2950" s="11">
        <v>46089.4305324074</v>
      </c>
      <c r="BT2950" s="10">
        <v>0.54814753344293143</v>
      </c>
      <c r="BX2950" s="11">
        <v>46089.4305324074</v>
      </c>
      <c r="BY2950" s="10">
        <v>1.949547432779239</v>
      </c>
      <c r="CC2950" s="11">
        <v>46089.4305324074</v>
      </c>
      <c r="CD2950" s="10">
        <v>4.8053653680523487</v>
      </c>
      <c r="CH2950" s="11">
        <v>46089.4305324074</v>
      </c>
      <c r="CI2950" s="10">
        <v>0</v>
      </c>
      <c r="CM2950" s="11">
        <v>46089.4305324074</v>
      </c>
      <c r="CN2950" s="10">
        <v>3.1885734385975395</v>
      </c>
      <c r="CR2950" s="11">
        <v>46089.4305324074</v>
      </c>
      <c r="CS2950" s="10">
        <v>1.3035244035961717</v>
      </c>
      <c r="CW2950" s="11">
        <v>46089.4305324074</v>
      </c>
      <c r="CX2950" s="10">
        <v>114.50937861064743</v>
      </c>
      <c r="DB2950" s="11">
        <v>46089.4305324074</v>
      </c>
      <c r="DC2950" s="10">
        <v>0.18364821371620146</v>
      </c>
      <c r="DG2950" s="11">
        <v>46089.4305324074</v>
      </c>
      <c r="DH2950" s="10">
        <v>6.0941046897985</v>
      </c>
      <c r="DL2950" s="11">
        <v>46089.4305324074</v>
      </c>
      <c r="DM2950" s="10">
        <v>121.19168844572846</v>
      </c>
    </row>
    <row r="2951">
      <c r="A2951" s="11">
        <v>46089.4307060185</v>
      </c>
      <c r="B2951" s="10">
        <v>121.81279969352336</v>
      </c>
      <c r="F2951" s="11">
        <v>46089.4307060185</v>
      </c>
      <c r="G2951" s="10">
        <v>65.4349061446916</v>
      </c>
      <c r="K2951" s="11">
        <v>46089.4307060185</v>
      </c>
      <c r="L2951" s="10">
        <v>14.239675396893876</v>
      </c>
      <c r="P2951" s="11">
        <v>46089.4307060185</v>
      </c>
      <c r="Q2951" s="10">
        <v>-0.19433845250119622</v>
      </c>
      <c r="U2951" s="11">
        <v>46089.4307060185</v>
      </c>
      <c r="V2951" s="10">
        <v>12.61269996503289</v>
      </c>
      <c r="Z2951" s="11">
        <v>46089.4307060185</v>
      </c>
      <c r="AA2951" s="10">
        <v>31.372281813336688</v>
      </c>
      <c r="AE2951" s="11">
        <v>46089.4307060185</v>
      </c>
      <c r="AF2951" s="10">
        <v>24.5422738124183</v>
      </c>
      <c r="AJ2951" s="11">
        <v>46089.4307060185</v>
      </c>
      <c r="AK2951" s="10">
        <v>10.566523981256614</v>
      </c>
      <c r="AO2951" s="11">
        <v>46089.4307060185</v>
      </c>
      <c r="AP2951" s="10">
        <v>-0.7652732873000172</v>
      </c>
      <c r="AT2951" s="11">
        <v>46089.4307060185</v>
      </c>
      <c r="AU2951" s="10">
        <v>90.523606880691489</v>
      </c>
      <c r="AY2951" s="11">
        <v>46089.4307060185</v>
      </c>
      <c r="AZ2951" s="10">
        <v>0.377582788892567</v>
      </c>
      <c r="BD2951" s="11">
        <v>46089.4307060185</v>
      </c>
      <c r="BE2951" s="10">
        <v>-0.95568238834300367</v>
      </c>
      <c r="BI2951" s="11">
        <v>46089.4307060185</v>
      </c>
      <c r="BJ2951" s="10">
        <v>-0.37217402520349946</v>
      </c>
      <c r="BN2951" s="11">
        <v>46089.4307060185</v>
      </c>
      <c r="BO2951" s="10">
        <v>0</v>
      </c>
      <c r="BS2951" s="11">
        <v>46089.4307060185</v>
      </c>
      <c r="BT2951" s="10">
        <v>0.54814753344293143</v>
      </c>
      <c r="BX2951" s="11">
        <v>46089.4307060185</v>
      </c>
      <c r="BY2951" s="10">
        <v>2.1449858397451584</v>
      </c>
      <c r="CC2951" s="11">
        <v>46089.4307060185</v>
      </c>
      <c r="CD2951" s="10">
        <v>4.9913166268424556</v>
      </c>
      <c r="CH2951" s="11">
        <v>46089.4307060185</v>
      </c>
      <c r="CI2951" s="10">
        <v>0.38163877133245788</v>
      </c>
      <c r="CM2951" s="11">
        <v>46089.4307060185</v>
      </c>
      <c r="CN2951" s="10">
        <v>2.3892422381654197</v>
      </c>
      <c r="CR2951" s="11">
        <v>46089.4307060185</v>
      </c>
      <c r="CS2951" s="10">
        <v>1.3035244035961717</v>
      </c>
      <c r="CW2951" s="11">
        <v>46089.4307060185</v>
      </c>
      <c r="CX2951" s="10">
        <v>114.50937861064743</v>
      </c>
      <c r="DB2951" s="11">
        <v>46089.4307060185</v>
      </c>
      <c r="DC2951" s="10">
        <v>0.18364821371620146</v>
      </c>
      <c r="DG2951" s="11">
        <v>46089.4307060185</v>
      </c>
      <c r="DH2951" s="10">
        <v>5.6983773092116925</v>
      </c>
      <c r="DL2951" s="11">
        <v>46089.4307060185</v>
      </c>
      <c r="DM2951" s="10">
        <v>120.94244957474849</v>
      </c>
    </row>
    <row r="2952">
      <c r="A2952" s="11">
        <v>46089.4308796296</v>
      </c>
      <c r="B2952" s="10">
        <v>122.32096482354453</v>
      </c>
      <c r="F2952" s="11">
        <v>46089.4308796296</v>
      </c>
      <c r="G2952" s="10">
        <v>65.4349061446916</v>
      </c>
      <c r="K2952" s="11">
        <v>46089.4308796296</v>
      </c>
      <c r="L2952" s="10">
        <v>14.239675396893876</v>
      </c>
      <c r="P2952" s="11">
        <v>46089.4308796296</v>
      </c>
      <c r="Q2952" s="10">
        <v>0</v>
      </c>
      <c r="U2952" s="11">
        <v>46089.4308796296</v>
      </c>
      <c r="V2952" s="10">
        <v>12.61269996503289</v>
      </c>
      <c r="Z2952" s="11">
        <v>46089.4308796296</v>
      </c>
      <c r="AA2952" s="10">
        <v>30.952733777556343</v>
      </c>
      <c r="AE2952" s="11">
        <v>46089.4308796296</v>
      </c>
      <c r="AF2952" s="10">
        <v>24.33531861781432</v>
      </c>
      <c r="AJ2952" s="11">
        <v>46089.4308796296</v>
      </c>
      <c r="AK2952" s="10">
        <v>10.962956187201531</v>
      </c>
      <c r="AO2952" s="11">
        <v>46089.4308796296</v>
      </c>
      <c r="AP2952" s="10">
        <v>-0.7652732873000172</v>
      </c>
      <c r="AT2952" s="11">
        <v>46089.4308796296</v>
      </c>
      <c r="AU2952" s="10">
        <v>90.523606880691489</v>
      </c>
      <c r="AY2952" s="11">
        <v>46089.4308796296</v>
      </c>
      <c r="AZ2952" s="10">
        <v>0.18874928783633962</v>
      </c>
      <c r="BD2952" s="11">
        <v>46089.4308796296</v>
      </c>
      <c r="BE2952" s="10">
        <v>-0.38252937430126005</v>
      </c>
      <c r="BI2952" s="11">
        <v>46089.4308796296</v>
      </c>
      <c r="BJ2952" s="10">
        <v>-0.18612909751811152</v>
      </c>
      <c r="BN2952" s="11">
        <v>46089.4308796296</v>
      </c>
      <c r="BO2952" s="10">
        <v>0.59899508605231744</v>
      </c>
      <c r="BS2952" s="11">
        <v>46089.4308796296</v>
      </c>
      <c r="BT2952" s="10">
        <v>0.18263269442506463</v>
      </c>
      <c r="BX2952" s="11">
        <v>46089.4308796296</v>
      </c>
      <c r="BY2952" s="10">
        <v>2.7318306490253725</v>
      </c>
      <c r="CC2952" s="11">
        <v>46089.4308796296</v>
      </c>
      <c r="CD2952" s="10">
        <v>4.9913166268424556</v>
      </c>
      <c r="CH2952" s="11">
        <v>46089.4308796296</v>
      </c>
      <c r="CI2952" s="10">
        <v>-0.19069039604922641</v>
      </c>
      <c r="CM2952" s="11">
        <v>46089.4308796296</v>
      </c>
      <c r="CN2952" s="10">
        <v>3.3886351750571069</v>
      </c>
      <c r="CR2952" s="11">
        <v>46089.4308796296</v>
      </c>
      <c r="CS2952" s="10">
        <v>0.93067055992071024</v>
      </c>
      <c r="CW2952" s="11">
        <v>46089.4308796296</v>
      </c>
      <c r="CX2952" s="10">
        <v>114.75522329845292</v>
      </c>
      <c r="DB2952" s="11">
        <v>46089.4308796296</v>
      </c>
      <c r="DC2952" s="10">
        <v>0.36737946335303812</v>
      </c>
      <c r="DG2952" s="11">
        <v>46089.4308796296</v>
      </c>
      <c r="DH2952" s="10">
        <v>5.6983773092116925</v>
      </c>
      <c r="DL2952" s="11">
        <v>46089.4308796296</v>
      </c>
      <c r="DM2952" s="10">
        <v>120.94244957474849</v>
      </c>
    </row>
    <row r="2953">
      <c r="A2953" s="11">
        <v>46089.4310532407</v>
      </c>
      <c r="B2953" s="10">
        <v>122.32096482354453</v>
      </c>
      <c r="F2953" s="11">
        <v>46089.4310532407</v>
      </c>
      <c r="G2953" s="10">
        <v>65.4349061446916</v>
      </c>
      <c r="K2953" s="11">
        <v>46089.4310532407</v>
      </c>
      <c r="L2953" s="10">
        <v>14.04656582428508</v>
      </c>
      <c r="P2953" s="11">
        <v>46089.4310532407</v>
      </c>
      <c r="Q2953" s="10">
        <v>0</v>
      </c>
      <c r="U2953" s="11">
        <v>46089.4310532407</v>
      </c>
      <c r="V2953" s="10">
        <v>12.61269996503289</v>
      </c>
      <c r="Z2953" s="11">
        <v>46089.4310532407</v>
      </c>
      <c r="AA2953" s="10">
        <v>31.372281813336688</v>
      </c>
      <c r="AE2953" s="11">
        <v>46089.4310532407</v>
      </c>
      <c r="AF2953" s="10">
        <v>24.33531861781432</v>
      </c>
      <c r="AJ2953" s="11">
        <v>46089.4310532407</v>
      </c>
      <c r="AK2953" s="10">
        <v>10.566523981256614</v>
      </c>
      <c r="AO2953" s="11">
        <v>46089.4310532407</v>
      </c>
      <c r="AP2953" s="10">
        <v>-0.38281025086630538</v>
      </c>
      <c r="AT2953" s="11">
        <v>46089.4310532407</v>
      </c>
      <c r="AU2953" s="10">
        <v>90.289236153527128</v>
      </c>
      <c r="AY2953" s="11">
        <v>46089.4310532407</v>
      </c>
      <c r="AZ2953" s="10">
        <v>0.18874928783633962</v>
      </c>
      <c r="BD2953" s="11">
        <v>46089.4310532407</v>
      </c>
      <c r="BE2953" s="10">
        <v>-0.76471676683772116</v>
      </c>
      <c r="BI2953" s="11">
        <v>46089.4310532407</v>
      </c>
      <c r="BJ2953" s="10">
        <v>-0.18612909751811152</v>
      </c>
      <c r="BN2953" s="11">
        <v>46089.4310532407</v>
      </c>
      <c r="BO2953" s="10">
        <v>0.59899508605231744</v>
      </c>
      <c r="BS2953" s="11">
        <v>46089.4310532407</v>
      </c>
      <c r="BT2953" s="10">
        <v>0.18263269442506463</v>
      </c>
      <c r="BX2953" s="11">
        <v>46089.4310532407</v>
      </c>
      <c r="BY2953" s="10">
        <v>2.3405124647469893</v>
      </c>
      <c r="CC2953" s="11">
        <v>46089.4310532407</v>
      </c>
      <c r="CD2953" s="10">
        <v>4.8053653680523487</v>
      </c>
      <c r="CH2953" s="11">
        <v>46089.4310532407</v>
      </c>
      <c r="CI2953" s="10">
        <v>0</v>
      </c>
      <c r="CM2953" s="11">
        <v>46089.4310532407</v>
      </c>
      <c r="CN2953" s="10">
        <v>3.3886351750571069</v>
      </c>
      <c r="CR2953" s="11">
        <v>46089.4310532407</v>
      </c>
      <c r="CS2953" s="10">
        <v>1.3035244035961717</v>
      </c>
      <c r="CW2953" s="11">
        <v>46089.4310532407</v>
      </c>
      <c r="CX2953" s="10">
        <v>114.26366713914527</v>
      </c>
      <c r="DB2953" s="11">
        <v>46089.4310532407</v>
      </c>
      <c r="DC2953" s="10">
        <v>0</v>
      </c>
      <c r="DG2953" s="11">
        <v>46089.4310532407</v>
      </c>
      <c r="DH2953" s="10">
        <v>5.8961965239435123</v>
      </c>
      <c r="DL2953" s="11">
        <v>46089.4310532407</v>
      </c>
      <c r="DM2953" s="10">
        <v>121.19168844572846</v>
      </c>
    </row>
    <row r="2954">
      <c r="A2954" s="11">
        <v>46089.4312268519</v>
      </c>
      <c r="B2954" s="10">
        <v>121.55892866969812</v>
      </c>
      <c r="F2954" s="11">
        <v>46089.4312268519</v>
      </c>
      <c r="G2954" s="10">
        <v>64.792939985835631</v>
      </c>
      <c r="K2954" s="11">
        <v>46089.4312268519</v>
      </c>
      <c r="L2954" s="10">
        <v>14.239675396893876</v>
      </c>
      <c r="P2954" s="11">
        <v>46089.4312268519</v>
      </c>
      <c r="Q2954" s="10">
        <v>0.38894066197196681</v>
      </c>
      <c r="U2954" s="11">
        <v>46089.4312268519</v>
      </c>
      <c r="V2954" s="10">
        <v>12.80968631625816</v>
      </c>
      <c r="Z2954" s="11">
        <v>46089.4312268519</v>
      </c>
      <c r="AA2954" s="10">
        <v>30.952733777556343</v>
      </c>
      <c r="AE2954" s="11">
        <v>46089.4312268519</v>
      </c>
      <c r="AF2954" s="10">
        <v>24.749327935511563</v>
      </c>
      <c r="AJ2954" s="11">
        <v>46089.4312268519</v>
      </c>
      <c r="AK2954" s="10">
        <v>10.566523981256614</v>
      </c>
      <c r="AO2954" s="11">
        <v>46089.4312268519</v>
      </c>
      <c r="AP2954" s="10">
        <v>-0.7652732873000172</v>
      </c>
      <c r="AT2954" s="11">
        <v>46089.4312268519</v>
      </c>
      <c r="AU2954" s="10">
        <v>90.523606880691489</v>
      </c>
      <c r="AY2954" s="11">
        <v>46089.4312268519</v>
      </c>
      <c r="AZ2954" s="10">
        <v>0.377582788892567</v>
      </c>
      <c r="BD2954" s="11">
        <v>46089.4312268519</v>
      </c>
      <c r="BE2954" s="10">
        <v>0.19139309896635764</v>
      </c>
      <c r="BI2954" s="11">
        <v>46089.4312268519</v>
      </c>
      <c r="BJ2954" s="10">
        <v>0</v>
      </c>
      <c r="BN2954" s="11">
        <v>46089.4312268519</v>
      </c>
      <c r="BO2954" s="10">
        <v>0.79884245870409576</v>
      </c>
      <c r="BS2954" s="11">
        <v>46089.4312268519</v>
      </c>
      <c r="BT2954" s="10">
        <v>0.18263269442506463</v>
      </c>
      <c r="BX2954" s="11">
        <v>46089.4312268519</v>
      </c>
      <c r="BY2954" s="10">
        <v>2.5361273778078375</v>
      </c>
      <c r="CC2954" s="11">
        <v>46089.4312268519</v>
      </c>
      <c r="CD2954" s="10">
        <v>4.9913166268424556</v>
      </c>
      <c r="CH2954" s="11">
        <v>46089.4312268519</v>
      </c>
      <c r="CI2954" s="10">
        <v>0.19077636639407478</v>
      </c>
      <c r="CM2954" s="11">
        <v>46089.4312268519</v>
      </c>
      <c r="CN2954" s="10">
        <v>4.1898000726217957</v>
      </c>
      <c r="CR2954" s="11">
        <v>46089.4312268519</v>
      </c>
      <c r="CS2954" s="10">
        <v>1.4900770802805974</v>
      </c>
      <c r="CW2954" s="11">
        <v>46089.4312268519</v>
      </c>
      <c r="CX2954" s="10">
        <v>114.75522329845292</v>
      </c>
      <c r="DB2954" s="11">
        <v>46089.4312268519</v>
      </c>
      <c r="DC2954" s="10">
        <v>0.55119381491833308</v>
      </c>
      <c r="DG2954" s="11">
        <v>46089.4312268519</v>
      </c>
      <c r="DH2954" s="10">
        <v>5.6983773092116925</v>
      </c>
      <c r="DL2954" s="11">
        <v>46089.4312268519</v>
      </c>
      <c r="DM2954" s="10">
        <v>121.19168844572846</v>
      </c>
    </row>
    <row r="2955">
      <c r="A2955" s="11">
        <v>46089.431400463</v>
      </c>
      <c r="B2955" s="10">
        <v>122.32096482354453</v>
      </c>
      <c r="F2955" s="11">
        <v>46089.431400463</v>
      </c>
      <c r="G2955" s="10">
        <v>65.220808591357923</v>
      </c>
      <c r="K2955" s="11">
        <v>46089.431400463</v>
      </c>
      <c r="L2955" s="10">
        <v>13.853545740538547</v>
      </c>
      <c r="P2955" s="11">
        <v>46089.431400463</v>
      </c>
      <c r="Q2955" s="10">
        <v>0.38894066197196681</v>
      </c>
      <c r="U2955" s="11">
        <v>46089.431400463</v>
      </c>
      <c r="V2955" s="10">
        <v>12.415804382823835</v>
      </c>
      <c r="Z2955" s="11">
        <v>46089.431400463</v>
      </c>
      <c r="AA2955" s="10">
        <v>31.582206604968309</v>
      </c>
      <c r="AE2955" s="11">
        <v>46089.431400463</v>
      </c>
      <c r="AF2955" s="10">
        <v>24.5422738124183</v>
      </c>
      <c r="AJ2955" s="11">
        <v>46089.431400463</v>
      </c>
      <c r="AK2955" s="10">
        <v>10.76469405866016</v>
      </c>
      <c r="AO2955" s="11">
        <v>46089.431400463</v>
      </c>
      <c r="AP2955" s="10">
        <v>-0.57408513631815472</v>
      </c>
      <c r="AT2955" s="11">
        <v>46089.431400463</v>
      </c>
      <c r="AU2955" s="10">
        <v>90.758100592329342</v>
      </c>
      <c r="AY2955" s="11">
        <v>46089.431400463</v>
      </c>
      <c r="AZ2955" s="10">
        <v>0</v>
      </c>
      <c r="BD2955" s="11">
        <v>46089.431400463</v>
      </c>
      <c r="BE2955" s="10">
        <v>0</v>
      </c>
      <c r="BI2955" s="11">
        <v>46089.431400463</v>
      </c>
      <c r="BJ2955" s="10">
        <v>-0.18612909751811152</v>
      </c>
      <c r="BN2955" s="11">
        <v>46089.431400463</v>
      </c>
      <c r="BO2955" s="10">
        <v>0.59899508605231744</v>
      </c>
      <c r="BS2955" s="11">
        <v>46089.431400463</v>
      </c>
      <c r="BT2955" s="10">
        <v>0</v>
      </c>
      <c r="BX2955" s="11">
        <v>46089.431400463</v>
      </c>
      <c r="BY2955" s="10">
        <v>2.3405124647469893</v>
      </c>
      <c r="CC2955" s="11">
        <v>46089.431400463</v>
      </c>
      <c r="CD2955" s="10">
        <v>4.8053653680523487</v>
      </c>
      <c r="CH2955" s="11">
        <v>46089.431400463</v>
      </c>
      <c r="CI2955" s="10">
        <v>0</v>
      </c>
      <c r="CM2955" s="11">
        <v>46089.431400463</v>
      </c>
      <c r="CN2955" s="10">
        <v>3.3886351750571069</v>
      </c>
      <c r="CR2955" s="11">
        <v>46089.431400463</v>
      </c>
      <c r="CS2955" s="10">
        <v>0.93067055992071024</v>
      </c>
      <c r="CW2955" s="11">
        <v>46089.431400463</v>
      </c>
      <c r="CX2955" s="10">
        <v>114.50937861064743</v>
      </c>
      <c r="DB2955" s="11">
        <v>46089.431400463</v>
      </c>
      <c r="DC2955" s="10">
        <v>0.36737946335303812</v>
      </c>
      <c r="DG2955" s="11">
        <v>46089.431400463</v>
      </c>
      <c r="DH2955" s="10">
        <v>5.8961965239435123</v>
      </c>
      <c r="DL2955" s="11">
        <v>46089.431400463</v>
      </c>
      <c r="DM2955" s="10">
        <v>121.19168844572846</v>
      </c>
    </row>
    <row r="2956">
      <c r="A2956" s="11">
        <v>46089.4315740741</v>
      </c>
      <c r="B2956" s="10">
        <v>122.32096482354453</v>
      </c>
      <c r="F2956" s="11">
        <v>46089.4315740741</v>
      </c>
      <c r="G2956" s="10">
        <v>65.220808591357923</v>
      </c>
      <c r="K2956" s="11">
        <v>46089.4315740741</v>
      </c>
      <c r="L2956" s="10">
        <v>14.04656582428508</v>
      </c>
      <c r="P2956" s="11">
        <v>46089.4315740741</v>
      </c>
      <c r="Q2956" s="10">
        <v>0.19442634819463681</v>
      </c>
      <c r="U2956" s="11">
        <v>46089.4315740741</v>
      </c>
      <c r="V2956" s="10">
        <v>12.218999496639361</v>
      </c>
      <c r="Z2956" s="11">
        <v>46089.4315740741</v>
      </c>
      <c r="AA2956" s="10">
        <v>31.162457565203731</v>
      </c>
      <c r="AE2956" s="11">
        <v>46089.4315740741</v>
      </c>
      <c r="AF2956" s="10">
        <v>24.749327935511563</v>
      </c>
      <c r="AJ2956" s="11">
        <v>46089.4315740741</v>
      </c>
      <c r="AK2956" s="10">
        <v>9.9725653117559521</v>
      </c>
      <c r="AO2956" s="11">
        <v>46089.4315740741</v>
      </c>
      <c r="AP2956" s="10">
        <v>-0.57408513631815472</v>
      </c>
      <c r="AT2956" s="11">
        <v>46089.4315740741</v>
      </c>
      <c r="AU2956" s="10">
        <v>90.523606880691489</v>
      </c>
      <c r="AY2956" s="11">
        <v>46089.4315740741</v>
      </c>
      <c r="AZ2956" s="10">
        <v>0.377582788892567</v>
      </c>
      <c r="BD2956" s="11">
        <v>46089.4315740741</v>
      </c>
      <c r="BE2956" s="10">
        <v>-0.38252937430126005</v>
      </c>
      <c r="BI2956" s="11">
        <v>46089.4315740741</v>
      </c>
      <c r="BJ2956" s="10">
        <v>0.18621333429203063</v>
      </c>
      <c r="BN2956" s="11">
        <v>46089.4315740741</v>
      </c>
      <c r="BO2956" s="10">
        <v>0</v>
      </c>
      <c r="BS2956" s="11">
        <v>46089.4315740741</v>
      </c>
      <c r="BT2956" s="10">
        <v>0.54814753344293143</v>
      </c>
      <c r="BX2956" s="11">
        <v>46089.4315740741</v>
      </c>
      <c r="BY2956" s="10">
        <v>2.1449858397451584</v>
      </c>
      <c r="CC2956" s="11">
        <v>46089.4315740741</v>
      </c>
      <c r="CD2956" s="10">
        <v>4.8053653680523487</v>
      </c>
      <c r="CH2956" s="11">
        <v>46089.4315740741</v>
      </c>
      <c r="CI2956" s="10">
        <v>-0.19069039604922641</v>
      </c>
      <c r="CM2956" s="11">
        <v>46089.4315740741</v>
      </c>
      <c r="CN2956" s="10">
        <v>3.7890338861417097</v>
      </c>
      <c r="CR2956" s="11">
        <v>46089.4315740741</v>
      </c>
      <c r="CS2956" s="10">
        <v>1.4900770802805974</v>
      </c>
      <c r="CW2956" s="11">
        <v>46089.4315740741</v>
      </c>
      <c r="CX2956" s="10">
        <v>114.50937861064743</v>
      </c>
      <c r="DB2956" s="11">
        <v>46089.4315740741</v>
      </c>
      <c r="DC2956" s="10">
        <v>0.55119381491833308</v>
      </c>
      <c r="DG2956" s="11">
        <v>46089.4315740741</v>
      </c>
      <c r="DH2956" s="10">
        <v>5.8961965239435123</v>
      </c>
      <c r="DL2956" s="11">
        <v>46089.4315740741</v>
      </c>
      <c r="DM2956" s="10">
        <v>121.6905743299838</v>
      </c>
    </row>
    <row r="2957">
      <c r="A2957" s="11">
        <v>46089.4317476852</v>
      </c>
      <c r="B2957" s="10">
        <v>121.81279969352336</v>
      </c>
      <c r="F2957" s="11">
        <v>46089.4317476852</v>
      </c>
      <c r="G2957" s="10">
        <v>65.006819902965574</v>
      </c>
      <c r="K2957" s="11">
        <v>46089.4317476852</v>
      </c>
      <c r="L2957" s="10">
        <v>13.853545740538547</v>
      </c>
      <c r="P2957" s="11">
        <v>46089.4317476852</v>
      </c>
      <c r="Q2957" s="10">
        <v>0.19442634819463681</v>
      </c>
      <c r="U2957" s="11">
        <v>46089.4317476852</v>
      </c>
      <c r="V2957" s="10">
        <v>12.022285233564793</v>
      </c>
      <c r="Z2957" s="11">
        <v>46089.4317476852</v>
      </c>
      <c r="AA2957" s="10">
        <v>30.952733777556343</v>
      </c>
      <c r="AE2957" s="11">
        <v>46089.4317476852</v>
      </c>
      <c r="AF2957" s="10">
        <v>23.921704687781773</v>
      </c>
      <c r="AJ2957" s="11">
        <v>46089.4317476852</v>
      </c>
      <c r="AK2957" s="10">
        <v>9.9725653117559521</v>
      </c>
      <c r="AO2957" s="11">
        <v>46089.4317476852</v>
      </c>
      <c r="AP2957" s="10">
        <v>-1.1473896619866508</v>
      </c>
      <c r="AT2957" s="11">
        <v>46089.4317476852</v>
      </c>
      <c r="AU2957" s="10">
        <v>90.289236153527128</v>
      </c>
      <c r="AY2957" s="11">
        <v>46089.4317476852</v>
      </c>
      <c r="AZ2957" s="10">
        <v>0.18874928783633962</v>
      </c>
      <c r="BD2957" s="11">
        <v>46089.4317476852</v>
      </c>
      <c r="BE2957" s="10">
        <v>-0.57366578459370121</v>
      </c>
      <c r="BI2957" s="11">
        <v>46089.4317476852</v>
      </c>
      <c r="BJ2957" s="10">
        <v>0.18621333429203063</v>
      </c>
      <c r="BN2957" s="11">
        <v>46089.4317476852</v>
      </c>
      <c r="BO2957" s="10">
        <v>-0.19948292765675121</v>
      </c>
      <c r="BS2957" s="11">
        <v>46089.4317476852</v>
      </c>
      <c r="BT2957" s="10">
        <v>0.73102981090074393</v>
      </c>
      <c r="BX2957" s="11">
        <v>46089.4317476852</v>
      </c>
      <c r="BY2957" s="10">
        <v>2.1449858397451584</v>
      </c>
      <c r="CC2957" s="11">
        <v>46089.4317476852</v>
      </c>
      <c r="CD2957" s="10">
        <v>4.4337154501464076</v>
      </c>
      <c r="CH2957" s="11">
        <v>46089.4317476852</v>
      </c>
      <c r="CI2957" s="10">
        <v>-0.19069039604922641</v>
      </c>
      <c r="CM2957" s="11">
        <v>46089.4317476852</v>
      </c>
      <c r="CN2957" s="10">
        <v>2.7887248361232166</v>
      </c>
      <c r="CR2957" s="11">
        <v>46089.4317476852</v>
      </c>
      <c r="CS2957" s="10">
        <v>1.3035244035961717</v>
      </c>
      <c r="CW2957" s="11">
        <v>46089.4317476852</v>
      </c>
      <c r="CX2957" s="10">
        <v>114.01808876403327</v>
      </c>
      <c r="DB2957" s="11">
        <v>46089.4317476852</v>
      </c>
      <c r="DC2957" s="10">
        <v>0.73509133448678465</v>
      </c>
      <c r="DG2957" s="11">
        <v>46089.4317476852</v>
      </c>
      <c r="DH2957" s="10">
        <v>5.5006469752917955</v>
      </c>
      <c r="DL2957" s="11">
        <v>46089.4317476852</v>
      </c>
      <c r="DM2957" s="10">
        <v>120.69334658718385</v>
      </c>
    </row>
    <row r="2958">
      <c r="A2958" s="11">
        <v>46089.4319212963</v>
      </c>
      <c r="B2958" s="10">
        <v>121.81279969352336</v>
      </c>
      <c r="F2958" s="11">
        <v>46089.4319212963</v>
      </c>
      <c r="G2958" s="10">
        <v>64.792939985835631</v>
      </c>
      <c r="K2958" s="11">
        <v>46089.4319212963</v>
      </c>
      <c r="L2958" s="10">
        <v>13.853545740538547</v>
      </c>
      <c r="P2958" s="11">
        <v>46089.4319212963</v>
      </c>
      <c r="Q2958" s="10">
        <v>0</v>
      </c>
      <c r="U2958" s="11">
        <v>46089.4319212963</v>
      </c>
      <c r="V2958" s="10">
        <v>11.825661520760399</v>
      </c>
      <c r="Z2958" s="11">
        <v>46089.4319212963</v>
      </c>
      <c r="AA2958" s="10">
        <v>30.533587252096279</v>
      </c>
      <c r="AE2958" s="11">
        <v>46089.4319212963</v>
      </c>
      <c r="AF2958" s="10">
        <v>24.12846227010597</v>
      </c>
      <c r="AJ2958" s="11">
        <v>46089.4319212963</v>
      </c>
      <c r="AK2958" s="10">
        <v>10.170459682137704</v>
      </c>
      <c r="AO2958" s="11">
        <v>46089.4319212963</v>
      </c>
      <c r="AP2958" s="10">
        <v>-1.1473896619866508</v>
      </c>
      <c r="AT2958" s="11">
        <v>46089.4319212963</v>
      </c>
      <c r="AU2958" s="10">
        <v>90.0549883026817</v>
      </c>
      <c r="AY2958" s="11">
        <v>46089.4319212963</v>
      </c>
      <c r="AZ2958" s="10">
        <v>0.18874928783633962</v>
      </c>
      <c r="BD2958" s="11">
        <v>46089.4319212963</v>
      </c>
      <c r="BE2958" s="10">
        <v>-0.57366578459370121</v>
      </c>
      <c r="BI2958" s="11">
        <v>46089.4319212963</v>
      </c>
      <c r="BJ2958" s="10">
        <v>-0.74401163849841867</v>
      </c>
      <c r="BN2958" s="11">
        <v>46089.4319212963</v>
      </c>
      <c r="BO2958" s="10">
        <v>-0.598176067937477</v>
      </c>
      <c r="BS2958" s="11">
        <v>46089.4319212963</v>
      </c>
      <c r="BT2958" s="10">
        <v>0.18263269442506463</v>
      </c>
      <c r="BX2958" s="11">
        <v>46089.4319212963</v>
      </c>
      <c r="BY2958" s="10">
        <v>2.1449858397451584</v>
      </c>
      <c r="CC2958" s="11">
        <v>46089.4319212963</v>
      </c>
      <c r="CD2958" s="10">
        <v>4.4337154501464076</v>
      </c>
      <c r="CH2958" s="11">
        <v>46089.4319212963</v>
      </c>
      <c r="CI2958" s="10">
        <v>-0.19069039604922641</v>
      </c>
      <c r="CM2958" s="11">
        <v>46089.4319212963</v>
      </c>
      <c r="CN2958" s="10">
        <v>2.7887248361232166</v>
      </c>
      <c r="CR2958" s="11">
        <v>46089.4319212963</v>
      </c>
      <c r="CS2958" s="10">
        <v>0.55815162065233681</v>
      </c>
      <c r="CW2958" s="11">
        <v>46089.4319212963</v>
      </c>
      <c r="CX2958" s="10">
        <v>114.50937861064743</v>
      </c>
      <c r="DB2958" s="11">
        <v>46089.4319212963</v>
      </c>
      <c r="DC2958" s="10">
        <v>0.18364821371620146</v>
      </c>
      <c r="DG2958" s="11">
        <v>46089.4319212963</v>
      </c>
      <c r="DH2958" s="10">
        <v>5.3030054519478949</v>
      </c>
      <c r="DL2958" s="11">
        <v>46089.4319212963</v>
      </c>
      <c r="DM2958" s="10">
        <v>120.19554777111728</v>
      </c>
    </row>
    <row r="2959">
      <c r="A2959" s="11">
        <v>46089.4320949074</v>
      </c>
      <c r="B2959" s="10">
        <v>122.06681170164723</v>
      </c>
      <c r="F2959" s="11">
        <v>46089.4320949074</v>
      </c>
      <c r="G2959" s="10">
        <v>64.579168746392511</v>
      </c>
      <c r="K2959" s="11">
        <v>46089.4320949074</v>
      </c>
      <c r="L2959" s="10">
        <v>13.660615073408673</v>
      </c>
      <c r="P2959" s="11">
        <v>46089.4320949074</v>
      </c>
      <c r="Q2959" s="10">
        <v>0.19442634819463681</v>
      </c>
      <c r="U2959" s="11">
        <v>46089.4320949074</v>
      </c>
      <c r="V2959" s="10">
        <v>11.825661520760399</v>
      </c>
      <c r="Z2959" s="11">
        <v>46089.4320949074</v>
      </c>
      <c r="AA2959" s="10">
        <v>30.952733777556343</v>
      </c>
      <c r="AE2959" s="11">
        <v>46089.4320949074</v>
      </c>
      <c r="AF2959" s="10">
        <v>24.33531861781432</v>
      </c>
      <c r="AJ2959" s="11">
        <v>46089.4320949074</v>
      </c>
      <c r="AK2959" s="10">
        <v>9.9725653117559521</v>
      </c>
      <c r="AO2959" s="11">
        <v>46089.4320949074</v>
      </c>
      <c r="AP2959" s="10">
        <v>-1.1473896619866508</v>
      </c>
      <c r="AT2959" s="11">
        <v>46089.4320949074</v>
      </c>
      <c r="AU2959" s="10">
        <v>89.820863220126228</v>
      </c>
      <c r="AY2959" s="11">
        <v>46089.4320949074</v>
      </c>
      <c r="AZ2959" s="10">
        <v>0.18874928783633962</v>
      </c>
      <c r="BD2959" s="11">
        <v>46089.4320949074</v>
      </c>
      <c r="BE2959" s="10">
        <v>-0.38252937430126005</v>
      </c>
      <c r="BI2959" s="11">
        <v>46089.4320949074</v>
      </c>
      <c r="BJ2959" s="10">
        <v>-0.18612909751811152</v>
      </c>
      <c r="BN2959" s="11">
        <v>46089.4320949074</v>
      </c>
      <c r="BO2959" s="10">
        <v>-0.19948292765675121</v>
      </c>
      <c r="BS2959" s="11">
        <v>46089.4320949074</v>
      </c>
      <c r="BT2959" s="10">
        <v>0.73102981090074393</v>
      </c>
      <c r="BX2959" s="11">
        <v>46089.4320949074</v>
      </c>
      <c r="BY2959" s="10">
        <v>2.1449858397451584</v>
      </c>
      <c r="CC2959" s="11">
        <v>46089.4320949074</v>
      </c>
      <c r="CD2959" s="10">
        <v>4.4337154501464076</v>
      </c>
      <c r="CH2959" s="11">
        <v>46089.4320949074</v>
      </c>
      <c r="CI2959" s="10">
        <v>-0.19069039604922641</v>
      </c>
      <c r="CM2959" s="11">
        <v>46089.4320949074</v>
      </c>
      <c r="CN2959" s="10">
        <v>2.9886033501081464</v>
      </c>
      <c r="CR2959" s="11">
        <v>46089.4320949074</v>
      </c>
      <c r="CS2959" s="10">
        <v>1.117055585585107</v>
      </c>
      <c r="CW2959" s="11">
        <v>46089.4320949074</v>
      </c>
      <c r="CX2959" s="10">
        <v>114.75522329845292</v>
      </c>
      <c r="DB2959" s="11">
        <v>46089.4320949074</v>
      </c>
      <c r="DC2959" s="10">
        <v>0.73509133448678465</v>
      </c>
      <c r="DG2959" s="11">
        <v>46089.4320949074</v>
      </c>
      <c r="DH2959" s="10">
        <v>5.3030054519478949</v>
      </c>
      <c r="DL2959" s="11">
        <v>46089.4320949074</v>
      </c>
      <c r="DM2959" s="10">
        <v>120.69334658718385</v>
      </c>
    </row>
    <row r="2960">
      <c r="A2960" s="11">
        <v>46089.4322685185</v>
      </c>
      <c r="B2960" s="10">
        <v>122.32096482354453</v>
      </c>
      <c r="F2960" s="11">
        <v>46089.4322685185</v>
      </c>
      <c r="G2960" s="10">
        <v>65.006819902965574</v>
      </c>
      <c r="K2960" s="11">
        <v>46089.4322685185</v>
      </c>
      <c r="L2960" s="10">
        <v>13.660615073408673</v>
      </c>
      <c r="P2960" s="11">
        <v>46089.4322685185</v>
      </c>
      <c r="Q2960" s="10">
        <v>0</v>
      </c>
      <c r="U2960" s="11">
        <v>46089.4322685185</v>
      </c>
      <c r="V2960" s="10">
        <v>11.825661520760399</v>
      </c>
      <c r="Z2960" s="11">
        <v>46089.4322685185</v>
      </c>
      <c r="AA2960" s="10">
        <v>30.324164348694026</v>
      </c>
      <c r="AE2960" s="11">
        <v>46089.4322685185</v>
      </c>
      <c r="AF2960" s="10">
        <v>23.921704687781773</v>
      </c>
      <c r="AJ2960" s="11">
        <v>46089.4322685185</v>
      </c>
      <c r="AK2960" s="10">
        <v>10.170459682137704</v>
      </c>
      <c r="AO2960" s="11">
        <v>46089.4322685185</v>
      </c>
      <c r="AP2960" s="10">
        <v>-0.7652732873000172</v>
      </c>
      <c r="AT2960" s="11">
        <v>46089.4322685185</v>
      </c>
      <c r="AU2960" s="10">
        <v>90.289236153527128</v>
      </c>
      <c r="AY2960" s="11">
        <v>46089.4322685185</v>
      </c>
      <c r="AZ2960" s="10">
        <v>0.18874928783633962</v>
      </c>
      <c r="BD2960" s="11">
        <v>46089.4322685185</v>
      </c>
      <c r="BE2960" s="10">
        <v>-0.19130746858500833</v>
      </c>
      <c r="BI2960" s="11">
        <v>46089.4322685185</v>
      </c>
      <c r="BJ2960" s="10">
        <v>-0.37217402520349946</v>
      </c>
      <c r="BN2960" s="11">
        <v>46089.4322685185</v>
      </c>
      <c r="BO2960" s="10">
        <v>-0.39887492608318181</v>
      </c>
      <c r="BS2960" s="11">
        <v>46089.4322685185</v>
      </c>
      <c r="BT2960" s="10">
        <v>0.18263269442506463</v>
      </c>
      <c r="BX2960" s="11">
        <v>46089.4322685185</v>
      </c>
      <c r="BY2960" s="10">
        <v>1.949547432779239</v>
      </c>
      <c r="CC2960" s="11">
        <v>46089.4322685185</v>
      </c>
      <c r="CD2960" s="10">
        <v>4.619498331468936</v>
      </c>
      <c r="CH2960" s="11">
        <v>46089.4322685185</v>
      </c>
      <c r="CI2960" s="10">
        <v>-0.19069039604922641</v>
      </c>
      <c r="CM2960" s="11">
        <v>46089.4322685185</v>
      </c>
      <c r="CN2960" s="10">
        <v>2.7887248361232166</v>
      </c>
      <c r="CR2960" s="11">
        <v>46089.4322685185</v>
      </c>
      <c r="CS2960" s="10">
        <v>0.55815162065233681</v>
      </c>
      <c r="CW2960" s="11">
        <v>46089.4322685185</v>
      </c>
      <c r="CX2960" s="10">
        <v>114.26366713914527</v>
      </c>
      <c r="DB2960" s="11">
        <v>46089.4322685185</v>
      </c>
      <c r="DC2960" s="10">
        <v>0.55119381491833308</v>
      </c>
      <c r="DG2960" s="11">
        <v>46089.4322685185</v>
      </c>
      <c r="DH2960" s="10">
        <v>5.3030054519478949</v>
      </c>
      <c r="DL2960" s="11">
        <v>46089.4322685185</v>
      </c>
      <c r="DM2960" s="10">
        <v>120.94244957474849</v>
      </c>
    </row>
    <row r="2961">
      <c r="A2961" s="11">
        <v>46089.4324421296</v>
      </c>
      <c r="B2961" s="10">
        <v>121.81279969352336</v>
      </c>
      <c r="F2961" s="11">
        <v>46089.4324421296</v>
      </c>
      <c r="G2961" s="10">
        <v>65.220808591357923</v>
      </c>
      <c r="K2961" s="11">
        <v>46089.4324421296</v>
      </c>
      <c r="L2961" s="10">
        <v>13.853545740538547</v>
      </c>
      <c r="P2961" s="11">
        <v>46089.4324421296</v>
      </c>
      <c r="Q2961" s="10">
        <v>0</v>
      </c>
      <c r="U2961" s="11">
        <v>46089.4324421296</v>
      </c>
      <c r="V2961" s="10">
        <v>11.62912828546035</v>
      </c>
      <c r="Z2961" s="11">
        <v>46089.4324421296</v>
      </c>
      <c r="AA2961" s="10">
        <v>30.533587252096279</v>
      </c>
      <c r="AE2961" s="11">
        <v>46089.4324421296</v>
      </c>
      <c r="AF2961" s="10">
        <v>23.508485493680052</v>
      </c>
      <c r="AJ2961" s="11">
        <v>46089.4324421296</v>
      </c>
      <c r="AK2961" s="10">
        <v>10.170459682137704</v>
      </c>
      <c r="AO2961" s="11">
        <v>46089.4324421296</v>
      </c>
      <c r="AP2961" s="10">
        <v>-0.7652732873000172</v>
      </c>
      <c r="AT2961" s="11">
        <v>46089.4324421296</v>
      </c>
      <c r="AU2961" s="10">
        <v>90.289236153527128</v>
      </c>
      <c r="AY2961" s="11">
        <v>46089.4324421296</v>
      </c>
      <c r="AZ2961" s="10">
        <v>0.18874928783633962</v>
      </c>
      <c r="BD2961" s="11">
        <v>46089.4324421296</v>
      </c>
      <c r="BE2961" s="10">
        <v>-0.38252937430126005</v>
      </c>
      <c r="BI2961" s="11">
        <v>46089.4324421296</v>
      </c>
      <c r="BJ2961" s="10">
        <v>-0.55813484992830165</v>
      </c>
      <c r="BN2961" s="11">
        <v>46089.4324421296</v>
      </c>
      <c r="BO2961" s="10">
        <v>-0.39887492608318181</v>
      </c>
      <c r="BS2961" s="11">
        <v>46089.4324421296</v>
      </c>
      <c r="BT2961" s="10">
        <v>0.36534851677221181</v>
      </c>
      <c r="BX2961" s="11">
        <v>46089.4324421296</v>
      </c>
      <c r="BY2961" s="10">
        <v>2.3405124647469893</v>
      </c>
      <c r="CC2961" s="11">
        <v>46089.4324421296</v>
      </c>
      <c r="CD2961" s="10">
        <v>4.9913166268424556</v>
      </c>
      <c r="CH2961" s="11">
        <v>46089.4324421296</v>
      </c>
      <c r="CI2961" s="10">
        <v>0</v>
      </c>
      <c r="CM2961" s="11">
        <v>46089.4324421296</v>
      </c>
      <c r="CN2961" s="10">
        <v>2.9886033501081464</v>
      </c>
      <c r="CR2961" s="11">
        <v>46089.4324421296</v>
      </c>
      <c r="CS2961" s="10">
        <v>0.74436926034062068</v>
      </c>
      <c r="CW2961" s="11">
        <v>46089.4324421296</v>
      </c>
      <c r="CX2961" s="10">
        <v>114.26366713914527</v>
      </c>
      <c r="DB2961" s="11">
        <v>46089.4324421296</v>
      </c>
      <c r="DC2961" s="10">
        <v>0.73509133448678465</v>
      </c>
      <c r="DG2961" s="11">
        <v>46089.4324421296</v>
      </c>
      <c r="DH2961" s="10">
        <v>5.5006469752917955</v>
      </c>
      <c r="DL2961" s="11">
        <v>46089.4324421296</v>
      </c>
      <c r="DM2961" s="10">
        <v>120.69334658718385</v>
      </c>
    </row>
    <row r="2962">
      <c r="A2962" s="11">
        <v>46089.4326157407</v>
      </c>
      <c r="B2962" s="10">
        <v>121.81279969352336</v>
      </c>
      <c r="F2962" s="11">
        <v>46089.4326157407</v>
      </c>
      <c r="G2962" s="10">
        <v>65.006819902965574</v>
      </c>
      <c r="K2962" s="11">
        <v>46089.4326157407</v>
      </c>
      <c r="L2962" s="10">
        <v>13.660615073408673</v>
      </c>
      <c r="P2962" s="11">
        <v>46089.4326157407</v>
      </c>
      <c r="Q2962" s="10">
        <v>0</v>
      </c>
      <c r="U2962" s="11">
        <v>46089.4326157407</v>
      </c>
      <c r="V2962" s="10">
        <v>11.825661520760399</v>
      </c>
      <c r="Z2962" s="11">
        <v>46089.4326157407</v>
      </c>
      <c r="AA2962" s="10">
        <v>30.743110367466659</v>
      </c>
      <c r="AE2962" s="11">
        <v>46089.4326157407</v>
      </c>
      <c r="AF2962" s="10">
        <v>23.715045789418703</v>
      </c>
      <c r="AJ2962" s="11">
        <v>46089.4326157407</v>
      </c>
      <c r="AK2962" s="10">
        <v>9.577051758259616</v>
      </c>
      <c r="AO2962" s="11">
        <v>46089.4326157407</v>
      </c>
      <c r="AP2962" s="10">
        <v>-0.7652732873000172</v>
      </c>
      <c r="AT2962" s="11">
        <v>46089.4326157407</v>
      </c>
      <c r="AU2962" s="10">
        <v>90.289236153527128</v>
      </c>
      <c r="AY2962" s="11">
        <v>46089.4326157407</v>
      </c>
      <c r="AZ2962" s="10">
        <v>0.18874928783633962</v>
      </c>
      <c r="BD2962" s="11">
        <v>46089.4326157407</v>
      </c>
      <c r="BE2962" s="10">
        <v>-0.38252937430126005</v>
      </c>
      <c r="BI2962" s="11">
        <v>46089.4326157407</v>
      </c>
      <c r="BJ2962" s="10">
        <v>-0.55813484992830165</v>
      </c>
      <c r="BN2962" s="11">
        <v>46089.4326157407</v>
      </c>
      <c r="BO2962" s="10">
        <v>-0.598176067937477</v>
      </c>
      <c r="BS2962" s="11">
        <v>46089.4326157407</v>
      </c>
      <c r="BT2962" s="10">
        <v>0.18263269442506463</v>
      </c>
      <c r="BX2962" s="11">
        <v>46089.4326157407</v>
      </c>
      <c r="BY2962" s="10">
        <v>2.1449858397451584</v>
      </c>
      <c r="CC2962" s="11">
        <v>46089.4326157407</v>
      </c>
      <c r="CD2962" s="10">
        <v>4.619498331468936</v>
      </c>
      <c r="CH2962" s="11">
        <v>46089.4326157407</v>
      </c>
      <c r="CI2962" s="10">
        <v>0</v>
      </c>
      <c r="CM2962" s="11">
        <v>46089.4326157407</v>
      </c>
      <c r="CN2962" s="10">
        <v>3.5887886330320229</v>
      </c>
      <c r="CR2962" s="11">
        <v>46089.4326157407</v>
      </c>
      <c r="CS2962" s="10">
        <v>0.93067055992071024</v>
      </c>
      <c r="CW2962" s="11">
        <v>46089.4326157407</v>
      </c>
      <c r="CX2962" s="10">
        <v>114.01808876403327</v>
      </c>
      <c r="DB2962" s="11">
        <v>46089.4326157407</v>
      </c>
      <c r="DC2962" s="10">
        <v>0.73509133448678465</v>
      </c>
      <c r="DG2962" s="11">
        <v>46089.4326157407</v>
      </c>
      <c r="DH2962" s="10">
        <v>5.1054526690106314</v>
      </c>
      <c r="DL2962" s="11">
        <v>46089.4326157407</v>
      </c>
      <c r="DM2962" s="10">
        <v>120.69334658718385</v>
      </c>
    </row>
    <row r="2963">
      <c r="A2963" s="11">
        <v>46089.4327893518</v>
      </c>
      <c r="B2963" s="10">
        <v>122.06681170164723</v>
      </c>
      <c r="F2963" s="11">
        <v>46089.4327893518</v>
      </c>
      <c r="G2963" s="10">
        <v>65.220808591357923</v>
      </c>
      <c r="K2963" s="11">
        <v>46089.4327893518</v>
      </c>
      <c r="L2963" s="10">
        <v>13.853545740538547</v>
      </c>
      <c r="P2963" s="11">
        <v>46089.4327893518</v>
      </c>
      <c r="Q2963" s="10">
        <v>0</v>
      </c>
      <c r="U2963" s="11">
        <v>46089.4327893518</v>
      </c>
      <c r="V2963" s="10">
        <v>12.218999496639361</v>
      </c>
      <c r="Z2963" s="11">
        <v>46089.4327893518</v>
      </c>
      <c r="AA2963" s="10">
        <v>30.743110367466659</v>
      </c>
      <c r="AE2963" s="11">
        <v>46089.4327893518</v>
      </c>
      <c r="AF2963" s="10">
        <v>23.921704687781773</v>
      </c>
      <c r="AJ2963" s="11">
        <v>46089.4327893518</v>
      </c>
      <c r="AK2963" s="10">
        <v>10.170459682137704</v>
      </c>
      <c r="AO2963" s="11">
        <v>46089.4327893518</v>
      </c>
      <c r="AP2963" s="10">
        <v>-0.57408513631815472</v>
      </c>
      <c r="AT2963" s="11">
        <v>46089.4327893518</v>
      </c>
      <c r="AU2963" s="10">
        <v>90.523606880691489</v>
      </c>
      <c r="AY2963" s="11">
        <v>46089.4327893518</v>
      </c>
      <c r="AZ2963" s="10">
        <v>0.377582788892567</v>
      </c>
      <c r="BD2963" s="11">
        <v>46089.4327893518</v>
      </c>
      <c r="BE2963" s="10">
        <v>-0.38252937430126005</v>
      </c>
      <c r="BI2963" s="11">
        <v>46089.4327893518</v>
      </c>
      <c r="BJ2963" s="10">
        <v>0</v>
      </c>
      <c r="BN2963" s="11">
        <v>46089.4327893518</v>
      </c>
      <c r="BO2963" s="10">
        <v>0</v>
      </c>
      <c r="BS2963" s="11">
        <v>46089.4327893518</v>
      </c>
      <c r="BT2963" s="10">
        <v>0.36534851677221181</v>
      </c>
      <c r="BX2963" s="11">
        <v>46089.4327893518</v>
      </c>
      <c r="BY2963" s="10">
        <v>2.5361273778078375</v>
      </c>
      <c r="CC2963" s="11">
        <v>46089.4327893518</v>
      </c>
      <c r="CD2963" s="10">
        <v>5.1773521748585605</v>
      </c>
      <c r="CH2963" s="11">
        <v>46089.4327893518</v>
      </c>
      <c r="CI2963" s="10">
        <v>0.19077636639407478</v>
      </c>
      <c r="CM2963" s="11">
        <v>46089.4327893518</v>
      </c>
      <c r="CN2963" s="10">
        <v>3.7890338861417097</v>
      </c>
      <c r="CR2963" s="11">
        <v>46089.4327893518</v>
      </c>
      <c r="CS2963" s="10">
        <v>0.93067055992071024</v>
      </c>
      <c r="CW2963" s="11">
        <v>46089.4327893518</v>
      </c>
      <c r="CX2963" s="10">
        <v>114.50937861064743</v>
      </c>
      <c r="DB2963" s="11">
        <v>46089.4327893518</v>
      </c>
      <c r="DC2963" s="10">
        <v>0.91907208820278474</v>
      </c>
      <c r="DG2963" s="11">
        <v>46089.4327893518</v>
      </c>
      <c r="DH2963" s="10">
        <v>6.0941046897985</v>
      </c>
      <c r="DL2963" s="11">
        <v>46089.4327893518</v>
      </c>
      <c r="DM2963" s="10">
        <v>121.19168844572846</v>
      </c>
    </row>
    <row r="2964">
      <c r="A2964" s="11">
        <v>46089.432962963</v>
      </c>
      <c r="B2964" s="10">
        <v>121.30519850084765</v>
      </c>
      <c r="F2964" s="11">
        <v>46089.432962963</v>
      </c>
      <c r="G2964" s="10">
        <v>64.792939985835631</v>
      </c>
      <c r="K2964" s="11">
        <v>46089.432962963</v>
      </c>
      <c r="L2964" s="10">
        <v>13.467773750727259</v>
      </c>
      <c r="P2964" s="11">
        <v>46089.432962963</v>
      </c>
      <c r="Q2964" s="10">
        <v>-0.19433845250119622</v>
      </c>
      <c r="U2964" s="11">
        <v>46089.432962963</v>
      </c>
      <c r="V2964" s="10">
        <v>11.825661520760399</v>
      </c>
      <c r="Z2964" s="11">
        <v>46089.432962963</v>
      </c>
      <c r="AA2964" s="10">
        <v>30.533587252096279</v>
      </c>
      <c r="AE2964" s="11">
        <v>46089.432962963</v>
      </c>
      <c r="AF2964" s="10">
        <v>23.921704687781773</v>
      </c>
      <c r="AJ2964" s="11">
        <v>46089.432962963</v>
      </c>
      <c r="AK2964" s="10">
        <v>10.170459682137704</v>
      </c>
      <c r="AO2964" s="11">
        <v>46089.432962963</v>
      </c>
      <c r="AP2964" s="10">
        <v>-1.3383180235781926</v>
      </c>
      <c r="AT2964" s="11">
        <v>46089.432962963</v>
      </c>
      <c r="AU2964" s="10">
        <v>90.0549883026817</v>
      </c>
      <c r="AY2964" s="11">
        <v>46089.432962963</v>
      </c>
      <c r="AZ2964" s="10">
        <v>-0.37724620090818295</v>
      </c>
      <c r="BD2964" s="11">
        <v>46089.432962963</v>
      </c>
      <c r="BE2964" s="10">
        <v>-0.57366578459370121</v>
      </c>
      <c r="BI2964" s="11">
        <v>46089.432962963</v>
      </c>
      <c r="BJ2964" s="10">
        <v>-0.18612909751811152</v>
      </c>
      <c r="BN2964" s="11">
        <v>46089.432962963</v>
      </c>
      <c r="BO2964" s="10">
        <v>0</v>
      </c>
      <c r="BS2964" s="11">
        <v>46089.432962963</v>
      </c>
      <c r="BT2964" s="10">
        <v>0.54814753344293143</v>
      </c>
      <c r="BX2964" s="11">
        <v>46089.432962963</v>
      </c>
      <c r="BY2964" s="10">
        <v>1.7541971738911302</v>
      </c>
      <c r="CC2964" s="11">
        <v>46089.432962963</v>
      </c>
      <c r="CD2964" s="10">
        <v>4.619498331468936</v>
      </c>
      <c r="CH2964" s="11">
        <v>46089.432962963</v>
      </c>
      <c r="CI2964" s="10">
        <v>0.19077636639407478</v>
      </c>
      <c r="CM2964" s="11">
        <v>46089.432962963</v>
      </c>
      <c r="CN2964" s="10">
        <v>3.3886351750571069</v>
      </c>
      <c r="CR2964" s="11">
        <v>46089.432962963</v>
      </c>
      <c r="CS2964" s="10">
        <v>0.74436926034062068</v>
      </c>
      <c r="CW2964" s="11">
        <v>46089.432962963</v>
      </c>
      <c r="CX2964" s="10">
        <v>114.26366713914527</v>
      </c>
      <c r="DB2964" s="11">
        <v>46089.432962963</v>
      </c>
      <c r="DC2964" s="10">
        <v>0.73509133448678465</v>
      </c>
      <c r="DG2964" s="11">
        <v>46089.432962963</v>
      </c>
      <c r="DH2964" s="10">
        <v>5.5006469752917955</v>
      </c>
      <c r="DL2964" s="11">
        <v>46089.432962963</v>
      </c>
      <c r="DM2964" s="10">
        <v>120.94244957474849</v>
      </c>
    </row>
    <row r="2965">
      <c r="A2965" s="11">
        <v>46089.4331365741</v>
      </c>
      <c r="B2965" s="10">
        <v>121.81279969352336</v>
      </c>
      <c r="F2965" s="11">
        <v>46089.4331365741</v>
      </c>
      <c r="G2965" s="10">
        <v>65.006819902965574</v>
      </c>
      <c r="K2965" s="11">
        <v>46089.4331365741</v>
      </c>
      <c r="L2965" s="10">
        <v>13.853545740538547</v>
      </c>
      <c r="P2965" s="11">
        <v>46089.4331365741</v>
      </c>
      <c r="Q2965" s="10">
        <v>0.38894066197196681</v>
      </c>
      <c r="U2965" s="11">
        <v>46089.4331365741</v>
      </c>
      <c r="V2965" s="10">
        <v>12.022285233564793</v>
      </c>
      <c r="Z2965" s="11">
        <v>46089.4331365741</v>
      </c>
      <c r="AA2965" s="10">
        <v>30.533587252096279</v>
      </c>
      <c r="AE2965" s="11">
        <v>46089.4331365741</v>
      </c>
      <c r="AF2965" s="10">
        <v>23.715045789418703</v>
      </c>
      <c r="AJ2965" s="11">
        <v>46089.4331365741</v>
      </c>
      <c r="AK2965" s="10">
        <v>9.9725653117559521</v>
      </c>
      <c r="AO2965" s="11">
        <v>46089.4331365741</v>
      </c>
      <c r="AP2965" s="10">
        <v>-0.57408513631815472</v>
      </c>
      <c r="AT2965" s="11">
        <v>46089.4331365741</v>
      </c>
      <c r="AU2965" s="10">
        <v>90.0549883026817</v>
      </c>
      <c r="AY2965" s="11">
        <v>46089.4331365741</v>
      </c>
      <c r="AZ2965" s="10">
        <v>0.56650056947613314</v>
      </c>
      <c r="BD2965" s="11">
        <v>46089.4331365741</v>
      </c>
      <c r="BE2965" s="10">
        <v>-0.19130746858500833</v>
      </c>
      <c r="BI2965" s="11">
        <v>46089.4331365741</v>
      </c>
      <c r="BJ2965" s="10">
        <v>-0.18612909751811152</v>
      </c>
      <c r="BN2965" s="11">
        <v>46089.4331365741</v>
      </c>
      <c r="BO2965" s="10">
        <v>0.79884245870409576</v>
      </c>
      <c r="BS2965" s="11">
        <v>46089.4331365741</v>
      </c>
      <c r="BT2965" s="10">
        <v>0.73102981090074393</v>
      </c>
      <c r="BX2965" s="11">
        <v>46089.4331365741</v>
      </c>
      <c r="BY2965" s="10">
        <v>2.7318306490253725</v>
      </c>
      <c r="CC2965" s="11">
        <v>46089.4331365741</v>
      </c>
      <c r="CD2965" s="10">
        <v>4.8053653680523487</v>
      </c>
      <c r="CH2965" s="11">
        <v>46089.4331365741</v>
      </c>
      <c r="CI2965" s="10">
        <v>0</v>
      </c>
      <c r="CM2965" s="11">
        <v>46089.4331365741</v>
      </c>
      <c r="CN2965" s="10">
        <v>3.1885734385975395</v>
      </c>
      <c r="CR2965" s="11">
        <v>46089.4331365741</v>
      </c>
      <c r="CS2965" s="10">
        <v>1.117055585585107</v>
      </c>
      <c r="CW2965" s="11">
        <v>46089.4331365741</v>
      </c>
      <c r="CX2965" s="10">
        <v>114.75522329845292</v>
      </c>
      <c r="DB2965" s="11">
        <v>46089.4331365741</v>
      </c>
      <c r="DC2965" s="10">
        <v>0.73509133448678465</v>
      </c>
      <c r="DG2965" s="11">
        <v>46089.4331365741</v>
      </c>
      <c r="DH2965" s="10">
        <v>6.0941046897985</v>
      </c>
      <c r="DL2965" s="11">
        <v>46089.4331365741</v>
      </c>
      <c r="DM2965" s="10">
        <v>121.19168844572846</v>
      </c>
    </row>
    <row r="2966">
      <c r="A2966" s="11">
        <v>46089.4333101852</v>
      </c>
      <c r="B2966" s="10">
        <v>122.06681170164723</v>
      </c>
      <c r="F2966" s="11">
        <v>46089.4333101852</v>
      </c>
      <c r="G2966" s="10">
        <v>64.792939985835631</v>
      </c>
      <c r="K2966" s="11">
        <v>46089.4333101852</v>
      </c>
      <c r="L2966" s="10">
        <v>13.660615073408673</v>
      </c>
      <c r="P2966" s="11">
        <v>46089.4333101852</v>
      </c>
      <c r="Q2966" s="10">
        <v>-0.19433845250119622</v>
      </c>
      <c r="U2966" s="11">
        <v>46089.4333101852</v>
      </c>
      <c r="V2966" s="10">
        <v>11.432685454974747</v>
      </c>
      <c r="Z2966" s="11">
        <v>46089.4333101852</v>
      </c>
      <c r="AA2966" s="10">
        <v>30.533587252096279</v>
      </c>
      <c r="AE2966" s="11">
        <v>46089.4333101852</v>
      </c>
      <c r="AF2966" s="10">
        <v>23.508485493680052</v>
      </c>
      <c r="AJ2966" s="11">
        <v>46089.4333101852</v>
      </c>
      <c r="AK2966" s="10">
        <v>9.77476269517715</v>
      </c>
      <c r="AO2966" s="11">
        <v>46089.4333101852</v>
      </c>
      <c r="AP2966" s="10">
        <v>-0.57408513631815472</v>
      </c>
      <c r="AT2966" s="11">
        <v>46089.4333101852</v>
      </c>
      <c r="AU2966" s="10">
        <v>90.289236153527128</v>
      </c>
      <c r="AY2966" s="11">
        <v>46089.4333101852</v>
      </c>
      <c r="AZ2966" s="10">
        <v>0</v>
      </c>
      <c r="BD2966" s="11">
        <v>46089.4333101852</v>
      </c>
      <c r="BE2966" s="10">
        <v>-0.19130746858500833</v>
      </c>
      <c r="BI2966" s="11">
        <v>46089.4333101852</v>
      </c>
      <c r="BJ2966" s="10">
        <v>-0.18612909751811152</v>
      </c>
      <c r="BN2966" s="11">
        <v>46089.4333101852</v>
      </c>
      <c r="BO2966" s="10">
        <v>0</v>
      </c>
      <c r="BS2966" s="11">
        <v>46089.4333101852</v>
      </c>
      <c r="BT2966" s="10">
        <v>0.54814753344293143</v>
      </c>
      <c r="BX2966" s="11">
        <v>46089.4333101852</v>
      </c>
      <c r="BY2966" s="10">
        <v>2.3405124647469893</v>
      </c>
      <c r="CC2966" s="11">
        <v>46089.4333101852</v>
      </c>
      <c r="CD2966" s="10">
        <v>4.619498331468936</v>
      </c>
      <c r="CH2966" s="11">
        <v>46089.4333101852</v>
      </c>
      <c r="CI2966" s="10">
        <v>-0.57181354956988584</v>
      </c>
      <c r="CM2966" s="11">
        <v>46089.4333101852</v>
      </c>
      <c r="CN2966" s="10">
        <v>2.7887248361232166</v>
      </c>
      <c r="CR2966" s="11">
        <v>46089.4333101852</v>
      </c>
      <c r="CS2966" s="10">
        <v>0.74436926034062068</v>
      </c>
      <c r="CW2966" s="11">
        <v>46089.4333101852</v>
      </c>
      <c r="CX2966" s="10">
        <v>114.01808876403327</v>
      </c>
      <c r="DB2966" s="11">
        <v>46089.4333101852</v>
      </c>
      <c r="DC2966" s="10">
        <v>0.36737946335303812</v>
      </c>
      <c r="DG2966" s="11">
        <v>46089.4333101852</v>
      </c>
      <c r="DH2966" s="10">
        <v>5.6983773092116925</v>
      </c>
      <c r="DL2966" s="11">
        <v>46089.4333101852</v>
      </c>
      <c r="DM2966" s="10">
        <v>120.44437936020289</v>
      </c>
    </row>
    <row r="2967">
      <c r="A2967" s="11">
        <v>46089.4334837963</v>
      </c>
      <c r="B2967" s="10">
        <v>122.06681170164723</v>
      </c>
      <c r="F2967" s="11">
        <v>46089.4334837963</v>
      </c>
      <c r="G2967" s="10">
        <v>65.220808591357923</v>
      </c>
      <c r="K2967" s="11">
        <v>46089.4334837963</v>
      </c>
      <c r="L2967" s="10">
        <v>13.853545740538547</v>
      </c>
      <c r="P2967" s="11">
        <v>46089.4334837963</v>
      </c>
      <c r="Q2967" s="10">
        <v>0.58354301128970254</v>
      </c>
      <c r="U2967" s="11">
        <v>46089.4334837963</v>
      </c>
      <c r="V2967" s="10">
        <v>11.825661520760399</v>
      </c>
      <c r="Z2967" s="11">
        <v>46089.4334837963</v>
      </c>
      <c r="AA2967" s="10">
        <v>30.324164348694026</v>
      </c>
      <c r="AE2967" s="11">
        <v>46089.4334837963</v>
      </c>
      <c r="AF2967" s="10">
        <v>23.921704687781773</v>
      </c>
      <c r="AJ2967" s="11">
        <v>46089.4334837963</v>
      </c>
      <c r="AK2967" s="10">
        <v>9.77476269517715</v>
      </c>
      <c r="AO2967" s="11">
        <v>46089.4334837963</v>
      </c>
      <c r="AP2967" s="10">
        <v>-0.57408513631815472</v>
      </c>
      <c r="AT2967" s="11">
        <v>46089.4334837963</v>
      </c>
      <c r="AU2967" s="10">
        <v>90.523606880691489</v>
      </c>
      <c r="AY2967" s="11">
        <v>46089.4334837963</v>
      </c>
      <c r="AZ2967" s="10">
        <v>0.18874928783633962</v>
      </c>
      <c r="BD2967" s="11">
        <v>46089.4334837963</v>
      </c>
      <c r="BE2967" s="10">
        <v>-0.38252937430126005</v>
      </c>
      <c r="BI2967" s="11">
        <v>46089.4334837963</v>
      </c>
      <c r="BJ2967" s="10">
        <v>0.55889298130427978</v>
      </c>
      <c r="BN2967" s="11">
        <v>46089.4334837963</v>
      </c>
      <c r="BO2967" s="10">
        <v>0</v>
      </c>
      <c r="BS2967" s="11">
        <v>46089.4334837963</v>
      </c>
      <c r="BT2967" s="10">
        <v>0.54814753344293143</v>
      </c>
      <c r="BX2967" s="11">
        <v>46089.4334837963</v>
      </c>
      <c r="BY2967" s="10">
        <v>2.5361273778078375</v>
      </c>
      <c r="CC2967" s="11">
        <v>46089.4334837963</v>
      </c>
      <c r="CD2967" s="10">
        <v>4.4337154501464076</v>
      </c>
      <c r="CH2967" s="11">
        <v>46089.4334837963</v>
      </c>
      <c r="CI2967" s="10">
        <v>0.19077636639407478</v>
      </c>
      <c r="CM2967" s="11">
        <v>46089.4334837963</v>
      </c>
      <c r="CN2967" s="10">
        <v>3.3886351750571069</v>
      </c>
      <c r="CR2967" s="11">
        <v>46089.4334837963</v>
      </c>
      <c r="CS2967" s="10">
        <v>0.93067055992071024</v>
      </c>
      <c r="CW2967" s="11">
        <v>46089.4334837963</v>
      </c>
      <c r="CX2967" s="10">
        <v>114.75522329845292</v>
      </c>
      <c r="DB2967" s="11">
        <v>46089.4334837963</v>
      </c>
      <c r="DC2967" s="10">
        <v>0.91907208820278474</v>
      </c>
      <c r="DG2967" s="11">
        <v>46089.4334837963</v>
      </c>
      <c r="DH2967" s="10">
        <v>5.6983773092116925</v>
      </c>
      <c r="DL2967" s="11">
        <v>46089.4334837963</v>
      </c>
      <c r="DM2967" s="10">
        <v>121.44106332310105</v>
      </c>
    </row>
    <row r="2968">
      <c r="A2968" s="11">
        <v>46089.4336574074</v>
      </c>
      <c r="B2968" s="10">
        <v>121.55892866969812</v>
      </c>
      <c r="F2968" s="11">
        <v>46089.4336574074</v>
      </c>
      <c r="G2968" s="10">
        <v>65.006819902965574</v>
      </c>
      <c r="K2968" s="11">
        <v>46089.4336574074</v>
      </c>
      <c r="L2968" s="10">
        <v>13.467773750727259</v>
      </c>
      <c r="P2968" s="11">
        <v>46089.4336574074</v>
      </c>
      <c r="Q2968" s="10">
        <v>0.19442634819463681</v>
      </c>
      <c r="U2968" s="11">
        <v>46089.4336574074</v>
      </c>
      <c r="V2968" s="10">
        <v>11.236332956688509</v>
      </c>
      <c r="Z2968" s="11">
        <v>46089.4336574074</v>
      </c>
      <c r="AA2968" s="10">
        <v>30.114841574598181</v>
      </c>
      <c r="AE2968" s="11">
        <v>46089.4336574074</v>
      </c>
      <c r="AF2968" s="10">
        <v>23.508485493680052</v>
      </c>
      <c r="AJ2968" s="11">
        <v>46089.4336574074</v>
      </c>
      <c r="AK2968" s="10">
        <v>9.9725653117559521</v>
      </c>
      <c r="AO2968" s="11">
        <v>46089.4336574074</v>
      </c>
      <c r="AP2968" s="10">
        <v>-0.7652732873000172</v>
      </c>
      <c r="AT2968" s="11">
        <v>46089.4336574074</v>
      </c>
      <c r="AU2968" s="10">
        <v>90.523606880691489</v>
      </c>
      <c r="AY2968" s="11">
        <v>46089.4336574074</v>
      </c>
      <c r="AZ2968" s="10">
        <v>0.18874928783633962</v>
      </c>
      <c r="BD2968" s="11">
        <v>46089.4336574074</v>
      </c>
      <c r="BE2968" s="10">
        <v>-0.38252937430126005</v>
      </c>
      <c r="BI2968" s="11">
        <v>46089.4336574074</v>
      </c>
      <c r="BJ2968" s="10">
        <v>0.18621333429203063</v>
      </c>
      <c r="BN2968" s="11">
        <v>46089.4336574074</v>
      </c>
      <c r="BO2968" s="10">
        <v>0.59899508605231744</v>
      </c>
      <c r="BS2968" s="11">
        <v>46089.4336574074</v>
      </c>
      <c r="BT2968" s="10">
        <v>0</v>
      </c>
      <c r="BX2968" s="11">
        <v>46089.4336574074</v>
      </c>
      <c r="BY2968" s="10">
        <v>2.1449858397451584</v>
      </c>
      <c r="CC2968" s="11">
        <v>46089.4336574074</v>
      </c>
      <c r="CD2968" s="10">
        <v>4.8053653680523487</v>
      </c>
      <c r="CH2968" s="11">
        <v>46089.4336574074</v>
      </c>
      <c r="CI2968" s="10">
        <v>-0.19069039604922641</v>
      </c>
      <c r="CM2968" s="11">
        <v>46089.4336574074</v>
      </c>
      <c r="CN2968" s="10">
        <v>2.7887248361232166</v>
      </c>
      <c r="CR2968" s="11">
        <v>46089.4336574074</v>
      </c>
      <c r="CS2968" s="10">
        <v>0.93067055992071024</v>
      </c>
      <c r="CW2968" s="11">
        <v>46089.4336574074</v>
      </c>
      <c r="CX2968" s="10">
        <v>114.26366713914527</v>
      </c>
      <c r="DB2968" s="11">
        <v>46089.4336574074</v>
      </c>
      <c r="DC2968" s="10">
        <v>0.73509133448678465</v>
      </c>
      <c r="DG2968" s="11">
        <v>46089.4336574074</v>
      </c>
      <c r="DH2968" s="10">
        <v>5.8961965239435123</v>
      </c>
      <c r="DL2968" s="11">
        <v>46089.4336574074</v>
      </c>
      <c r="DM2968" s="10">
        <v>120.94244957474849</v>
      </c>
    </row>
    <row r="2969">
      <c r="A2969" s="11">
        <v>46089.4338310185</v>
      </c>
      <c r="B2969" s="10">
        <v>122.32096482354453</v>
      </c>
      <c r="F2969" s="11">
        <v>46089.4338310185</v>
      </c>
      <c r="G2969" s="10">
        <v>65.006819902965574</v>
      </c>
      <c r="K2969" s="11">
        <v>46089.4338310185</v>
      </c>
      <c r="L2969" s="10">
        <v>13.853545740538547</v>
      </c>
      <c r="P2969" s="11">
        <v>46089.4338310185</v>
      </c>
      <c r="Q2969" s="10">
        <v>0.38894066197196681</v>
      </c>
      <c r="U2969" s="11">
        <v>46089.4338310185</v>
      </c>
      <c r="V2969" s="10">
        <v>11.825661520760399</v>
      </c>
      <c r="Z2969" s="11">
        <v>46089.4338310185</v>
      </c>
      <c r="AA2969" s="10">
        <v>30.533587252096279</v>
      </c>
      <c r="AE2969" s="11">
        <v>46089.4338310185</v>
      </c>
      <c r="AF2969" s="10">
        <v>23.715045789418703</v>
      </c>
      <c r="AJ2969" s="11">
        <v>46089.4338310185</v>
      </c>
      <c r="AK2969" s="10">
        <v>9.77476269517715</v>
      </c>
      <c r="AO2969" s="11">
        <v>46089.4338310185</v>
      </c>
      <c r="AP2969" s="10">
        <v>-0.95637477286386274</v>
      </c>
      <c r="AT2969" s="11">
        <v>46089.4338310185</v>
      </c>
      <c r="AU2969" s="10">
        <v>90.0549883026817</v>
      </c>
      <c r="AY2969" s="11">
        <v>46089.4338310185</v>
      </c>
      <c r="AZ2969" s="10">
        <v>0.377582788892567</v>
      </c>
      <c r="BD2969" s="11">
        <v>46089.4338310185</v>
      </c>
      <c r="BE2969" s="10">
        <v>-0.38252937430126005</v>
      </c>
      <c r="BI2969" s="11">
        <v>46089.4338310185</v>
      </c>
      <c r="BJ2969" s="10">
        <v>-0.37217402520349946</v>
      </c>
      <c r="BN2969" s="11">
        <v>46089.4338310185</v>
      </c>
      <c r="BO2969" s="10">
        <v>0.39923893400960159</v>
      </c>
      <c r="BS2969" s="11">
        <v>46089.4338310185</v>
      </c>
      <c r="BT2969" s="10">
        <v>0.73102981090074393</v>
      </c>
      <c r="BX2969" s="11">
        <v>46089.4338310185</v>
      </c>
      <c r="BY2969" s="10">
        <v>2.5361273778078375</v>
      </c>
      <c r="CC2969" s="11">
        <v>46089.4338310185</v>
      </c>
      <c r="CD2969" s="10">
        <v>4.8053653680523487</v>
      </c>
      <c r="CH2969" s="11">
        <v>46089.4338310185</v>
      </c>
      <c r="CI2969" s="10">
        <v>0</v>
      </c>
      <c r="CM2969" s="11">
        <v>46089.4338310185</v>
      </c>
      <c r="CN2969" s="10">
        <v>3.1885734385975395</v>
      </c>
      <c r="CR2969" s="11">
        <v>46089.4338310185</v>
      </c>
      <c r="CS2969" s="10">
        <v>0.74436926034062068</v>
      </c>
      <c r="CW2969" s="11">
        <v>46089.4338310185</v>
      </c>
      <c r="CX2969" s="10">
        <v>114.50937861064743</v>
      </c>
      <c r="DB2969" s="11">
        <v>46089.4338310185</v>
      </c>
      <c r="DC2969" s="10">
        <v>0.73509133448678465</v>
      </c>
      <c r="DG2969" s="11">
        <v>46089.4338310185</v>
      </c>
      <c r="DH2969" s="10">
        <v>5.6983773092116925</v>
      </c>
      <c r="DL2969" s="11">
        <v>46089.4338310185</v>
      </c>
      <c r="DM2969" s="10">
        <v>120.69334658718385</v>
      </c>
    </row>
    <row r="2970">
      <c r="A2970" s="11">
        <v>46089.4340046296</v>
      </c>
      <c r="B2970" s="10">
        <v>121.55892866969812</v>
      </c>
      <c r="F2970" s="11">
        <v>46089.4340046296</v>
      </c>
      <c r="G2970" s="10">
        <v>65.220808591357923</v>
      </c>
      <c r="K2970" s="11">
        <v>46089.4340046296</v>
      </c>
      <c r="L2970" s="10">
        <v>13.2750217003987</v>
      </c>
      <c r="P2970" s="11">
        <v>46089.4340046296</v>
      </c>
      <c r="Q2970" s="10">
        <v>0.19442634819463681</v>
      </c>
      <c r="U2970" s="11">
        <v>46089.4340046296</v>
      </c>
      <c r="V2970" s="10">
        <v>11.62912828546035</v>
      </c>
      <c r="Z2970" s="11">
        <v>46089.4340046296</v>
      </c>
      <c r="AA2970" s="10">
        <v>30.533587252096279</v>
      </c>
      <c r="AE2970" s="11">
        <v>46089.4340046296</v>
      </c>
      <c r="AF2970" s="10">
        <v>23.508485493680052</v>
      </c>
      <c r="AJ2970" s="11">
        <v>46089.4340046296</v>
      </c>
      <c r="AK2970" s="10">
        <v>9.37943242693821</v>
      </c>
      <c r="AO2970" s="11">
        <v>46089.4340046296</v>
      </c>
      <c r="AP2970" s="10">
        <v>-0.7652732873000172</v>
      </c>
      <c r="AT2970" s="11">
        <v>46089.4340046296</v>
      </c>
      <c r="AU2970" s="10">
        <v>90.289236153527128</v>
      </c>
      <c r="AY2970" s="11">
        <v>46089.4340046296</v>
      </c>
      <c r="AZ2970" s="10">
        <v>0.377582788892567</v>
      </c>
      <c r="BD2970" s="11">
        <v>46089.4340046296</v>
      </c>
      <c r="BE2970" s="10">
        <v>-0.38252937430126005</v>
      </c>
      <c r="BI2970" s="11">
        <v>46089.4340046296</v>
      </c>
      <c r="BJ2970" s="10">
        <v>-0.18612909751811152</v>
      </c>
      <c r="BN2970" s="11">
        <v>46089.4340046296</v>
      </c>
      <c r="BO2970" s="10">
        <v>0.59899508605231744</v>
      </c>
      <c r="BS2970" s="11">
        <v>46089.4340046296</v>
      </c>
      <c r="BT2970" s="10">
        <v>0.54814753344293143</v>
      </c>
      <c r="BX2970" s="11">
        <v>46089.4340046296</v>
      </c>
      <c r="BY2970" s="10">
        <v>2.3405124647469893</v>
      </c>
      <c r="CC2970" s="11">
        <v>46089.4340046296</v>
      </c>
      <c r="CD2970" s="10">
        <v>4.9913166268424556</v>
      </c>
      <c r="CH2970" s="11">
        <v>46089.4340046296</v>
      </c>
      <c r="CI2970" s="10">
        <v>0.38163877133245788</v>
      </c>
      <c r="CM2970" s="11">
        <v>46089.4340046296</v>
      </c>
      <c r="CN2970" s="10">
        <v>2.5889378232480884</v>
      </c>
      <c r="CR2970" s="11">
        <v>46089.4340046296</v>
      </c>
      <c r="CS2970" s="10">
        <v>0.74436926034062068</v>
      </c>
      <c r="CW2970" s="11">
        <v>46089.4340046296</v>
      </c>
      <c r="CX2970" s="10">
        <v>113.77264336553562</v>
      </c>
      <c r="DB2970" s="11">
        <v>46089.4340046296</v>
      </c>
      <c r="DC2970" s="10">
        <v>0.55119381491833308</v>
      </c>
      <c r="DG2970" s="11">
        <v>46089.4340046296</v>
      </c>
      <c r="DH2970" s="10">
        <v>5.8961965239435123</v>
      </c>
      <c r="DL2970" s="11">
        <v>46089.4340046296</v>
      </c>
      <c r="DM2970" s="10">
        <v>120.44437936020289</v>
      </c>
    </row>
    <row r="2971">
      <c r="A2971" s="11">
        <v>46089.4341782407</v>
      </c>
      <c r="B2971" s="10">
        <v>121.81279969352336</v>
      </c>
      <c r="F2971" s="11">
        <v>46089.4341782407</v>
      </c>
      <c r="G2971" s="10">
        <v>65.220808591357923</v>
      </c>
      <c r="K2971" s="11">
        <v>46089.4341782407</v>
      </c>
      <c r="L2971" s="10">
        <v>13.467773750727259</v>
      </c>
      <c r="P2971" s="11">
        <v>46089.4341782407</v>
      </c>
      <c r="Q2971" s="10">
        <v>0.19442634819463681</v>
      </c>
      <c r="U2971" s="11">
        <v>46089.4341782407</v>
      </c>
      <c r="V2971" s="10">
        <v>11.236332956688509</v>
      </c>
      <c r="Z2971" s="11">
        <v>46089.4341782407</v>
      </c>
      <c r="AA2971" s="10">
        <v>29.905618847233093</v>
      </c>
      <c r="AE2971" s="11">
        <v>46089.4341782407</v>
      </c>
      <c r="AF2971" s="10">
        <v>23.715045789418703</v>
      </c>
      <c r="AJ2971" s="11">
        <v>46089.4341782407</v>
      </c>
      <c r="AK2971" s="10">
        <v>9.577051758259616</v>
      </c>
      <c r="AO2971" s="11">
        <v>46089.4341782407</v>
      </c>
      <c r="AP2971" s="10">
        <v>-0.95637477286386274</v>
      </c>
      <c r="AT2971" s="11">
        <v>46089.4341782407</v>
      </c>
      <c r="AU2971" s="10">
        <v>90.289236153527128</v>
      </c>
      <c r="AY2971" s="11">
        <v>46089.4341782407</v>
      </c>
      <c r="AZ2971" s="10">
        <v>0.56650056947613314</v>
      </c>
      <c r="BD2971" s="11">
        <v>46089.4341782407</v>
      </c>
      <c r="BE2971" s="10">
        <v>-0.76471676683772116</v>
      </c>
      <c r="BI2971" s="11">
        <v>46089.4341782407</v>
      </c>
      <c r="BJ2971" s="10">
        <v>0</v>
      </c>
      <c r="BN2971" s="11">
        <v>46089.4341782407</v>
      </c>
      <c r="BO2971" s="10">
        <v>0.39923893400960159</v>
      </c>
      <c r="BS2971" s="11">
        <v>46089.4341782407</v>
      </c>
      <c r="BT2971" s="10">
        <v>0.54814753344293143</v>
      </c>
      <c r="BX2971" s="11">
        <v>46089.4341782407</v>
      </c>
      <c r="BY2971" s="10">
        <v>2.5361273778078375</v>
      </c>
      <c r="CC2971" s="11">
        <v>46089.4341782407</v>
      </c>
      <c r="CD2971" s="10">
        <v>4.4337154501464076</v>
      </c>
      <c r="CH2971" s="11">
        <v>46089.4341782407</v>
      </c>
      <c r="CI2971" s="10">
        <v>0</v>
      </c>
      <c r="CM2971" s="11">
        <v>46089.4341782407</v>
      </c>
      <c r="CN2971" s="10">
        <v>2.7887248361232166</v>
      </c>
      <c r="CR2971" s="11">
        <v>46089.4341782407</v>
      </c>
      <c r="CS2971" s="10">
        <v>0.74436926034062068</v>
      </c>
      <c r="CW2971" s="11">
        <v>46089.4341782407</v>
      </c>
      <c r="CX2971" s="10">
        <v>114.50937861064743</v>
      </c>
      <c r="DB2971" s="11">
        <v>46089.4341782407</v>
      </c>
      <c r="DC2971" s="10">
        <v>0.91907208820278474</v>
      </c>
      <c r="DG2971" s="11">
        <v>46089.4341782407</v>
      </c>
      <c r="DH2971" s="10">
        <v>6.0941046897985</v>
      </c>
      <c r="DL2971" s="11">
        <v>46089.4341782407</v>
      </c>
      <c r="DM2971" s="10">
        <v>120.94244957474849</v>
      </c>
    </row>
    <row r="2972">
      <c r="A2972" s="11">
        <v>46089.4343518519</v>
      </c>
      <c r="B2972" s="10">
        <v>121.81279969352336</v>
      </c>
      <c r="F2972" s="11">
        <v>46089.4343518519</v>
      </c>
      <c r="G2972" s="10">
        <v>64.579168746392511</v>
      </c>
      <c r="K2972" s="11">
        <v>46089.4343518519</v>
      </c>
      <c r="L2972" s="10">
        <v>13.082358850400887</v>
      </c>
      <c r="P2972" s="11">
        <v>46089.4343518519</v>
      </c>
      <c r="Q2972" s="10">
        <v>0</v>
      </c>
      <c r="U2972" s="11">
        <v>46089.4343518519</v>
      </c>
      <c r="V2972" s="10">
        <v>11.040070718060441</v>
      </c>
      <c r="Z2972" s="11">
        <v>46089.4343518519</v>
      </c>
      <c r="AA2972" s="10">
        <v>30.114841574598181</v>
      </c>
      <c r="AE2972" s="11">
        <v>46089.4343518519</v>
      </c>
      <c r="AF2972" s="10">
        <v>23.715045789418703</v>
      </c>
      <c r="AJ2972" s="11">
        <v>46089.4343518519</v>
      </c>
      <c r="AK2972" s="10">
        <v>8.9844682852161064</v>
      </c>
      <c r="AO2972" s="11">
        <v>46089.4343518519</v>
      </c>
      <c r="AP2972" s="10">
        <v>-0.57408513631815472</v>
      </c>
      <c r="AT2972" s="11">
        <v>46089.4343518519</v>
      </c>
      <c r="AU2972" s="10">
        <v>89.820863220126228</v>
      </c>
      <c r="AY2972" s="11">
        <v>46089.4343518519</v>
      </c>
      <c r="AZ2972" s="10">
        <v>0</v>
      </c>
      <c r="BD2972" s="11">
        <v>46089.4343518519</v>
      </c>
      <c r="BE2972" s="10">
        <v>-0.38252937430126005</v>
      </c>
      <c r="BI2972" s="11">
        <v>46089.4343518519</v>
      </c>
      <c r="BJ2972" s="10">
        <v>-0.18612909751811152</v>
      </c>
      <c r="BN2972" s="11">
        <v>46089.4343518519</v>
      </c>
      <c r="BO2972" s="10">
        <v>0.59899508605231744</v>
      </c>
      <c r="BS2972" s="11">
        <v>46089.4343518519</v>
      </c>
      <c r="BT2972" s="10">
        <v>0.54814753344293143</v>
      </c>
      <c r="BX2972" s="11">
        <v>46089.4343518519</v>
      </c>
      <c r="BY2972" s="10">
        <v>2.1449858397451584</v>
      </c>
      <c r="CC2972" s="11">
        <v>46089.4343518519</v>
      </c>
      <c r="CD2972" s="10">
        <v>4.619498331468936</v>
      </c>
      <c r="CH2972" s="11">
        <v>46089.4343518519</v>
      </c>
      <c r="CI2972" s="10">
        <v>-0.19069039604922641</v>
      </c>
      <c r="CM2972" s="11">
        <v>46089.4343518519</v>
      </c>
      <c r="CN2972" s="10">
        <v>2.7887248361232166</v>
      </c>
      <c r="CR2972" s="11">
        <v>46089.4343518519</v>
      </c>
      <c r="CS2972" s="10">
        <v>0.93067055992071024</v>
      </c>
      <c r="CW2972" s="11">
        <v>46089.4343518519</v>
      </c>
      <c r="CX2972" s="10">
        <v>114.50937861064743</v>
      </c>
      <c r="DB2972" s="11">
        <v>46089.4343518519</v>
      </c>
      <c r="DC2972" s="10">
        <v>1.1031361422738963</v>
      </c>
      <c r="DG2972" s="11">
        <v>46089.4343518519</v>
      </c>
      <c r="DH2972" s="10">
        <v>5.8961965239435123</v>
      </c>
      <c r="DL2972" s="11">
        <v>46089.4343518519</v>
      </c>
      <c r="DM2972" s="10">
        <v>121.19168844572846</v>
      </c>
    </row>
    <row r="2973">
      <c r="A2973" s="11">
        <v>46089.434525463</v>
      </c>
      <c r="B2973" s="10">
        <v>122.06681170164723</v>
      </c>
      <c r="F2973" s="11">
        <v>46089.434525463</v>
      </c>
      <c r="G2973" s="10">
        <v>64.365506091166068</v>
      </c>
      <c r="K2973" s="11">
        <v>46089.434525463</v>
      </c>
      <c r="L2973" s="10">
        <v>13.2750217003987</v>
      </c>
      <c r="P2973" s="11">
        <v>46089.434525463</v>
      </c>
      <c r="Q2973" s="10">
        <v>0.19442634819463681</v>
      </c>
      <c r="U2973" s="11">
        <v>46089.434525463</v>
      </c>
      <c r="V2973" s="10">
        <v>11.432685454974747</v>
      </c>
      <c r="Z2973" s="11">
        <v>46089.434525463</v>
      </c>
      <c r="AA2973" s="10">
        <v>30.743110367466659</v>
      </c>
      <c r="AE2973" s="11">
        <v>46089.434525463</v>
      </c>
      <c r="AF2973" s="10">
        <v>23.715045789418703</v>
      </c>
      <c r="AJ2973" s="11">
        <v>46089.434525463</v>
      </c>
      <c r="AK2973" s="10">
        <v>9.77476269517715</v>
      </c>
      <c r="AO2973" s="11">
        <v>46089.434525463</v>
      </c>
      <c r="AP2973" s="10">
        <v>-0.57408513631815472</v>
      </c>
      <c r="AT2973" s="11">
        <v>46089.434525463</v>
      </c>
      <c r="AU2973" s="10">
        <v>90.0549883026817</v>
      </c>
      <c r="AY2973" s="11">
        <v>46089.434525463</v>
      </c>
      <c r="AZ2973" s="10">
        <v>0.18874928783633962</v>
      </c>
      <c r="BD2973" s="11">
        <v>46089.434525463</v>
      </c>
      <c r="BE2973" s="10">
        <v>0</v>
      </c>
      <c r="BI2973" s="11">
        <v>46089.434525463</v>
      </c>
      <c r="BJ2973" s="10">
        <v>0.18621333429203063</v>
      </c>
      <c r="BN2973" s="11">
        <v>46089.434525463</v>
      </c>
      <c r="BO2973" s="10">
        <v>0.79884245870409576</v>
      </c>
      <c r="BS2973" s="11">
        <v>46089.434525463</v>
      </c>
      <c r="BT2973" s="10">
        <v>0.54814753344293143</v>
      </c>
      <c r="BX2973" s="11">
        <v>46089.434525463</v>
      </c>
      <c r="BY2973" s="10">
        <v>2.3405124647469893</v>
      </c>
      <c r="CC2973" s="11">
        <v>46089.434525463</v>
      </c>
      <c r="CD2973" s="10">
        <v>4.8053653680523487</v>
      </c>
      <c r="CH2973" s="11">
        <v>46089.434525463</v>
      </c>
      <c r="CI2973" s="10">
        <v>0.19077636639407478</v>
      </c>
      <c r="CM2973" s="11">
        <v>46089.434525463</v>
      </c>
      <c r="CN2973" s="10">
        <v>2.7887248361232166</v>
      </c>
      <c r="CR2973" s="11">
        <v>46089.434525463</v>
      </c>
      <c r="CS2973" s="10">
        <v>1.117055585585107</v>
      </c>
      <c r="CW2973" s="11">
        <v>46089.434525463</v>
      </c>
      <c r="CX2973" s="10">
        <v>114.75522329845292</v>
      </c>
      <c r="DB2973" s="11">
        <v>46089.434525463</v>
      </c>
      <c r="DC2973" s="10">
        <v>1.1031361422738963</v>
      </c>
      <c r="DG2973" s="11">
        <v>46089.434525463</v>
      </c>
      <c r="DH2973" s="10">
        <v>5.5006469752917955</v>
      </c>
      <c r="DL2973" s="11">
        <v>46089.434525463</v>
      </c>
      <c r="DM2973" s="10">
        <v>121.44106332310105</v>
      </c>
    </row>
    <row r="2974">
      <c r="A2974" s="11">
        <v>46089.4346990741</v>
      </c>
      <c r="B2974" s="10">
        <v>121.55892866969812</v>
      </c>
      <c r="F2974" s="11">
        <v>46089.4346990741</v>
      </c>
      <c r="G2974" s="10">
        <v>64.579168746392511</v>
      </c>
      <c r="K2974" s="11">
        <v>46089.4346990741</v>
      </c>
      <c r="L2974" s="10">
        <v>12.889785128790059</v>
      </c>
      <c r="P2974" s="11">
        <v>46089.4346990741</v>
      </c>
      <c r="Q2974" s="10">
        <v>-0.19433845250119622</v>
      </c>
      <c r="U2974" s="11">
        <v>46089.4346990741</v>
      </c>
      <c r="V2974" s="10">
        <v>11.040070718060441</v>
      </c>
      <c r="Z2974" s="11">
        <v>46089.4346990741</v>
      </c>
      <c r="AA2974" s="10">
        <v>30.114841574598181</v>
      </c>
      <c r="AE2974" s="11">
        <v>46089.4346990741</v>
      </c>
      <c r="AF2974" s="10">
        <v>22.889395410123292</v>
      </c>
      <c r="AJ2974" s="11">
        <v>46089.4346990741</v>
      </c>
      <c r="AK2974" s="10">
        <v>9.37943242693821</v>
      </c>
      <c r="AO2974" s="11">
        <v>46089.4346990741</v>
      </c>
      <c r="AP2974" s="10">
        <v>-0.95637477286386274</v>
      </c>
      <c r="AT2974" s="11">
        <v>46089.4346990741</v>
      </c>
      <c r="AU2974" s="10">
        <v>89.820863220126228</v>
      </c>
      <c r="AY2974" s="11">
        <v>46089.4346990741</v>
      </c>
      <c r="AZ2974" s="10">
        <v>0.377582788892567</v>
      </c>
      <c r="BD2974" s="11">
        <v>46089.4346990741</v>
      </c>
      <c r="BE2974" s="10">
        <v>-0.76471676683772116</v>
      </c>
      <c r="BI2974" s="11">
        <v>46089.4346990741</v>
      </c>
      <c r="BJ2974" s="10">
        <v>0</v>
      </c>
      <c r="BN2974" s="11">
        <v>46089.4346990741</v>
      </c>
      <c r="BO2974" s="10">
        <v>0</v>
      </c>
      <c r="BS2974" s="11">
        <v>46089.4346990741</v>
      </c>
      <c r="BT2974" s="10">
        <v>0</v>
      </c>
      <c r="BX2974" s="11">
        <v>46089.4346990741</v>
      </c>
      <c r="BY2974" s="10">
        <v>2.3405124647469893</v>
      </c>
      <c r="CC2974" s="11">
        <v>46089.4346990741</v>
      </c>
      <c r="CD2974" s="10">
        <v>4.9913166268424556</v>
      </c>
      <c r="CH2974" s="11">
        <v>46089.4346990741</v>
      </c>
      <c r="CI2974" s="10">
        <v>-0.19069039604922641</v>
      </c>
      <c r="CM2974" s="11">
        <v>46089.4346990741</v>
      </c>
      <c r="CN2974" s="10">
        <v>2.3892422381654197</v>
      </c>
      <c r="CR2974" s="11">
        <v>46089.4346990741</v>
      </c>
      <c r="CS2974" s="10">
        <v>0.93067055992071024</v>
      </c>
      <c r="CW2974" s="11">
        <v>46089.4346990741</v>
      </c>
      <c r="CX2974" s="10">
        <v>114.01808876403327</v>
      </c>
      <c r="DB2974" s="11">
        <v>46089.4346990741</v>
      </c>
      <c r="DC2974" s="10">
        <v>0.73509133448678465</v>
      </c>
      <c r="DG2974" s="11">
        <v>46089.4346990741</v>
      </c>
      <c r="DH2974" s="10">
        <v>6.0941046897985</v>
      </c>
      <c r="DL2974" s="11">
        <v>46089.4346990741</v>
      </c>
      <c r="DM2974" s="10">
        <v>120.69334658718385</v>
      </c>
    </row>
    <row r="2975">
      <c r="A2975" s="11">
        <v>46089.4348726852</v>
      </c>
      <c r="B2975" s="10">
        <v>122.32096482354453</v>
      </c>
      <c r="F2975" s="11">
        <v>46089.4348726852</v>
      </c>
      <c r="G2975" s="10">
        <v>64.792939985835631</v>
      </c>
      <c r="K2975" s="11">
        <v>46089.4348726852</v>
      </c>
      <c r="L2975" s="10">
        <v>13.082358850400887</v>
      </c>
      <c r="P2975" s="11">
        <v>46089.4348726852</v>
      </c>
      <c r="Q2975" s="10">
        <v>0</v>
      </c>
      <c r="U2975" s="11">
        <v>46089.4348726852</v>
      </c>
      <c r="V2975" s="10">
        <v>11.236332956688509</v>
      </c>
      <c r="Z2975" s="11">
        <v>46089.4348726852</v>
      </c>
      <c r="AA2975" s="10">
        <v>30.114841574598181</v>
      </c>
      <c r="AE2975" s="11">
        <v>46089.4348726852</v>
      </c>
      <c r="AF2975" s="10">
        <v>23.715045789418703</v>
      </c>
      <c r="AJ2975" s="11">
        <v>46089.4348726852</v>
      </c>
      <c r="AK2975" s="10">
        <v>9.37943242693821</v>
      </c>
      <c r="AO2975" s="11">
        <v>46089.4348726852</v>
      </c>
      <c r="AP2975" s="10">
        <v>-0.57408513631815472</v>
      </c>
      <c r="AT2975" s="11">
        <v>46089.4348726852</v>
      </c>
      <c r="AU2975" s="10">
        <v>90.0549883026817</v>
      </c>
      <c r="AY2975" s="11">
        <v>46089.4348726852</v>
      </c>
      <c r="AZ2975" s="10">
        <v>0.56650056947613314</v>
      </c>
      <c r="BD2975" s="11">
        <v>46089.4348726852</v>
      </c>
      <c r="BE2975" s="10">
        <v>-0.38252937430126005</v>
      </c>
      <c r="BI2975" s="11">
        <v>46089.4348726852</v>
      </c>
      <c r="BJ2975" s="10">
        <v>0.18621333429203063</v>
      </c>
      <c r="BN2975" s="11">
        <v>46089.4348726852</v>
      </c>
      <c r="BO2975" s="10">
        <v>0.79884245870409576</v>
      </c>
      <c r="BS2975" s="11">
        <v>46089.4348726852</v>
      </c>
      <c r="BT2975" s="10">
        <v>0.54814753344293143</v>
      </c>
      <c r="BX2975" s="11">
        <v>46089.4348726852</v>
      </c>
      <c r="BY2975" s="10">
        <v>2.1449858397451584</v>
      </c>
      <c r="CC2975" s="11">
        <v>46089.4348726852</v>
      </c>
      <c r="CD2975" s="10">
        <v>5.1773521748585605</v>
      </c>
      <c r="CH2975" s="11">
        <v>46089.4348726852</v>
      </c>
      <c r="CI2975" s="10">
        <v>0.38163877133245788</v>
      </c>
      <c r="CM2975" s="11">
        <v>46089.4348726852</v>
      </c>
      <c r="CN2975" s="10">
        <v>2.5889378232480884</v>
      </c>
      <c r="CR2975" s="11">
        <v>46089.4348726852</v>
      </c>
      <c r="CS2975" s="10">
        <v>1.117055585585107</v>
      </c>
      <c r="CW2975" s="11">
        <v>46089.4348726852</v>
      </c>
      <c r="CX2975" s="10">
        <v>114.50937861064743</v>
      </c>
      <c r="DB2975" s="11">
        <v>46089.4348726852</v>
      </c>
      <c r="DC2975" s="10">
        <v>0.55119381491833308</v>
      </c>
      <c r="DG2975" s="11">
        <v>46089.4348726852</v>
      </c>
      <c r="DH2975" s="10">
        <v>6.0941046897985</v>
      </c>
      <c r="DL2975" s="11">
        <v>46089.4348726852</v>
      </c>
      <c r="DM2975" s="10">
        <v>120.94244957474849</v>
      </c>
    </row>
    <row r="2976">
      <c r="A2976" s="11">
        <v>46089.4350462963</v>
      </c>
      <c r="B2976" s="10">
        <v>121.81279969352336</v>
      </c>
      <c r="F2976" s="11">
        <v>46089.4350462963</v>
      </c>
      <c r="G2976" s="10">
        <v>64.151951926788371</v>
      </c>
      <c r="K2976" s="11">
        <v>46089.4350462963</v>
      </c>
      <c r="L2976" s="10">
        <v>13.082358850400887</v>
      </c>
      <c r="P2976" s="11">
        <v>46089.4350462963</v>
      </c>
      <c r="Q2976" s="10">
        <v>0.19442634819463681</v>
      </c>
      <c r="U2976" s="11">
        <v>46089.4350462963</v>
      </c>
      <c r="V2976" s="10">
        <v>11.040070718060441</v>
      </c>
      <c r="Z2976" s="11">
        <v>46089.4350462963</v>
      </c>
      <c r="AA2976" s="10">
        <v>29.696496084111292</v>
      </c>
      <c r="AE2976" s="11">
        <v>46089.4350462963</v>
      </c>
      <c r="AF2976" s="10">
        <v>23.095660385154027</v>
      </c>
      <c r="AJ2976" s="11">
        <v>46089.4350462963</v>
      </c>
      <c r="AK2976" s="10">
        <v>8.9844682852161064</v>
      </c>
      <c r="AO2976" s="11">
        <v>46089.4350462963</v>
      </c>
      <c r="AP2976" s="10">
        <v>-0.7652732873000172</v>
      </c>
      <c r="AT2976" s="11">
        <v>46089.4350462963</v>
      </c>
      <c r="AU2976" s="10">
        <v>89.352980928372546</v>
      </c>
      <c r="AY2976" s="11">
        <v>46089.4350462963</v>
      </c>
      <c r="AZ2976" s="10">
        <v>0.377582788892567</v>
      </c>
      <c r="BD2976" s="11">
        <v>46089.4350462963</v>
      </c>
      <c r="BE2976" s="10">
        <v>-0.38252937430126005</v>
      </c>
      <c r="BI2976" s="11">
        <v>46089.4350462963</v>
      </c>
      <c r="BJ2976" s="10">
        <v>0</v>
      </c>
      <c r="BN2976" s="11">
        <v>46089.4350462963</v>
      </c>
      <c r="BO2976" s="10">
        <v>0.39923893400960159</v>
      </c>
      <c r="BS2976" s="11">
        <v>46089.4350462963</v>
      </c>
      <c r="BT2976" s="10">
        <v>0.18263269442506463</v>
      </c>
      <c r="BX2976" s="11">
        <v>46089.4350462963</v>
      </c>
      <c r="BY2976" s="10">
        <v>2.5361273778078375</v>
      </c>
      <c r="CC2976" s="11">
        <v>46089.4350462963</v>
      </c>
      <c r="CD2976" s="10">
        <v>4.619498331468936</v>
      </c>
      <c r="CH2976" s="11">
        <v>46089.4350462963</v>
      </c>
      <c r="CI2976" s="10">
        <v>0</v>
      </c>
      <c r="CM2976" s="11">
        <v>46089.4350462963</v>
      </c>
      <c r="CN2976" s="10">
        <v>2.3892422381654197</v>
      </c>
      <c r="CR2976" s="11">
        <v>46089.4350462963</v>
      </c>
      <c r="CS2976" s="10">
        <v>0.93067055992071024</v>
      </c>
      <c r="CW2976" s="11">
        <v>46089.4350462963</v>
      </c>
      <c r="CX2976" s="10">
        <v>114.26366713914527</v>
      </c>
      <c r="DB2976" s="11">
        <v>46089.4350462963</v>
      </c>
      <c r="DC2976" s="10">
        <v>0.55119381491833308</v>
      </c>
      <c r="DG2976" s="11">
        <v>46089.4350462963</v>
      </c>
      <c r="DH2976" s="10">
        <v>5.3030054519478949</v>
      </c>
      <c r="DL2976" s="11">
        <v>46089.4350462963</v>
      </c>
      <c r="DM2976" s="10">
        <v>120.69334658718385</v>
      </c>
    </row>
    <row r="2977">
      <c r="A2977" s="11">
        <v>46089.4352199074</v>
      </c>
      <c r="B2977" s="10">
        <v>121.81279969352336</v>
      </c>
      <c r="F2977" s="11">
        <v>46089.4352199074</v>
      </c>
      <c r="G2977" s="10">
        <v>64.579168746392511</v>
      </c>
      <c r="K2977" s="11">
        <v>46089.4352199074</v>
      </c>
      <c r="L2977" s="10">
        <v>13.2750217003987</v>
      </c>
      <c r="P2977" s="11">
        <v>46089.4352199074</v>
      </c>
      <c r="Q2977" s="10">
        <v>0.19442634819463681</v>
      </c>
      <c r="U2977" s="11">
        <v>46089.4352199074</v>
      </c>
      <c r="V2977" s="10">
        <v>11.236332956688509</v>
      </c>
      <c r="Z2977" s="11">
        <v>46089.4352199074</v>
      </c>
      <c r="AA2977" s="10">
        <v>30.324164348694026</v>
      </c>
      <c r="AE2977" s="11">
        <v>46089.4352199074</v>
      </c>
      <c r="AF2977" s="10">
        <v>23.302023719312167</v>
      </c>
      <c r="AJ2977" s="11">
        <v>46089.4352199074</v>
      </c>
      <c r="AK2977" s="10">
        <v>8.78712332706866</v>
      </c>
      <c r="AO2977" s="11">
        <v>46089.4352199074</v>
      </c>
      <c r="AP2977" s="10">
        <v>-0.57408513631815472</v>
      </c>
      <c r="AT2977" s="11">
        <v>46089.4352199074</v>
      </c>
      <c r="AU2977" s="10">
        <v>89.820863220126228</v>
      </c>
      <c r="AY2977" s="11">
        <v>46089.4352199074</v>
      </c>
      <c r="AZ2977" s="10">
        <v>-0.18866514085678948</v>
      </c>
      <c r="BD2977" s="11">
        <v>46089.4352199074</v>
      </c>
      <c r="BE2977" s="10">
        <v>-0.57366578459370121</v>
      </c>
      <c r="BI2977" s="11">
        <v>46089.4352199074</v>
      </c>
      <c r="BJ2977" s="10">
        <v>0.18621333429203063</v>
      </c>
      <c r="BN2977" s="11">
        <v>46089.4352199074</v>
      </c>
      <c r="BO2977" s="10">
        <v>0.19957392961993883</v>
      </c>
      <c r="BS2977" s="11">
        <v>46089.4352199074</v>
      </c>
      <c r="BT2977" s="10">
        <v>0.54814753344293143</v>
      </c>
      <c r="BX2977" s="11">
        <v>46089.4352199074</v>
      </c>
      <c r="BY2977" s="10">
        <v>2.3405124647469893</v>
      </c>
      <c r="CC2977" s="11">
        <v>46089.4352199074</v>
      </c>
      <c r="CD2977" s="10">
        <v>4.619498331468936</v>
      </c>
      <c r="CH2977" s="11">
        <v>46089.4352199074</v>
      </c>
      <c r="CI2977" s="10">
        <v>0.19077636639407478</v>
      </c>
      <c r="CM2977" s="11">
        <v>46089.4352199074</v>
      </c>
      <c r="CN2977" s="10">
        <v>2.5889378232480884</v>
      </c>
      <c r="CR2977" s="11">
        <v>46089.4352199074</v>
      </c>
      <c r="CS2977" s="10">
        <v>1.117055585585107</v>
      </c>
      <c r="CW2977" s="11">
        <v>46089.4352199074</v>
      </c>
      <c r="CX2977" s="10">
        <v>114.01808876403327</v>
      </c>
      <c r="DB2977" s="11">
        <v>46089.4352199074</v>
      </c>
      <c r="DC2977" s="10">
        <v>0.55119381491833308</v>
      </c>
      <c r="DG2977" s="11">
        <v>46089.4352199074</v>
      </c>
      <c r="DH2977" s="10">
        <v>6.0941046897985</v>
      </c>
      <c r="DL2977" s="11">
        <v>46089.4352199074</v>
      </c>
      <c r="DM2977" s="10">
        <v>120.44437936020289</v>
      </c>
    </row>
    <row r="2978">
      <c r="A2978" s="11">
        <v>46089.4353935185</v>
      </c>
      <c r="B2978" s="10">
        <v>121.81279969352336</v>
      </c>
      <c r="F2978" s="11">
        <v>46089.4353935185</v>
      </c>
      <c r="G2978" s="10">
        <v>64.792939985835631</v>
      </c>
      <c r="K2978" s="11">
        <v>46089.4353935185</v>
      </c>
      <c r="L2978" s="10">
        <v>13.082358850400887</v>
      </c>
      <c r="P2978" s="11">
        <v>46089.4353935185</v>
      </c>
      <c r="Q2978" s="10">
        <v>0</v>
      </c>
      <c r="U2978" s="11">
        <v>46089.4353935185</v>
      </c>
      <c r="V2978" s="10">
        <v>11.040070718060441</v>
      </c>
      <c r="Z2978" s="11">
        <v>46089.4353935185</v>
      </c>
      <c r="AA2978" s="10">
        <v>29.905618847233093</v>
      </c>
      <c r="AE2978" s="11">
        <v>46089.4353935185</v>
      </c>
      <c r="AF2978" s="10">
        <v>23.508485493680052</v>
      </c>
      <c r="AJ2978" s="11">
        <v>46089.4353935185</v>
      </c>
      <c r="AK2978" s="10">
        <v>8.9844682852161064</v>
      </c>
      <c r="AO2978" s="11">
        <v>46089.4353935185</v>
      </c>
      <c r="AP2978" s="10">
        <v>-0.38281025086630538</v>
      </c>
      <c r="AT2978" s="11">
        <v>46089.4353935185</v>
      </c>
      <c r="AU2978" s="10">
        <v>89.820863220126228</v>
      </c>
      <c r="AY2978" s="11">
        <v>46089.4353935185</v>
      </c>
      <c r="AZ2978" s="10">
        <v>0</v>
      </c>
      <c r="BD2978" s="11">
        <v>46089.4353935185</v>
      </c>
      <c r="BE2978" s="10">
        <v>-0.19130746858500833</v>
      </c>
      <c r="BI2978" s="11">
        <v>46089.4353935185</v>
      </c>
      <c r="BJ2978" s="10">
        <v>0.37251097236731495</v>
      </c>
      <c r="BN2978" s="11">
        <v>46089.4353935185</v>
      </c>
      <c r="BO2978" s="10">
        <v>0</v>
      </c>
      <c r="BS2978" s="11">
        <v>46089.4353935185</v>
      </c>
      <c r="BT2978" s="10">
        <v>0.54814753344293143</v>
      </c>
      <c r="BX2978" s="11">
        <v>46089.4353935185</v>
      </c>
      <c r="BY2978" s="10">
        <v>2.3405124647469893</v>
      </c>
      <c r="CC2978" s="11">
        <v>46089.4353935185</v>
      </c>
      <c r="CD2978" s="10">
        <v>4.9913166268424556</v>
      </c>
      <c r="CH2978" s="11">
        <v>46089.4353935185</v>
      </c>
      <c r="CI2978" s="10">
        <v>0.19077636639407478</v>
      </c>
      <c r="CM2978" s="11">
        <v>46089.4353935185</v>
      </c>
      <c r="CN2978" s="10">
        <v>2.7887248361232166</v>
      </c>
      <c r="CR2978" s="11">
        <v>46089.4353935185</v>
      </c>
      <c r="CS2978" s="10">
        <v>0.74436926034062068</v>
      </c>
      <c r="CW2978" s="11">
        <v>46089.4353935185</v>
      </c>
      <c r="CX2978" s="10">
        <v>114.26366713914527</v>
      </c>
      <c r="DB2978" s="11">
        <v>46089.4353935185</v>
      </c>
      <c r="DC2978" s="10">
        <v>0.18364821371620146</v>
      </c>
      <c r="DG2978" s="11">
        <v>46089.4353935185</v>
      </c>
      <c r="DH2978" s="10">
        <v>5.5006469752917955</v>
      </c>
      <c r="DL2978" s="11">
        <v>46089.4353935185</v>
      </c>
      <c r="DM2978" s="10">
        <v>121.44106332310105</v>
      </c>
    </row>
    <row r="2979">
      <c r="A2979" s="11">
        <v>46089.4355671296</v>
      </c>
      <c r="B2979" s="10">
        <v>122.06681170164723</v>
      </c>
      <c r="F2979" s="11">
        <v>46089.4355671296</v>
      </c>
      <c r="G2979" s="10">
        <v>64.579168746392511</v>
      </c>
      <c r="K2979" s="11">
        <v>46089.4355671296</v>
      </c>
      <c r="L2979" s="10">
        <v>12.889785128790059</v>
      </c>
      <c r="P2979" s="11">
        <v>46089.4355671296</v>
      </c>
      <c r="Q2979" s="10">
        <v>0.58354301128970254</v>
      </c>
      <c r="U2979" s="11">
        <v>46089.4355671296</v>
      </c>
      <c r="V2979" s="10">
        <v>11.236332956688509</v>
      </c>
      <c r="Z2979" s="11">
        <v>46089.4355671296</v>
      </c>
      <c r="AA2979" s="10">
        <v>30.114841574598181</v>
      </c>
      <c r="AE2979" s="11">
        <v>46089.4355671296</v>
      </c>
      <c r="AF2979" s="10">
        <v>23.302023719312167</v>
      </c>
      <c r="AJ2979" s="11">
        <v>46089.4355671296</v>
      </c>
      <c r="AK2979" s="10">
        <v>8.9844682852161064</v>
      </c>
      <c r="AO2979" s="11">
        <v>46089.4355671296</v>
      </c>
      <c r="AP2979" s="10">
        <v>-0.19144856182335246</v>
      </c>
      <c r="AT2979" s="11">
        <v>46089.4355671296</v>
      </c>
      <c r="AU2979" s="10">
        <v>89.820863220126228</v>
      </c>
      <c r="AY2979" s="11">
        <v>46089.4355671296</v>
      </c>
      <c r="AZ2979" s="10">
        <v>0.56650056947613314</v>
      </c>
      <c r="BD2979" s="11">
        <v>46089.4355671296</v>
      </c>
      <c r="BE2979" s="10">
        <v>-0.19130746858500833</v>
      </c>
      <c r="BI2979" s="11">
        <v>46089.4355671296</v>
      </c>
      <c r="BJ2979" s="10">
        <v>0</v>
      </c>
      <c r="BN2979" s="11">
        <v>46089.4355671296</v>
      </c>
      <c r="BO2979" s="10">
        <v>0.39923893400960159</v>
      </c>
      <c r="BS2979" s="11">
        <v>46089.4355671296</v>
      </c>
      <c r="BT2979" s="10">
        <v>0.54814753344293143</v>
      </c>
      <c r="BX2979" s="11">
        <v>46089.4355671296</v>
      </c>
      <c r="BY2979" s="10">
        <v>2.5361273778078375</v>
      </c>
      <c r="CC2979" s="11">
        <v>46089.4355671296</v>
      </c>
      <c r="CD2979" s="10">
        <v>4.9913166268424556</v>
      </c>
      <c r="CH2979" s="11">
        <v>46089.4355671296</v>
      </c>
      <c r="CI2979" s="10">
        <v>0.38163877133245788</v>
      </c>
      <c r="CM2979" s="11">
        <v>46089.4355671296</v>
      </c>
      <c r="CN2979" s="10">
        <v>2.7887248361232166</v>
      </c>
      <c r="CR2979" s="11">
        <v>46089.4355671296</v>
      </c>
      <c r="CS2979" s="10">
        <v>0.93067055992071024</v>
      </c>
      <c r="CW2979" s="11">
        <v>46089.4355671296</v>
      </c>
      <c r="CX2979" s="10">
        <v>113.77264336553562</v>
      </c>
      <c r="DB2979" s="11">
        <v>46089.4355671296</v>
      </c>
      <c r="DC2979" s="10">
        <v>0.36737946335303812</v>
      </c>
      <c r="DG2979" s="11">
        <v>46089.4355671296</v>
      </c>
      <c r="DH2979" s="10">
        <v>5.8961965239435123</v>
      </c>
      <c r="DL2979" s="11">
        <v>46089.4355671296</v>
      </c>
      <c r="DM2979" s="10">
        <v>120.94244957474849</v>
      </c>
    </row>
    <row r="2980">
      <c r="A2980" s="11">
        <v>46089.4357407407</v>
      </c>
      <c r="B2980" s="10">
        <v>121.81279969352336</v>
      </c>
      <c r="F2980" s="11">
        <v>46089.4357407407</v>
      </c>
      <c r="G2980" s="10">
        <v>64.365506091166068</v>
      </c>
      <c r="K2980" s="11">
        <v>46089.4357407407</v>
      </c>
      <c r="L2980" s="10">
        <v>12.697300463693956</v>
      </c>
      <c r="P2980" s="11">
        <v>46089.4357407407</v>
      </c>
      <c r="Q2980" s="10">
        <v>0.38894066197196681</v>
      </c>
      <c r="U2980" s="11">
        <v>46089.4357407407</v>
      </c>
      <c r="V2980" s="10">
        <v>11.040070718060441</v>
      </c>
      <c r="Z2980" s="11">
        <v>46089.4357407407</v>
      </c>
      <c r="AA2980" s="10">
        <v>29.905618847233093</v>
      </c>
      <c r="AE2980" s="11">
        <v>46089.4357407407</v>
      </c>
      <c r="AF2980" s="10">
        <v>23.715045789418703</v>
      </c>
      <c r="AJ2980" s="11">
        <v>46089.4357407407</v>
      </c>
      <c r="AK2980" s="10">
        <v>9.37943242693821</v>
      </c>
      <c r="AO2980" s="11">
        <v>46089.4357407407</v>
      </c>
      <c r="AP2980" s="10">
        <v>-0.95637477286386274</v>
      </c>
      <c r="AT2980" s="11">
        <v>46089.4357407407</v>
      </c>
      <c r="AU2980" s="10">
        <v>90.523606880691489</v>
      </c>
      <c r="AY2980" s="11">
        <v>46089.4357407407</v>
      </c>
      <c r="AZ2980" s="10">
        <v>0.75550269596161135</v>
      </c>
      <c r="BD2980" s="11">
        <v>46089.4357407407</v>
      </c>
      <c r="BE2980" s="10">
        <v>0.19139309896635764</v>
      </c>
      <c r="BI2980" s="11">
        <v>46089.4357407407</v>
      </c>
      <c r="BJ2980" s="10">
        <v>0</v>
      </c>
      <c r="BN2980" s="11">
        <v>46089.4357407407</v>
      </c>
      <c r="BO2980" s="10">
        <v>0.19957392961993883</v>
      </c>
      <c r="BS2980" s="11">
        <v>46089.4357407407</v>
      </c>
      <c r="BT2980" s="10">
        <v>0.54814753344293143</v>
      </c>
      <c r="BX2980" s="11">
        <v>46089.4357407407</v>
      </c>
      <c r="BY2980" s="10">
        <v>2.7318306490253725</v>
      </c>
      <c r="CC2980" s="11">
        <v>46089.4357407407</v>
      </c>
      <c r="CD2980" s="10">
        <v>4.9913166268424556</v>
      </c>
      <c r="CH2980" s="11">
        <v>46089.4357407407</v>
      </c>
      <c r="CI2980" s="10">
        <v>0.38163877133245788</v>
      </c>
      <c r="CM2980" s="11">
        <v>46089.4357407407</v>
      </c>
      <c r="CN2980" s="10">
        <v>2.7887248361232166</v>
      </c>
      <c r="CR2980" s="11">
        <v>46089.4357407407</v>
      </c>
      <c r="CS2980" s="10">
        <v>0.37201757472858715</v>
      </c>
      <c r="CW2980" s="11">
        <v>46089.4357407407</v>
      </c>
      <c r="CX2980" s="10">
        <v>113.77264336553562</v>
      </c>
      <c r="DB2980" s="11">
        <v>46089.4357407407</v>
      </c>
      <c r="DC2980" s="10">
        <v>0.73509133448678465</v>
      </c>
      <c r="DG2980" s="11">
        <v>46089.4357407407</v>
      </c>
      <c r="DH2980" s="10">
        <v>5.1054526690106314</v>
      </c>
      <c r="DL2980" s="11">
        <v>46089.4357407407</v>
      </c>
      <c r="DM2980" s="10">
        <v>120.94244957474849</v>
      </c>
    </row>
    <row r="2981">
      <c r="A2981" s="11">
        <v>46089.4359143519</v>
      </c>
      <c r="B2981" s="10">
        <v>121.81279969352336</v>
      </c>
      <c r="F2981" s="11">
        <v>46089.4359143519</v>
      </c>
      <c r="G2981" s="10">
        <v>64.365506091166068</v>
      </c>
      <c r="K2981" s="11">
        <v>46089.4359143519</v>
      </c>
      <c r="L2981" s="10">
        <v>12.50490478331376</v>
      </c>
      <c r="P2981" s="11">
        <v>46089.4359143519</v>
      </c>
      <c r="Q2981" s="10">
        <v>-0.19433845250119622</v>
      </c>
      <c r="U2981" s="11">
        <v>46089.4359143519</v>
      </c>
      <c r="V2981" s="10">
        <v>10.451824835839197</v>
      </c>
      <c r="Z2981" s="11">
        <v>46089.4359143519</v>
      </c>
      <c r="AA2981" s="10">
        <v>29.696496084111292</v>
      </c>
      <c r="AE2981" s="11">
        <v>46089.4359143519</v>
      </c>
      <c r="AF2981" s="10">
        <v>22.683228713230179</v>
      </c>
      <c r="AJ2981" s="11">
        <v>46089.4359143519</v>
      </c>
      <c r="AK2981" s="10">
        <v>8.9844682852161064</v>
      </c>
      <c r="AO2981" s="11">
        <v>46089.4359143519</v>
      </c>
      <c r="AP2981" s="10">
        <v>-0.7652732873000172</v>
      </c>
      <c r="AT2981" s="11">
        <v>46089.4359143519</v>
      </c>
      <c r="AU2981" s="10">
        <v>90.0549883026817</v>
      </c>
      <c r="AY2981" s="11">
        <v>46089.4359143519</v>
      </c>
      <c r="AZ2981" s="10">
        <v>0.18874928783633962</v>
      </c>
      <c r="BD2981" s="11">
        <v>46089.4359143519</v>
      </c>
      <c r="BE2981" s="10">
        <v>-0.57366578459370121</v>
      </c>
      <c r="BI2981" s="11">
        <v>46089.4359143519</v>
      </c>
      <c r="BJ2981" s="10">
        <v>0.18621333429203063</v>
      </c>
      <c r="BN2981" s="11">
        <v>46089.4359143519</v>
      </c>
      <c r="BO2981" s="10">
        <v>0.19957392961993883</v>
      </c>
      <c r="BS2981" s="11">
        <v>46089.4359143519</v>
      </c>
      <c r="BT2981" s="10">
        <v>-0.18254963283210005</v>
      </c>
      <c r="BX2981" s="11">
        <v>46089.4359143519</v>
      </c>
      <c r="BY2981" s="10">
        <v>2.3405124647469893</v>
      </c>
      <c r="CC2981" s="11">
        <v>46089.4359143519</v>
      </c>
      <c r="CD2981" s="10">
        <v>4.8053653680523487</v>
      </c>
      <c r="CH2981" s="11">
        <v>46089.4359143519</v>
      </c>
      <c r="CI2981" s="10">
        <v>-0.19069039604922641</v>
      </c>
      <c r="CM2981" s="11">
        <v>46089.4359143519</v>
      </c>
      <c r="CN2981" s="10">
        <v>1.3921331688060932</v>
      </c>
      <c r="CR2981" s="11">
        <v>46089.4359143519</v>
      </c>
      <c r="CS2981" s="10">
        <v>0.74436926034062068</v>
      </c>
      <c r="CW2981" s="11">
        <v>46089.4359143519</v>
      </c>
      <c r="CX2981" s="10">
        <v>114.01808876403327</v>
      </c>
      <c r="DB2981" s="11">
        <v>46089.4359143519</v>
      </c>
      <c r="DC2981" s="10">
        <v>0.36737946335303812</v>
      </c>
      <c r="DG2981" s="11">
        <v>46089.4359143519</v>
      </c>
      <c r="DH2981" s="10">
        <v>5.6983773092116925</v>
      </c>
      <c r="DL2981" s="11">
        <v>46089.4359143519</v>
      </c>
      <c r="DM2981" s="10">
        <v>120.94244957474849</v>
      </c>
    </row>
    <row r="2982">
      <c r="A2982" s="11">
        <v>46089.436087963</v>
      </c>
      <c r="B2982" s="10">
        <v>121.55892866969812</v>
      </c>
      <c r="F2982" s="11">
        <v>46089.436087963</v>
      </c>
      <c r="G2982" s="10">
        <v>64.579168746392511</v>
      </c>
      <c r="K2982" s="11">
        <v>46089.436087963</v>
      </c>
      <c r="L2982" s="10">
        <v>12.50490478331376</v>
      </c>
      <c r="P2982" s="11">
        <v>46089.436087963</v>
      </c>
      <c r="Q2982" s="10">
        <v>0.38894066197196681</v>
      </c>
      <c r="U2982" s="11">
        <v>46089.436087963</v>
      </c>
      <c r="V2982" s="10">
        <v>10.451824835839197</v>
      </c>
      <c r="Z2982" s="11">
        <v>46089.436087963</v>
      </c>
      <c r="AA2982" s="10">
        <v>29.487473202832398</v>
      </c>
      <c r="AE2982" s="11">
        <v>46089.436087963</v>
      </c>
      <c r="AF2982" s="10">
        <v>23.095660385154027</v>
      </c>
      <c r="AJ2982" s="11">
        <v>46089.436087963</v>
      </c>
      <c r="AK2982" s="10">
        <v>8.3927072674140657</v>
      </c>
      <c r="AO2982" s="11">
        <v>46089.436087963</v>
      </c>
      <c r="AP2982" s="10">
        <v>-0.7652732873000172</v>
      </c>
      <c r="AT2982" s="11">
        <v>46089.436087963</v>
      </c>
      <c r="AU2982" s="10">
        <v>89.586860797952369</v>
      </c>
      <c r="AY2982" s="11">
        <v>46089.436087963</v>
      </c>
      <c r="AZ2982" s="10">
        <v>0.18874928783633962</v>
      </c>
      <c r="BD2982" s="11">
        <v>46089.436087963</v>
      </c>
      <c r="BE2982" s="10">
        <v>-0.57366578459370121</v>
      </c>
      <c r="BI2982" s="11">
        <v>46089.436087963</v>
      </c>
      <c r="BJ2982" s="10">
        <v>-0.18612909751811152</v>
      </c>
      <c r="BN2982" s="11">
        <v>46089.436087963</v>
      </c>
      <c r="BO2982" s="10">
        <v>0.39923893400960159</v>
      </c>
      <c r="BS2982" s="11">
        <v>46089.436087963</v>
      </c>
      <c r="BT2982" s="10">
        <v>0.18263269442506463</v>
      </c>
      <c r="BX2982" s="11">
        <v>46089.436087963</v>
      </c>
      <c r="BY2982" s="10">
        <v>2.5361273778078375</v>
      </c>
      <c r="CC2982" s="11">
        <v>46089.436087963</v>
      </c>
      <c r="CD2982" s="10">
        <v>4.9913166268424556</v>
      </c>
      <c r="CH2982" s="11">
        <v>46089.436087963</v>
      </c>
      <c r="CI2982" s="10">
        <v>-0.38129488988542476</v>
      </c>
      <c r="CM2982" s="11">
        <v>46089.436087963</v>
      </c>
      <c r="CN2982" s="10">
        <v>1.9901250584872081</v>
      </c>
      <c r="CR2982" s="11">
        <v>46089.436087963</v>
      </c>
      <c r="CS2982" s="10">
        <v>0.55815162065233681</v>
      </c>
      <c r="CW2982" s="11">
        <v>46089.436087963</v>
      </c>
      <c r="CX2982" s="10">
        <v>114.50937861064743</v>
      </c>
      <c r="DB2982" s="11">
        <v>46089.436087963</v>
      </c>
      <c r="DC2982" s="10">
        <v>0.18364821371620146</v>
      </c>
      <c r="DG2982" s="11">
        <v>46089.436087963</v>
      </c>
      <c r="DH2982" s="10">
        <v>5.6983773092116925</v>
      </c>
      <c r="DL2982" s="11">
        <v>46089.436087963</v>
      </c>
      <c r="DM2982" s="10">
        <v>121.19168844572846</v>
      </c>
    </row>
    <row r="2983">
      <c r="A2983" s="11">
        <v>46089.4362615741</v>
      </c>
      <c r="B2983" s="10">
        <v>121.55892866969812</v>
      </c>
      <c r="F2983" s="11">
        <v>46089.4362615741</v>
      </c>
      <c r="G2983" s="10">
        <v>63.938506159995647</v>
      </c>
      <c r="K2983" s="11">
        <v>46089.4362615741</v>
      </c>
      <c r="L2983" s="10">
        <v>12.697300463693956</v>
      </c>
      <c r="P2983" s="11">
        <v>46089.4362615741</v>
      </c>
      <c r="Q2983" s="10">
        <v>0</v>
      </c>
      <c r="U2983" s="11">
        <v>46089.4362615741</v>
      </c>
      <c r="V2983" s="10">
        <v>10.647816729989005</v>
      </c>
      <c r="Z2983" s="11">
        <v>46089.4362615741</v>
      </c>
      <c r="AA2983" s="10">
        <v>29.905618847233093</v>
      </c>
      <c r="AE2983" s="11">
        <v>46089.4362615741</v>
      </c>
      <c r="AF2983" s="10">
        <v>23.095660385154027</v>
      </c>
      <c r="AJ2983" s="11">
        <v>46089.4362615741</v>
      </c>
      <c r="AK2983" s="10">
        <v>8.5898696790289133</v>
      </c>
      <c r="AO2983" s="11">
        <v>46089.4362615741</v>
      </c>
      <c r="AP2983" s="10">
        <v>-0.57408513631815472</v>
      </c>
      <c r="AT2983" s="11">
        <v>46089.4362615741</v>
      </c>
      <c r="AU2983" s="10">
        <v>89.820863220126228</v>
      </c>
      <c r="AY2983" s="11">
        <v>46089.4362615741</v>
      </c>
      <c r="AZ2983" s="10">
        <v>0</v>
      </c>
      <c r="BD2983" s="11">
        <v>46089.4362615741</v>
      </c>
      <c r="BE2983" s="10">
        <v>-0.19130746858500833</v>
      </c>
      <c r="BI2983" s="11">
        <v>46089.4362615741</v>
      </c>
      <c r="BJ2983" s="10">
        <v>-0.18612909751811152</v>
      </c>
      <c r="BN2983" s="11">
        <v>46089.4362615741</v>
      </c>
      <c r="BO2983" s="10">
        <v>0.39923893400960159</v>
      </c>
      <c r="BS2983" s="11">
        <v>46089.4362615741</v>
      </c>
      <c r="BT2983" s="10">
        <v>0.54814753344293143</v>
      </c>
      <c r="BX2983" s="11">
        <v>46089.4362615741</v>
      </c>
      <c r="BY2983" s="10">
        <v>2.1449858397451584</v>
      </c>
      <c r="CC2983" s="11">
        <v>46089.4362615741</v>
      </c>
      <c r="CD2983" s="10">
        <v>4.8053653680523487</v>
      </c>
      <c r="CH2983" s="11">
        <v>46089.4362615741</v>
      </c>
      <c r="CI2983" s="10">
        <v>0.19077636639407478</v>
      </c>
      <c r="CM2983" s="11">
        <v>46089.4362615741</v>
      </c>
      <c r="CN2983" s="10">
        <v>1.5913727120523351</v>
      </c>
      <c r="CR2983" s="11">
        <v>46089.4362615741</v>
      </c>
      <c r="CS2983" s="10">
        <v>0.55815162065233681</v>
      </c>
      <c r="CW2983" s="11">
        <v>46089.4362615741</v>
      </c>
      <c r="CX2983" s="10">
        <v>114.26366713914527</v>
      </c>
      <c r="DB2983" s="11">
        <v>46089.4362615741</v>
      </c>
      <c r="DC2983" s="10">
        <v>-0.1835652437355963</v>
      </c>
      <c r="DG2983" s="11">
        <v>46089.4362615741</v>
      </c>
      <c r="DH2983" s="10">
        <v>5.5006469752917955</v>
      </c>
      <c r="DL2983" s="11">
        <v>46089.4362615741</v>
      </c>
      <c r="DM2983" s="10">
        <v>120.69334658718385</v>
      </c>
    </row>
    <row r="2984">
      <c r="A2984" s="11">
        <v>46089.4364351852</v>
      </c>
      <c r="B2984" s="10">
        <v>121.55892866969812</v>
      </c>
      <c r="F2984" s="11">
        <v>46089.4364351852</v>
      </c>
      <c r="G2984" s="10">
        <v>64.579168746392511</v>
      </c>
      <c r="K2984" s="11">
        <v>46089.4364351852</v>
      </c>
      <c r="L2984" s="10">
        <v>12.3125980159279</v>
      </c>
      <c r="P2984" s="11">
        <v>46089.4364351852</v>
      </c>
      <c r="Q2984" s="10">
        <v>-0.19433845250119622</v>
      </c>
      <c r="U2984" s="11">
        <v>46089.4364351852</v>
      </c>
      <c r="V2984" s="10">
        <v>10.451824835839197</v>
      </c>
      <c r="Z2984" s="11">
        <v>46089.4364351852</v>
      </c>
      <c r="AA2984" s="10">
        <v>29.696496084111292</v>
      </c>
      <c r="AE2984" s="11">
        <v>46089.4364351852</v>
      </c>
      <c r="AF2984" s="10">
        <v>22.889395410123292</v>
      </c>
      <c r="AJ2984" s="11">
        <v>46089.4364351852</v>
      </c>
      <c r="AK2984" s="10">
        <v>8.5898696790289133</v>
      </c>
      <c r="AO2984" s="11">
        <v>46089.4364351852</v>
      </c>
      <c r="AP2984" s="10">
        <v>-0.95637477286386274</v>
      </c>
      <c r="AT2984" s="11">
        <v>46089.4364351852</v>
      </c>
      <c r="AU2984" s="10">
        <v>89.586860797952369</v>
      </c>
      <c r="AY2984" s="11">
        <v>46089.4364351852</v>
      </c>
      <c r="AZ2984" s="10">
        <v>0.377582788892567</v>
      </c>
      <c r="BD2984" s="11">
        <v>46089.4364351852</v>
      </c>
      <c r="BE2984" s="10">
        <v>-0.38252937430126005</v>
      </c>
      <c r="BI2984" s="11">
        <v>46089.4364351852</v>
      </c>
      <c r="BJ2984" s="10">
        <v>0.18621333429203063</v>
      </c>
      <c r="BN2984" s="11">
        <v>46089.4364351852</v>
      </c>
      <c r="BO2984" s="10">
        <v>0.39923893400960159</v>
      </c>
      <c r="BS2984" s="11">
        <v>46089.4364351852</v>
      </c>
      <c r="BT2984" s="10">
        <v>0.36534851677221181</v>
      </c>
      <c r="BX2984" s="11">
        <v>46089.4364351852</v>
      </c>
      <c r="BY2984" s="10">
        <v>2.3405124647469893</v>
      </c>
      <c r="CC2984" s="11">
        <v>46089.4364351852</v>
      </c>
      <c r="CD2984" s="10">
        <v>5.1773521748585605</v>
      </c>
      <c r="CH2984" s="11">
        <v>46089.4364351852</v>
      </c>
      <c r="CI2984" s="10">
        <v>-0.19069039604922641</v>
      </c>
      <c r="CM2984" s="11">
        <v>46089.4364351852</v>
      </c>
      <c r="CN2984" s="10">
        <v>1.790703317631829</v>
      </c>
      <c r="CR2984" s="11">
        <v>46089.4364351852</v>
      </c>
      <c r="CS2984" s="10">
        <v>1.117055585585107</v>
      </c>
      <c r="CW2984" s="11">
        <v>46089.4364351852</v>
      </c>
      <c r="CX2984" s="10">
        <v>114.50937861064743</v>
      </c>
      <c r="DB2984" s="11">
        <v>46089.4364351852</v>
      </c>
      <c r="DC2984" s="10">
        <v>0.18364821371620146</v>
      </c>
      <c r="DG2984" s="11">
        <v>46089.4364351852</v>
      </c>
      <c r="DH2984" s="10">
        <v>5.8961965239435123</v>
      </c>
      <c r="DL2984" s="11">
        <v>46089.4364351852</v>
      </c>
      <c r="DM2984" s="10">
        <v>120.44437936020289</v>
      </c>
    </row>
    <row r="2985">
      <c r="A2985" s="11">
        <v>46089.4366087963</v>
      </c>
      <c r="B2985" s="10">
        <v>121.55892866969812</v>
      </c>
      <c r="F2985" s="11">
        <v>46089.4366087963</v>
      </c>
      <c r="G2985" s="10">
        <v>64.365506091166068</v>
      </c>
      <c r="K2985" s="11">
        <v>46089.4366087963</v>
      </c>
      <c r="L2985" s="10">
        <v>12.50490478331376</v>
      </c>
      <c r="P2985" s="11">
        <v>46089.4366087963</v>
      </c>
      <c r="Q2985" s="10">
        <v>0.19442634819463681</v>
      </c>
      <c r="U2985" s="11">
        <v>46089.4366087963</v>
      </c>
      <c r="V2985" s="10">
        <v>10.647816729989005</v>
      </c>
      <c r="Z2985" s="11">
        <v>46089.4366087963</v>
      </c>
      <c r="AA2985" s="10">
        <v>29.696496084111292</v>
      </c>
      <c r="AE2985" s="11">
        <v>46089.4366087963</v>
      </c>
      <c r="AF2985" s="10">
        <v>22.889395410123292</v>
      </c>
      <c r="AJ2985" s="11">
        <v>46089.4366087963</v>
      </c>
      <c r="AK2985" s="10">
        <v>8.5898696790289133</v>
      </c>
      <c r="AO2985" s="11">
        <v>46089.4366087963</v>
      </c>
      <c r="AP2985" s="10">
        <v>-0.57408513631815472</v>
      </c>
      <c r="AT2985" s="11">
        <v>46089.4366087963</v>
      </c>
      <c r="AU2985" s="10">
        <v>89.820863220126228</v>
      </c>
      <c r="AY2985" s="11">
        <v>46089.4366087963</v>
      </c>
      <c r="AZ2985" s="10">
        <v>0</v>
      </c>
      <c r="BD2985" s="11">
        <v>46089.4366087963</v>
      </c>
      <c r="BE2985" s="10">
        <v>-0.57366578459370121</v>
      </c>
      <c r="BI2985" s="11">
        <v>46089.4366087963</v>
      </c>
      <c r="BJ2985" s="10">
        <v>-0.18612909751811152</v>
      </c>
      <c r="BN2985" s="11">
        <v>46089.4366087963</v>
      </c>
      <c r="BO2985" s="10">
        <v>0</v>
      </c>
      <c r="BS2985" s="11">
        <v>46089.4366087963</v>
      </c>
      <c r="BT2985" s="10">
        <v>0.36534851677221181</v>
      </c>
      <c r="BX2985" s="11">
        <v>46089.4366087963</v>
      </c>
      <c r="BY2985" s="10">
        <v>2.5361273778078375</v>
      </c>
      <c r="CC2985" s="11">
        <v>46089.4366087963</v>
      </c>
      <c r="CD2985" s="10">
        <v>4.619498331468936</v>
      </c>
      <c r="CH2985" s="11">
        <v>46089.4366087963</v>
      </c>
      <c r="CI2985" s="10">
        <v>0</v>
      </c>
      <c r="CM2985" s="11">
        <v>46089.4366087963</v>
      </c>
      <c r="CN2985" s="10">
        <v>1.9901250584872081</v>
      </c>
      <c r="CR2985" s="11">
        <v>46089.4366087963</v>
      </c>
      <c r="CS2985" s="10">
        <v>1.117055585585107</v>
      </c>
      <c r="CW2985" s="11">
        <v>46089.4366087963</v>
      </c>
      <c r="CX2985" s="10">
        <v>114.26366713914527</v>
      </c>
      <c r="DB2985" s="11">
        <v>46089.4366087963</v>
      </c>
      <c r="DC2985" s="10">
        <v>-0.1835652437355963</v>
      </c>
      <c r="DG2985" s="11">
        <v>46089.4366087963</v>
      </c>
      <c r="DH2985" s="10">
        <v>5.8961965239435123</v>
      </c>
      <c r="DL2985" s="11">
        <v>46089.4366087963</v>
      </c>
      <c r="DM2985" s="10">
        <v>120.94244957474849</v>
      </c>
    </row>
    <row r="2986">
      <c r="A2986" s="11">
        <v>46089.4367824074</v>
      </c>
      <c r="B2986" s="10">
        <v>121.30519850084765</v>
      </c>
      <c r="F2986" s="11">
        <v>46089.4367824074</v>
      </c>
      <c r="G2986" s="10">
        <v>64.151951926788371</v>
      </c>
      <c r="K2986" s="11">
        <v>46089.4367824074</v>
      </c>
      <c r="L2986" s="10">
        <v>12.50490478331376</v>
      </c>
      <c r="P2986" s="11">
        <v>46089.4367824074</v>
      </c>
      <c r="Q2986" s="10">
        <v>-0.582751949615173</v>
      </c>
      <c r="U2986" s="11">
        <v>46089.4367824074</v>
      </c>
      <c r="V2986" s="10">
        <v>10.255922911929655</v>
      </c>
      <c r="Z2986" s="11">
        <v>46089.4367824074</v>
      </c>
      <c r="AA2986" s="10">
        <v>29.27855012108202</v>
      </c>
      <c r="AE2986" s="11">
        <v>46089.4367824074</v>
      </c>
      <c r="AF2986" s="10">
        <v>22.683228713230179</v>
      </c>
      <c r="AJ2986" s="11">
        <v>46089.4367824074</v>
      </c>
      <c r="AK2986" s="10">
        <v>8.3927072674140657</v>
      </c>
      <c r="AO2986" s="11">
        <v>46089.4367824074</v>
      </c>
      <c r="AP2986" s="10">
        <v>-0.95637477286386274</v>
      </c>
      <c r="AT2986" s="11">
        <v>46089.4367824074</v>
      </c>
      <c r="AU2986" s="10">
        <v>89.352980928372546</v>
      </c>
      <c r="AY2986" s="11">
        <v>46089.4367824074</v>
      </c>
      <c r="AZ2986" s="10">
        <v>0</v>
      </c>
      <c r="BD2986" s="11">
        <v>46089.4367824074</v>
      </c>
      <c r="BE2986" s="10">
        <v>-0.57366578459370121</v>
      </c>
      <c r="BI2986" s="11">
        <v>46089.4367824074</v>
      </c>
      <c r="BJ2986" s="10">
        <v>0</v>
      </c>
      <c r="BN2986" s="11">
        <v>46089.4367824074</v>
      </c>
      <c r="BO2986" s="10">
        <v>0.39923893400960159</v>
      </c>
      <c r="BS2986" s="11">
        <v>46089.4367824074</v>
      </c>
      <c r="BT2986" s="10">
        <v>0.18263269442506463</v>
      </c>
      <c r="BX2986" s="11">
        <v>46089.4367824074</v>
      </c>
      <c r="BY2986" s="10">
        <v>2.3405124647469893</v>
      </c>
      <c r="CC2986" s="11">
        <v>46089.4367824074</v>
      </c>
      <c r="CD2986" s="10">
        <v>4.9913166268424556</v>
      </c>
      <c r="CH2986" s="11">
        <v>46089.4367824074</v>
      </c>
      <c r="CI2986" s="10">
        <v>0</v>
      </c>
      <c r="CM2986" s="11">
        <v>46089.4367824074</v>
      </c>
      <c r="CN2986" s="10">
        <v>1.9901250584872081</v>
      </c>
      <c r="CR2986" s="11">
        <v>46089.4367824074</v>
      </c>
      <c r="CS2986" s="10">
        <v>0.74436926034062068</v>
      </c>
      <c r="CW2986" s="11">
        <v>46089.4367824074</v>
      </c>
      <c r="CX2986" s="10">
        <v>114.26366713914527</v>
      </c>
      <c r="DB2986" s="11">
        <v>46089.4367824074</v>
      </c>
      <c r="DC2986" s="10">
        <v>0.18364821371620146</v>
      </c>
      <c r="DG2986" s="11">
        <v>46089.4367824074</v>
      </c>
      <c r="DH2986" s="10">
        <v>5.8961965239435123</v>
      </c>
      <c r="DL2986" s="11">
        <v>46089.4367824074</v>
      </c>
      <c r="DM2986" s="10">
        <v>121.6905743299838</v>
      </c>
    </row>
    <row r="2987">
      <c r="A2987" s="11">
        <v>46089.4369560185</v>
      </c>
      <c r="B2987" s="10">
        <v>121.55892866969812</v>
      </c>
      <c r="F2987" s="11">
        <v>46089.4369560185</v>
      </c>
      <c r="G2987" s="10">
        <v>64.365506091166068</v>
      </c>
      <c r="K2987" s="11">
        <v>46089.4369560185</v>
      </c>
      <c r="L2987" s="10">
        <v>12.120380089887256</v>
      </c>
      <c r="P2987" s="11">
        <v>46089.4369560185</v>
      </c>
      <c r="Q2987" s="10">
        <v>0.19442634819463681</v>
      </c>
      <c r="U2987" s="11">
        <v>46089.4369560185</v>
      </c>
      <c r="V2987" s="10">
        <v>10.451824835839197</v>
      </c>
      <c r="Z2987" s="11">
        <v>46089.4369560185</v>
      </c>
      <c r="AA2987" s="10">
        <v>29.487473202832398</v>
      </c>
      <c r="AE2987" s="11">
        <v>46089.4369560185</v>
      </c>
      <c r="AF2987" s="10">
        <v>22.889395410123292</v>
      </c>
      <c r="AJ2987" s="11">
        <v>46089.4369560185</v>
      </c>
      <c r="AK2987" s="10">
        <v>8.5898696790289133</v>
      </c>
      <c r="AO2987" s="11">
        <v>46089.4369560185</v>
      </c>
      <c r="AP2987" s="10">
        <v>-0.95637477286386274</v>
      </c>
      <c r="AT2987" s="11">
        <v>46089.4369560185</v>
      </c>
      <c r="AU2987" s="10">
        <v>89.352980928372546</v>
      </c>
      <c r="AY2987" s="11">
        <v>46089.4369560185</v>
      </c>
      <c r="AZ2987" s="10">
        <v>0.18874928783633962</v>
      </c>
      <c r="BD2987" s="11">
        <v>46089.4369560185</v>
      </c>
      <c r="BE2987" s="10">
        <v>0</v>
      </c>
      <c r="BI2987" s="11">
        <v>46089.4369560185</v>
      </c>
      <c r="BJ2987" s="10">
        <v>-0.37217402520349946</v>
      </c>
      <c r="BN2987" s="11">
        <v>46089.4369560185</v>
      </c>
      <c r="BO2987" s="10">
        <v>0.39923893400960159</v>
      </c>
      <c r="BS2987" s="11">
        <v>46089.4369560185</v>
      </c>
      <c r="BT2987" s="10">
        <v>0.18263269442506463</v>
      </c>
      <c r="BX2987" s="11">
        <v>46089.4369560185</v>
      </c>
      <c r="BY2987" s="10">
        <v>1.7541971738911302</v>
      </c>
      <c r="CC2987" s="11">
        <v>46089.4369560185</v>
      </c>
      <c r="CD2987" s="10">
        <v>4.619498331468936</v>
      </c>
      <c r="CH2987" s="11">
        <v>46089.4369560185</v>
      </c>
      <c r="CI2987" s="10">
        <v>0.19077636639407478</v>
      </c>
      <c r="CM2987" s="11">
        <v>46089.4369560185</v>
      </c>
      <c r="CN2987" s="10">
        <v>2.7887248361232166</v>
      </c>
      <c r="CR2987" s="11">
        <v>46089.4369560185</v>
      </c>
      <c r="CS2987" s="10">
        <v>0.93067055992071024</v>
      </c>
      <c r="CW2987" s="11">
        <v>46089.4369560185</v>
      </c>
      <c r="CX2987" s="10">
        <v>113.77264336553562</v>
      </c>
      <c r="DB2987" s="11">
        <v>46089.4369560185</v>
      </c>
      <c r="DC2987" s="10">
        <v>0</v>
      </c>
      <c r="DG2987" s="11">
        <v>46089.4369560185</v>
      </c>
      <c r="DH2987" s="10">
        <v>5.5006469752917955</v>
      </c>
      <c r="DL2987" s="11">
        <v>46089.4369560185</v>
      </c>
      <c r="DM2987" s="10">
        <v>120.69334658718385</v>
      </c>
    </row>
    <row r="2988">
      <c r="A2988" s="11">
        <v>46089.4371296296</v>
      </c>
      <c r="B2988" s="10">
        <v>121.55892866969812</v>
      </c>
      <c r="F2988" s="11">
        <v>46089.4371296296</v>
      </c>
      <c r="G2988" s="10">
        <v>64.579168746392511</v>
      </c>
      <c r="K2988" s="11">
        <v>46089.4371296296</v>
      </c>
      <c r="L2988" s="10">
        <v>12.3125980159279</v>
      </c>
      <c r="P2988" s="11">
        <v>46089.4371296296</v>
      </c>
      <c r="Q2988" s="10">
        <v>-0.19433845250119622</v>
      </c>
      <c r="U2988" s="11">
        <v>46089.4371296296</v>
      </c>
      <c r="V2988" s="10">
        <v>10.255922911929655</v>
      </c>
      <c r="Z2988" s="11">
        <v>46089.4371296296</v>
      </c>
      <c r="AA2988" s="10">
        <v>29.487473202832398</v>
      </c>
      <c r="AE2988" s="11">
        <v>46089.4371296296</v>
      </c>
      <c r="AF2988" s="10">
        <v>22.477160213564545</v>
      </c>
      <c r="AJ2988" s="11">
        <v>46089.4371296296</v>
      </c>
      <c r="AK2988" s="10">
        <v>8.3927072674140657</v>
      </c>
      <c r="AO2988" s="11">
        <v>46089.4371296296</v>
      </c>
      <c r="AP2988" s="10">
        <v>-0.7652732873000172</v>
      </c>
      <c r="AT2988" s="11">
        <v>46089.4371296296</v>
      </c>
      <c r="AU2988" s="10">
        <v>89.352980928372546</v>
      </c>
      <c r="AY2988" s="11">
        <v>46089.4371296296</v>
      </c>
      <c r="AZ2988" s="10">
        <v>0.18874928783633962</v>
      </c>
      <c r="BD2988" s="11">
        <v>46089.4371296296</v>
      </c>
      <c r="BE2988" s="10">
        <v>-0.76471676683772116</v>
      </c>
      <c r="BI2988" s="11">
        <v>46089.4371296296</v>
      </c>
      <c r="BJ2988" s="10">
        <v>-0.18612909751811152</v>
      </c>
      <c r="BN2988" s="11">
        <v>46089.4371296296</v>
      </c>
      <c r="BO2988" s="10">
        <v>0.59899508605231744</v>
      </c>
      <c r="BS2988" s="11">
        <v>46089.4371296296</v>
      </c>
      <c r="BT2988" s="10">
        <v>0.36534851677221181</v>
      </c>
      <c r="BX2988" s="11">
        <v>46089.4371296296</v>
      </c>
      <c r="BY2988" s="10">
        <v>2.3405124647469893</v>
      </c>
      <c r="CC2988" s="11">
        <v>46089.4371296296</v>
      </c>
      <c r="CD2988" s="10">
        <v>4.8053653680523487</v>
      </c>
      <c r="CH2988" s="11">
        <v>46089.4371296296</v>
      </c>
      <c r="CI2988" s="10">
        <v>-0.57181354956988584</v>
      </c>
      <c r="CM2988" s="11">
        <v>46089.4371296296</v>
      </c>
      <c r="CN2988" s="10">
        <v>3.5887886330320229</v>
      </c>
      <c r="CR2988" s="11">
        <v>46089.4371296296</v>
      </c>
      <c r="CS2988" s="10">
        <v>0.55815162065233681</v>
      </c>
      <c r="CW2988" s="11">
        <v>46089.4371296296</v>
      </c>
      <c r="CX2988" s="10">
        <v>114.01808876403327</v>
      </c>
      <c r="DB2988" s="11">
        <v>46089.4371296296</v>
      </c>
      <c r="DC2988" s="10">
        <v>0.18364821371620146</v>
      </c>
      <c r="DG2988" s="11">
        <v>46089.4371296296</v>
      </c>
      <c r="DH2988" s="10">
        <v>5.6983773092116925</v>
      </c>
      <c r="DL2988" s="11">
        <v>46089.4371296296</v>
      </c>
      <c r="DM2988" s="10">
        <v>120.44437936020289</v>
      </c>
    </row>
    <row r="2989">
      <c r="A2989" s="11">
        <v>46089.4373032407</v>
      </c>
      <c r="B2989" s="10">
        <v>121.55892866969812</v>
      </c>
      <c r="F2989" s="11">
        <v>46089.4373032407</v>
      </c>
      <c r="G2989" s="10">
        <v>64.151951926788371</v>
      </c>
      <c r="K2989" s="11">
        <v>46089.4373032407</v>
      </c>
      <c r="L2989" s="10">
        <v>12.3125980159279</v>
      </c>
      <c r="P2989" s="11">
        <v>46089.4373032407</v>
      </c>
      <c r="Q2989" s="10">
        <v>0</v>
      </c>
      <c r="U2989" s="11">
        <v>46089.4373032407</v>
      </c>
      <c r="V2989" s="10">
        <v>10.647816729989005</v>
      </c>
      <c r="Z2989" s="11">
        <v>46089.4373032407</v>
      </c>
      <c r="AA2989" s="10">
        <v>29.27855012108202</v>
      </c>
      <c r="AE2989" s="11">
        <v>46089.4373032407</v>
      </c>
      <c r="AF2989" s="10">
        <v>22.889395410123292</v>
      </c>
      <c r="AJ2989" s="11">
        <v>46089.4373032407</v>
      </c>
      <c r="AK2989" s="10">
        <v>8.1956360186197124</v>
      </c>
      <c r="AO2989" s="11">
        <v>46089.4373032407</v>
      </c>
      <c r="AP2989" s="10">
        <v>-1.1473896619866508</v>
      </c>
      <c r="AT2989" s="11">
        <v>46089.4373032407</v>
      </c>
      <c r="AU2989" s="10">
        <v>89.820863220126228</v>
      </c>
      <c r="AY2989" s="11">
        <v>46089.4373032407</v>
      </c>
      <c r="AZ2989" s="10">
        <v>0.18874928783633962</v>
      </c>
      <c r="BD2989" s="11">
        <v>46089.4373032407</v>
      </c>
      <c r="BE2989" s="10">
        <v>-0.38252937430126005</v>
      </c>
      <c r="BI2989" s="11">
        <v>46089.4373032407</v>
      </c>
      <c r="BJ2989" s="10">
        <v>-0.18612909751811152</v>
      </c>
      <c r="BN2989" s="11">
        <v>46089.4373032407</v>
      </c>
      <c r="BO2989" s="10">
        <v>0</v>
      </c>
      <c r="BS2989" s="11">
        <v>46089.4373032407</v>
      </c>
      <c r="BT2989" s="10">
        <v>0.36534851677221181</v>
      </c>
      <c r="BX2989" s="11">
        <v>46089.4373032407</v>
      </c>
      <c r="BY2989" s="10">
        <v>2.5361273778078375</v>
      </c>
      <c r="CC2989" s="11">
        <v>46089.4373032407</v>
      </c>
      <c r="CD2989" s="10">
        <v>4.9913166268424556</v>
      </c>
      <c r="CH2989" s="11">
        <v>46089.4373032407</v>
      </c>
      <c r="CI2989" s="10">
        <v>0.19077636639407478</v>
      </c>
      <c r="CM2989" s="11">
        <v>46089.4373032407</v>
      </c>
      <c r="CN2989" s="10">
        <v>3.3886351750571069</v>
      </c>
      <c r="CR2989" s="11">
        <v>46089.4373032407</v>
      </c>
      <c r="CS2989" s="10">
        <v>0.55815162065233681</v>
      </c>
      <c r="CW2989" s="11">
        <v>46089.4373032407</v>
      </c>
      <c r="CX2989" s="10">
        <v>114.26366713914527</v>
      </c>
      <c r="DB2989" s="11">
        <v>46089.4373032407</v>
      </c>
      <c r="DC2989" s="10">
        <v>0</v>
      </c>
      <c r="DG2989" s="11">
        <v>46089.4373032407</v>
      </c>
      <c r="DH2989" s="10">
        <v>5.6983773092116925</v>
      </c>
      <c r="DL2989" s="11">
        <v>46089.4373032407</v>
      </c>
      <c r="DM2989" s="10">
        <v>120.94244957474849</v>
      </c>
    </row>
    <row r="2990">
      <c r="A2990" s="11">
        <v>46089.4374768519</v>
      </c>
      <c r="B2990" s="10">
        <v>121.81279969352336</v>
      </c>
      <c r="F2990" s="11">
        <v>46089.4374768519</v>
      </c>
      <c r="G2990" s="10">
        <v>64.151951926788371</v>
      </c>
      <c r="K2990" s="11">
        <v>46089.4374768519</v>
      </c>
      <c r="L2990" s="10">
        <v>11.928250933616017</v>
      </c>
      <c r="P2990" s="11">
        <v>46089.4374768519</v>
      </c>
      <c r="Q2990" s="10">
        <v>0</v>
      </c>
      <c r="U2990" s="11">
        <v>46089.4374768519</v>
      </c>
      <c r="V2990" s="10">
        <v>10.451824835839197</v>
      </c>
      <c r="Z2990" s="11">
        <v>46089.4374768519</v>
      </c>
      <c r="AA2990" s="10">
        <v>29.487473202832398</v>
      </c>
      <c r="AE2990" s="11">
        <v>46089.4374768519</v>
      </c>
      <c r="AF2990" s="10">
        <v>22.477160213564545</v>
      </c>
      <c r="AJ2990" s="11">
        <v>46089.4374768519</v>
      </c>
      <c r="AK2990" s="10">
        <v>7.9986558591188253</v>
      </c>
      <c r="AO2990" s="11">
        <v>46089.4374768519</v>
      </c>
      <c r="AP2990" s="10">
        <v>-0.95637477286386274</v>
      </c>
      <c r="AT2990" s="11">
        <v>46089.4374768519</v>
      </c>
      <c r="AU2990" s="10">
        <v>89.352980928372546</v>
      </c>
      <c r="AY2990" s="11">
        <v>46089.4374768519</v>
      </c>
      <c r="AZ2990" s="10">
        <v>0.377582788892567</v>
      </c>
      <c r="BD2990" s="11">
        <v>46089.4374768519</v>
      </c>
      <c r="BE2990" s="10">
        <v>-1.146562716350654</v>
      </c>
      <c r="BI2990" s="11">
        <v>46089.4374768519</v>
      </c>
      <c r="BJ2990" s="10">
        <v>-0.37217402520349946</v>
      </c>
      <c r="BN2990" s="11">
        <v>46089.4374768519</v>
      </c>
      <c r="BO2990" s="10">
        <v>0.19957392961993883</v>
      </c>
      <c r="BS2990" s="11">
        <v>46089.4374768519</v>
      </c>
      <c r="BT2990" s="10">
        <v>0.54814753344293143</v>
      </c>
      <c r="BX2990" s="11">
        <v>46089.4374768519</v>
      </c>
      <c r="BY2990" s="10">
        <v>2.1449858397451584</v>
      </c>
      <c r="CC2990" s="11">
        <v>46089.4374768519</v>
      </c>
      <c r="CD2990" s="10">
        <v>4.619498331468936</v>
      </c>
      <c r="CH2990" s="11">
        <v>46089.4374768519</v>
      </c>
      <c r="CI2990" s="10">
        <v>0</v>
      </c>
      <c r="CM2990" s="11">
        <v>46089.4374768519</v>
      </c>
      <c r="CN2990" s="10">
        <v>2.9886033501081464</v>
      </c>
      <c r="CR2990" s="11">
        <v>46089.4374768519</v>
      </c>
      <c r="CS2990" s="10">
        <v>0.55815162065233681</v>
      </c>
      <c r="CW2990" s="11">
        <v>46089.4374768519</v>
      </c>
      <c r="CX2990" s="10">
        <v>113.77264336553562</v>
      </c>
      <c r="DB2990" s="11">
        <v>46089.4374768519</v>
      </c>
      <c r="DC2990" s="10">
        <v>0.18364821371620146</v>
      </c>
      <c r="DG2990" s="11">
        <v>46089.4374768519</v>
      </c>
      <c r="DH2990" s="10">
        <v>5.6983773092116925</v>
      </c>
      <c r="DL2990" s="11">
        <v>46089.4374768519</v>
      </c>
      <c r="DM2990" s="10">
        <v>120.94244957474849</v>
      </c>
    </row>
    <row r="2991">
      <c r="A2991" s="11">
        <v>46089.437650463</v>
      </c>
      <c r="B2991" s="10">
        <v>122.06681170164723</v>
      </c>
      <c r="F2991" s="11">
        <v>46089.437650463</v>
      </c>
      <c r="G2991" s="10">
        <v>64.151951926788371</v>
      </c>
      <c r="K2991" s="11">
        <v>46089.437650463</v>
      </c>
      <c r="L2991" s="10">
        <v>12.50490478331376</v>
      </c>
      <c r="P2991" s="11">
        <v>46089.437650463</v>
      </c>
      <c r="Q2991" s="10">
        <v>0.19442634819463681</v>
      </c>
      <c r="U2991" s="11">
        <v>46089.437650463</v>
      </c>
      <c r="V2991" s="10">
        <v>10.84389866662414</v>
      </c>
      <c r="Z2991" s="11">
        <v>46089.437650463</v>
      </c>
      <c r="AA2991" s="10">
        <v>29.696496084111292</v>
      </c>
      <c r="AE2991" s="11">
        <v>46089.437650463</v>
      </c>
      <c r="AF2991" s="10">
        <v>22.477160213564545</v>
      </c>
      <c r="AJ2991" s="11">
        <v>46089.437650463</v>
      </c>
      <c r="AK2991" s="10">
        <v>8.3927072674140657</v>
      </c>
      <c r="AO2991" s="11">
        <v>46089.437650463</v>
      </c>
      <c r="AP2991" s="10">
        <v>-0.57408513631815472</v>
      </c>
      <c r="AT2991" s="11">
        <v>46089.437650463</v>
      </c>
      <c r="AU2991" s="10">
        <v>89.820863220126228</v>
      </c>
      <c r="AY2991" s="11">
        <v>46089.437650463</v>
      </c>
      <c r="AZ2991" s="10">
        <v>0.377582788892567</v>
      </c>
      <c r="BD2991" s="11">
        <v>46089.437650463</v>
      </c>
      <c r="BE2991" s="10">
        <v>-0.76471676683772116</v>
      </c>
      <c r="BI2991" s="11">
        <v>46089.437650463</v>
      </c>
      <c r="BJ2991" s="10">
        <v>0</v>
      </c>
      <c r="BN2991" s="11">
        <v>46089.437650463</v>
      </c>
      <c r="BO2991" s="10">
        <v>0.39923893400960159</v>
      </c>
      <c r="BS2991" s="11">
        <v>46089.437650463</v>
      </c>
      <c r="BT2991" s="10">
        <v>0.18263269442506463</v>
      </c>
      <c r="BX2991" s="11">
        <v>46089.437650463</v>
      </c>
      <c r="BY2991" s="10">
        <v>2.3405124647469893</v>
      </c>
      <c r="CC2991" s="11">
        <v>46089.437650463</v>
      </c>
      <c r="CD2991" s="10">
        <v>4.8053653680523487</v>
      </c>
      <c r="CH2991" s="11">
        <v>46089.437650463</v>
      </c>
      <c r="CI2991" s="10">
        <v>-0.19069039604922641</v>
      </c>
      <c r="CM2991" s="11">
        <v>46089.437650463</v>
      </c>
      <c r="CN2991" s="10">
        <v>1.9901250584872081</v>
      </c>
      <c r="CR2991" s="11">
        <v>46089.437650463</v>
      </c>
      <c r="CS2991" s="10">
        <v>0.93067055992071024</v>
      </c>
      <c r="CW2991" s="11">
        <v>46089.437650463</v>
      </c>
      <c r="CX2991" s="10">
        <v>114.01808876403327</v>
      </c>
      <c r="DB2991" s="11">
        <v>46089.437650463</v>
      </c>
      <c r="DC2991" s="10">
        <v>0.73509133448678465</v>
      </c>
      <c r="DG2991" s="11">
        <v>46089.437650463</v>
      </c>
      <c r="DH2991" s="10">
        <v>5.3030054519478949</v>
      </c>
      <c r="DL2991" s="11">
        <v>46089.437650463</v>
      </c>
      <c r="DM2991" s="10">
        <v>120.69334658718385</v>
      </c>
    </row>
    <row r="2992">
      <c r="A2992" s="11">
        <v>46089.4378240741</v>
      </c>
      <c r="B2992" s="10">
        <v>122.06681170164723</v>
      </c>
      <c r="F2992" s="11">
        <v>46089.4378240741</v>
      </c>
      <c r="G2992" s="10">
        <v>64.151951926788371</v>
      </c>
      <c r="K2992" s="11">
        <v>46089.4378240741</v>
      </c>
      <c r="L2992" s="10">
        <v>12.120380089887256</v>
      </c>
      <c r="P2992" s="11">
        <v>46089.4378240741</v>
      </c>
      <c r="Q2992" s="10">
        <v>0</v>
      </c>
      <c r="U2992" s="11">
        <v>46089.4378240741</v>
      </c>
      <c r="V2992" s="10">
        <v>10.060110886093993</v>
      </c>
      <c r="Z2992" s="11">
        <v>46089.4378240741</v>
      </c>
      <c r="AA2992" s="10">
        <v>29.487473202832398</v>
      </c>
      <c r="AE2992" s="11">
        <v>46089.4378240741</v>
      </c>
      <c r="AF2992" s="10">
        <v>22.683228713230179</v>
      </c>
      <c r="AJ2992" s="11">
        <v>46089.4378240741</v>
      </c>
      <c r="AK2992" s="10">
        <v>8.3927072674140657</v>
      </c>
      <c r="AO2992" s="11">
        <v>46089.4378240741</v>
      </c>
      <c r="AP2992" s="10">
        <v>-0.57408513631815472</v>
      </c>
      <c r="AT2992" s="11">
        <v>46089.4378240741</v>
      </c>
      <c r="AU2992" s="10">
        <v>89.586860797952369</v>
      </c>
      <c r="AY2992" s="11">
        <v>46089.4378240741</v>
      </c>
      <c r="AZ2992" s="10">
        <v>0.377582788892567</v>
      </c>
      <c r="BD2992" s="11">
        <v>46089.4378240741</v>
      </c>
      <c r="BE2992" s="10">
        <v>-0.95568238834300367</v>
      </c>
      <c r="BI2992" s="11">
        <v>46089.4378240741</v>
      </c>
      <c r="BJ2992" s="10">
        <v>0</v>
      </c>
      <c r="BN2992" s="11">
        <v>46089.4378240741</v>
      </c>
      <c r="BO2992" s="10">
        <v>0</v>
      </c>
      <c r="BS2992" s="11">
        <v>46089.4378240741</v>
      </c>
      <c r="BT2992" s="10">
        <v>0.18263269442506463</v>
      </c>
      <c r="BX2992" s="11">
        <v>46089.4378240741</v>
      </c>
      <c r="BY2992" s="10">
        <v>2.3405124647469893</v>
      </c>
      <c r="CC2992" s="11">
        <v>46089.4378240741</v>
      </c>
      <c r="CD2992" s="10">
        <v>4.619498331468936</v>
      </c>
      <c r="CH2992" s="11">
        <v>46089.4378240741</v>
      </c>
      <c r="CI2992" s="10">
        <v>-0.38129488988542476</v>
      </c>
      <c r="CM2992" s="11">
        <v>46089.4378240741</v>
      </c>
      <c r="CN2992" s="10">
        <v>1.790703317631829</v>
      </c>
      <c r="CR2992" s="11">
        <v>46089.4378240741</v>
      </c>
      <c r="CS2992" s="10">
        <v>0.55815162065233681</v>
      </c>
      <c r="CW2992" s="11">
        <v>46089.4378240741</v>
      </c>
      <c r="CX2992" s="10">
        <v>113.77264336553562</v>
      </c>
      <c r="DB2992" s="11">
        <v>46089.4378240741</v>
      </c>
      <c r="DC2992" s="10">
        <v>0.18364821371620146</v>
      </c>
      <c r="DG2992" s="11">
        <v>46089.4378240741</v>
      </c>
      <c r="DH2992" s="10">
        <v>5.3030054519478949</v>
      </c>
      <c r="DL2992" s="11">
        <v>46089.4378240741</v>
      </c>
      <c r="DM2992" s="10">
        <v>120.94244957474849</v>
      </c>
    </row>
    <row r="2993">
      <c r="A2993" s="11">
        <v>46089.4379976852</v>
      </c>
      <c r="B2993" s="10">
        <v>122.06681170164723</v>
      </c>
      <c r="F2993" s="11">
        <v>46089.4379976852</v>
      </c>
      <c r="G2993" s="10">
        <v>63.511939446624424</v>
      </c>
      <c r="K2993" s="11">
        <v>46089.4379976852</v>
      </c>
      <c r="L2993" s="10">
        <v>12.120380089887256</v>
      </c>
      <c r="P2993" s="11">
        <v>46089.4379976852</v>
      </c>
      <c r="Q2993" s="10">
        <v>0.19442634819463681</v>
      </c>
      <c r="U2993" s="11">
        <v>46089.4379976852</v>
      </c>
      <c r="V2993" s="10">
        <v>10.060110886093993</v>
      </c>
      <c r="Z2993" s="11">
        <v>46089.4379976852</v>
      </c>
      <c r="AA2993" s="10">
        <v>29.06972675663593</v>
      </c>
      <c r="AE2993" s="11">
        <v>46089.4379976852</v>
      </c>
      <c r="AF2993" s="10">
        <v>22.271189830304451</v>
      </c>
      <c r="AJ2993" s="11">
        <v>46089.4379976852</v>
      </c>
      <c r="AK2993" s="10">
        <v>7.8017667154556092</v>
      </c>
      <c r="AO2993" s="11">
        <v>46089.4379976852</v>
      </c>
      <c r="AP2993" s="10">
        <v>-0.7652732873000172</v>
      </c>
      <c r="AT2993" s="11">
        <v>46089.4379976852</v>
      </c>
      <c r="AU2993" s="10">
        <v>89.352980928372546</v>
      </c>
      <c r="AY2993" s="11">
        <v>46089.4379976852</v>
      </c>
      <c r="AZ2993" s="10">
        <v>0.18874928783633962</v>
      </c>
      <c r="BD2993" s="11">
        <v>46089.4379976852</v>
      </c>
      <c r="BE2993" s="10">
        <v>-0.76471676683772116</v>
      </c>
      <c r="BI2993" s="11">
        <v>46089.4379976852</v>
      </c>
      <c r="BJ2993" s="10">
        <v>-0.18612909751811152</v>
      </c>
      <c r="BN2993" s="11">
        <v>46089.4379976852</v>
      </c>
      <c r="BO2993" s="10">
        <v>-0.19948292765675121</v>
      </c>
      <c r="BS2993" s="11">
        <v>46089.4379976852</v>
      </c>
      <c r="BT2993" s="10">
        <v>0.36534851677221181</v>
      </c>
      <c r="BX2993" s="11">
        <v>46089.4379976852</v>
      </c>
      <c r="BY2993" s="10">
        <v>1.949547432779239</v>
      </c>
      <c r="CC2993" s="11">
        <v>46089.4379976852</v>
      </c>
      <c r="CD2993" s="10">
        <v>4.248016657202796</v>
      </c>
      <c r="CH2993" s="11">
        <v>46089.4379976852</v>
      </c>
      <c r="CI2993" s="10">
        <v>0</v>
      </c>
      <c r="CM2993" s="11">
        <v>46089.4379976852</v>
      </c>
      <c r="CN2993" s="10">
        <v>1.9901250584872081</v>
      </c>
      <c r="CR2993" s="11">
        <v>46089.4379976852</v>
      </c>
      <c r="CS2993" s="10">
        <v>0.18596705650916631</v>
      </c>
      <c r="CW2993" s="11">
        <v>46089.4379976852</v>
      </c>
      <c r="CX2993" s="10">
        <v>113.52733082401723</v>
      </c>
      <c r="DB2993" s="11">
        <v>46089.4379976852</v>
      </c>
      <c r="DC2993" s="10">
        <v>0.36737946335303812</v>
      </c>
      <c r="DG2993" s="11">
        <v>46089.4379976852</v>
      </c>
      <c r="DH2993" s="10">
        <v>5.6983773092116925</v>
      </c>
      <c r="DL2993" s="11">
        <v>46089.4379976852</v>
      </c>
      <c r="DM2993" s="10">
        <v>121.19168844572846</v>
      </c>
    </row>
    <row r="2994">
      <c r="A2994" s="11">
        <v>46089.4381712963</v>
      </c>
      <c r="B2994" s="10">
        <v>121.55892866969812</v>
      </c>
      <c r="F2994" s="11">
        <v>46089.4381712963</v>
      </c>
      <c r="G2994" s="10">
        <v>64.365506091166068</v>
      </c>
      <c r="K2994" s="11">
        <v>46089.4381712963</v>
      </c>
      <c r="L2994" s="10">
        <v>12.120380089887256</v>
      </c>
      <c r="P2994" s="11">
        <v>46089.4381712963</v>
      </c>
      <c r="Q2994" s="10">
        <v>0</v>
      </c>
      <c r="U2994" s="11">
        <v>46089.4381712963</v>
      </c>
      <c r="V2994" s="10">
        <v>10.060110886093993</v>
      </c>
      <c r="Z2994" s="11">
        <v>46089.4381712963</v>
      </c>
      <c r="AA2994" s="10">
        <v>29.487473202832398</v>
      </c>
      <c r="AE2994" s="11">
        <v>46089.4381712963</v>
      </c>
      <c r="AF2994" s="10">
        <v>22.477160213564545</v>
      </c>
      <c r="AJ2994" s="11">
        <v>46089.4381712963</v>
      </c>
      <c r="AK2994" s="10">
        <v>8.5898696790289133</v>
      </c>
      <c r="AO2994" s="11">
        <v>46089.4381712963</v>
      </c>
      <c r="AP2994" s="10">
        <v>-0.95637477286386274</v>
      </c>
      <c r="AT2994" s="11">
        <v>46089.4381712963</v>
      </c>
      <c r="AU2994" s="10">
        <v>89.352980928372546</v>
      </c>
      <c r="AY2994" s="11">
        <v>46089.4381712963</v>
      </c>
      <c r="AZ2994" s="10">
        <v>0</v>
      </c>
      <c r="BD2994" s="11">
        <v>46089.4381712963</v>
      </c>
      <c r="BE2994" s="10">
        <v>-0.57366578459370121</v>
      </c>
      <c r="BI2994" s="11">
        <v>46089.4381712963</v>
      </c>
      <c r="BJ2994" s="10">
        <v>0</v>
      </c>
      <c r="BN2994" s="11">
        <v>46089.4381712963</v>
      </c>
      <c r="BO2994" s="10">
        <v>0.39923893400960159</v>
      </c>
      <c r="BS2994" s="11">
        <v>46089.4381712963</v>
      </c>
      <c r="BT2994" s="10">
        <v>0.36534851677221181</v>
      </c>
      <c r="BX2994" s="11">
        <v>46089.4381712963</v>
      </c>
      <c r="BY2994" s="10">
        <v>2.3405124647469893</v>
      </c>
      <c r="CC2994" s="11">
        <v>46089.4381712963</v>
      </c>
      <c r="CD2994" s="10">
        <v>4.619498331468936</v>
      </c>
      <c r="CH2994" s="11">
        <v>46089.4381712963</v>
      </c>
      <c r="CI2994" s="10">
        <v>0</v>
      </c>
      <c r="CM2994" s="11">
        <v>46089.4381712963</v>
      </c>
      <c r="CN2994" s="10">
        <v>1.9901250584872081</v>
      </c>
      <c r="CR2994" s="11">
        <v>46089.4381712963</v>
      </c>
      <c r="CS2994" s="10">
        <v>0.55815162065233681</v>
      </c>
      <c r="CW2994" s="11">
        <v>46089.4381712963</v>
      </c>
      <c r="CX2994" s="10">
        <v>113.77264336553562</v>
      </c>
      <c r="DB2994" s="11">
        <v>46089.4381712963</v>
      </c>
      <c r="DC2994" s="10">
        <v>0.36737946335303812</v>
      </c>
      <c r="DG2994" s="11">
        <v>46089.4381712963</v>
      </c>
      <c r="DH2994" s="10">
        <v>5.8961965239435123</v>
      </c>
      <c r="DL2994" s="11">
        <v>46089.4381712963</v>
      </c>
      <c r="DM2994" s="10">
        <v>120.44437936020289</v>
      </c>
    </row>
    <row r="2995">
      <c r="A2995" s="11">
        <v>46089.4383449074</v>
      </c>
      <c r="B2995" s="10">
        <v>121.81279969352336</v>
      </c>
      <c r="F2995" s="11">
        <v>46089.4383449074</v>
      </c>
      <c r="G2995" s="10">
        <v>64.365506091166068</v>
      </c>
      <c r="K2995" s="11">
        <v>46089.4383449074</v>
      </c>
      <c r="L2995" s="10">
        <v>12.120380089887256</v>
      </c>
      <c r="P2995" s="11">
        <v>46089.4383449074</v>
      </c>
      <c r="Q2995" s="10">
        <v>0.19442634819463681</v>
      </c>
      <c r="U2995" s="11">
        <v>46089.4383449074</v>
      </c>
      <c r="V2995" s="10">
        <v>9.8643886862375645</v>
      </c>
      <c r="Z2995" s="11">
        <v>46089.4383449074</v>
      </c>
      <c r="AA2995" s="10">
        <v>29.27855012108202</v>
      </c>
      <c r="AE2995" s="11">
        <v>46089.4383449074</v>
      </c>
      <c r="AF2995" s="10">
        <v>22.683228713230179</v>
      </c>
      <c r="AJ2995" s="11">
        <v>46089.4383449074</v>
      </c>
      <c r="AK2995" s="10">
        <v>8.1956360186197124</v>
      </c>
      <c r="AO2995" s="11">
        <v>46089.4383449074</v>
      </c>
      <c r="AP2995" s="10">
        <v>-0.57408513631815472</v>
      </c>
      <c r="AT2995" s="11">
        <v>46089.4383449074</v>
      </c>
      <c r="AU2995" s="10">
        <v>89.586860797952369</v>
      </c>
      <c r="AY2995" s="11">
        <v>46089.4383449074</v>
      </c>
      <c r="AZ2995" s="10">
        <v>0</v>
      </c>
      <c r="BD2995" s="11">
        <v>46089.4383449074</v>
      </c>
      <c r="BE2995" s="10">
        <v>-0.76471676683772116</v>
      </c>
      <c r="BI2995" s="11">
        <v>46089.4383449074</v>
      </c>
      <c r="BJ2995" s="10">
        <v>0.37251097236731495</v>
      </c>
      <c r="BN2995" s="11">
        <v>46089.4383449074</v>
      </c>
      <c r="BO2995" s="10">
        <v>0.19957392961993883</v>
      </c>
      <c r="BS2995" s="11">
        <v>46089.4383449074</v>
      </c>
      <c r="BT2995" s="10">
        <v>0.36534851677221181</v>
      </c>
      <c r="BX2995" s="11">
        <v>46089.4383449074</v>
      </c>
      <c r="BY2995" s="10">
        <v>2.5361273778078375</v>
      </c>
      <c r="CC2995" s="11">
        <v>46089.4383449074</v>
      </c>
      <c r="CD2995" s="10">
        <v>5.1773521748585605</v>
      </c>
      <c r="CH2995" s="11">
        <v>46089.4383449074</v>
      </c>
      <c r="CI2995" s="10">
        <v>0</v>
      </c>
      <c r="CM2995" s="11">
        <v>46089.4383449074</v>
      </c>
      <c r="CN2995" s="10">
        <v>2.7887248361232166</v>
      </c>
      <c r="CR2995" s="11">
        <v>46089.4383449074</v>
      </c>
      <c r="CS2995" s="10">
        <v>0.55815162065233681</v>
      </c>
      <c r="CW2995" s="11">
        <v>46089.4383449074</v>
      </c>
      <c r="CX2995" s="10">
        <v>114.01808876403327</v>
      </c>
      <c r="DB2995" s="11">
        <v>46089.4383449074</v>
      </c>
      <c r="DC2995" s="10">
        <v>0.36737946335303812</v>
      </c>
      <c r="DG2995" s="11">
        <v>46089.4383449074</v>
      </c>
      <c r="DH2995" s="10">
        <v>5.5006469752917955</v>
      </c>
      <c r="DL2995" s="11">
        <v>46089.4383449074</v>
      </c>
      <c r="DM2995" s="10">
        <v>121.19168844572846</v>
      </c>
    </row>
    <row r="2996">
      <c r="A2996" s="11">
        <v>46089.4385185185</v>
      </c>
      <c r="B2996" s="10">
        <v>122.06681170164723</v>
      </c>
      <c r="F2996" s="11">
        <v>46089.4385185185</v>
      </c>
      <c r="G2996" s="10">
        <v>64.151951926788371</v>
      </c>
      <c r="K2996" s="11">
        <v>46089.4385185185</v>
      </c>
      <c r="L2996" s="10">
        <v>12.3125980159279</v>
      </c>
      <c r="P2996" s="11">
        <v>46089.4385185185</v>
      </c>
      <c r="Q2996" s="10">
        <v>0.58354301128970254</v>
      </c>
      <c r="U2996" s="11">
        <v>46089.4385185185</v>
      </c>
      <c r="V2996" s="10">
        <v>10.255922911929655</v>
      </c>
      <c r="Z2996" s="11">
        <v>46089.4385185185</v>
      </c>
      <c r="AA2996" s="10">
        <v>29.487473202832398</v>
      </c>
      <c r="AE2996" s="11">
        <v>46089.4385185185</v>
      </c>
      <c r="AF2996" s="10">
        <v>22.683228713230179</v>
      </c>
      <c r="AJ2996" s="11">
        <v>46089.4385185185</v>
      </c>
      <c r="AK2996" s="10">
        <v>8.3927072674140657</v>
      </c>
      <c r="AO2996" s="11">
        <v>46089.4385185185</v>
      </c>
      <c r="AP2996" s="10">
        <v>-0.57408513631815472</v>
      </c>
      <c r="AT2996" s="11">
        <v>46089.4385185185</v>
      </c>
      <c r="AU2996" s="10">
        <v>89.820863220126228</v>
      </c>
      <c r="AY2996" s="11">
        <v>46089.4385185185</v>
      </c>
      <c r="AZ2996" s="10">
        <v>0.18874928783633962</v>
      </c>
      <c r="BD2996" s="11">
        <v>46089.4385185185</v>
      </c>
      <c r="BE2996" s="10">
        <v>-0.38252937430126005</v>
      </c>
      <c r="BI2996" s="11">
        <v>46089.4385185185</v>
      </c>
      <c r="BJ2996" s="10">
        <v>-0.18612909751811152</v>
      </c>
      <c r="BN2996" s="11">
        <v>46089.4385185185</v>
      </c>
      <c r="BO2996" s="10">
        <v>0.79884245870409576</v>
      </c>
      <c r="BS2996" s="11">
        <v>46089.4385185185</v>
      </c>
      <c r="BT2996" s="10">
        <v>0.36534851677221181</v>
      </c>
      <c r="BX2996" s="11">
        <v>46089.4385185185</v>
      </c>
      <c r="BY2996" s="10">
        <v>2.5361273778078375</v>
      </c>
      <c r="CC2996" s="11">
        <v>46089.4385185185</v>
      </c>
      <c r="CD2996" s="10">
        <v>5.3634720791838424</v>
      </c>
      <c r="CH2996" s="11">
        <v>46089.4385185185</v>
      </c>
      <c r="CI2996" s="10">
        <v>0.19077636639407478</v>
      </c>
      <c r="CM2996" s="11">
        <v>46089.4385185185</v>
      </c>
      <c r="CN2996" s="10">
        <v>3.5887886330320229</v>
      </c>
      <c r="CR2996" s="11">
        <v>46089.4385185185</v>
      </c>
      <c r="CS2996" s="10">
        <v>0.93067055992071024</v>
      </c>
      <c r="CW2996" s="11">
        <v>46089.4385185185</v>
      </c>
      <c r="CX2996" s="10">
        <v>114.01808876403327</v>
      </c>
      <c r="DB2996" s="11">
        <v>46089.4385185185</v>
      </c>
      <c r="DC2996" s="10">
        <v>0.55119381491833308</v>
      </c>
      <c r="DG2996" s="11">
        <v>46089.4385185185</v>
      </c>
      <c r="DH2996" s="10">
        <v>5.8961965239435123</v>
      </c>
      <c r="DL2996" s="11">
        <v>46089.4385185185</v>
      </c>
      <c r="DM2996" s="10">
        <v>121.94022158963992</v>
      </c>
    </row>
    <row r="2997">
      <c r="A2997" s="11">
        <v>46089.4386921296</v>
      </c>
      <c r="B2997" s="10">
        <v>121.81279969352336</v>
      </c>
      <c r="F2997" s="11">
        <v>46089.4386921296</v>
      </c>
      <c r="G2997" s="10">
        <v>64.365506091166068</v>
      </c>
      <c r="K2997" s="11">
        <v>46089.4386921296</v>
      </c>
      <c r="L2997" s="10">
        <v>12.3125980159279</v>
      </c>
      <c r="P2997" s="11">
        <v>46089.4386921296</v>
      </c>
      <c r="Q2997" s="10">
        <v>0.38894066197196681</v>
      </c>
      <c r="U2997" s="11">
        <v>46089.4386921296</v>
      </c>
      <c r="V2997" s="10">
        <v>10.060110886093993</v>
      </c>
      <c r="Z2997" s="11">
        <v>46089.4386921296</v>
      </c>
      <c r="AA2997" s="10">
        <v>29.06972675663593</v>
      </c>
      <c r="AE2997" s="11">
        <v>46089.4386921296</v>
      </c>
      <c r="AF2997" s="10">
        <v>22.477160213564545</v>
      </c>
      <c r="AJ2997" s="11">
        <v>46089.4386921296</v>
      </c>
      <c r="AK2997" s="10">
        <v>7.8017667154556092</v>
      </c>
      <c r="AO2997" s="11">
        <v>46089.4386921296</v>
      </c>
      <c r="AP2997" s="10">
        <v>-0.57408513631815472</v>
      </c>
      <c r="AT2997" s="11">
        <v>46089.4386921296</v>
      </c>
      <c r="AU2997" s="10">
        <v>89.119223503725422</v>
      </c>
      <c r="AY2997" s="11">
        <v>46089.4386921296</v>
      </c>
      <c r="AZ2997" s="10">
        <v>0</v>
      </c>
      <c r="BD2997" s="11">
        <v>46089.4386921296</v>
      </c>
      <c r="BE2997" s="10">
        <v>-0.38252937430126005</v>
      </c>
      <c r="BI2997" s="11">
        <v>46089.4386921296</v>
      </c>
      <c r="BJ2997" s="10">
        <v>0.37251097236731495</v>
      </c>
      <c r="BN2997" s="11">
        <v>46089.4386921296</v>
      </c>
      <c r="BO2997" s="10">
        <v>0.39923893400960159</v>
      </c>
      <c r="BS2997" s="11">
        <v>46089.4386921296</v>
      </c>
      <c r="BT2997" s="10">
        <v>0.54814753344293143</v>
      </c>
      <c r="BX2997" s="11">
        <v>46089.4386921296</v>
      </c>
      <c r="BY2997" s="10">
        <v>2.1449858397451584</v>
      </c>
      <c r="CC2997" s="11">
        <v>46089.4386921296</v>
      </c>
      <c r="CD2997" s="10">
        <v>5.3634720791838424</v>
      </c>
      <c r="CH2997" s="11">
        <v>46089.4386921296</v>
      </c>
      <c r="CI2997" s="10">
        <v>-0.19069039604922641</v>
      </c>
      <c r="CM2997" s="11">
        <v>46089.4386921296</v>
      </c>
      <c r="CN2997" s="10">
        <v>3.1885734385975395</v>
      </c>
      <c r="CR2997" s="11">
        <v>46089.4386921296</v>
      </c>
      <c r="CS2997" s="10">
        <v>0.74436926034062068</v>
      </c>
      <c r="CW2997" s="11">
        <v>46089.4386921296</v>
      </c>
      <c r="CX2997" s="10">
        <v>113.77264336553562</v>
      </c>
      <c r="DB2997" s="11">
        <v>46089.4386921296</v>
      </c>
      <c r="DC2997" s="10">
        <v>0.55119381491833308</v>
      </c>
      <c r="DG2997" s="11">
        <v>46089.4386921296</v>
      </c>
      <c r="DH2997" s="10">
        <v>5.8961965239435123</v>
      </c>
      <c r="DL2997" s="11">
        <v>46089.4386921296</v>
      </c>
      <c r="DM2997" s="10">
        <v>121.19168844572846</v>
      </c>
    </row>
    <row r="2998">
      <c r="A2998" s="11">
        <v>46089.4388657407</v>
      </c>
      <c r="B2998" s="10">
        <v>121.30519850084765</v>
      </c>
      <c r="F2998" s="11">
        <v>46089.4388657407</v>
      </c>
      <c r="G2998" s="10">
        <v>63.938506159995647</v>
      </c>
      <c r="K2998" s="11">
        <v>46089.4388657407</v>
      </c>
      <c r="L2998" s="10">
        <v>11.736210475614611</v>
      </c>
      <c r="P2998" s="11">
        <v>46089.4388657407</v>
      </c>
      <c r="Q2998" s="10">
        <v>0.38894066197196681</v>
      </c>
      <c r="U2998" s="11">
        <v>46089.4388657407</v>
      </c>
      <c r="V2998" s="10">
        <v>10.255922911929655</v>
      </c>
      <c r="Z2998" s="11">
        <v>46089.4388657407</v>
      </c>
      <c r="AA2998" s="10">
        <v>28.861003027354744</v>
      </c>
      <c r="AE2998" s="11">
        <v>46089.4388657407</v>
      </c>
      <c r="AF2998" s="10">
        <v>22.065317482716051</v>
      </c>
      <c r="AJ2998" s="11">
        <v>46089.4388657407</v>
      </c>
      <c r="AK2998" s="10">
        <v>7.9986558591188253</v>
      </c>
      <c r="AO2998" s="11">
        <v>46089.4388657407</v>
      </c>
      <c r="AP2998" s="10">
        <v>-0.7652732873000172</v>
      </c>
      <c r="AT2998" s="11">
        <v>46089.4388657407</v>
      </c>
      <c r="AU2998" s="10">
        <v>89.586860797952369</v>
      </c>
      <c r="AY2998" s="11">
        <v>46089.4388657407</v>
      </c>
      <c r="AZ2998" s="10">
        <v>0.18874928783633962</v>
      </c>
      <c r="BD2998" s="11">
        <v>46089.4388657407</v>
      </c>
      <c r="BE2998" s="10">
        <v>-0.38252937430126005</v>
      </c>
      <c r="BI2998" s="11">
        <v>46089.4388657407</v>
      </c>
      <c r="BJ2998" s="10">
        <v>0.18621333429203063</v>
      </c>
      <c r="BN2998" s="11">
        <v>46089.4388657407</v>
      </c>
      <c r="BO2998" s="10">
        <v>-0.39887492608318181</v>
      </c>
      <c r="BS2998" s="11">
        <v>46089.4388657407</v>
      </c>
      <c r="BT2998" s="10">
        <v>0.18263269442506463</v>
      </c>
      <c r="BX2998" s="11">
        <v>46089.4388657407</v>
      </c>
      <c r="BY2998" s="10">
        <v>1.949547432779239</v>
      </c>
      <c r="CC2998" s="11">
        <v>46089.4388657407</v>
      </c>
      <c r="CD2998" s="10">
        <v>4.9913166268424556</v>
      </c>
      <c r="CH2998" s="11">
        <v>46089.4388657407</v>
      </c>
      <c r="CI2998" s="10">
        <v>-0.38129488988542476</v>
      </c>
      <c r="CM2998" s="11">
        <v>46089.4388657407</v>
      </c>
      <c r="CN2998" s="10">
        <v>1.790703317631829</v>
      </c>
      <c r="CR2998" s="11">
        <v>46089.4388657407</v>
      </c>
      <c r="CS2998" s="10">
        <v>0.74436926034062068</v>
      </c>
      <c r="CW2998" s="11">
        <v>46089.4388657407</v>
      </c>
      <c r="CX2998" s="10">
        <v>114.26366713914527</v>
      </c>
      <c r="DB2998" s="11">
        <v>46089.4388657407</v>
      </c>
      <c r="DC2998" s="10">
        <v>0.36737946335303812</v>
      </c>
      <c r="DG2998" s="11">
        <v>46089.4388657407</v>
      </c>
      <c r="DH2998" s="10">
        <v>5.5006469752917955</v>
      </c>
      <c r="DL2998" s="11">
        <v>46089.4388657407</v>
      </c>
      <c r="DM2998" s="10">
        <v>120.69334658718385</v>
      </c>
    </row>
    <row r="2999">
      <c r="A2999" s="11">
        <v>46089.4390393519</v>
      </c>
      <c r="B2999" s="10">
        <v>121.81279969352336</v>
      </c>
      <c r="F2999" s="11">
        <v>46089.4390393519</v>
      </c>
      <c r="G2999" s="10">
        <v>63.725168697627225</v>
      </c>
      <c r="K2999" s="11">
        <v>46089.4390393519</v>
      </c>
      <c r="L2999" s="10">
        <v>12.120380089887256</v>
      </c>
      <c r="P2999" s="11">
        <v>46089.4390393519</v>
      </c>
      <c r="Q2999" s="10">
        <v>0.19442634819463681</v>
      </c>
      <c r="U2999" s="11">
        <v>46089.4390393519</v>
      </c>
      <c r="V2999" s="10">
        <v>9.6687562403393859</v>
      </c>
      <c r="Z2999" s="11">
        <v>46089.4390393519</v>
      </c>
      <c r="AA2999" s="10">
        <v>28.861003027354744</v>
      </c>
      <c r="AE2999" s="11">
        <v>46089.4390393519</v>
      </c>
      <c r="AF2999" s="10">
        <v>21.859543090146119</v>
      </c>
      <c r="AJ2999" s="11">
        <v>46089.4390393519</v>
      </c>
      <c r="AK2999" s="10">
        <v>7.6049685142546171</v>
      </c>
      <c r="AO2999" s="11">
        <v>46089.4390393519</v>
      </c>
      <c r="AP2999" s="10">
        <v>-0.7652732873000172</v>
      </c>
      <c r="AT2999" s="11">
        <v>46089.4390393519</v>
      </c>
      <c r="AU2999" s="10">
        <v>88.652075559182123</v>
      </c>
      <c r="AY2999" s="11">
        <v>46089.4390393519</v>
      </c>
      <c r="AZ2999" s="10">
        <v>0.18874928783633962</v>
      </c>
      <c r="BD2999" s="11">
        <v>46089.4390393519</v>
      </c>
      <c r="BE2999" s="10">
        <v>-0.38252937430126005</v>
      </c>
      <c r="BI2999" s="11">
        <v>46089.4390393519</v>
      </c>
      <c r="BJ2999" s="10">
        <v>0</v>
      </c>
      <c r="BN2999" s="11">
        <v>46089.4390393519</v>
      </c>
      <c r="BO2999" s="10">
        <v>0.19957392961993883</v>
      </c>
      <c r="BS2999" s="11">
        <v>46089.4390393519</v>
      </c>
      <c r="BT2999" s="10">
        <v>0.54814753344293143</v>
      </c>
      <c r="BX2999" s="11">
        <v>46089.4390393519</v>
      </c>
      <c r="BY2999" s="10">
        <v>1.7541971738911302</v>
      </c>
      <c r="CC2999" s="11">
        <v>46089.4390393519</v>
      </c>
      <c r="CD2999" s="10">
        <v>4.4337154501464076</v>
      </c>
      <c r="CH2999" s="11">
        <v>46089.4390393519</v>
      </c>
      <c r="CI2999" s="10">
        <v>-0.19069039604922641</v>
      </c>
      <c r="CM2999" s="11">
        <v>46089.4390393519</v>
      </c>
      <c r="CN2999" s="10">
        <v>2.1896380076341164</v>
      </c>
      <c r="CR2999" s="11">
        <v>46089.4390393519</v>
      </c>
      <c r="CS2999" s="10">
        <v>0.37201757472858715</v>
      </c>
      <c r="CW2999" s="11">
        <v>46089.4390393519</v>
      </c>
      <c r="CX2999" s="10">
        <v>113.77264336553562</v>
      </c>
      <c r="DB2999" s="11">
        <v>46089.4390393519</v>
      </c>
      <c r="DC2999" s="10">
        <v>0.18364821371620146</v>
      </c>
      <c r="DG2999" s="11">
        <v>46089.4390393519</v>
      </c>
      <c r="DH2999" s="10">
        <v>5.6983773092116925</v>
      </c>
      <c r="DL2999" s="11">
        <v>46089.4390393519</v>
      </c>
      <c r="DM2999" s="10">
        <v>120.94244957474849</v>
      </c>
    </row>
    <row r="3000">
      <c r="A3000" s="11">
        <v>46089.439212963</v>
      </c>
      <c r="B3000" s="10">
        <v>122.06681170164723</v>
      </c>
      <c r="F3000" s="11">
        <v>46089.439212963</v>
      </c>
      <c r="G3000" s="10">
        <v>63.725168697627225</v>
      </c>
      <c r="K3000" s="11">
        <v>46089.439212963</v>
      </c>
      <c r="L3000" s="10">
        <v>11.736210475614611</v>
      </c>
      <c r="P3000" s="11">
        <v>46089.439212963</v>
      </c>
      <c r="Q3000" s="10">
        <v>0.19442634819463681</v>
      </c>
      <c r="U3000" s="11">
        <v>46089.439212963</v>
      </c>
      <c r="V3000" s="10">
        <v>9.8643886862375645</v>
      </c>
      <c r="Z3000" s="11">
        <v>46089.439212963</v>
      </c>
      <c r="AA3000" s="10">
        <v>28.861003027354744</v>
      </c>
      <c r="AE3000" s="11">
        <v>46089.439212963</v>
      </c>
      <c r="AF3000" s="10">
        <v>22.271189830304451</v>
      </c>
      <c r="AJ3000" s="11">
        <v>46089.439212963</v>
      </c>
      <c r="AK3000" s="10">
        <v>7.6049685142546171</v>
      </c>
      <c r="AO3000" s="11">
        <v>46089.439212963</v>
      </c>
      <c r="AP3000" s="10">
        <v>-0.57408513631815472</v>
      </c>
      <c r="AT3000" s="11">
        <v>46089.439212963</v>
      </c>
      <c r="AU3000" s="10">
        <v>89.586860797952369</v>
      </c>
      <c r="AY3000" s="11">
        <v>46089.439212963</v>
      </c>
      <c r="AZ3000" s="10">
        <v>0.377582788892567</v>
      </c>
      <c r="BD3000" s="11">
        <v>46089.439212963</v>
      </c>
      <c r="BE3000" s="10">
        <v>-0.57366578459370121</v>
      </c>
      <c r="BI3000" s="11">
        <v>46089.439212963</v>
      </c>
      <c r="BJ3000" s="10">
        <v>0.18621333429203063</v>
      </c>
      <c r="BN3000" s="11">
        <v>46089.439212963</v>
      </c>
      <c r="BO3000" s="10">
        <v>0.19957392961993883</v>
      </c>
      <c r="BS3000" s="11">
        <v>46089.439212963</v>
      </c>
      <c r="BT3000" s="10">
        <v>0.54814753344293143</v>
      </c>
      <c r="BX3000" s="11">
        <v>46089.439212963</v>
      </c>
      <c r="BY3000" s="10">
        <v>2.3405124647469893</v>
      </c>
      <c r="CC3000" s="11">
        <v>46089.439212963</v>
      </c>
      <c r="CD3000" s="10">
        <v>4.8053653680523487</v>
      </c>
      <c r="CH3000" s="11">
        <v>46089.439212963</v>
      </c>
      <c r="CI3000" s="10">
        <v>0.38163877133245788</v>
      </c>
      <c r="CM3000" s="11">
        <v>46089.439212963</v>
      </c>
      <c r="CN3000" s="10">
        <v>2.7887248361232166</v>
      </c>
      <c r="CR3000" s="11">
        <v>46089.439212963</v>
      </c>
      <c r="CS3000" s="10">
        <v>1.117055585585107</v>
      </c>
      <c r="CW3000" s="11">
        <v>46089.439212963</v>
      </c>
      <c r="CX3000" s="10">
        <v>114.01808876403327</v>
      </c>
      <c r="DB3000" s="11">
        <v>46089.439212963</v>
      </c>
      <c r="DC3000" s="10">
        <v>0.18364821371620146</v>
      </c>
      <c r="DG3000" s="11">
        <v>46089.439212963</v>
      </c>
      <c r="DH3000" s="10">
        <v>5.5006469752917955</v>
      </c>
      <c r="DL3000" s="11">
        <v>46089.439212963</v>
      </c>
      <c r="DM3000" s="10">
        <v>120.69334658718385</v>
      </c>
    </row>
    <row r="3001">
      <c r="A3001" s="11">
        <v>46089.4393865741</v>
      </c>
      <c r="B3001" s="10">
        <v>121.81279969352336</v>
      </c>
      <c r="F3001" s="11">
        <v>46089.4393865741</v>
      </c>
      <c r="G3001" s="10">
        <v>63.511939446624424</v>
      </c>
      <c r="K3001" s="11">
        <v>46089.4393865741</v>
      </c>
      <c r="L3001" s="10">
        <v>12.120380089887256</v>
      </c>
      <c r="P3001" s="11">
        <v>46089.4393865741</v>
      </c>
      <c r="Q3001" s="10">
        <v>-0.19433845250119622</v>
      </c>
      <c r="U3001" s="11">
        <v>46089.4393865741</v>
      </c>
      <c r="V3001" s="10">
        <v>9.6687562403393859</v>
      </c>
      <c r="Z3001" s="11">
        <v>46089.4393865741</v>
      </c>
      <c r="AA3001" s="10">
        <v>28.861003027354744</v>
      </c>
      <c r="AE3001" s="11">
        <v>46089.4393865741</v>
      </c>
      <c r="AF3001" s="10">
        <v>22.065317482716051</v>
      </c>
      <c r="AJ3001" s="11">
        <v>46089.4393865741</v>
      </c>
      <c r="AK3001" s="10">
        <v>7.9986558591188253</v>
      </c>
      <c r="AO3001" s="11">
        <v>46089.4393865741</v>
      </c>
      <c r="AP3001" s="10">
        <v>-0.7652732873000172</v>
      </c>
      <c r="AT3001" s="11">
        <v>46089.4393865741</v>
      </c>
      <c r="AU3001" s="10">
        <v>89.119223503725422</v>
      </c>
      <c r="AY3001" s="11">
        <v>46089.4393865741</v>
      </c>
      <c r="AZ3001" s="10">
        <v>0.377582788892567</v>
      </c>
      <c r="BD3001" s="11">
        <v>46089.4393865741</v>
      </c>
      <c r="BE3001" s="10">
        <v>-0.57366578459370121</v>
      </c>
      <c r="BI3001" s="11">
        <v>46089.4393865741</v>
      </c>
      <c r="BJ3001" s="10">
        <v>-0.55813484992830165</v>
      </c>
      <c r="BN3001" s="11">
        <v>46089.4393865741</v>
      </c>
      <c r="BO3001" s="10">
        <v>0.19957392961993883</v>
      </c>
      <c r="BS3001" s="11">
        <v>46089.4393865741</v>
      </c>
      <c r="BT3001" s="10">
        <v>0</v>
      </c>
      <c r="BX3001" s="11">
        <v>46089.4393865741</v>
      </c>
      <c r="BY3001" s="10">
        <v>2.5361273778078375</v>
      </c>
      <c r="CC3001" s="11">
        <v>46089.4393865741</v>
      </c>
      <c r="CD3001" s="10">
        <v>4.8053653680523487</v>
      </c>
      <c r="CH3001" s="11">
        <v>46089.4393865741</v>
      </c>
      <c r="CI3001" s="10">
        <v>-0.19069039604922641</v>
      </c>
      <c r="CM3001" s="11">
        <v>46089.4393865741</v>
      </c>
      <c r="CN3001" s="10">
        <v>2.7887248361232166</v>
      </c>
      <c r="CR3001" s="11">
        <v>46089.4393865741</v>
      </c>
      <c r="CS3001" s="10">
        <v>0.55815162065233681</v>
      </c>
      <c r="CW3001" s="11">
        <v>46089.4393865741</v>
      </c>
      <c r="CX3001" s="10">
        <v>113.77264336553562</v>
      </c>
      <c r="DB3001" s="11">
        <v>46089.4393865741</v>
      </c>
      <c r="DC3001" s="10">
        <v>0.36737946335303812</v>
      </c>
      <c r="DG3001" s="11">
        <v>46089.4393865741</v>
      </c>
      <c r="DH3001" s="10">
        <v>5.6983773092116925</v>
      </c>
      <c r="DL3001" s="11">
        <v>46089.4393865741</v>
      </c>
      <c r="DM3001" s="10">
        <v>121.19168844572846</v>
      </c>
    </row>
    <row r="3002">
      <c r="A3002" s="11">
        <v>46089.4395601852</v>
      </c>
      <c r="B3002" s="10">
        <v>122.06681170164723</v>
      </c>
      <c r="F3002" s="11">
        <v>46089.4395601852</v>
      </c>
      <c r="G3002" s="10">
        <v>63.938506159995647</v>
      </c>
      <c r="K3002" s="11">
        <v>46089.4395601852</v>
      </c>
      <c r="L3002" s="10">
        <v>11.736210475614611</v>
      </c>
      <c r="P3002" s="11">
        <v>46089.4395601852</v>
      </c>
      <c r="Q3002" s="10">
        <v>0.19442634819463681</v>
      </c>
      <c r="U3002" s="11">
        <v>46089.4395601852</v>
      </c>
      <c r="V3002" s="10">
        <v>10.060110886093993</v>
      </c>
      <c r="Z3002" s="11">
        <v>46089.4395601852</v>
      </c>
      <c r="AA3002" s="10">
        <v>28.861003027354744</v>
      </c>
      <c r="AE3002" s="11">
        <v>46089.4395601852</v>
      </c>
      <c r="AF3002" s="10">
        <v>21.653866572029465</v>
      </c>
      <c r="AJ3002" s="11">
        <v>46089.4395601852</v>
      </c>
      <c r="AK3002" s="10">
        <v>7.2116446461096633</v>
      </c>
      <c r="AO3002" s="11">
        <v>46089.4395601852</v>
      </c>
      <c r="AP3002" s="10">
        <v>-0.95637477286386274</v>
      </c>
      <c r="AT3002" s="11">
        <v>46089.4395601852</v>
      </c>
      <c r="AU3002" s="10">
        <v>89.352980928372546</v>
      </c>
      <c r="AY3002" s="11">
        <v>46089.4395601852</v>
      </c>
      <c r="AZ3002" s="10">
        <v>-0.18866514085678948</v>
      </c>
      <c r="BD3002" s="11">
        <v>46089.4395601852</v>
      </c>
      <c r="BE3002" s="10">
        <v>-0.95568238834300367</v>
      </c>
      <c r="BI3002" s="11">
        <v>46089.4395601852</v>
      </c>
      <c r="BJ3002" s="10">
        <v>0</v>
      </c>
      <c r="BN3002" s="11">
        <v>46089.4395601852</v>
      </c>
      <c r="BO3002" s="10">
        <v>0</v>
      </c>
      <c r="BS3002" s="11">
        <v>46089.4395601852</v>
      </c>
      <c r="BT3002" s="10">
        <v>0.18263269442506463</v>
      </c>
      <c r="BX3002" s="11">
        <v>46089.4395601852</v>
      </c>
      <c r="BY3002" s="10">
        <v>1.7541971738911302</v>
      </c>
      <c r="CC3002" s="11">
        <v>46089.4395601852</v>
      </c>
      <c r="CD3002" s="10">
        <v>4.8053653680523487</v>
      </c>
      <c r="CH3002" s="11">
        <v>46089.4395601852</v>
      </c>
      <c r="CI3002" s="10">
        <v>-0.57181354956988584</v>
      </c>
      <c r="CM3002" s="11">
        <v>46089.4395601852</v>
      </c>
      <c r="CN3002" s="10">
        <v>2.7887248361232166</v>
      </c>
      <c r="CR3002" s="11">
        <v>46089.4395601852</v>
      </c>
      <c r="CS3002" s="10">
        <v>0.55815162065233681</v>
      </c>
      <c r="CW3002" s="11">
        <v>46089.4395601852</v>
      </c>
      <c r="CX3002" s="10">
        <v>113.77264336553562</v>
      </c>
      <c r="DB3002" s="11">
        <v>46089.4395601852</v>
      </c>
      <c r="DC3002" s="10">
        <v>0.18364821371620146</v>
      </c>
      <c r="DG3002" s="11">
        <v>46089.4395601852</v>
      </c>
      <c r="DH3002" s="10">
        <v>5.6983773092116925</v>
      </c>
      <c r="DL3002" s="11">
        <v>46089.4395601852</v>
      </c>
      <c r="DM3002" s="10">
        <v>120.94244957474849</v>
      </c>
    </row>
    <row r="3003">
      <c r="A3003" s="11">
        <v>46089.4397337963</v>
      </c>
      <c r="B3003" s="10">
        <v>122.06681170164723</v>
      </c>
      <c r="F3003" s="11">
        <v>46089.4397337963</v>
      </c>
      <c r="G3003" s="10">
        <v>63.511939446624424</v>
      </c>
      <c r="K3003" s="11">
        <v>46089.4397337963</v>
      </c>
      <c r="L3003" s="10">
        <v>11.928250933616017</v>
      </c>
      <c r="P3003" s="11">
        <v>46089.4397337963</v>
      </c>
      <c r="Q3003" s="10">
        <v>-0.19433845250119622</v>
      </c>
      <c r="U3003" s="11">
        <v>46089.4397337963</v>
      </c>
      <c r="V3003" s="10">
        <v>9.2777603227110443</v>
      </c>
      <c r="Z3003" s="11">
        <v>46089.4397337963</v>
      </c>
      <c r="AA3003" s="10">
        <v>28.443854146163815</v>
      </c>
      <c r="AE3003" s="11">
        <v>46089.4397337963</v>
      </c>
      <c r="AF3003" s="10">
        <v>21.653866572029465</v>
      </c>
      <c r="AJ3003" s="11">
        <v>46089.4397337963</v>
      </c>
      <c r="AK3003" s="10">
        <v>7.2116446461096633</v>
      </c>
      <c r="AO3003" s="11">
        <v>46089.4397337963</v>
      </c>
      <c r="AP3003" s="10">
        <v>-0.57408513631815472</v>
      </c>
      <c r="AT3003" s="11">
        <v>46089.4397337963</v>
      </c>
      <c r="AU3003" s="10">
        <v>88.652075559182123</v>
      </c>
      <c r="AY3003" s="11">
        <v>46089.4397337963</v>
      </c>
      <c r="AZ3003" s="10">
        <v>0.377582788892567</v>
      </c>
      <c r="BD3003" s="11">
        <v>46089.4397337963</v>
      </c>
      <c r="BE3003" s="10">
        <v>-0.38252937430126005</v>
      </c>
      <c r="BI3003" s="11">
        <v>46089.4397337963</v>
      </c>
      <c r="BJ3003" s="10">
        <v>-0.18612909751811152</v>
      </c>
      <c r="BN3003" s="11">
        <v>46089.4397337963</v>
      </c>
      <c r="BO3003" s="10">
        <v>0.39923893400960159</v>
      </c>
      <c r="BS3003" s="11">
        <v>46089.4397337963</v>
      </c>
      <c r="BT3003" s="10">
        <v>0.18263269442506463</v>
      </c>
      <c r="BX3003" s="11">
        <v>46089.4397337963</v>
      </c>
      <c r="BY3003" s="10">
        <v>2.5361273778078375</v>
      </c>
      <c r="CC3003" s="11">
        <v>46089.4397337963</v>
      </c>
      <c r="CD3003" s="10">
        <v>4.9913166268424556</v>
      </c>
      <c r="CH3003" s="11">
        <v>46089.4397337963</v>
      </c>
      <c r="CI3003" s="10">
        <v>-0.19069039604922641</v>
      </c>
      <c r="CM3003" s="11">
        <v>46089.4397337963</v>
      </c>
      <c r="CN3003" s="10">
        <v>2.7887248361232166</v>
      </c>
      <c r="CR3003" s="11">
        <v>46089.4397337963</v>
      </c>
      <c r="CS3003" s="10">
        <v>0.74436926034062068</v>
      </c>
      <c r="CW3003" s="11">
        <v>46089.4397337963</v>
      </c>
      <c r="CX3003" s="10">
        <v>113.77264336553562</v>
      </c>
      <c r="DB3003" s="11">
        <v>46089.4397337963</v>
      </c>
      <c r="DC3003" s="10">
        <v>0.36737946335303812</v>
      </c>
      <c r="DG3003" s="11">
        <v>46089.4397337963</v>
      </c>
      <c r="DH3003" s="10">
        <v>5.6983773092116925</v>
      </c>
      <c r="DL3003" s="11">
        <v>46089.4397337963</v>
      </c>
      <c r="DM3003" s="10">
        <v>121.44106332310105</v>
      </c>
    </row>
    <row r="3004">
      <c r="A3004" s="11">
        <v>46089.4399074074</v>
      </c>
      <c r="B3004" s="10">
        <v>121.81279969352336</v>
      </c>
      <c r="F3004" s="11">
        <v>46089.4399074074</v>
      </c>
      <c r="G3004" s="10">
        <v>63.725168697627225</v>
      </c>
      <c r="K3004" s="11">
        <v>46089.4399074074</v>
      </c>
      <c r="L3004" s="10">
        <v>11.928250933616017</v>
      </c>
      <c r="P3004" s="11">
        <v>46089.4399074074</v>
      </c>
      <c r="Q3004" s="10">
        <v>0.19442634819463681</v>
      </c>
      <c r="U3004" s="11">
        <v>46089.4399074074</v>
      </c>
      <c r="V3004" s="10">
        <v>9.8643886862375645</v>
      </c>
      <c r="Z3004" s="11">
        <v>46089.4399074074</v>
      </c>
      <c r="AA3004" s="10">
        <v>28.861003027354744</v>
      </c>
      <c r="AE3004" s="11">
        <v>46089.4399074074</v>
      </c>
      <c r="AF3004" s="10">
        <v>22.065317482716051</v>
      </c>
      <c r="AJ3004" s="11">
        <v>46089.4399074074</v>
      </c>
      <c r="AK3004" s="10">
        <v>7.8017667154556092</v>
      </c>
      <c r="AO3004" s="11">
        <v>46089.4399074074</v>
      </c>
      <c r="AP3004" s="10">
        <v>-0.7652732873000172</v>
      </c>
      <c r="AT3004" s="11">
        <v>46089.4399074074</v>
      </c>
      <c r="AU3004" s="10">
        <v>88.8855884164691</v>
      </c>
      <c r="AY3004" s="11">
        <v>46089.4399074074</v>
      </c>
      <c r="AZ3004" s="10">
        <v>0.18874928783633962</v>
      </c>
      <c r="BD3004" s="11">
        <v>46089.4399074074</v>
      </c>
      <c r="BE3004" s="10">
        <v>-0.57366578459370121</v>
      </c>
      <c r="BI3004" s="11">
        <v>46089.4399074074</v>
      </c>
      <c r="BJ3004" s="10">
        <v>-0.18612909751811152</v>
      </c>
      <c r="BN3004" s="11">
        <v>46089.4399074074</v>
      </c>
      <c r="BO3004" s="10">
        <v>0.59899508605231744</v>
      </c>
      <c r="BS3004" s="11">
        <v>46089.4399074074</v>
      </c>
      <c r="BT3004" s="10">
        <v>0.18263269442506463</v>
      </c>
      <c r="BX3004" s="11">
        <v>46089.4399074074</v>
      </c>
      <c r="BY3004" s="10">
        <v>2.1449858397451584</v>
      </c>
      <c r="CC3004" s="11">
        <v>46089.4399074074</v>
      </c>
      <c r="CD3004" s="10">
        <v>4.8053653680523487</v>
      </c>
      <c r="CH3004" s="11">
        <v>46089.4399074074</v>
      </c>
      <c r="CI3004" s="10">
        <v>0</v>
      </c>
      <c r="CM3004" s="11">
        <v>46089.4399074074</v>
      </c>
      <c r="CN3004" s="10">
        <v>3.1885734385975395</v>
      </c>
      <c r="CR3004" s="11">
        <v>46089.4399074074</v>
      </c>
      <c r="CS3004" s="10">
        <v>0.55815162065233681</v>
      </c>
      <c r="CW3004" s="11">
        <v>46089.4399074074</v>
      </c>
      <c r="CX3004" s="10">
        <v>113.77264336553562</v>
      </c>
      <c r="DB3004" s="11">
        <v>46089.4399074074</v>
      </c>
      <c r="DC3004" s="10">
        <v>0.73509133448678465</v>
      </c>
      <c r="DG3004" s="11">
        <v>46089.4399074074</v>
      </c>
      <c r="DH3004" s="10">
        <v>5.1054526690106314</v>
      </c>
      <c r="DL3004" s="11">
        <v>46089.4399074074</v>
      </c>
      <c r="DM3004" s="10">
        <v>121.19168844572846</v>
      </c>
    </row>
    <row r="3005">
      <c r="A3005" s="11">
        <v>46089.4400810185</v>
      </c>
      <c r="B3005" s="10">
        <v>121.05160905780384</v>
      </c>
      <c r="F3005" s="11">
        <v>46089.4400810185</v>
      </c>
      <c r="G3005" s="10">
        <v>63.298818314033504</v>
      </c>
      <c r="K3005" s="11">
        <v>46089.4400810185</v>
      </c>
      <c r="L3005" s="10">
        <v>11.352395368781728</v>
      </c>
      <c r="P3005" s="11">
        <v>46089.4400810185</v>
      </c>
      <c r="Q3005" s="10">
        <v>0.19442634819463681</v>
      </c>
      <c r="U3005" s="11">
        <v>46089.4400810185</v>
      </c>
      <c r="V3005" s="10">
        <v>9.2777603227110443</v>
      </c>
      <c r="Z3005" s="11">
        <v>46089.4400810185</v>
      </c>
      <c r="AA3005" s="10">
        <v>28.443854146163815</v>
      </c>
      <c r="AE3005" s="11">
        <v>46089.4400810185</v>
      </c>
      <c r="AF3005" s="10">
        <v>21.653866572029465</v>
      </c>
      <c r="AJ3005" s="11">
        <v>46089.4400810185</v>
      </c>
      <c r="AK3005" s="10">
        <v>7.4082611822146358</v>
      </c>
      <c r="AO3005" s="11">
        <v>46089.4400810185</v>
      </c>
      <c r="AP3005" s="10">
        <v>-1.1473896619866508</v>
      </c>
      <c r="AT3005" s="11">
        <v>46089.4400810185</v>
      </c>
      <c r="AU3005" s="10">
        <v>89.352980928372546</v>
      </c>
      <c r="AY3005" s="11">
        <v>46089.4400810185</v>
      </c>
      <c r="AZ3005" s="10">
        <v>-0.18866514085678948</v>
      </c>
      <c r="BD3005" s="11">
        <v>46089.4400810185</v>
      </c>
      <c r="BE3005" s="10">
        <v>-0.57366578459370121</v>
      </c>
      <c r="BI3005" s="11">
        <v>46089.4400810185</v>
      </c>
      <c r="BJ3005" s="10">
        <v>-0.18612909751811152</v>
      </c>
      <c r="BN3005" s="11">
        <v>46089.4400810185</v>
      </c>
      <c r="BO3005" s="10">
        <v>0.19957392961993883</v>
      </c>
      <c r="BS3005" s="11">
        <v>46089.4400810185</v>
      </c>
      <c r="BT3005" s="10">
        <v>0.18263269442506463</v>
      </c>
      <c r="BX3005" s="11">
        <v>46089.4400810185</v>
      </c>
      <c r="BY3005" s="10">
        <v>2.3405124647469893</v>
      </c>
      <c r="CC3005" s="11">
        <v>46089.4400810185</v>
      </c>
      <c r="CD3005" s="10">
        <v>4.8053653680523487</v>
      </c>
      <c r="CH3005" s="11">
        <v>46089.4400810185</v>
      </c>
      <c r="CI3005" s="10">
        <v>-0.19069039604922641</v>
      </c>
      <c r="CM3005" s="11">
        <v>46089.4400810185</v>
      </c>
      <c r="CN3005" s="10">
        <v>2.9886033501081464</v>
      </c>
      <c r="CR3005" s="11">
        <v>46089.4400810185</v>
      </c>
      <c r="CS3005" s="10">
        <v>0.37201757472858715</v>
      </c>
      <c r="CW3005" s="11">
        <v>46089.4400810185</v>
      </c>
      <c r="CX3005" s="10">
        <v>113.28215101997979</v>
      </c>
      <c r="DB3005" s="11">
        <v>46089.4400810185</v>
      </c>
      <c r="DC3005" s="10">
        <v>0.36737946335303812</v>
      </c>
      <c r="DG3005" s="11">
        <v>46089.4400810185</v>
      </c>
      <c r="DH3005" s="10">
        <v>5.5006469752917955</v>
      </c>
      <c r="DL3005" s="11">
        <v>46089.4400810185</v>
      </c>
      <c r="DM3005" s="10">
        <v>120.69334658718385</v>
      </c>
    </row>
    <row r="3006">
      <c r="A3006" s="11">
        <v>46089.4402546296</v>
      </c>
      <c r="B3006" s="10">
        <v>121.81279969352336</v>
      </c>
      <c r="F3006" s="11">
        <v>46089.4402546296</v>
      </c>
      <c r="G3006" s="10">
        <v>64.151951926788371</v>
      </c>
      <c r="K3006" s="11">
        <v>46089.4402546296</v>
      </c>
      <c r="L3006" s="10">
        <v>11.544258644454825</v>
      </c>
      <c r="P3006" s="11">
        <v>46089.4402546296</v>
      </c>
      <c r="Q3006" s="10">
        <v>0</v>
      </c>
      <c r="U3006" s="11">
        <v>46089.4402546296</v>
      </c>
      <c r="V3006" s="10">
        <v>9.8643886862375645</v>
      </c>
      <c r="Z3006" s="11">
        <v>46089.4402546296</v>
      </c>
      <c r="AA3006" s="10">
        <v>28.861003027354744</v>
      </c>
      <c r="AE3006" s="11">
        <v>46089.4402546296</v>
      </c>
      <c r="AF3006" s="10">
        <v>22.065317482716051</v>
      </c>
      <c r="AJ3006" s="11">
        <v>46089.4402546296</v>
      </c>
      <c r="AK3006" s="10">
        <v>7.0151188327919458</v>
      </c>
      <c r="AO3006" s="11">
        <v>46089.4402546296</v>
      </c>
      <c r="AP3006" s="10">
        <v>-0.7652732873000172</v>
      </c>
      <c r="AT3006" s="11">
        <v>46089.4402546296</v>
      </c>
      <c r="AU3006" s="10">
        <v>88.418684824568672</v>
      </c>
      <c r="AY3006" s="11">
        <v>46089.4402546296</v>
      </c>
      <c r="AZ3006" s="10">
        <v>0.18874928783633962</v>
      </c>
      <c r="BD3006" s="11">
        <v>46089.4402546296</v>
      </c>
      <c r="BE3006" s="10">
        <v>-0.76471676683772116</v>
      </c>
      <c r="BI3006" s="11">
        <v>46089.4402546296</v>
      </c>
      <c r="BJ3006" s="10">
        <v>0</v>
      </c>
      <c r="BN3006" s="11">
        <v>46089.4402546296</v>
      </c>
      <c r="BO3006" s="10">
        <v>0</v>
      </c>
      <c r="BS3006" s="11">
        <v>46089.4402546296</v>
      </c>
      <c r="BT3006" s="10">
        <v>0.54814753344293143</v>
      </c>
      <c r="BX3006" s="11">
        <v>46089.4402546296</v>
      </c>
      <c r="BY3006" s="10">
        <v>2.5361273778078375</v>
      </c>
      <c r="CC3006" s="11">
        <v>46089.4402546296</v>
      </c>
      <c r="CD3006" s="10">
        <v>4.619498331468936</v>
      </c>
      <c r="CH3006" s="11">
        <v>46089.4402546296</v>
      </c>
      <c r="CI3006" s="10">
        <v>0.19077636639407478</v>
      </c>
      <c r="CM3006" s="11">
        <v>46089.4402546296</v>
      </c>
      <c r="CN3006" s="10">
        <v>3.1885734385975395</v>
      </c>
      <c r="CR3006" s="11">
        <v>46089.4402546296</v>
      </c>
      <c r="CS3006" s="10">
        <v>0.74436926034062068</v>
      </c>
      <c r="CW3006" s="11">
        <v>46089.4402546296</v>
      </c>
      <c r="CX3006" s="10">
        <v>113.77264336553562</v>
      </c>
      <c r="DB3006" s="11">
        <v>46089.4402546296</v>
      </c>
      <c r="DC3006" s="10">
        <v>0.55119381491833308</v>
      </c>
      <c r="DG3006" s="11">
        <v>46089.4402546296</v>
      </c>
      <c r="DH3006" s="10">
        <v>5.8961965239435123</v>
      </c>
      <c r="DL3006" s="11">
        <v>46089.4402546296</v>
      </c>
      <c r="DM3006" s="10">
        <v>120.69334658718385</v>
      </c>
    </row>
    <row r="3007">
      <c r="A3007" s="11">
        <v>46089.4404282407</v>
      </c>
      <c r="B3007" s="10">
        <v>121.55892866969812</v>
      </c>
      <c r="F3007" s="11">
        <v>46089.4404282407</v>
      </c>
      <c r="G3007" s="10">
        <v>63.938506159995647</v>
      </c>
      <c r="K3007" s="11">
        <v>46089.4404282407</v>
      </c>
      <c r="L3007" s="10">
        <v>11.736210475614611</v>
      </c>
      <c r="P3007" s="11">
        <v>46089.4404282407</v>
      </c>
      <c r="Q3007" s="10">
        <v>0</v>
      </c>
      <c r="U3007" s="11">
        <v>46089.4404282407</v>
      </c>
      <c r="V3007" s="10">
        <v>9.2777603227110443</v>
      </c>
      <c r="Z3007" s="11">
        <v>46089.4404282407</v>
      </c>
      <c r="AA3007" s="10">
        <v>29.06972675663593</v>
      </c>
      <c r="AE3007" s="11">
        <v>46089.4404282407</v>
      </c>
      <c r="AF3007" s="10">
        <v>21.653866572029465</v>
      </c>
      <c r="AJ3007" s="11">
        <v>46089.4404282407</v>
      </c>
      <c r="AK3007" s="10">
        <v>7.4082611822146358</v>
      </c>
      <c r="AO3007" s="11">
        <v>46089.4404282407</v>
      </c>
      <c r="AP3007" s="10">
        <v>-0.57408513631815472</v>
      </c>
      <c r="AT3007" s="11">
        <v>46089.4404282407</v>
      </c>
      <c r="AU3007" s="10">
        <v>88.8855884164691</v>
      </c>
      <c r="AY3007" s="11">
        <v>46089.4404282407</v>
      </c>
      <c r="AZ3007" s="10">
        <v>0.377582788892567</v>
      </c>
      <c r="BD3007" s="11">
        <v>46089.4404282407</v>
      </c>
      <c r="BE3007" s="10">
        <v>-0.19130746858500833</v>
      </c>
      <c r="BI3007" s="11">
        <v>46089.4404282407</v>
      </c>
      <c r="BJ3007" s="10">
        <v>0.18621333429203063</v>
      </c>
      <c r="BN3007" s="11">
        <v>46089.4404282407</v>
      </c>
      <c r="BO3007" s="10">
        <v>0.39923893400960159</v>
      </c>
      <c r="BS3007" s="11">
        <v>46089.4404282407</v>
      </c>
      <c r="BT3007" s="10">
        <v>0.18263269442506463</v>
      </c>
      <c r="BX3007" s="11">
        <v>46089.4404282407</v>
      </c>
      <c r="BY3007" s="10">
        <v>2.5361273778078375</v>
      </c>
      <c r="CC3007" s="11">
        <v>46089.4404282407</v>
      </c>
      <c r="CD3007" s="10">
        <v>5.1773521748585605</v>
      </c>
      <c r="CH3007" s="11">
        <v>46089.4404282407</v>
      </c>
      <c r="CI3007" s="10">
        <v>0.19077636639407478</v>
      </c>
      <c r="CM3007" s="11">
        <v>46089.4404282407</v>
      </c>
      <c r="CN3007" s="10">
        <v>3.5887886330320229</v>
      </c>
      <c r="CR3007" s="11">
        <v>46089.4404282407</v>
      </c>
      <c r="CS3007" s="10">
        <v>0.93067055992071024</v>
      </c>
      <c r="CW3007" s="11">
        <v>46089.4404282407</v>
      </c>
      <c r="CX3007" s="10">
        <v>114.01808876403327</v>
      </c>
      <c r="DB3007" s="11">
        <v>46089.4404282407</v>
      </c>
      <c r="DC3007" s="10">
        <v>0.36737946335303812</v>
      </c>
      <c r="DG3007" s="11">
        <v>46089.4404282407</v>
      </c>
      <c r="DH3007" s="10">
        <v>6.0941046897985</v>
      </c>
      <c r="DL3007" s="11">
        <v>46089.4404282407</v>
      </c>
      <c r="DM3007" s="10">
        <v>121.44106332310105</v>
      </c>
    </row>
    <row r="3008">
      <c r="A3008" s="11">
        <v>46089.4406018518</v>
      </c>
      <c r="B3008" s="10">
        <v>121.81279969352336</v>
      </c>
      <c r="F3008" s="11">
        <v>46089.4406018518</v>
      </c>
      <c r="G3008" s="10">
        <v>63.725168697627225</v>
      </c>
      <c r="K3008" s="11">
        <v>46089.4406018518</v>
      </c>
      <c r="L3008" s="10">
        <v>11.352395368781728</v>
      </c>
      <c r="P3008" s="11">
        <v>46089.4406018518</v>
      </c>
      <c r="Q3008" s="10">
        <v>-0.38858907912378637</v>
      </c>
      <c r="U3008" s="11">
        <v>46089.4406018518</v>
      </c>
      <c r="V3008" s="10">
        <v>8.8871225585277518</v>
      </c>
      <c r="Z3008" s="11">
        <v>46089.4406018518</v>
      </c>
      <c r="AA3008" s="10">
        <v>28.861003027354744</v>
      </c>
      <c r="AE3008" s="11">
        <v>46089.4406018518</v>
      </c>
      <c r="AF3008" s="10">
        <v>21.448287847885716</v>
      </c>
      <c r="AJ3008" s="11">
        <v>46089.4406018518</v>
      </c>
      <c r="AK3008" s="10">
        <v>6.8186836691858321</v>
      </c>
      <c r="AO3008" s="11">
        <v>46089.4406018518</v>
      </c>
      <c r="AP3008" s="10">
        <v>-0.7652732873000172</v>
      </c>
      <c r="AT3008" s="11">
        <v>46089.4406018518</v>
      </c>
      <c r="AU3008" s="10">
        <v>88.8855884164691</v>
      </c>
      <c r="AY3008" s="11">
        <v>46089.4406018518</v>
      </c>
      <c r="AZ3008" s="10">
        <v>0.18874928783633962</v>
      </c>
      <c r="BD3008" s="11">
        <v>46089.4406018518</v>
      </c>
      <c r="BE3008" s="10">
        <v>-0.19130746858500833</v>
      </c>
      <c r="BI3008" s="11">
        <v>46089.4406018518</v>
      </c>
      <c r="BJ3008" s="10">
        <v>0</v>
      </c>
      <c r="BN3008" s="11">
        <v>46089.4406018518</v>
      </c>
      <c r="BO3008" s="10">
        <v>0.79884245870409576</v>
      </c>
      <c r="BS3008" s="11">
        <v>46089.4406018518</v>
      </c>
      <c r="BT3008" s="10">
        <v>0.18263269442506463</v>
      </c>
      <c r="BX3008" s="11">
        <v>46089.4406018518</v>
      </c>
      <c r="BY3008" s="10">
        <v>2.5361273778078375</v>
      </c>
      <c r="CC3008" s="11">
        <v>46089.4406018518</v>
      </c>
      <c r="CD3008" s="10">
        <v>4.619498331468936</v>
      </c>
      <c r="CH3008" s="11">
        <v>46089.4406018518</v>
      </c>
      <c r="CI3008" s="10">
        <v>-0.19069039604922641</v>
      </c>
      <c r="CM3008" s="11">
        <v>46089.4406018518</v>
      </c>
      <c r="CN3008" s="10">
        <v>2.9886033501081464</v>
      </c>
      <c r="CR3008" s="11">
        <v>46089.4406018518</v>
      </c>
      <c r="CS3008" s="10">
        <v>0.37201757472858715</v>
      </c>
      <c r="CW3008" s="11">
        <v>46089.4406018518</v>
      </c>
      <c r="CX3008" s="10">
        <v>114.01808876403327</v>
      </c>
      <c r="DB3008" s="11">
        <v>46089.4406018518</v>
      </c>
      <c r="DC3008" s="10">
        <v>0</v>
      </c>
      <c r="DG3008" s="11">
        <v>46089.4406018518</v>
      </c>
      <c r="DH3008" s="10">
        <v>5.6983773092116925</v>
      </c>
      <c r="DL3008" s="11">
        <v>46089.4406018518</v>
      </c>
      <c r="DM3008" s="10">
        <v>120.44437936020289</v>
      </c>
    </row>
    <row r="3009">
      <c r="A3009" s="11">
        <v>46089.440775463</v>
      </c>
      <c r="B3009" s="10">
        <v>121.81279969352336</v>
      </c>
      <c r="F3009" s="11">
        <v>46089.440775463</v>
      </c>
      <c r="G3009" s="10">
        <v>63.725168697627225</v>
      </c>
      <c r="K3009" s="11">
        <v>46089.440775463</v>
      </c>
      <c r="L3009" s="10">
        <v>11.352395368781728</v>
      </c>
      <c r="P3009" s="11">
        <v>46089.440775463</v>
      </c>
      <c r="Q3009" s="10">
        <v>0</v>
      </c>
      <c r="U3009" s="11">
        <v>46089.440775463</v>
      </c>
      <c r="V3009" s="10">
        <v>9.4732134764551059</v>
      </c>
      <c r="Z3009" s="11">
        <v>46089.440775463</v>
      </c>
      <c r="AA3009" s="10">
        <v>28.861003027354744</v>
      </c>
      <c r="AE3009" s="11">
        <v>46089.440775463</v>
      </c>
      <c r="AF3009" s="10">
        <v>21.859543090146119</v>
      </c>
      <c r="AJ3009" s="11">
        <v>46089.440775463</v>
      </c>
      <c r="AK3009" s="10">
        <v>7.0151188327919458</v>
      </c>
      <c r="AO3009" s="11">
        <v>46089.440775463</v>
      </c>
      <c r="AP3009" s="10">
        <v>-0.7652732873000172</v>
      </c>
      <c r="AT3009" s="11">
        <v>46089.440775463</v>
      </c>
      <c r="AU3009" s="10">
        <v>88.652075559182123</v>
      </c>
      <c r="AY3009" s="11">
        <v>46089.440775463</v>
      </c>
      <c r="AZ3009" s="10">
        <v>0.18874928783633962</v>
      </c>
      <c r="BD3009" s="11">
        <v>46089.440775463</v>
      </c>
      <c r="BE3009" s="10">
        <v>-0.57366578459370121</v>
      </c>
      <c r="BI3009" s="11">
        <v>46089.440775463</v>
      </c>
      <c r="BJ3009" s="10">
        <v>-0.18612909751811152</v>
      </c>
      <c r="BN3009" s="11">
        <v>46089.440775463</v>
      </c>
      <c r="BO3009" s="10">
        <v>0</v>
      </c>
      <c r="BS3009" s="11">
        <v>46089.440775463</v>
      </c>
      <c r="BT3009" s="10">
        <v>0.18263269442506463</v>
      </c>
      <c r="BX3009" s="11">
        <v>46089.440775463</v>
      </c>
      <c r="BY3009" s="10">
        <v>2.9276223485689812</v>
      </c>
      <c r="CC3009" s="11">
        <v>46089.440775463</v>
      </c>
      <c r="CD3009" s="10">
        <v>4.8053653680523487</v>
      </c>
      <c r="CH3009" s="11">
        <v>46089.440775463</v>
      </c>
      <c r="CI3009" s="10">
        <v>0.19077636639407478</v>
      </c>
      <c r="CM3009" s="11">
        <v>46089.440775463</v>
      </c>
      <c r="CN3009" s="10">
        <v>3.1885734385975395</v>
      </c>
      <c r="CR3009" s="11">
        <v>46089.440775463</v>
      </c>
      <c r="CS3009" s="10">
        <v>0.74436926034062068</v>
      </c>
      <c r="CW3009" s="11">
        <v>46089.440775463</v>
      </c>
      <c r="CX3009" s="10">
        <v>113.52733082401723</v>
      </c>
      <c r="DB3009" s="11">
        <v>46089.440775463</v>
      </c>
      <c r="DC3009" s="10">
        <v>0.91907208820278474</v>
      </c>
      <c r="DG3009" s="11">
        <v>46089.440775463</v>
      </c>
      <c r="DH3009" s="10">
        <v>5.6983773092116925</v>
      </c>
      <c r="DL3009" s="11">
        <v>46089.440775463</v>
      </c>
      <c r="DM3009" s="10">
        <v>120.94244957474849</v>
      </c>
    </row>
    <row r="3010">
      <c r="A3010" s="11">
        <v>46089.4409490741</v>
      </c>
      <c r="B3010" s="10">
        <v>121.30519850084765</v>
      </c>
      <c r="F3010" s="11">
        <v>46089.4409490741</v>
      </c>
      <c r="G3010" s="10">
        <v>63.725168697627225</v>
      </c>
      <c r="K3010" s="11">
        <v>46089.4409490741</v>
      </c>
      <c r="L3010" s="10">
        <v>11.544258644454825</v>
      </c>
      <c r="P3010" s="11">
        <v>46089.4409490741</v>
      </c>
      <c r="Q3010" s="10">
        <v>0.19442634819463681</v>
      </c>
      <c r="U3010" s="11">
        <v>46089.4409490741</v>
      </c>
      <c r="V3010" s="10">
        <v>9.0823967073101013</v>
      </c>
      <c r="Z3010" s="11">
        <v>46089.4409490741</v>
      </c>
      <c r="AA3010" s="10">
        <v>28.652378851184849</v>
      </c>
      <c r="AE3010" s="11">
        <v>46089.4409490741</v>
      </c>
      <c r="AF3010" s="10">
        <v>21.448287847885716</v>
      </c>
      <c r="AJ3010" s="11">
        <v>46089.4409490741</v>
      </c>
      <c r="AK3010" s="10">
        <v>7.0151188327919458</v>
      </c>
      <c r="AO3010" s="11">
        <v>46089.4409490741</v>
      </c>
      <c r="AP3010" s="10">
        <v>-0.95637477286386274</v>
      </c>
      <c r="AT3010" s="11">
        <v>46089.4409490741</v>
      </c>
      <c r="AU3010" s="10">
        <v>88.418684824568672</v>
      </c>
      <c r="AY3010" s="11">
        <v>46089.4409490741</v>
      </c>
      <c r="AZ3010" s="10">
        <v>0.18874928783633962</v>
      </c>
      <c r="BD3010" s="11">
        <v>46089.4409490741</v>
      </c>
      <c r="BE3010" s="10">
        <v>-0.38252937430126005</v>
      </c>
      <c r="BI3010" s="11">
        <v>46089.4409490741</v>
      </c>
      <c r="BJ3010" s="10">
        <v>-0.18612909751811152</v>
      </c>
      <c r="BN3010" s="11">
        <v>46089.4409490741</v>
      </c>
      <c r="BO3010" s="10">
        <v>-0.39887492608318181</v>
      </c>
      <c r="BS3010" s="11">
        <v>46089.4409490741</v>
      </c>
      <c r="BT3010" s="10">
        <v>0.18263269442506463</v>
      </c>
      <c r="BX3010" s="11">
        <v>46089.4409490741</v>
      </c>
      <c r="BY3010" s="10">
        <v>3.1235025466769164</v>
      </c>
      <c r="CC3010" s="11">
        <v>46089.4409490741</v>
      </c>
      <c r="CD3010" s="10">
        <v>4.9913166268424556</v>
      </c>
      <c r="CH3010" s="11">
        <v>46089.4409490741</v>
      </c>
      <c r="CI3010" s="10">
        <v>0</v>
      </c>
      <c r="CM3010" s="11">
        <v>46089.4409490741</v>
      </c>
      <c r="CN3010" s="10">
        <v>3.3886351750571069</v>
      </c>
      <c r="CR3010" s="11">
        <v>46089.4409490741</v>
      </c>
      <c r="CS3010" s="10">
        <v>0.74436926034062068</v>
      </c>
      <c r="CW3010" s="11">
        <v>46089.4409490741</v>
      </c>
      <c r="CX3010" s="10">
        <v>114.01808876403327</v>
      </c>
      <c r="DB3010" s="11">
        <v>46089.4409490741</v>
      </c>
      <c r="DC3010" s="10">
        <v>0.55119381491833308</v>
      </c>
      <c r="DG3010" s="11">
        <v>46089.4409490741</v>
      </c>
      <c r="DH3010" s="10">
        <v>5.6983773092116925</v>
      </c>
      <c r="DL3010" s="11">
        <v>46089.4409490741</v>
      </c>
      <c r="DM3010" s="10">
        <v>120.94244957474849</v>
      </c>
    </row>
    <row r="3011">
      <c r="A3011" s="11">
        <v>46089.4411226852</v>
      </c>
      <c r="B3011" s="10">
        <v>121.81279969352336</v>
      </c>
      <c r="F3011" s="11">
        <v>46089.4411226852</v>
      </c>
      <c r="G3011" s="10">
        <v>63.511939446624424</v>
      </c>
      <c r="K3011" s="11">
        <v>46089.4411226852</v>
      </c>
      <c r="L3011" s="10">
        <v>11.544258644454825</v>
      </c>
      <c r="P3011" s="11">
        <v>46089.4411226852</v>
      </c>
      <c r="Q3011" s="10">
        <v>0.19442634819463681</v>
      </c>
      <c r="U3011" s="11">
        <v>46089.4411226852</v>
      </c>
      <c r="V3011" s="10">
        <v>9.6687562403393859</v>
      </c>
      <c r="Z3011" s="11">
        <v>46089.4411226852</v>
      </c>
      <c r="AA3011" s="10">
        <v>28.652378851184849</v>
      </c>
      <c r="AE3011" s="11">
        <v>46089.4411226852</v>
      </c>
      <c r="AF3011" s="10">
        <v>21.448287847885716</v>
      </c>
      <c r="AJ3011" s="11">
        <v>46089.4411226852</v>
      </c>
      <c r="AK3011" s="10">
        <v>7.2116446461096633</v>
      </c>
      <c r="AO3011" s="11">
        <v>46089.4411226852</v>
      </c>
      <c r="AP3011" s="10">
        <v>-0.7652732873000172</v>
      </c>
      <c r="AT3011" s="11">
        <v>46089.4411226852</v>
      </c>
      <c r="AU3011" s="10">
        <v>89.119223503725422</v>
      </c>
      <c r="AY3011" s="11">
        <v>46089.4411226852</v>
      </c>
      <c r="AZ3011" s="10">
        <v>-0.18866514085678948</v>
      </c>
      <c r="BD3011" s="11">
        <v>46089.4411226852</v>
      </c>
      <c r="BE3011" s="10">
        <v>-0.38252937430126005</v>
      </c>
      <c r="BI3011" s="11">
        <v>46089.4411226852</v>
      </c>
      <c r="BJ3011" s="10">
        <v>0.37251097236731495</v>
      </c>
      <c r="BN3011" s="11">
        <v>46089.4411226852</v>
      </c>
      <c r="BO3011" s="10">
        <v>0.39923893400960159</v>
      </c>
      <c r="BS3011" s="11">
        <v>46089.4411226852</v>
      </c>
      <c r="BT3011" s="10">
        <v>0.36534851677221181</v>
      </c>
      <c r="BX3011" s="11">
        <v>46089.4411226852</v>
      </c>
      <c r="BY3011" s="10">
        <v>3.1235025466769164</v>
      </c>
      <c r="CC3011" s="11">
        <v>46089.4411226852</v>
      </c>
      <c r="CD3011" s="10">
        <v>5.1773521748585605</v>
      </c>
      <c r="CH3011" s="11">
        <v>46089.4411226852</v>
      </c>
      <c r="CI3011" s="10">
        <v>0.38163877133245788</v>
      </c>
      <c r="CM3011" s="11">
        <v>46089.4411226852</v>
      </c>
      <c r="CN3011" s="10">
        <v>3.5887886330320229</v>
      </c>
      <c r="CR3011" s="11">
        <v>46089.4411226852</v>
      </c>
      <c r="CS3011" s="10">
        <v>0.55815162065233681</v>
      </c>
      <c r="CW3011" s="11">
        <v>46089.4411226852</v>
      </c>
      <c r="CX3011" s="10">
        <v>114.01808876403327</v>
      </c>
      <c r="DB3011" s="11">
        <v>46089.4411226852</v>
      </c>
      <c r="DC3011" s="10">
        <v>0.55119381491833308</v>
      </c>
      <c r="DG3011" s="11">
        <v>46089.4411226852</v>
      </c>
      <c r="DH3011" s="10">
        <v>5.8961965239435123</v>
      </c>
      <c r="DL3011" s="11">
        <v>46089.4411226852</v>
      </c>
      <c r="DM3011" s="10">
        <v>120.69334658718385</v>
      </c>
    </row>
    <row r="3012">
      <c r="A3012" s="11">
        <v>46089.4412962963</v>
      </c>
      <c r="B3012" s="10">
        <v>122.06681170164723</v>
      </c>
      <c r="F3012" s="11">
        <v>46089.4412962963</v>
      </c>
      <c r="G3012" s="10">
        <v>63.298818314033504</v>
      </c>
      <c r="K3012" s="11">
        <v>46089.4412962963</v>
      </c>
      <c r="L3012" s="10">
        <v>11.352395368781728</v>
      </c>
      <c r="P3012" s="11">
        <v>46089.4412962963</v>
      </c>
      <c r="Q3012" s="10">
        <v>0</v>
      </c>
      <c r="U3012" s="11">
        <v>46089.4412962963</v>
      </c>
      <c r="V3012" s="10">
        <v>9.2777603227110443</v>
      </c>
      <c r="Z3012" s="11">
        <v>46089.4412962963</v>
      </c>
      <c r="AA3012" s="10">
        <v>28.235428830410633</v>
      </c>
      <c r="AE3012" s="11">
        <v>46089.4412962963</v>
      </c>
      <c r="AF3012" s="10">
        <v>21.653866572029465</v>
      </c>
      <c r="AJ3012" s="11">
        <v>46089.4412962963</v>
      </c>
      <c r="AK3012" s="10">
        <v>7.2116446461096633</v>
      </c>
      <c r="AO3012" s="11">
        <v>46089.4412962963</v>
      </c>
      <c r="AP3012" s="10">
        <v>-0.7652732873000172</v>
      </c>
      <c r="AT3012" s="11">
        <v>46089.4412962963</v>
      </c>
      <c r="AU3012" s="10">
        <v>88.8855884164691</v>
      </c>
      <c r="AY3012" s="11">
        <v>46089.4412962963</v>
      </c>
      <c r="AZ3012" s="10">
        <v>0</v>
      </c>
      <c r="BD3012" s="11">
        <v>46089.4412962963</v>
      </c>
      <c r="BE3012" s="10">
        <v>-0.38252937430126005</v>
      </c>
      <c r="BI3012" s="11">
        <v>46089.4412962963</v>
      </c>
      <c r="BJ3012" s="10">
        <v>0</v>
      </c>
      <c r="BN3012" s="11">
        <v>46089.4412962963</v>
      </c>
      <c r="BO3012" s="10">
        <v>0</v>
      </c>
      <c r="BS3012" s="11">
        <v>46089.4412962963</v>
      </c>
      <c r="BT3012" s="10">
        <v>0.18263269442506463</v>
      </c>
      <c r="BX3012" s="11">
        <v>46089.4412962963</v>
      </c>
      <c r="BY3012" s="10">
        <v>2.5361273778078375</v>
      </c>
      <c r="CC3012" s="11">
        <v>46089.4412962963</v>
      </c>
      <c r="CD3012" s="10">
        <v>4.619498331468936</v>
      </c>
      <c r="CH3012" s="11">
        <v>46089.4412962963</v>
      </c>
      <c r="CI3012" s="10">
        <v>-0.19069039604922641</v>
      </c>
      <c r="CM3012" s="11">
        <v>46089.4412962963</v>
      </c>
      <c r="CN3012" s="10">
        <v>2.9886033501081464</v>
      </c>
      <c r="CR3012" s="11">
        <v>46089.4412962963</v>
      </c>
      <c r="CS3012" s="10">
        <v>0.74436926034062068</v>
      </c>
      <c r="CW3012" s="11">
        <v>46089.4412962963</v>
      </c>
      <c r="CX3012" s="10">
        <v>113.52733082401723</v>
      </c>
      <c r="DB3012" s="11">
        <v>46089.4412962963</v>
      </c>
      <c r="DC3012" s="10">
        <v>0.18364821371620146</v>
      </c>
      <c r="DG3012" s="11">
        <v>46089.4412962963</v>
      </c>
      <c r="DH3012" s="10">
        <v>5.6983773092116925</v>
      </c>
      <c r="DL3012" s="11">
        <v>46089.4412962963</v>
      </c>
      <c r="DM3012" s="10">
        <v>120.69334658718385</v>
      </c>
    </row>
    <row r="3013">
      <c r="A3013" s="11">
        <v>46089.4414699074</v>
      </c>
      <c r="B3013" s="10">
        <v>121.30519850084765</v>
      </c>
      <c r="F3013" s="11">
        <v>46089.4414699074</v>
      </c>
      <c r="G3013" s="10">
        <v>63.725168697627225</v>
      </c>
      <c r="K3013" s="11">
        <v>46089.4414699074</v>
      </c>
      <c r="L3013" s="10">
        <v>11.352395368781728</v>
      </c>
      <c r="P3013" s="11">
        <v>46089.4414699074</v>
      </c>
      <c r="Q3013" s="10">
        <v>0.19442634819463681</v>
      </c>
      <c r="U3013" s="11">
        <v>46089.4414699074</v>
      </c>
      <c r="V3013" s="10">
        <v>9.0823967073101013</v>
      </c>
      <c r="Z3013" s="11">
        <v>46089.4414699074</v>
      </c>
      <c r="AA3013" s="10">
        <v>28.027102822135312</v>
      </c>
      <c r="AE3013" s="11">
        <v>46089.4414699074</v>
      </c>
      <c r="AF3013" s="10">
        <v>21.242806837319165</v>
      </c>
      <c r="AJ3013" s="11">
        <v>46089.4414699074</v>
      </c>
      <c r="AK3013" s="10">
        <v>6.8186836691858321</v>
      </c>
      <c r="AO3013" s="11">
        <v>46089.4414699074</v>
      </c>
      <c r="AP3013" s="10">
        <v>-0.38281025086630538</v>
      </c>
      <c r="AT3013" s="11">
        <v>46089.4414699074</v>
      </c>
      <c r="AU3013" s="10">
        <v>88.418684824568672</v>
      </c>
      <c r="AY3013" s="11">
        <v>46089.4414699074</v>
      </c>
      <c r="AZ3013" s="10">
        <v>0.56650056947613314</v>
      </c>
      <c r="BD3013" s="11">
        <v>46089.4414699074</v>
      </c>
      <c r="BE3013" s="10">
        <v>-0.19130746858500833</v>
      </c>
      <c r="BI3013" s="11">
        <v>46089.4414699074</v>
      </c>
      <c r="BJ3013" s="10">
        <v>0</v>
      </c>
      <c r="BN3013" s="11">
        <v>46089.4414699074</v>
      </c>
      <c r="BO3013" s="10">
        <v>0.19957392961993883</v>
      </c>
      <c r="BS3013" s="11">
        <v>46089.4414699074</v>
      </c>
      <c r="BT3013" s="10">
        <v>-0.18254963283210005</v>
      </c>
      <c r="BX3013" s="11">
        <v>46089.4414699074</v>
      </c>
      <c r="BY3013" s="10">
        <v>2.3405124647469893</v>
      </c>
      <c r="CC3013" s="11">
        <v>46089.4414699074</v>
      </c>
      <c r="CD3013" s="10">
        <v>4.9913166268424556</v>
      </c>
      <c r="CH3013" s="11">
        <v>46089.4414699074</v>
      </c>
      <c r="CI3013" s="10">
        <v>0.19077636639407478</v>
      </c>
      <c r="CM3013" s="11">
        <v>46089.4414699074</v>
      </c>
      <c r="CN3013" s="10">
        <v>3.7890338861417097</v>
      </c>
      <c r="CR3013" s="11">
        <v>46089.4414699074</v>
      </c>
      <c r="CS3013" s="10">
        <v>0.55815162065233681</v>
      </c>
      <c r="CW3013" s="11">
        <v>46089.4414699074</v>
      </c>
      <c r="CX3013" s="10">
        <v>113.77264336553562</v>
      </c>
      <c r="DB3013" s="11">
        <v>46089.4414699074</v>
      </c>
      <c r="DC3013" s="10">
        <v>-0.1835652437355963</v>
      </c>
      <c r="DG3013" s="11">
        <v>46089.4414699074</v>
      </c>
      <c r="DH3013" s="10">
        <v>5.6983773092116925</v>
      </c>
      <c r="DL3013" s="11">
        <v>46089.4414699074</v>
      </c>
      <c r="DM3013" s="10">
        <v>120.94244957474849</v>
      </c>
    </row>
    <row r="3014">
      <c r="A3014" s="11">
        <v>46089.4416435185</v>
      </c>
      <c r="B3014" s="10">
        <v>121.55892866969812</v>
      </c>
      <c r="F3014" s="11">
        <v>46089.4416435185</v>
      </c>
      <c r="G3014" s="10">
        <v>63.298818314033504</v>
      </c>
      <c r="K3014" s="11">
        <v>46089.4416435185</v>
      </c>
      <c r="L3014" s="10">
        <v>10.968934198857463</v>
      </c>
      <c r="P3014" s="11">
        <v>46089.4416435185</v>
      </c>
      <c r="Q3014" s="10">
        <v>0</v>
      </c>
      <c r="U3014" s="11">
        <v>46089.4416435185</v>
      </c>
      <c r="V3014" s="10">
        <v>9.0823967073101013</v>
      </c>
      <c r="Z3014" s="11">
        <v>46089.4416435185</v>
      </c>
      <c r="AA3014" s="10">
        <v>28.652378851184849</v>
      </c>
      <c r="AE3014" s="11">
        <v>46089.4416435185</v>
      </c>
      <c r="AF3014" s="10">
        <v>21.653866572029465</v>
      </c>
      <c r="AJ3014" s="11">
        <v>46089.4416435185</v>
      </c>
      <c r="AK3014" s="10">
        <v>7.0151188327919458</v>
      </c>
      <c r="AO3014" s="11">
        <v>46089.4416435185</v>
      </c>
      <c r="AP3014" s="10">
        <v>-0.7652732873000172</v>
      </c>
      <c r="AT3014" s="11">
        <v>46089.4416435185</v>
      </c>
      <c r="AU3014" s="10">
        <v>88.8855884164691</v>
      </c>
      <c r="AY3014" s="11">
        <v>46089.4416435185</v>
      </c>
      <c r="AZ3014" s="10">
        <v>0.377582788892567</v>
      </c>
      <c r="BD3014" s="11">
        <v>46089.4416435185</v>
      </c>
      <c r="BE3014" s="10">
        <v>-0.57366578459370121</v>
      </c>
      <c r="BI3014" s="11">
        <v>46089.4416435185</v>
      </c>
      <c r="BJ3014" s="10">
        <v>0</v>
      </c>
      <c r="BN3014" s="11">
        <v>46089.4416435185</v>
      </c>
      <c r="BO3014" s="10">
        <v>0</v>
      </c>
      <c r="BS3014" s="11">
        <v>46089.4416435185</v>
      </c>
      <c r="BT3014" s="10">
        <v>0.18263269442506463</v>
      </c>
      <c r="BX3014" s="11">
        <v>46089.4416435185</v>
      </c>
      <c r="BY3014" s="10">
        <v>2.5361273778078375</v>
      </c>
      <c r="CC3014" s="11">
        <v>46089.4416435185</v>
      </c>
      <c r="CD3014" s="10">
        <v>5.1773521748585605</v>
      </c>
      <c r="CH3014" s="11">
        <v>46089.4416435185</v>
      </c>
      <c r="CI3014" s="10">
        <v>0.38163877133245788</v>
      </c>
      <c r="CM3014" s="11">
        <v>46089.4416435185</v>
      </c>
      <c r="CN3014" s="10">
        <v>3.7890338861417097</v>
      </c>
      <c r="CR3014" s="11">
        <v>46089.4416435185</v>
      </c>
      <c r="CS3014" s="10">
        <v>0.74436926034062068</v>
      </c>
      <c r="CW3014" s="11">
        <v>46089.4416435185</v>
      </c>
      <c r="CX3014" s="10">
        <v>113.52733082401723</v>
      </c>
      <c r="DB3014" s="11">
        <v>46089.4416435185</v>
      </c>
      <c r="DC3014" s="10">
        <v>0</v>
      </c>
      <c r="DG3014" s="11">
        <v>46089.4416435185</v>
      </c>
      <c r="DH3014" s="10">
        <v>5.8961965239435123</v>
      </c>
      <c r="DL3014" s="11">
        <v>46089.4416435185</v>
      </c>
      <c r="DM3014" s="10">
        <v>120.69334658718385</v>
      </c>
    </row>
    <row r="3015">
      <c r="A3015" s="11">
        <v>46089.4418171296</v>
      </c>
      <c r="B3015" s="10">
        <v>121.81279969352336</v>
      </c>
      <c r="F3015" s="11">
        <v>46089.4418171296</v>
      </c>
      <c r="G3015" s="10">
        <v>63.725168697627225</v>
      </c>
      <c r="K3015" s="11">
        <v>46089.4418171296</v>
      </c>
      <c r="L3015" s="10">
        <v>11.352395368781728</v>
      </c>
      <c r="P3015" s="11">
        <v>46089.4418171296</v>
      </c>
      <c r="Q3015" s="10">
        <v>0.58354301128970254</v>
      </c>
      <c r="U3015" s="11">
        <v>46089.4418171296</v>
      </c>
      <c r="V3015" s="10">
        <v>9.2777603227110443</v>
      </c>
      <c r="Z3015" s="11">
        <v>46089.4418171296</v>
      </c>
      <c r="AA3015" s="10">
        <v>28.652378851184849</v>
      </c>
      <c r="AE3015" s="11">
        <v>46089.4418171296</v>
      </c>
      <c r="AF3015" s="10">
        <v>21.448287847885716</v>
      </c>
      <c r="AJ3015" s="11">
        <v>46089.4418171296</v>
      </c>
      <c r="AK3015" s="10">
        <v>7.0151188327919458</v>
      </c>
      <c r="AO3015" s="11">
        <v>46089.4418171296</v>
      </c>
      <c r="AP3015" s="10">
        <v>-0.38281025086630538</v>
      </c>
      <c r="AT3015" s="11">
        <v>46089.4418171296</v>
      </c>
      <c r="AU3015" s="10">
        <v>88.652075559182123</v>
      </c>
      <c r="AY3015" s="11">
        <v>46089.4418171296</v>
      </c>
      <c r="AZ3015" s="10">
        <v>0.377582788892567</v>
      </c>
      <c r="BD3015" s="11">
        <v>46089.4418171296</v>
      </c>
      <c r="BE3015" s="10">
        <v>0.19139309896635764</v>
      </c>
      <c r="BI3015" s="11">
        <v>46089.4418171296</v>
      </c>
      <c r="BJ3015" s="10">
        <v>0.18621333429203063</v>
      </c>
      <c r="BN3015" s="11">
        <v>46089.4418171296</v>
      </c>
      <c r="BO3015" s="10">
        <v>0.19957392961993883</v>
      </c>
      <c r="BS3015" s="11">
        <v>46089.4418171296</v>
      </c>
      <c r="BT3015" s="10">
        <v>0.54814753344293143</v>
      </c>
      <c r="BX3015" s="11">
        <v>46089.4418171296</v>
      </c>
      <c r="BY3015" s="10">
        <v>2.5361273778078375</v>
      </c>
      <c r="CC3015" s="11">
        <v>46089.4418171296</v>
      </c>
      <c r="CD3015" s="10">
        <v>4.619498331468936</v>
      </c>
      <c r="CH3015" s="11">
        <v>46089.4418171296</v>
      </c>
      <c r="CI3015" s="10">
        <v>0.38163877133245788</v>
      </c>
      <c r="CM3015" s="11">
        <v>46089.4418171296</v>
      </c>
      <c r="CN3015" s="10">
        <v>3.5887886330320229</v>
      </c>
      <c r="CR3015" s="11">
        <v>46089.4418171296</v>
      </c>
      <c r="CS3015" s="10">
        <v>0.93067055992071024</v>
      </c>
      <c r="CW3015" s="11">
        <v>46089.4418171296</v>
      </c>
      <c r="CX3015" s="10">
        <v>114.01808876403327</v>
      </c>
      <c r="DB3015" s="11">
        <v>46089.4418171296</v>
      </c>
      <c r="DC3015" s="10">
        <v>0.18364821371620146</v>
      </c>
      <c r="DG3015" s="11">
        <v>46089.4418171296</v>
      </c>
      <c r="DH3015" s="10">
        <v>6.2921018771574149</v>
      </c>
      <c r="DL3015" s="11">
        <v>46089.4418171296</v>
      </c>
      <c r="DM3015" s="10">
        <v>120.94244957474849</v>
      </c>
    </row>
    <row r="3016">
      <c r="A3016" s="11">
        <v>46089.4419907407</v>
      </c>
      <c r="B3016" s="10">
        <v>121.55892866969812</v>
      </c>
      <c r="F3016" s="11">
        <v>46089.4419907407</v>
      </c>
      <c r="G3016" s="10">
        <v>63.725168697627225</v>
      </c>
      <c r="K3016" s="11">
        <v>46089.4419907407</v>
      </c>
      <c r="L3016" s="10">
        <v>11.544258644454825</v>
      </c>
      <c r="P3016" s="11">
        <v>46089.4419907407</v>
      </c>
      <c r="Q3016" s="10">
        <v>0.19442634819463681</v>
      </c>
      <c r="U3016" s="11">
        <v>46089.4419907407</v>
      </c>
      <c r="V3016" s="10">
        <v>9.2777603227110443</v>
      </c>
      <c r="Z3016" s="11">
        <v>46089.4419907407</v>
      </c>
      <c r="AA3016" s="10">
        <v>28.443854146163815</v>
      </c>
      <c r="AE3016" s="11">
        <v>46089.4419907407</v>
      </c>
      <c r="AF3016" s="10">
        <v>22.065317482716051</v>
      </c>
      <c r="AJ3016" s="11">
        <v>46089.4419907407</v>
      </c>
      <c r="AK3016" s="10">
        <v>7.0151188327919458</v>
      </c>
      <c r="AO3016" s="11">
        <v>46089.4419907407</v>
      </c>
      <c r="AP3016" s="10">
        <v>-0.38281025086630538</v>
      </c>
      <c r="AT3016" s="11">
        <v>46089.4419907407</v>
      </c>
      <c r="AU3016" s="10">
        <v>89.586860797952369</v>
      </c>
      <c r="AY3016" s="11">
        <v>46089.4419907407</v>
      </c>
      <c r="AZ3016" s="10">
        <v>0.377582788892567</v>
      </c>
      <c r="BD3016" s="11">
        <v>46089.4419907407</v>
      </c>
      <c r="BE3016" s="10">
        <v>-0.19130746858500833</v>
      </c>
      <c r="BI3016" s="11">
        <v>46089.4419907407</v>
      </c>
      <c r="BJ3016" s="10">
        <v>0.37251097236731495</v>
      </c>
      <c r="BN3016" s="11">
        <v>46089.4419907407</v>
      </c>
      <c r="BO3016" s="10">
        <v>0.39923893400960159</v>
      </c>
      <c r="BS3016" s="11">
        <v>46089.4419907407</v>
      </c>
      <c r="BT3016" s="10">
        <v>0.54814753344293143</v>
      </c>
      <c r="BX3016" s="11">
        <v>46089.4419907407</v>
      </c>
      <c r="BY3016" s="10">
        <v>2.3405124647469893</v>
      </c>
      <c r="CC3016" s="11">
        <v>46089.4419907407</v>
      </c>
      <c r="CD3016" s="10">
        <v>5.1773521748585605</v>
      </c>
      <c r="CH3016" s="11">
        <v>46089.4419907407</v>
      </c>
      <c r="CI3016" s="10">
        <v>0.57258728308323037</v>
      </c>
      <c r="CM3016" s="11">
        <v>46089.4419907407</v>
      </c>
      <c r="CN3016" s="10">
        <v>3.3886351750571069</v>
      </c>
      <c r="CR3016" s="11">
        <v>46089.4419907407</v>
      </c>
      <c r="CS3016" s="10">
        <v>1.117055585585107</v>
      </c>
      <c r="CW3016" s="11">
        <v>46089.4419907407</v>
      </c>
      <c r="CX3016" s="10">
        <v>114.01808876403327</v>
      </c>
      <c r="DB3016" s="11">
        <v>46089.4419907407</v>
      </c>
      <c r="DC3016" s="10">
        <v>0.55119381491833308</v>
      </c>
      <c r="DG3016" s="11">
        <v>46089.4419907407</v>
      </c>
      <c r="DH3016" s="10">
        <v>5.8961965239435123</v>
      </c>
      <c r="DL3016" s="11">
        <v>46089.4419907407</v>
      </c>
      <c r="DM3016" s="10">
        <v>121.44106332310105</v>
      </c>
    </row>
    <row r="3017">
      <c r="A3017" s="11">
        <v>46089.4421643519</v>
      </c>
      <c r="B3017" s="10">
        <v>121.55892866969812</v>
      </c>
      <c r="F3017" s="11">
        <v>46089.4421643519</v>
      </c>
      <c r="G3017" s="10">
        <v>63.511939446624424</v>
      </c>
      <c r="K3017" s="11">
        <v>46089.4421643519</v>
      </c>
      <c r="L3017" s="10">
        <v>10.968934198857463</v>
      </c>
      <c r="P3017" s="11">
        <v>46089.4421643519</v>
      </c>
      <c r="Q3017" s="10">
        <v>0.38894066197196681</v>
      </c>
      <c r="U3017" s="11">
        <v>46089.4421643519</v>
      </c>
      <c r="V3017" s="10">
        <v>9.0823967073101013</v>
      </c>
      <c r="Z3017" s="11">
        <v>46089.4421643519</v>
      </c>
      <c r="AA3017" s="10">
        <v>28.235428830410633</v>
      </c>
      <c r="AE3017" s="11">
        <v>46089.4421643519</v>
      </c>
      <c r="AF3017" s="10">
        <v>21.448287847885716</v>
      </c>
      <c r="AJ3017" s="11">
        <v>46089.4421643519</v>
      </c>
      <c r="AK3017" s="10">
        <v>6.8186836691858321</v>
      </c>
      <c r="AO3017" s="11">
        <v>46089.4421643519</v>
      </c>
      <c r="AP3017" s="10">
        <v>-0.95637477286386274</v>
      </c>
      <c r="AT3017" s="11">
        <v>46089.4421643519</v>
      </c>
      <c r="AU3017" s="10">
        <v>88.8855884164691</v>
      </c>
      <c r="AY3017" s="11">
        <v>46089.4421643519</v>
      </c>
      <c r="AZ3017" s="10">
        <v>0.18874928783633962</v>
      </c>
      <c r="BD3017" s="11">
        <v>46089.4421643519</v>
      </c>
      <c r="BE3017" s="10">
        <v>-0.57366578459370121</v>
      </c>
      <c r="BI3017" s="11">
        <v>46089.4421643519</v>
      </c>
      <c r="BJ3017" s="10">
        <v>-0.18612909751811152</v>
      </c>
      <c r="BN3017" s="11">
        <v>46089.4421643519</v>
      </c>
      <c r="BO3017" s="10">
        <v>0</v>
      </c>
      <c r="BS3017" s="11">
        <v>46089.4421643519</v>
      </c>
      <c r="BT3017" s="10">
        <v>0.18263269442506463</v>
      </c>
      <c r="BX3017" s="11">
        <v>46089.4421643519</v>
      </c>
      <c r="BY3017" s="10">
        <v>2.7318306490253725</v>
      </c>
      <c r="CC3017" s="11">
        <v>46089.4421643519</v>
      </c>
      <c r="CD3017" s="10">
        <v>5.1773521748585605</v>
      </c>
      <c r="CH3017" s="11">
        <v>46089.4421643519</v>
      </c>
      <c r="CI3017" s="10">
        <v>-0.19069039604922641</v>
      </c>
      <c r="CM3017" s="11">
        <v>46089.4421643519</v>
      </c>
      <c r="CN3017" s="10">
        <v>3.3886351750571069</v>
      </c>
      <c r="CR3017" s="11">
        <v>46089.4421643519</v>
      </c>
      <c r="CS3017" s="10">
        <v>0.74436926034062068</v>
      </c>
      <c r="CW3017" s="11">
        <v>46089.4421643519</v>
      </c>
      <c r="CX3017" s="10">
        <v>113.77264336553562</v>
      </c>
      <c r="DB3017" s="11">
        <v>46089.4421643519</v>
      </c>
      <c r="DC3017" s="10">
        <v>0</v>
      </c>
      <c r="DG3017" s="11">
        <v>46089.4421643519</v>
      </c>
      <c r="DH3017" s="10">
        <v>5.5006469752917955</v>
      </c>
      <c r="DL3017" s="11">
        <v>46089.4421643519</v>
      </c>
      <c r="DM3017" s="10">
        <v>120.94244957474849</v>
      </c>
    </row>
    <row r="3018">
      <c r="A3018" s="11">
        <v>46089.442337963</v>
      </c>
      <c r="B3018" s="10">
        <v>122.32096482354453</v>
      </c>
      <c r="F3018" s="11">
        <v>46089.442337963</v>
      </c>
      <c r="G3018" s="10">
        <v>63.298818314033504</v>
      </c>
      <c r="K3018" s="11">
        <v>46089.442337963</v>
      </c>
      <c r="L3018" s="10">
        <v>11.160620577318449</v>
      </c>
      <c r="P3018" s="11">
        <v>46089.442337963</v>
      </c>
      <c r="Q3018" s="10">
        <v>0</v>
      </c>
      <c r="U3018" s="11">
        <v>46089.442337963</v>
      </c>
      <c r="V3018" s="10">
        <v>9.2777603227110443</v>
      </c>
      <c r="Z3018" s="11">
        <v>46089.442337963</v>
      </c>
      <c r="AA3018" s="10">
        <v>28.652378851184849</v>
      </c>
      <c r="AE3018" s="11">
        <v>46089.442337963</v>
      </c>
      <c r="AF3018" s="10">
        <v>21.859543090146119</v>
      </c>
      <c r="AJ3018" s="11">
        <v>46089.442337963</v>
      </c>
      <c r="AK3018" s="10">
        <v>6.8186836691858321</v>
      </c>
      <c r="AO3018" s="11">
        <v>46089.442337963</v>
      </c>
      <c r="AP3018" s="10">
        <v>-0.57408513631815472</v>
      </c>
      <c r="AT3018" s="11">
        <v>46089.442337963</v>
      </c>
      <c r="AU3018" s="10">
        <v>88.8855884164691</v>
      </c>
      <c r="AY3018" s="11">
        <v>46089.442337963</v>
      </c>
      <c r="AZ3018" s="10">
        <v>0.18874928783633962</v>
      </c>
      <c r="BD3018" s="11">
        <v>46089.442337963</v>
      </c>
      <c r="BE3018" s="10">
        <v>-0.76471676683772116</v>
      </c>
      <c r="BI3018" s="11">
        <v>46089.442337963</v>
      </c>
      <c r="BJ3018" s="10">
        <v>-0.18612909751811152</v>
      </c>
      <c r="BN3018" s="11">
        <v>46089.442337963</v>
      </c>
      <c r="BO3018" s="10">
        <v>0.39923893400960159</v>
      </c>
      <c r="BS3018" s="11">
        <v>46089.442337963</v>
      </c>
      <c r="BT3018" s="10">
        <v>0.36534851677221181</v>
      </c>
      <c r="BX3018" s="11">
        <v>46089.442337963</v>
      </c>
      <c r="BY3018" s="10">
        <v>2.9276223485689812</v>
      </c>
      <c r="CC3018" s="11">
        <v>46089.442337963</v>
      </c>
      <c r="CD3018" s="10">
        <v>5.1773521748585605</v>
      </c>
      <c r="CH3018" s="11">
        <v>46089.442337963</v>
      </c>
      <c r="CI3018" s="10">
        <v>0</v>
      </c>
      <c r="CM3018" s="11">
        <v>46089.442337963</v>
      </c>
      <c r="CN3018" s="10">
        <v>3.7890338861417097</v>
      </c>
      <c r="CR3018" s="11">
        <v>46089.442337963</v>
      </c>
      <c r="CS3018" s="10">
        <v>0.93067055992071024</v>
      </c>
      <c r="CW3018" s="11">
        <v>46089.442337963</v>
      </c>
      <c r="CX3018" s="10">
        <v>114.01808876403327</v>
      </c>
      <c r="DB3018" s="11">
        <v>46089.442337963</v>
      </c>
      <c r="DC3018" s="10">
        <v>0.36737946335303812</v>
      </c>
      <c r="DG3018" s="11">
        <v>46089.442337963</v>
      </c>
      <c r="DH3018" s="10">
        <v>5.8961965239435123</v>
      </c>
      <c r="DL3018" s="11">
        <v>46089.442337963</v>
      </c>
      <c r="DM3018" s="10">
        <v>120.44437936020289</v>
      </c>
    </row>
    <row r="3019">
      <c r="A3019" s="11">
        <v>46089.4425115741</v>
      </c>
      <c r="B3019" s="10">
        <v>121.81279969352336</v>
      </c>
      <c r="F3019" s="11">
        <v>46089.4425115741</v>
      </c>
      <c r="G3019" s="10">
        <v>63.938506159995647</v>
      </c>
      <c r="K3019" s="11">
        <v>46089.4425115741</v>
      </c>
      <c r="L3019" s="10">
        <v>11.160620577318449</v>
      </c>
      <c r="P3019" s="11">
        <v>46089.4425115741</v>
      </c>
      <c r="Q3019" s="10">
        <v>0</v>
      </c>
      <c r="U3019" s="11">
        <v>46089.4425115741</v>
      </c>
      <c r="V3019" s="10">
        <v>8.4968423742856629</v>
      </c>
      <c r="Z3019" s="11">
        <v>46089.4425115741</v>
      </c>
      <c r="AA3019" s="10">
        <v>28.027102822135312</v>
      </c>
      <c r="AE3019" s="11">
        <v>46089.4425115741</v>
      </c>
      <c r="AF3019" s="10">
        <v>21.448287847885716</v>
      </c>
      <c r="AJ3019" s="11">
        <v>46089.4425115741</v>
      </c>
      <c r="AK3019" s="10">
        <v>6.426084999190615</v>
      </c>
      <c r="AO3019" s="11">
        <v>46089.4425115741</v>
      </c>
      <c r="AP3019" s="10">
        <v>-0.57408513631815472</v>
      </c>
      <c r="AT3019" s="11">
        <v>46089.4425115741</v>
      </c>
      <c r="AU3019" s="10">
        <v>88.418684824568672</v>
      </c>
      <c r="AY3019" s="11">
        <v>46089.4425115741</v>
      </c>
      <c r="AZ3019" s="10">
        <v>0.18874928783633962</v>
      </c>
      <c r="BD3019" s="11">
        <v>46089.4425115741</v>
      </c>
      <c r="BE3019" s="10">
        <v>-0.38252937430126005</v>
      </c>
      <c r="BI3019" s="11">
        <v>46089.4425115741</v>
      </c>
      <c r="BJ3019" s="10">
        <v>0.18621333429203063</v>
      </c>
      <c r="BN3019" s="11">
        <v>46089.4425115741</v>
      </c>
      <c r="BO3019" s="10">
        <v>0.19957392961993883</v>
      </c>
      <c r="BS3019" s="11">
        <v>46089.4425115741</v>
      </c>
      <c r="BT3019" s="10">
        <v>0.36534851677221181</v>
      </c>
      <c r="BX3019" s="11">
        <v>46089.4425115741</v>
      </c>
      <c r="BY3019" s="10">
        <v>2.5361273778078375</v>
      </c>
      <c r="CC3019" s="11">
        <v>46089.4425115741</v>
      </c>
      <c r="CD3019" s="10">
        <v>4.8053653680523487</v>
      </c>
      <c r="CH3019" s="11">
        <v>46089.4425115741</v>
      </c>
      <c r="CI3019" s="10">
        <v>-0.19069039604922641</v>
      </c>
      <c r="CM3019" s="11">
        <v>46089.4425115741</v>
      </c>
      <c r="CN3019" s="10">
        <v>3.3886351750571069</v>
      </c>
      <c r="CR3019" s="11">
        <v>46089.4425115741</v>
      </c>
      <c r="CS3019" s="10">
        <v>0.37201757472858715</v>
      </c>
      <c r="CW3019" s="11">
        <v>46089.4425115741</v>
      </c>
      <c r="CX3019" s="10">
        <v>113.52733082401723</v>
      </c>
      <c r="DB3019" s="11">
        <v>46089.4425115741</v>
      </c>
      <c r="DC3019" s="10">
        <v>0</v>
      </c>
      <c r="DG3019" s="11">
        <v>46089.4425115741</v>
      </c>
      <c r="DH3019" s="10">
        <v>6.0941046897985</v>
      </c>
      <c r="DL3019" s="11">
        <v>46089.4425115741</v>
      </c>
      <c r="DM3019" s="10">
        <v>121.19168844572846</v>
      </c>
    </row>
    <row r="3020">
      <c r="A3020" s="11">
        <v>46089.4426851852</v>
      </c>
      <c r="B3020" s="10">
        <v>121.81279969352336</v>
      </c>
      <c r="F3020" s="11">
        <v>46089.4426851852</v>
      </c>
      <c r="G3020" s="10">
        <v>63.298818314033504</v>
      </c>
      <c r="K3020" s="11">
        <v>46089.4426851852</v>
      </c>
      <c r="L3020" s="10">
        <v>11.160620577318449</v>
      </c>
      <c r="P3020" s="11">
        <v>46089.4426851852</v>
      </c>
      <c r="Q3020" s="10">
        <v>0</v>
      </c>
      <c r="U3020" s="11">
        <v>46089.4426851852</v>
      </c>
      <c r="V3020" s="10">
        <v>8.8871225585277518</v>
      </c>
      <c r="Z3020" s="11">
        <v>46089.4426851852</v>
      </c>
      <c r="AA3020" s="10">
        <v>28.235428830410633</v>
      </c>
      <c r="AE3020" s="11">
        <v>46089.4426851852</v>
      </c>
      <c r="AF3020" s="10">
        <v>21.242806837319165</v>
      </c>
      <c r="AJ3020" s="11">
        <v>46089.4426851852</v>
      </c>
      <c r="AK3020" s="10">
        <v>6.6223390822938573</v>
      </c>
      <c r="AO3020" s="11">
        <v>46089.4426851852</v>
      </c>
      <c r="AP3020" s="10">
        <v>-0.38281025086630538</v>
      </c>
      <c r="AT3020" s="11">
        <v>46089.4426851852</v>
      </c>
      <c r="AU3020" s="10">
        <v>88.8855884164691</v>
      </c>
      <c r="AY3020" s="11">
        <v>46089.4426851852</v>
      </c>
      <c r="AZ3020" s="10">
        <v>0.18874928783633962</v>
      </c>
      <c r="BD3020" s="11">
        <v>46089.4426851852</v>
      </c>
      <c r="BE3020" s="10">
        <v>0</v>
      </c>
      <c r="BI3020" s="11">
        <v>46089.4426851852</v>
      </c>
      <c r="BJ3020" s="10">
        <v>0.18621333429203063</v>
      </c>
      <c r="BN3020" s="11">
        <v>46089.4426851852</v>
      </c>
      <c r="BO3020" s="10">
        <v>0.19957392961993883</v>
      </c>
      <c r="BS3020" s="11">
        <v>46089.4426851852</v>
      </c>
      <c r="BT3020" s="10">
        <v>0.18263269442506463</v>
      </c>
      <c r="BX3020" s="11">
        <v>46089.4426851852</v>
      </c>
      <c r="BY3020" s="10">
        <v>2.3405124647469893</v>
      </c>
      <c r="CC3020" s="11">
        <v>46089.4426851852</v>
      </c>
      <c r="CD3020" s="10">
        <v>5.3634720791838424</v>
      </c>
      <c r="CH3020" s="11">
        <v>46089.4426851852</v>
      </c>
      <c r="CI3020" s="10">
        <v>0.19077636639407478</v>
      </c>
      <c r="CM3020" s="11">
        <v>46089.4426851852</v>
      </c>
      <c r="CN3020" s="10">
        <v>3.5887886330320229</v>
      </c>
      <c r="CR3020" s="11">
        <v>46089.4426851852</v>
      </c>
      <c r="CS3020" s="10">
        <v>0.74436926034062068</v>
      </c>
      <c r="CW3020" s="11">
        <v>46089.4426851852</v>
      </c>
      <c r="CX3020" s="10">
        <v>112.79218914705696</v>
      </c>
      <c r="DB3020" s="11">
        <v>46089.4426851852</v>
      </c>
      <c r="DC3020" s="10">
        <v>0.36737946335303812</v>
      </c>
      <c r="DG3020" s="11">
        <v>46089.4426851852</v>
      </c>
      <c r="DH3020" s="10">
        <v>6.2921018771574149</v>
      </c>
      <c r="DL3020" s="11">
        <v>46089.4426851852</v>
      </c>
      <c r="DM3020" s="10">
        <v>120.69334658718385</v>
      </c>
    </row>
    <row r="3021">
      <c r="A3021" s="11">
        <v>46089.4428587963</v>
      </c>
      <c r="B3021" s="10">
        <v>121.81279969352336</v>
      </c>
      <c r="F3021" s="11">
        <v>46089.4428587963</v>
      </c>
      <c r="G3021" s="10">
        <v>63.938506159995647</v>
      </c>
      <c r="K3021" s="11">
        <v>46089.4428587963</v>
      </c>
      <c r="L3021" s="10">
        <v>11.160620577318449</v>
      </c>
      <c r="P3021" s="11">
        <v>46089.4428587963</v>
      </c>
      <c r="Q3021" s="10">
        <v>0.19442634819463681</v>
      </c>
      <c r="U3021" s="11">
        <v>46089.4428587963</v>
      </c>
      <c r="V3021" s="10">
        <v>8.6919378047120741</v>
      </c>
      <c r="Z3021" s="11">
        <v>46089.4428587963</v>
      </c>
      <c r="AA3021" s="10">
        <v>28.027102822135312</v>
      </c>
      <c r="AE3021" s="11">
        <v>46089.4428587963</v>
      </c>
      <c r="AF3021" s="10">
        <v>21.653866572029465</v>
      </c>
      <c r="AJ3021" s="11">
        <v>46089.4428587963</v>
      </c>
      <c r="AK3021" s="10">
        <v>7.0151188327919458</v>
      </c>
      <c r="AO3021" s="11">
        <v>46089.4428587963</v>
      </c>
      <c r="AP3021" s="10">
        <v>-0.57408513631815472</v>
      </c>
      <c r="AT3021" s="11">
        <v>46089.4428587963</v>
      </c>
      <c r="AU3021" s="10">
        <v>89.119223503725422</v>
      </c>
      <c r="AY3021" s="11">
        <v>46089.4428587963</v>
      </c>
      <c r="AZ3021" s="10">
        <v>0.377582788892567</v>
      </c>
      <c r="BD3021" s="11">
        <v>46089.4428587963</v>
      </c>
      <c r="BE3021" s="10">
        <v>-0.19130746858500833</v>
      </c>
      <c r="BI3021" s="11">
        <v>46089.4428587963</v>
      </c>
      <c r="BJ3021" s="10">
        <v>0.18621333429203063</v>
      </c>
      <c r="BN3021" s="11">
        <v>46089.4428587963</v>
      </c>
      <c r="BO3021" s="10">
        <v>0.19957392961993883</v>
      </c>
      <c r="BS3021" s="11">
        <v>46089.4428587963</v>
      </c>
      <c r="BT3021" s="10">
        <v>0</v>
      </c>
      <c r="BX3021" s="11">
        <v>46089.4428587963</v>
      </c>
      <c r="BY3021" s="10">
        <v>2.5361273778078375</v>
      </c>
      <c r="CC3021" s="11">
        <v>46089.4428587963</v>
      </c>
      <c r="CD3021" s="10">
        <v>5.5496764069721118</v>
      </c>
      <c r="CH3021" s="11">
        <v>46089.4428587963</v>
      </c>
      <c r="CI3021" s="10">
        <v>0.38163877133245788</v>
      </c>
      <c r="CM3021" s="11">
        <v>46089.4428587963</v>
      </c>
      <c r="CN3021" s="10">
        <v>2.9886033501081464</v>
      </c>
      <c r="CR3021" s="11">
        <v>46089.4428587963</v>
      </c>
      <c r="CS3021" s="10">
        <v>0.93067055992071024</v>
      </c>
      <c r="CW3021" s="11">
        <v>46089.4428587963</v>
      </c>
      <c r="CX3021" s="10">
        <v>113.77264336553562</v>
      </c>
      <c r="DB3021" s="11">
        <v>46089.4428587963</v>
      </c>
      <c r="DC3021" s="10">
        <v>0.18364821371620146</v>
      </c>
      <c r="DG3021" s="11">
        <v>46089.4428587963</v>
      </c>
      <c r="DH3021" s="10">
        <v>6.0941046897985</v>
      </c>
      <c r="DL3021" s="11">
        <v>46089.4428587963</v>
      </c>
      <c r="DM3021" s="10">
        <v>121.19168844572846</v>
      </c>
    </row>
    <row r="3022">
      <c r="A3022" s="11">
        <v>46089.4430324074</v>
      </c>
      <c r="B3022" s="10">
        <v>121.55892866969812</v>
      </c>
      <c r="F3022" s="11">
        <v>46089.4430324074</v>
      </c>
      <c r="G3022" s="10">
        <v>62.872900032783512</v>
      </c>
      <c r="K3022" s="11">
        <v>46089.4430324074</v>
      </c>
      <c r="L3022" s="10">
        <v>10.585826396484077</v>
      </c>
      <c r="P3022" s="11">
        <v>46089.4430324074</v>
      </c>
      <c r="Q3022" s="10">
        <v>0</v>
      </c>
      <c r="U3022" s="11">
        <v>46089.4430324074</v>
      </c>
      <c r="V3022" s="10">
        <v>8.6919378047120741</v>
      </c>
      <c r="Z3022" s="11">
        <v>46089.4430324074</v>
      </c>
      <c r="AA3022" s="10">
        <v>28.027102822135312</v>
      </c>
      <c r="AE3022" s="11">
        <v>46089.4430324074</v>
      </c>
      <c r="AF3022" s="10">
        <v>21.242806837319165</v>
      </c>
      <c r="AJ3022" s="11">
        <v>46089.4430324074</v>
      </c>
      <c r="AK3022" s="10">
        <v>6.426084999190615</v>
      </c>
      <c r="AO3022" s="11">
        <v>46089.4430324074</v>
      </c>
      <c r="AP3022" s="10">
        <v>-0.95637477286386274</v>
      </c>
      <c r="AT3022" s="11">
        <v>46089.4430324074</v>
      </c>
      <c r="AU3022" s="10">
        <v>88.418684824568672</v>
      </c>
      <c r="AY3022" s="11">
        <v>46089.4430324074</v>
      </c>
      <c r="AZ3022" s="10">
        <v>0.377582788892567</v>
      </c>
      <c r="BD3022" s="11">
        <v>46089.4430324074</v>
      </c>
      <c r="BE3022" s="10">
        <v>-0.38252937430126005</v>
      </c>
      <c r="BI3022" s="11">
        <v>46089.4430324074</v>
      </c>
      <c r="BJ3022" s="10">
        <v>0.37251097236731495</v>
      </c>
      <c r="BN3022" s="11">
        <v>46089.4430324074</v>
      </c>
      <c r="BO3022" s="10">
        <v>-0.598176067937477</v>
      </c>
      <c r="BS3022" s="11">
        <v>46089.4430324074</v>
      </c>
      <c r="BT3022" s="10">
        <v>0.36534851677221181</v>
      </c>
      <c r="BX3022" s="11">
        <v>46089.4430324074</v>
      </c>
      <c r="BY3022" s="10">
        <v>2.1449858397451584</v>
      </c>
      <c r="CC3022" s="11">
        <v>46089.4430324074</v>
      </c>
      <c r="CD3022" s="10">
        <v>4.8053653680523487</v>
      </c>
      <c r="CH3022" s="11">
        <v>46089.4430324074</v>
      </c>
      <c r="CI3022" s="10">
        <v>0</v>
      </c>
      <c r="CM3022" s="11">
        <v>46089.4430324074</v>
      </c>
      <c r="CN3022" s="10">
        <v>2.9886033501081464</v>
      </c>
      <c r="CR3022" s="11">
        <v>46089.4430324074</v>
      </c>
      <c r="CS3022" s="10">
        <v>0.37201757472858715</v>
      </c>
      <c r="CW3022" s="11">
        <v>46089.4430324074</v>
      </c>
      <c r="CX3022" s="10">
        <v>113.52733082401723</v>
      </c>
      <c r="DB3022" s="11">
        <v>46089.4430324074</v>
      </c>
      <c r="DC3022" s="10">
        <v>-0.1835652437355963</v>
      </c>
      <c r="DG3022" s="11">
        <v>46089.4430324074</v>
      </c>
      <c r="DH3022" s="10">
        <v>5.8961965239435123</v>
      </c>
      <c r="DL3022" s="11">
        <v>46089.4430324074</v>
      </c>
      <c r="DM3022" s="10">
        <v>120.44437936020289</v>
      </c>
    </row>
    <row r="3023">
      <c r="A3023" s="11">
        <v>46089.4432060185</v>
      </c>
      <c r="B3023" s="10">
        <v>121.30519850084765</v>
      </c>
      <c r="F3023" s="11">
        <v>46089.4432060185</v>
      </c>
      <c r="G3023" s="10">
        <v>63.511939446624424</v>
      </c>
      <c r="K3023" s="11">
        <v>46089.4432060185</v>
      </c>
      <c r="L3023" s="10">
        <v>10.77733616226543</v>
      </c>
      <c r="P3023" s="11">
        <v>46089.4432060185</v>
      </c>
      <c r="Q3023" s="10">
        <v>0.19442634819463681</v>
      </c>
      <c r="U3023" s="11">
        <v>46089.4432060185</v>
      </c>
      <c r="V3023" s="10">
        <v>8.1069191976585913</v>
      </c>
      <c r="Z3023" s="11">
        <v>46089.4432060185</v>
      </c>
      <c r="AA3023" s="10">
        <v>28.027102822135312</v>
      </c>
      <c r="AE3023" s="11">
        <v>46089.4432060185</v>
      </c>
      <c r="AF3023" s="10">
        <v>20.832137635759651</v>
      </c>
      <c r="AJ3023" s="11">
        <v>46089.4432060185</v>
      </c>
      <c r="AK3023" s="10">
        <v>6.6223390822938573</v>
      </c>
      <c r="AO3023" s="11">
        <v>46089.4432060185</v>
      </c>
      <c r="AP3023" s="10">
        <v>-0.7652732873000172</v>
      </c>
      <c r="AT3023" s="11">
        <v>46089.4432060185</v>
      </c>
      <c r="AU3023" s="10">
        <v>88.652075559182123</v>
      </c>
      <c r="AY3023" s="11">
        <v>46089.4432060185</v>
      </c>
      <c r="AZ3023" s="10">
        <v>-0.18866514085678948</v>
      </c>
      <c r="BD3023" s="11">
        <v>46089.4432060185</v>
      </c>
      <c r="BE3023" s="10">
        <v>-0.76471676683772116</v>
      </c>
      <c r="BI3023" s="11">
        <v>46089.4432060185</v>
      </c>
      <c r="BJ3023" s="10">
        <v>0</v>
      </c>
      <c r="BN3023" s="11">
        <v>46089.4432060185</v>
      </c>
      <c r="BO3023" s="10">
        <v>-0.39887492608318181</v>
      </c>
      <c r="BS3023" s="11">
        <v>46089.4432060185</v>
      </c>
      <c r="BT3023" s="10">
        <v>0.18263269442506463</v>
      </c>
      <c r="BX3023" s="11">
        <v>46089.4432060185</v>
      </c>
      <c r="BY3023" s="10">
        <v>1.949547432779239</v>
      </c>
      <c r="CC3023" s="11">
        <v>46089.4432060185</v>
      </c>
      <c r="CD3023" s="10">
        <v>4.9913166268424556</v>
      </c>
      <c r="CH3023" s="11">
        <v>46089.4432060185</v>
      </c>
      <c r="CI3023" s="10">
        <v>-0.19069039604922641</v>
      </c>
      <c r="CM3023" s="11">
        <v>46089.4432060185</v>
      </c>
      <c r="CN3023" s="10">
        <v>2.5889378232480884</v>
      </c>
      <c r="CR3023" s="11">
        <v>46089.4432060185</v>
      </c>
      <c r="CS3023" s="10">
        <v>0.55815162065233681</v>
      </c>
      <c r="CW3023" s="11">
        <v>46089.4432060185</v>
      </c>
      <c r="CX3023" s="10">
        <v>112.79218914705696</v>
      </c>
      <c r="DB3023" s="11">
        <v>46089.4432060185</v>
      </c>
      <c r="DC3023" s="10">
        <v>-0.1835652437355963</v>
      </c>
      <c r="DG3023" s="11">
        <v>46089.4432060185</v>
      </c>
      <c r="DH3023" s="10">
        <v>5.5006469752917955</v>
      </c>
      <c r="DL3023" s="11">
        <v>46089.4432060185</v>
      </c>
      <c r="DM3023" s="10">
        <v>120.94244957474849</v>
      </c>
    </row>
    <row r="3024">
      <c r="A3024" s="11">
        <v>46089.4433796296</v>
      </c>
      <c r="B3024" s="10">
        <v>121.55892866969812</v>
      </c>
      <c r="F3024" s="11">
        <v>46089.4433796296</v>
      </c>
      <c r="G3024" s="10">
        <v>63.085805207002551</v>
      </c>
      <c r="K3024" s="11">
        <v>46089.4433796296</v>
      </c>
      <c r="L3024" s="10">
        <v>10.585826396484077</v>
      </c>
      <c r="P3024" s="11">
        <v>46089.4433796296</v>
      </c>
      <c r="Q3024" s="10">
        <v>0.38894066197196681</v>
      </c>
      <c r="U3024" s="11">
        <v>46089.4433796296</v>
      </c>
      <c r="V3024" s="10">
        <v>8.4968423742856629</v>
      </c>
      <c r="Z3024" s="11">
        <v>46089.4433796296</v>
      </c>
      <c r="AA3024" s="10">
        <v>27.610748401280162</v>
      </c>
      <c r="AE3024" s="11">
        <v>46089.4433796296</v>
      </c>
      <c r="AF3024" s="10">
        <v>21.037423460018882</v>
      </c>
      <c r="AJ3024" s="11">
        <v>46089.4433796296</v>
      </c>
      <c r="AK3024" s="10">
        <v>6.426084999190615</v>
      </c>
      <c r="AO3024" s="11">
        <v>46089.4433796296</v>
      </c>
      <c r="AP3024" s="10">
        <v>-0.57408513631815472</v>
      </c>
      <c r="AT3024" s="11">
        <v>46089.4433796296</v>
      </c>
      <c r="AU3024" s="10">
        <v>88.1854161054501</v>
      </c>
      <c r="AY3024" s="11">
        <v>46089.4433796296</v>
      </c>
      <c r="AZ3024" s="10">
        <v>0</v>
      </c>
      <c r="BD3024" s="11">
        <v>46089.4433796296</v>
      </c>
      <c r="BE3024" s="10">
        <v>-0.19130746858500833</v>
      </c>
      <c r="BI3024" s="11">
        <v>46089.4433796296</v>
      </c>
      <c r="BJ3024" s="10">
        <v>-0.18612909751811152</v>
      </c>
      <c r="BN3024" s="11">
        <v>46089.4433796296</v>
      </c>
      <c r="BO3024" s="10">
        <v>-0.19948292765675121</v>
      </c>
      <c r="BS3024" s="11">
        <v>46089.4433796296</v>
      </c>
      <c r="BT3024" s="10">
        <v>0.18263269442506463</v>
      </c>
      <c r="BX3024" s="11">
        <v>46089.4433796296</v>
      </c>
      <c r="BY3024" s="10">
        <v>2.7318306490253725</v>
      </c>
      <c r="CC3024" s="11">
        <v>46089.4433796296</v>
      </c>
      <c r="CD3024" s="10">
        <v>5.1773521748585605</v>
      </c>
      <c r="CH3024" s="11">
        <v>46089.4433796296</v>
      </c>
      <c r="CI3024" s="10">
        <v>0.19077636639407478</v>
      </c>
      <c r="CM3024" s="11">
        <v>46089.4433796296</v>
      </c>
      <c r="CN3024" s="10">
        <v>3.3886351750571069</v>
      </c>
      <c r="CR3024" s="11">
        <v>46089.4433796296</v>
      </c>
      <c r="CS3024" s="10">
        <v>0.55815162065233681</v>
      </c>
      <c r="CW3024" s="11">
        <v>46089.4433796296</v>
      </c>
      <c r="CX3024" s="10">
        <v>113.52733082401723</v>
      </c>
      <c r="DB3024" s="11">
        <v>46089.4433796296</v>
      </c>
      <c r="DC3024" s="10">
        <v>-0.1835652437355963</v>
      </c>
      <c r="DG3024" s="11">
        <v>46089.4433796296</v>
      </c>
      <c r="DH3024" s="10">
        <v>5.8961965239435123</v>
      </c>
      <c r="DL3024" s="11">
        <v>46089.4433796296</v>
      </c>
      <c r="DM3024" s="10">
        <v>120.69334658718385</v>
      </c>
    </row>
    <row r="3025">
      <c r="A3025" s="11">
        <v>46089.4435532407</v>
      </c>
      <c r="B3025" s="10">
        <v>121.55892866969812</v>
      </c>
      <c r="F3025" s="11">
        <v>46089.4435532407</v>
      </c>
      <c r="G3025" s="10">
        <v>63.085805207002551</v>
      </c>
      <c r="K3025" s="11">
        <v>46089.4435532407</v>
      </c>
      <c r="L3025" s="10">
        <v>10.968934198857463</v>
      </c>
      <c r="P3025" s="11">
        <v>46089.4435532407</v>
      </c>
      <c r="Q3025" s="10">
        <v>0.19442634819463681</v>
      </c>
      <c r="U3025" s="11">
        <v>46089.4435532407</v>
      </c>
      <c r="V3025" s="10">
        <v>8.4968423742856629</v>
      </c>
      <c r="Z3025" s="11">
        <v>46089.4435532407</v>
      </c>
      <c r="AA3025" s="10">
        <v>27.818876039631409</v>
      </c>
      <c r="AE3025" s="11">
        <v>46089.4435532407</v>
      </c>
      <c r="AF3025" s="10">
        <v>20.832137635759651</v>
      </c>
      <c r="AJ3025" s="11">
        <v>46089.4435532407</v>
      </c>
      <c r="AK3025" s="10">
        <v>6.2299213470318726</v>
      </c>
      <c r="AO3025" s="11">
        <v>46089.4435532407</v>
      </c>
      <c r="AP3025" s="10">
        <v>-0.7652732873000172</v>
      </c>
      <c r="AT3025" s="11">
        <v>46089.4435532407</v>
      </c>
      <c r="AU3025" s="10">
        <v>88.8855884164691</v>
      </c>
      <c r="AY3025" s="11">
        <v>46089.4435532407</v>
      </c>
      <c r="AZ3025" s="10">
        <v>0</v>
      </c>
      <c r="BD3025" s="11">
        <v>46089.4435532407</v>
      </c>
      <c r="BE3025" s="10">
        <v>-0.19130746858500833</v>
      </c>
      <c r="BI3025" s="11">
        <v>46089.4435532407</v>
      </c>
      <c r="BJ3025" s="10">
        <v>0.18621333429203063</v>
      </c>
      <c r="BN3025" s="11">
        <v>46089.4435532407</v>
      </c>
      <c r="BO3025" s="10">
        <v>0.19957392961993883</v>
      </c>
      <c r="BS3025" s="11">
        <v>46089.4435532407</v>
      </c>
      <c r="BT3025" s="10">
        <v>0</v>
      </c>
      <c r="BX3025" s="11">
        <v>46089.4435532407</v>
      </c>
      <c r="BY3025" s="10">
        <v>2.1449858397451584</v>
      </c>
      <c r="CC3025" s="11">
        <v>46089.4435532407</v>
      </c>
      <c r="CD3025" s="10">
        <v>5.1773521748585605</v>
      </c>
      <c r="CH3025" s="11">
        <v>46089.4435532407</v>
      </c>
      <c r="CI3025" s="10">
        <v>-0.19069039604922641</v>
      </c>
      <c r="CM3025" s="11">
        <v>46089.4435532407</v>
      </c>
      <c r="CN3025" s="10">
        <v>2.5889378232480884</v>
      </c>
      <c r="CR3025" s="11">
        <v>46089.4435532407</v>
      </c>
      <c r="CS3025" s="10">
        <v>0.55815162065233681</v>
      </c>
      <c r="CW3025" s="11">
        <v>46089.4435532407</v>
      </c>
      <c r="CX3025" s="10">
        <v>113.52733082401723</v>
      </c>
      <c r="DB3025" s="11">
        <v>46089.4435532407</v>
      </c>
      <c r="DC3025" s="10">
        <v>0</v>
      </c>
      <c r="DG3025" s="11">
        <v>46089.4435532407</v>
      </c>
      <c r="DH3025" s="10">
        <v>5.6983773092116925</v>
      </c>
      <c r="DL3025" s="11">
        <v>46089.4435532407</v>
      </c>
      <c r="DM3025" s="10">
        <v>120.94244957474849</v>
      </c>
    </row>
    <row r="3026">
      <c r="A3026" s="11">
        <v>46089.4437268519</v>
      </c>
      <c r="B3026" s="10">
        <v>121.55892866969812</v>
      </c>
      <c r="F3026" s="11">
        <v>46089.4437268519</v>
      </c>
      <c r="G3026" s="10">
        <v>63.085805207002551</v>
      </c>
      <c r="K3026" s="11">
        <v>46089.4437268519</v>
      </c>
      <c r="L3026" s="10">
        <v>10.77733616226543</v>
      </c>
      <c r="P3026" s="11">
        <v>46089.4437268519</v>
      </c>
      <c r="Q3026" s="10">
        <v>-0.19433845250119622</v>
      </c>
      <c r="U3026" s="11">
        <v>46089.4437268519</v>
      </c>
      <c r="V3026" s="10">
        <v>8.6919378047120741</v>
      </c>
      <c r="Z3026" s="11">
        <v>46089.4437268519</v>
      </c>
      <c r="AA3026" s="10">
        <v>27.818876039631409</v>
      </c>
      <c r="AE3026" s="11">
        <v>46089.4437268519</v>
      </c>
      <c r="AF3026" s="10">
        <v>21.037423460018882</v>
      </c>
      <c r="AJ3026" s="11">
        <v>46089.4437268519</v>
      </c>
      <c r="AK3026" s="10">
        <v>6.2299213470318726</v>
      </c>
      <c r="AO3026" s="11">
        <v>46089.4437268519</v>
      </c>
      <c r="AP3026" s="10">
        <v>-0.57408513631815472</v>
      </c>
      <c r="AT3026" s="11">
        <v>46089.4437268519</v>
      </c>
      <c r="AU3026" s="10">
        <v>87.952269294771028</v>
      </c>
      <c r="AY3026" s="11">
        <v>46089.4437268519</v>
      </c>
      <c r="AZ3026" s="10">
        <v>0.377582788892567</v>
      </c>
      <c r="BD3026" s="11">
        <v>46089.4437268519</v>
      </c>
      <c r="BE3026" s="10">
        <v>-0.76471676683772116</v>
      </c>
      <c r="BI3026" s="11">
        <v>46089.4437268519</v>
      </c>
      <c r="BJ3026" s="10">
        <v>0</v>
      </c>
      <c r="BN3026" s="11">
        <v>46089.4437268519</v>
      </c>
      <c r="BO3026" s="10">
        <v>-0.19948292765675121</v>
      </c>
      <c r="BS3026" s="11">
        <v>46089.4437268519</v>
      </c>
      <c r="BT3026" s="10">
        <v>-0.18254963283210005</v>
      </c>
      <c r="BX3026" s="11">
        <v>46089.4437268519</v>
      </c>
      <c r="BY3026" s="10">
        <v>2.3405124647469893</v>
      </c>
      <c r="CC3026" s="11">
        <v>46089.4437268519</v>
      </c>
      <c r="CD3026" s="10">
        <v>4.619498331468936</v>
      </c>
      <c r="CH3026" s="11">
        <v>46089.4437268519</v>
      </c>
      <c r="CI3026" s="10">
        <v>0</v>
      </c>
      <c r="CM3026" s="11">
        <v>46089.4437268519</v>
      </c>
      <c r="CN3026" s="10">
        <v>2.5889378232480884</v>
      </c>
      <c r="CR3026" s="11">
        <v>46089.4437268519</v>
      </c>
      <c r="CS3026" s="10">
        <v>0.37201757472858715</v>
      </c>
      <c r="CW3026" s="11">
        <v>46089.4437268519</v>
      </c>
      <c r="CX3026" s="10">
        <v>114.01808876403327</v>
      </c>
      <c r="DB3026" s="11">
        <v>46089.4437268519</v>
      </c>
      <c r="DC3026" s="10">
        <v>-0.1835652437355963</v>
      </c>
      <c r="DG3026" s="11">
        <v>46089.4437268519</v>
      </c>
      <c r="DH3026" s="10">
        <v>5.5006469752917955</v>
      </c>
      <c r="DL3026" s="11">
        <v>46089.4437268519</v>
      </c>
      <c r="DM3026" s="10">
        <v>120.69334658718385</v>
      </c>
    </row>
    <row r="3027">
      <c r="A3027" s="11">
        <v>46089.443900463</v>
      </c>
      <c r="B3027" s="10">
        <v>122.06681170164723</v>
      </c>
      <c r="F3027" s="11">
        <v>46089.443900463</v>
      </c>
      <c r="G3027" s="10">
        <v>62.872900032783512</v>
      </c>
      <c r="K3027" s="11">
        <v>46089.443900463</v>
      </c>
      <c r="L3027" s="10">
        <v>10.585826396484077</v>
      </c>
      <c r="P3027" s="11">
        <v>46089.443900463</v>
      </c>
      <c r="Q3027" s="10">
        <v>0.38894066197196681</v>
      </c>
      <c r="U3027" s="11">
        <v>46089.443900463</v>
      </c>
      <c r="V3027" s="10">
        <v>8.3018361957436433</v>
      </c>
      <c r="Z3027" s="11">
        <v>46089.443900463</v>
      </c>
      <c r="AA3027" s="10">
        <v>27.818876039631409</v>
      </c>
      <c r="AE3027" s="11">
        <v>46089.443900463</v>
      </c>
      <c r="AF3027" s="10">
        <v>20.421858325885303</v>
      </c>
      <c r="AJ3027" s="11">
        <v>46089.443900463</v>
      </c>
      <c r="AK3027" s="10">
        <v>6.2299213470318726</v>
      </c>
      <c r="AO3027" s="11">
        <v>46089.443900463</v>
      </c>
      <c r="AP3027" s="10">
        <v>-0.7652732873000172</v>
      </c>
      <c r="AT3027" s="11">
        <v>46089.443900463</v>
      </c>
      <c r="AU3027" s="10">
        <v>88.652075559182123</v>
      </c>
      <c r="AY3027" s="11">
        <v>46089.443900463</v>
      </c>
      <c r="AZ3027" s="10">
        <v>0</v>
      </c>
      <c r="BD3027" s="11">
        <v>46089.443900463</v>
      </c>
      <c r="BE3027" s="10">
        <v>-0.57366578459370121</v>
      </c>
      <c r="BI3027" s="11">
        <v>46089.443900463</v>
      </c>
      <c r="BJ3027" s="10">
        <v>0</v>
      </c>
      <c r="BN3027" s="11">
        <v>46089.443900463</v>
      </c>
      <c r="BO3027" s="10">
        <v>-0.19948292765675121</v>
      </c>
      <c r="BS3027" s="11">
        <v>46089.443900463</v>
      </c>
      <c r="BT3027" s="10">
        <v>0.54814753344293143</v>
      </c>
      <c r="BX3027" s="11">
        <v>46089.443900463</v>
      </c>
      <c r="BY3027" s="10">
        <v>2.3405124647469893</v>
      </c>
      <c r="CC3027" s="11">
        <v>46089.443900463</v>
      </c>
      <c r="CD3027" s="10">
        <v>4.8053653680523487</v>
      </c>
      <c r="CH3027" s="11">
        <v>46089.443900463</v>
      </c>
      <c r="CI3027" s="10">
        <v>-0.19069039604922641</v>
      </c>
      <c r="CM3027" s="11">
        <v>46089.443900463</v>
      </c>
      <c r="CN3027" s="10">
        <v>2.5889378232480884</v>
      </c>
      <c r="CR3027" s="11">
        <v>46089.443900463</v>
      </c>
      <c r="CS3027" s="10">
        <v>0.55815162065233681</v>
      </c>
      <c r="CW3027" s="11">
        <v>46089.443900463</v>
      </c>
      <c r="CX3027" s="10">
        <v>113.28215101997979</v>
      </c>
      <c r="DB3027" s="11">
        <v>46089.443900463</v>
      </c>
      <c r="DC3027" s="10">
        <v>0</v>
      </c>
      <c r="DG3027" s="11">
        <v>46089.443900463</v>
      </c>
      <c r="DH3027" s="10">
        <v>5.6983773092116925</v>
      </c>
      <c r="DL3027" s="11">
        <v>46089.443900463</v>
      </c>
      <c r="DM3027" s="10">
        <v>121.19168844572846</v>
      </c>
    </row>
    <row r="3028">
      <c r="A3028" s="11">
        <v>46089.4440740741</v>
      </c>
      <c r="B3028" s="10">
        <v>122.06681170164723</v>
      </c>
      <c r="F3028" s="11">
        <v>46089.4440740741</v>
      </c>
      <c r="G3028" s="10">
        <v>63.085805207002551</v>
      </c>
      <c r="K3028" s="11">
        <v>46089.4440740741</v>
      </c>
      <c r="L3028" s="10">
        <v>10.585826396484077</v>
      </c>
      <c r="P3028" s="11">
        <v>46089.4440740741</v>
      </c>
      <c r="Q3028" s="10">
        <v>-0.19433845250119622</v>
      </c>
      <c r="U3028" s="11">
        <v>46089.4440740741</v>
      </c>
      <c r="V3028" s="10">
        <v>7.7173524574933525</v>
      </c>
      <c r="Z3028" s="11">
        <v>46089.4440740741</v>
      </c>
      <c r="AA3028" s="10">
        <v>28.027102822135312</v>
      </c>
      <c r="AE3028" s="11">
        <v>46089.4440740741</v>
      </c>
      <c r="AF3028" s="10">
        <v>21.448287847885716</v>
      </c>
      <c r="AJ3028" s="11">
        <v>46089.4440740741</v>
      </c>
      <c r="AK3028" s="10">
        <v>6.2299213470318726</v>
      </c>
      <c r="AO3028" s="11">
        <v>46089.4440740741</v>
      </c>
      <c r="AP3028" s="10">
        <v>-0.57408513631815472</v>
      </c>
      <c r="AT3028" s="11">
        <v>46089.4440740741</v>
      </c>
      <c r="AU3028" s="10">
        <v>88.1854161054501</v>
      </c>
      <c r="AY3028" s="11">
        <v>46089.4440740741</v>
      </c>
      <c r="AZ3028" s="10">
        <v>-0.18866514085678948</v>
      </c>
      <c r="BD3028" s="11">
        <v>46089.4440740741</v>
      </c>
      <c r="BE3028" s="10">
        <v>-0.57366578459370121</v>
      </c>
      <c r="BI3028" s="11">
        <v>46089.4440740741</v>
      </c>
      <c r="BJ3028" s="10">
        <v>-0.18612909751811152</v>
      </c>
      <c r="BN3028" s="11">
        <v>46089.4440740741</v>
      </c>
      <c r="BO3028" s="10">
        <v>0</v>
      </c>
      <c r="BS3028" s="11">
        <v>46089.4440740741</v>
      </c>
      <c r="BT3028" s="10">
        <v>0</v>
      </c>
      <c r="BX3028" s="11">
        <v>46089.4440740741</v>
      </c>
      <c r="BY3028" s="10">
        <v>2.5361273778078375</v>
      </c>
      <c r="CC3028" s="11">
        <v>46089.4440740741</v>
      </c>
      <c r="CD3028" s="10">
        <v>4.9913166268424556</v>
      </c>
      <c r="CH3028" s="11">
        <v>46089.4440740741</v>
      </c>
      <c r="CI3028" s="10">
        <v>0</v>
      </c>
      <c r="CM3028" s="11">
        <v>46089.4440740741</v>
      </c>
      <c r="CN3028" s="10">
        <v>2.9886033501081464</v>
      </c>
      <c r="CR3028" s="11">
        <v>46089.4440740741</v>
      </c>
      <c r="CS3028" s="10">
        <v>0.93067055992071024</v>
      </c>
      <c r="CW3028" s="11">
        <v>46089.4440740741</v>
      </c>
      <c r="CX3028" s="10">
        <v>114.01808876403327</v>
      </c>
      <c r="DB3028" s="11">
        <v>46089.4440740741</v>
      </c>
      <c r="DC3028" s="10">
        <v>0.36737946335303812</v>
      </c>
      <c r="DG3028" s="11">
        <v>46089.4440740741</v>
      </c>
      <c r="DH3028" s="10">
        <v>5.5006469752917955</v>
      </c>
      <c r="DL3028" s="11">
        <v>46089.4440740741</v>
      </c>
      <c r="DM3028" s="10">
        <v>120.69334658718385</v>
      </c>
    </row>
    <row r="3029">
      <c r="A3029" s="11">
        <v>46089.4442476852</v>
      </c>
      <c r="B3029" s="10">
        <v>121.30519850084765</v>
      </c>
      <c r="F3029" s="11">
        <v>46089.4442476852</v>
      </c>
      <c r="G3029" s="10">
        <v>63.085805207002551</v>
      </c>
      <c r="K3029" s="11">
        <v>46089.4442476852</v>
      </c>
      <c r="L3029" s="10">
        <v>10.394404830525398</v>
      </c>
      <c r="P3029" s="11">
        <v>46089.4442476852</v>
      </c>
      <c r="Q3029" s="10">
        <v>0.19442634819463681</v>
      </c>
      <c r="U3029" s="11">
        <v>46089.4442476852</v>
      </c>
      <c r="V3029" s="10">
        <v>8.3018361957436433</v>
      </c>
      <c r="Z3029" s="11">
        <v>46089.4442476852</v>
      </c>
      <c r="AA3029" s="10">
        <v>27.818876039631409</v>
      </c>
      <c r="AE3029" s="11">
        <v>46089.4442476852</v>
      </c>
      <c r="AF3029" s="10">
        <v>20.832137635759651</v>
      </c>
      <c r="AJ3029" s="11">
        <v>46089.4442476852</v>
      </c>
      <c r="AK3029" s="10">
        <v>6.2299213470318726</v>
      </c>
      <c r="AO3029" s="11">
        <v>46089.4442476852</v>
      </c>
      <c r="AP3029" s="10">
        <v>-0.7652732873000172</v>
      </c>
      <c r="AT3029" s="11">
        <v>46089.4442476852</v>
      </c>
      <c r="AU3029" s="10">
        <v>88.418684824568672</v>
      </c>
      <c r="AY3029" s="11">
        <v>46089.4442476852</v>
      </c>
      <c r="AZ3029" s="10">
        <v>0.377582788892567</v>
      </c>
      <c r="BD3029" s="11">
        <v>46089.4442476852</v>
      </c>
      <c r="BE3029" s="10">
        <v>-0.57366578459370121</v>
      </c>
      <c r="BI3029" s="11">
        <v>46089.4442476852</v>
      </c>
      <c r="BJ3029" s="10">
        <v>0.18621333429203063</v>
      </c>
      <c r="BN3029" s="11">
        <v>46089.4442476852</v>
      </c>
      <c r="BO3029" s="10">
        <v>0.19957392961993883</v>
      </c>
      <c r="BS3029" s="11">
        <v>46089.4442476852</v>
      </c>
      <c r="BT3029" s="10">
        <v>0.18263269442506463</v>
      </c>
      <c r="BX3029" s="11">
        <v>46089.4442476852</v>
      </c>
      <c r="BY3029" s="10">
        <v>2.3405124647469893</v>
      </c>
      <c r="CC3029" s="11">
        <v>46089.4442476852</v>
      </c>
      <c r="CD3029" s="10">
        <v>4.9913166268424556</v>
      </c>
      <c r="CH3029" s="11">
        <v>46089.4442476852</v>
      </c>
      <c r="CI3029" s="10">
        <v>0</v>
      </c>
      <c r="CM3029" s="11">
        <v>46089.4442476852</v>
      </c>
      <c r="CN3029" s="10">
        <v>3.1885734385975395</v>
      </c>
      <c r="CR3029" s="11">
        <v>46089.4442476852</v>
      </c>
      <c r="CS3029" s="10">
        <v>0.93067055992071024</v>
      </c>
      <c r="CW3029" s="11">
        <v>46089.4442476852</v>
      </c>
      <c r="CX3029" s="10">
        <v>113.28215101997979</v>
      </c>
      <c r="DB3029" s="11">
        <v>46089.4442476852</v>
      </c>
      <c r="DC3029" s="10">
        <v>-0.36704758336563853</v>
      </c>
      <c r="DG3029" s="11">
        <v>46089.4442476852</v>
      </c>
      <c r="DH3029" s="10">
        <v>5.6983773092116925</v>
      </c>
      <c r="DL3029" s="11">
        <v>46089.4442476852</v>
      </c>
      <c r="DM3029" s="10">
        <v>120.44437936020289</v>
      </c>
    </row>
    <row r="3030">
      <c r="A3030" s="11">
        <v>46089.4444212963</v>
      </c>
      <c r="B3030" s="10">
        <v>121.55892866969812</v>
      </c>
      <c r="F3030" s="11">
        <v>46089.4444212963</v>
      </c>
      <c r="G3030" s="10">
        <v>63.511939446624424</v>
      </c>
      <c r="K3030" s="11">
        <v>46089.4444212963</v>
      </c>
      <c r="L3030" s="10">
        <v>10.394404830525398</v>
      </c>
      <c r="P3030" s="11">
        <v>46089.4444212963</v>
      </c>
      <c r="Q3030" s="10">
        <v>0</v>
      </c>
      <c r="U3030" s="11">
        <v>46089.4444212963</v>
      </c>
      <c r="V3030" s="10">
        <v>8.1069191976585913</v>
      </c>
      <c r="Z3030" s="11">
        <v>46089.4444212963</v>
      </c>
      <c r="AA3030" s="10">
        <v>27.610748401280162</v>
      </c>
      <c r="AE3030" s="11">
        <v>46089.4444212963</v>
      </c>
      <c r="AF3030" s="10">
        <v>20.832137635759651</v>
      </c>
      <c r="AJ3030" s="11">
        <v>46089.4444212963</v>
      </c>
      <c r="AK3030" s="10">
        <v>6.2299213470318726</v>
      </c>
      <c r="AO3030" s="11">
        <v>46089.4444212963</v>
      </c>
      <c r="AP3030" s="10">
        <v>-0.7652732873000172</v>
      </c>
      <c r="AT3030" s="11">
        <v>46089.4444212963</v>
      </c>
      <c r="AU3030" s="10">
        <v>88.652075559182123</v>
      </c>
      <c r="AY3030" s="11">
        <v>46089.4444212963</v>
      </c>
      <c r="AZ3030" s="10">
        <v>0.18874928783633962</v>
      </c>
      <c r="BD3030" s="11">
        <v>46089.4444212963</v>
      </c>
      <c r="BE3030" s="10">
        <v>-0.19130746858500833</v>
      </c>
      <c r="BI3030" s="11">
        <v>46089.4444212963</v>
      </c>
      <c r="BJ3030" s="10">
        <v>0</v>
      </c>
      <c r="BN3030" s="11">
        <v>46089.4444212963</v>
      </c>
      <c r="BO3030" s="10">
        <v>0.39923893400960159</v>
      </c>
      <c r="BS3030" s="11">
        <v>46089.4444212963</v>
      </c>
      <c r="BT3030" s="10">
        <v>0.36534851677221181</v>
      </c>
      <c r="BX3030" s="11">
        <v>46089.4444212963</v>
      </c>
      <c r="BY3030" s="10">
        <v>2.3405124647469893</v>
      </c>
      <c r="CC3030" s="11">
        <v>46089.4444212963</v>
      </c>
      <c r="CD3030" s="10">
        <v>4.9913166268424556</v>
      </c>
      <c r="CH3030" s="11">
        <v>46089.4444212963</v>
      </c>
      <c r="CI3030" s="10">
        <v>-0.19069039604922641</v>
      </c>
      <c r="CM3030" s="11">
        <v>46089.4444212963</v>
      </c>
      <c r="CN3030" s="10">
        <v>3.3886351750571069</v>
      </c>
      <c r="CR3030" s="11">
        <v>46089.4444212963</v>
      </c>
      <c r="CS3030" s="10">
        <v>0.55815162065233681</v>
      </c>
      <c r="CW3030" s="11">
        <v>46089.4444212963</v>
      </c>
      <c r="CX3030" s="10">
        <v>113.77264336553562</v>
      </c>
      <c r="DB3030" s="11">
        <v>46089.4444212963</v>
      </c>
      <c r="DC3030" s="10">
        <v>0</v>
      </c>
      <c r="DG3030" s="11">
        <v>46089.4444212963</v>
      </c>
      <c r="DH3030" s="10">
        <v>5.8961965239435123</v>
      </c>
      <c r="DL3030" s="11">
        <v>46089.4444212963</v>
      </c>
      <c r="DM3030" s="10">
        <v>120.94244957474849</v>
      </c>
    </row>
    <row r="3031">
      <c r="A3031" s="11">
        <v>46089.4445949074</v>
      </c>
      <c r="B3031" s="10">
        <v>121.55892866969812</v>
      </c>
      <c r="F3031" s="11">
        <v>46089.4445949074</v>
      </c>
      <c r="G3031" s="10">
        <v>63.298818314033504</v>
      </c>
      <c r="K3031" s="11">
        <v>46089.4445949074</v>
      </c>
      <c r="L3031" s="10">
        <v>10.394404830525398</v>
      </c>
      <c r="P3031" s="11">
        <v>46089.4445949074</v>
      </c>
      <c r="Q3031" s="10">
        <v>0</v>
      </c>
      <c r="U3031" s="11">
        <v>46089.4445949074</v>
      </c>
      <c r="V3031" s="10">
        <v>8.3018361957436433</v>
      </c>
      <c r="Z3031" s="11">
        <v>46089.4445949074</v>
      </c>
      <c r="AA3031" s="10">
        <v>27.610748401280162</v>
      </c>
      <c r="AE3031" s="11">
        <v>46089.4445949074</v>
      </c>
      <c r="AF3031" s="10">
        <v>20.832137635759651</v>
      </c>
      <c r="AJ3031" s="11">
        <v>46089.4445949074</v>
      </c>
      <c r="AK3031" s="10">
        <v>6.2299213470318726</v>
      </c>
      <c r="AO3031" s="11">
        <v>46089.4445949074</v>
      </c>
      <c r="AP3031" s="10">
        <v>-0.7652732873000172</v>
      </c>
      <c r="AT3031" s="11">
        <v>46089.4445949074</v>
      </c>
      <c r="AU3031" s="10">
        <v>88.418684824568672</v>
      </c>
      <c r="AY3031" s="11">
        <v>46089.4445949074</v>
      </c>
      <c r="AZ3031" s="10">
        <v>0.377582788892567</v>
      </c>
      <c r="BD3031" s="11">
        <v>46089.4445949074</v>
      </c>
      <c r="BE3031" s="10">
        <v>-0.57366578459370121</v>
      </c>
      <c r="BI3031" s="11">
        <v>46089.4445949074</v>
      </c>
      <c r="BJ3031" s="10">
        <v>0.18621333429203063</v>
      </c>
      <c r="BN3031" s="11">
        <v>46089.4445949074</v>
      </c>
      <c r="BO3031" s="10">
        <v>0.19957392961993883</v>
      </c>
      <c r="BS3031" s="11">
        <v>46089.4445949074</v>
      </c>
      <c r="BT3031" s="10">
        <v>0.18263269442506463</v>
      </c>
      <c r="BX3031" s="11">
        <v>46089.4445949074</v>
      </c>
      <c r="BY3031" s="10">
        <v>2.9276223485689812</v>
      </c>
      <c r="CC3031" s="11">
        <v>46089.4445949074</v>
      </c>
      <c r="CD3031" s="10">
        <v>4.8053653680523487</v>
      </c>
      <c r="CH3031" s="11">
        <v>46089.4445949074</v>
      </c>
      <c r="CI3031" s="10">
        <v>0.19077636639407478</v>
      </c>
      <c r="CM3031" s="11">
        <v>46089.4445949074</v>
      </c>
      <c r="CN3031" s="10">
        <v>2.7887248361232166</v>
      </c>
      <c r="CR3031" s="11">
        <v>46089.4445949074</v>
      </c>
      <c r="CS3031" s="10">
        <v>0.74436926034062068</v>
      </c>
      <c r="CW3031" s="11">
        <v>46089.4445949074</v>
      </c>
      <c r="CX3031" s="10">
        <v>113.52733082401723</v>
      </c>
      <c r="DB3031" s="11">
        <v>46089.4445949074</v>
      </c>
      <c r="DC3031" s="10">
        <v>0.18364821371620146</v>
      </c>
      <c r="DG3031" s="11">
        <v>46089.4445949074</v>
      </c>
      <c r="DH3031" s="10">
        <v>5.8961965239435123</v>
      </c>
      <c r="DL3031" s="11">
        <v>46089.4445949074</v>
      </c>
      <c r="DM3031" s="10">
        <v>120.44437936020289</v>
      </c>
    </row>
    <row r="3032">
      <c r="A3032" s="11">
        <v>46089.4447685185</v>
      </c>
      <c r="B3032" s="10">
        <v>121.81279969352336</v>
      </c>
      <c r="F3032" s="11">
        <v>46089.4447685185</v>
      </c>
      <c r="G3032" s="10">
        <v>63.511939446624424</v>
      </c>
      <c r="K3032" s="11">
        <v>46089.4447685185</v>
      </c>
      <c r="L3032" s="10">
        <v>10.585826396484077</v>
      </c>
      <c r="P3032" s="11">
        <v>46089.4447685185</v>
      </c>
      <c r="Q3032" s="10">
        <v>0.38894066197196681</v>
      </c>
      <c r="U3032" s="11">
        <v>46089.4447685185</v>
      </c>
      <c r="V3032" s="10">
        <v>7.9120913086686651</v>
      </c>
      <c r="Z3032" s="11">
        <v>46089.4447685185</v>
      </c>
      <c r="AA3032" s="10">
        <v>27.610748401280162</v>
      </c>
      <c r="AE3032" s="11">
        <v>46089.4447685185</v>
      </c>
      <c r="AF3032" s="10">
        <v>21.037423460018882</v>
      </c>
      <c r="AJ3032" s="11">
        <v>46089.4447685185</v>
      </c>
      <c r="AK3032" s="10">
        <v>6.0338480530423562</v>
      </c>
      <c r="AO3032" s="11">
        <v>46089.4447685185</v>
      </c>
      <c r="AP3032" s="10">
        <v>-0.95637477286386274</v>
      </c>
      <c r="AT3032" s="11">
        <v>46089.4447685185</v>
      </c>
      <c r="AU3032" s="10">
        <v>88.652075559182123</v>
      </c>
      <c r="AY3032" s="11">
        <v>46089.4447685185</v>
      </c>
      <c r="AZ3032" s="10">
        <v>0.56650056947613314</v>
      </c>
      <c r="BD3032" s="11">
        <v>46089.4447685185</v>
      </c>
      <c r="BE3032" s="10">
        <v>-0.95568238834300367</v>
      </c>
      <c r="BI3032" s="11">
        <v>46089.4447685185</v>
      </c>
      <c r="BJ3032" s="10">
        <v>0.37251097236731495</v>
      </c>
      <c r="BN3032" s="11">
        <v>46089.4447685185</v>
      </c>
      <c r="BO3032" s="10">
        <v>0.19957392961993883</v>
      </c>
      <c r="BS3032" s="11">
        <v>46089.4447685185</v>
      </c>
      <c r="BT3032" s="10">
        <v>0.36534851677221181</v>
      </c>
      <c r="BX3032" s="11">
        <v>46089.4447685185</v>
      </c>
      <c r="BY3032" s="10">
        <v>2.7318306490253725</v>
      </c>
      <c r="CC3032" s="11">
        <v>46089.4447685185</v>
      </c>
      <c r="CD3032" s="10">
        <v>4.8053653680523487</v>
      </c>
      <c r="CH3032" s="11">
        <v>46089.4447685185</v>
      </c>
      <c r="CI3032" s="10">
        <v>-0.19069039604922641</v>
      </c>
      <c r="CM3032" s="11">
        <v>46089.4447685185</v>
      </c>
      <c r="CN3032" s="10">
        <v>2.7887248361232166</v>
      </c>
      <c r="CR3032" s="11">
        <v>46089.4447685185</v>
      </c>
      <c r="CS3032" s="10">
        <v>0.74436926034062068</v>
      </c>
      <c r="CW3032" s="11">
        <v>46089.4447685185</v>
      </c>
      <c r="CX3032" s="10">
        <v>113.77264336553562</v>
      </c>
      <c r="DB3032" s="11">
        <v>46089.4447685185</v>
      </c>
      <c r="DC3032" s="10">
        <v>0</v>
      </c>
      <c r="DG3032" s="11">
        <v>46089.4447685185</v>
      </c>
      <c r="DH3032" s="10">
        <v>5.8961965239435123</v>
      </c>
      <c r="DL3032" s="11">
        <v>46089.4447685185</v>
      </c>
      <c r="DM3032" s="10">
        <v>120.44437936020289</v>
      </c>
    </row>
    <row r="3033">
      <c r="A3033" s="11">
        <v>46089.4449421296</v>
      </c>
      <c r="B3033" s="10">
        <v>121.81279969352336</v>
      </c>
      <c r="F3033" s="11">
        <v>46089.4449421296</v>
      </c>
      <c r="G3033" s="10">
        <v>63.511939446624424</v>
      </c>
      <c r="K3033" s="11">
        <v>46089.4449421296</v>
      </c>
      <c r="L3033" s="10">
        <v>10.585826396484077</v>
      </c>
      <c r="P3033" s="11">
        <v>46089.4449421296</v>
      </c>
      <c r="Q3033" s="10">
        <v>0</v>
      </c>
      <c r="U3033" s="11">
        <v>46089.4449421296</v>
      </c>
      <c r="V3033" s="10">
        <v>7.9120913086686651</v>
      </c>
      <c r="Z3033" s="11">
        <v>46089.4449421296</v>
      </c>
      <c r="AA3033" s="10">
        <v>27.610748401280162</v>
      </c>
      <c r="AE3033" s="11">
        <v>46089.4449421296</v>
      </c>
      <c r="AF3033" s="10">
        <v>20.62694928440083</v>
      </c>
      <c r="AJ3033" s="11">
        <v>46089.4449421296</v>
      </c>
      <c r="AK3033" s="10">
        <v>6.2299213470318726</v>
      </c>
      <c r="AO3033" s="11">
        <v>46089.4449421296</v>
      </c>
      <c r="AP3033" s="10">
        <v>-0.95637477286386274</v>
      </c>
      <c r="AT3033" s="11">
        <v>46089.4449421296</v>
      </c>
      <c r="AU3033" s="10">
        <v>89.119223503725422</v>
      </c>
      <c r="AY3033" s="11">
        <v>46089.4449421296</v>
      </c>
      <c r="AZ3033" s="10">
        <v>0.377582788892567</v>
      </c>
      <c r="BD3033" s="11">
        <v>46089.4449421296</v>
      </c>
      <c r="BE3033" s="10">
        <v>-0.57366578459370121</v>
      </c>
      <c r="BI3033" s="11">
        <v>46089.4449421296</v>
      </c>
      <c r="BJ3033" s="10">
        <v>0.18621333429203063</v>
      </c>
      <c r="BN3033" s="11">
        <v>46089.4449421296</v>
      </c>
      <c r="BO3033" s="10">
        <v>0</v>
      </c>
      <c r="BS3033" s="11">
        <v>46089.4449421296</v>
      </c>
      <c r="BT3033" s="10">
        <v>0</v>
      </c>
      <c r="BX3033" s="11">
        <v>46089.4449421296</v>
      </c>
      <c r="BY3033" s="10">
        <v>2.5361273778078375</v>
      </c>
      <c r="CC3033" s="11">
        <v>46089.4449421296</v>
      </c>
      <c r="CD3033" s="10">
        <v>4.619498331468936</v>
      </c>
      <c r="CH3033" s="11">
        <v>46089.4449421296</v>
      </c>
      <c r="CI3033" s="10">
        <v>0</v>
      </c>
      <c r="CM3033" s="11">
        <v>46089.4449421296</v>
      </c>
      <c r="CN3033" s="10">
        <v>2.7887248361232166</v>
      </c>
      <c r="CR3033" s="11">
        <v>46089.4449421296</v>
      </c>
      <c r="CS3033" s="10">
        <v>0.74436926034062068</v>
      </c>
      <c r="CW3033" s="11">
        <v>46089.4449421296</v>
      </c>
      <c r="CX3033" s="10">
        <v>114.01808876403327</v>
      </c>
      <c r="DB3033" s="11">
        <v>46089.4449421296</v>
      </c>
      <c r="DC3033" s="10">
        <v>-0.1835652437355963</v>
      </c>
      <c r="DG3033" s="11">
        <v>46089.4449421296</v>
      </c>
      <c r="DH3033" s="10">
        <v>5.8961965239435123</v>
      </c>
      <c r="DL3033" s="11">
        <v>46089.4449421296</v>
      </c>
      <c r="DM3033" s="10">
        <v>121.19168844572846</v>
      </c>
    </row>
    <row r="3034">
      <c r="A3034" s="11">
        <v>46089.4451157407</v>
      </c>
      <c r="B3034" s="10">
        <v>121.81279969352336</v>
      </c>
      <c r="F3034" s="11">
        <v>46089.4451157407</v>
      </c>
      <c r="G3034" s="10">
        <v>63.085805207002551</v>
      </c>
      <c r="K3034" s="11">
        <v>46089.4451157407</v>
      </c>
      <c r="L3034" s="10">
        <v>10.968934198857463</v>
      </c>
      <c r="P3034" s="11">
        <v>46089.4451157407</v>
      </c>
      <c r="Q3034" s="10">
        <v>0.19442634819463681</v>
      </c>
      <c r="U3034" s="11">
        <v>46089.4451157407</v>
      </c>
      <c r="V3034" s="10">
        <v>7.9120913086686651</v>
      </c>
      <c r="Z3034" s="11">
        <v>46089.4451157407</v>
      </c>
      <c r="AA3034" s="10">
        <v>27.1947902309906</v>
      </c>
      <c r="AE3034" s="11">
        <v>46089.4451157407</v>
      </c>
      <c r="AF3034" s="10">
        <v>21.037423460018882</v>
      </c>
      <c r="AJ3034" s="11">
        <v>46089.4451157407</v>
      </c>
      <c r="AK3034" s="10">
        <v>6.0338480530423562</v>
      </c>
      <c r="AO3034" s="11">
        <v>46089.4451157407</v>
      </c>
      <c r="AP3034" s="10">
        <v>-0.7652732873000172</v>
      </c>
      <c r="AT3034" s="11">
        <v>46089.4451157407</v>
      </c>
      <c r="AU3034" s="10">
        <v>88.652075559182123</v>
      </c>
      <c r="AY3034" s="11">
        <v>46089.4451157407</v>
      </c>
      <c r="AZ3034" s="10">
        <v>0.377582788892567</v>
      </c>
      <c r="BD3034" s="11">
        <v>46089.4451157407</v>
      </c>
      <c r="BE3034" s="10">
        <v>-0.57366578459370121</v>
      </c>
      <c r="BI3034" s="11">
        <v>46089.4451157407</v>
      </c>
      <c r="BJ3034" s="10">
        <v>-0.37217402520349946</v>
      </c>
      <c r="BN3034" s="11">
        <v>46089.4451157407</v>
      </c>
      <c r="BO3034" s="10">
        <v>0.19957392961993883</v>
      </c>
      <c r="BS3034" s="11">
        <v>46089.4451157407</v>
      </c>
      <c r="BT3034" s="10">
        <v>-0.18254963283210005</v>
      </c>
      <c r="BX3034" s="11">
        <v>46089.4451157407</v>
      </c>
      <c r="BY3034" s="10">
        <v>2.1449858397451584</v>
      </c>
      <c r="CC3034" s="11">
        <v>46089.4451157407</v>
      </c>
      <c r="CD3034" s="10">
        <v>4.619498331468936</v>
      </c>
      <c r="CH3034" s="11">
        <v>46089.4451157407</v>
      </c>
      <c r="CI3034" s="10">
        <v>0.38163877133245788</v>
      </c>
      <c r="CM3034" s="11">
        <v>46089.4451157407</v>
      </c>
      <c r="CN3034" s="10">
        <v>2.7887248361232166</v>
      </c>
      <c r="CR3034" s="11">
        <v>46089.4451157407</v>
      </c>
      <c r="CS3034" s="10">
        <v>0.55815162065233681</v>
      </c>
      <c r="CW3034" s="11">
        <v>46089.4451157407</v>
      </c>
      <c r="CX3034" s="10">
        <v>113.52733082401723</v>
      </c>
      <c r="DB3034" s="11">
        <v>46089.4451157407</v>
      </c>
      <c r="DC3034" s="10">
        <v>0</v>
      </c>
      <c r="DG3034" s="11">
        <v>46089.4451157407</v>
      </c>
      <c r="DH3034" s="10">
        <v>5.6983773092116925</v>
      </c>
      <c r="DL3034" s="11">
        <v>46089.4451157407</v>
      </c>
      <c r="DM3034" s="10">
        <v>120.69334658718385</v>
      </c>
    </row>
    <row r="3035">
      <c r="A3035" s="11">
        <v>46089.4452893519</v>
      </c>
      <c r="B3035" s="10">
        <v>121.81279969352336</v>
      </c>
      <c r="F3035" s="11">
        <v>46089.4452893519</v>
      </c>
      <c r="G3035" s="10">
        <v>63.298818314033504</v>
      </c>
      <c r="K3035" s="11">
        <v>46089.4452893519</v>
      </c>
      <c r="L3035" s="10">
        <v>10.203071393478355</v>
      </c>
      <c r="P3035" s="11">
        <v>46089.4452893519</v>
      </c>
      <c r="Q3035" s="10">
        <v>0.19442634819463681</v>
      </c>
      <c r="U3035" s="11">
        <v>46089.4452893519</v>
      </c>
      <c r="V3035" s="10">
        <v>8.1069191976585913</v>
      </c>
      <c r="Z3035" s="11">
        <v>46089.4452893519</v>
      </c>
      <c r="AA3035" s="10">
        <v>27.40271982554842</v>
      </c>
      <c r="AE3035" s="11">
        <v>46089.4452893519</v>
      </c>
      <c r="AF3035" s="10">
        <v>20.421858325885303</v>
      </c>
      <c r="AJ3035" s="11">
        <v>46089.4452893519</v>
      </c>
      <c r="AK3035" s="10">
        <v>6.2299213470318726</v>
      </c>
      <c r="AO3035" s="11">
        <v>46089.4452893519</v>
      </c>
      <c r="AP3035" s="10">
        <v>-0.95637477286386274</v>
      </c>
      <c r="AT3035" s="11">
        <v>46089.4452893519</v>
      </c>
      <c r="AU3035" s="10">
        <v>88.1854161054501</v>
      </c>
      <c r="AY3035" s="11">
        <v>46089.4452893519</v>
      </c>
      <c r="AZ3035" s="10">
        <v>0.377582788892567</v>
      </c>
      <c r="BD3035" s="11">
        <v>46089.4452893519</v>
      </c>
      <c r="BE3035" s="10">
        <v>-0.57366578459370121</v>
      </c>
      <c r="BI3035" s="11">
        <v>46089.4452893519</v>
      </c>
      <c r="BJ3035" s="10">
        <v>0</v>
      </c>
      <c r="BN3035" s="11">
        <v>46089.4452893519</v>
      </c>
      <c r="BO3035" s="10">
        <v>0</v>
      </c>
      <c r="BS3035" s="11">
        <v>46089.4452893519</v>
      </c>
      <c r="BT3035" s="10">
        <v>0.18263269442506463</v>
      </c>
      <c r="BX3035" s="11">
        <v>46089.4452893519</v>
      </c>
      <c r="BY3035" s="10">
        <v>2.5361273778078375</v>
      </c>
      <c r="CC3035" s="11">
        <v>46089.4452893519</v>
      </c>
      <c r="CD3035" s="10">
        <v>4.8053653680523487</v>
      </c>
      <c r="CH3035" s="11">
        <v>46089.4452893519</v>
      </c>
      <c r="CI3035" s="10">
        <v>-0.38129488988542476</v>
      </c>
      <c r="CM3035" s="11">
        <v>46089.4452893519</v>
      </c>
      <c r="CN3035" s="10">
        <v>2.3892422381654197</v>
      </c>
      <c r="CR3035" s="11">
        <v>46089.4452893519</v>
      </c>
      <c r="CS3035" s="10">
        <v>0.74436926034062068</v>
      </c>
      <c r="CW3035" s="11">
        <v>46089.4452893519</v>
      </c>
      <c r="CX3035" s="10">
        <v>113.52733082401723</v>
      </c>
      <c r="DB3035" s="11">
        <v>46089.4452893519</v>
      </c>
      <c r="DC3035" s="10">
        <v>0.36737946335303812</v>
      </c>
      <c r="DG3035" s="11">
        <v>46089.4452893519</v>
      </c>
      <c r="DH3035" s="10">
        <v>5.8961965239435123</v>
      </c>
      <c r="DL3035" s="11">
        <v>46089.4452893519</v>
      </c>
      <c r="DM3035" s="10">
        <v>120.19554777111728</v>
      </c>
    </row>
    <row r="3036">
      <c r="A3036" s="11">
        <v>46089.445462963</v>
      </c>
      <c r="B3036" s="10">
        <v>121.81279969352336</v>
      </c>
      <c r="F3036" s="11">
        <v>46089.445462963</v>
      </c>
      <c r="G3036" s="10">
        <v>63.298818314033504</v>
      </c>
      <c r="K3036" s="11">
        <v>46089.445462963</v>
      </c>
      <c r="L3036" s="10">
        <v>10.394404830525398</v>
      </c>
      <c r="P3036" s="11">
        <v>46089.445462963</v>
      </c>
      <c r="Q3036" s="10">
        <v>0.38894066197196681</v>
      </c>
      <c r="U3036" s="11">
        <v>46089.445462963</v>
      </c>
      <c r="V3036" s="10">
        <v>7.9120913086686651</v>
      </c>
      <c r="Z3036" s="11">
        <v>46089.445462963</v>
      </c>
      <c r="AA3036" s="10">
        <v>27.610748401280162</v>
      </c>
      <c r="AE3036" s="11">
        <v>46089.445462963</v>
      </c>
      <c r="AF3036" s="10">
        <v>20.011968267578325</v>
      </c>
      <c r="AJ3036" s="11">
        <v>46089.445462963</v>
      </c>
      <c r="AK3036" s="10">
        <v>6.0338480530423562</v>
      </c>
      <c r="AO3036" s="11">
        <v>46089.445462963</v>
      </c>
      <c r="AP3036" s="10">
        <v>-0.38281025086630538</v>
      </c>
      <c r="AT3036" s="11">
        <v>46089.445462963</v>
      </c>
      <c r="AU3036" s="10">
        <v>88.1854161054501</v>
      </c>
      <c r="AY3036" s="11">
        <v>46089.445462963</v>
      </c>
      <c r="AZ3036" s="10">
        <v>0.18874928783633962</v>
      </c>
      <c r="BD3036" s="11">
        <v>46089.445462963</v>
      </c>
      <c r="BE3036" s="10">
        <v>-0.57366578459370121</v>
      </c>
      <c r="BI3036" s="11">
        <v>46089.445462963</v>
      </c>
      <c r="BJ3036" s="10">
        <v>-0.18612909751811152</v>
      </c>
      <c r="BN3036" s="11">
        <v>46089.445462963</v>
      </c>
      <c r="BO3036" s="10">
        <v>0.39923893400960159</v>
      </c>
      <c r="BS3036" s="11">
        <v>46089.445462963</v>
      </c>
      <c r="BT3036" s="10">
        <v>0.18263269442506463</v>
      </c>
      <c r="BX3036" s="11">
        <v>46089.445462963</v>
      </c>
      <c r="BY3036" s="10">
        <v>2.7318306490253725</v>
      </c>
      <c r="CC3036" s="11">
        <v>46089.445462963</v>
      </c>
      <c r="CD3036" s="10">
        <v>4.8053653680523487</v>
      </c>
      <c r="CH3036" s="11">
        <v>46089.445462963</v>
      </c>
      <c r="CI3036" s="10">
        <v>0</v>
      </c>
      <c r="CM3036" s="11">
        <v>46089.445462963</v>
      </c>
      <c r="CN3036" s="10">
        <v>2.5889378232480884</v>
      </c>
      <c r="CR3036" s="11">
        <v>46089.445462963</v>
      </c>
      <c r="CS3036" s="10">
        <v>0.55815162065233681</v>
      </c>
      <c r="CW3036" s="11">
        <v>46089.445462963</v>
      </c>
      <c r="CX3036" s="10">
        <v>113.52733082401723</v>
      </c>
      <c r="DB3036" s="11">
        <v>46089.445462963</v>
      </c>
      <c r="DC3036" s="10">
        <v>0.18364821371620146</v>
      </c>
      <c r="DG3036" s="11">
        <v>46089.445462963</v>
      </c>
      <c r="DH3036" s="10">
        <v>6.2921018771574149</v>
      </c>
      <c r="DL3036" s="11">
        <v>46089.445462963</v>
      </c>
      <c r="DM3036" s="10">
        <v>120.94244957474849</v>
      </c>
    </row>
    <row r="3037">
      <c r="A3037" s="11">
        <v>46089.4456365741</v>
      </c>
      <c r="B3037" s="10">
        <v>121.55892866969812</v>
      </c>
      <c r="F3037" s="11">
        <v>46089.4456365741</v>
      </c>
      <c r="G3037" s="10">
        <v>62.660102698727812</v>
      </c>
      <c r="K3037" s="11">
        <v>46089.4456365741</v>
      </c>
      <c r="L3037" s="10">
        <v>10.394404830525398</v>
      </c>
      <c r="P3037" s="11">
        <v>46089.4456365741</v>
      </c>
      <c r="Q3037" s="10">
        <v>0</v>
      </c>
      <c r="U3037" s="11">
        <v>46089.4456365741</v>
      </c>
      <c r="V3037" s="10">
        <v>7.7173524574933525</v>
      </c>
      <c r="Z3037" s="11">
        <v>46089.4456365741</v>
      </c>
      <c r="AA3037" s="10">
        <v>26.9869595362445</v>
      </c>
      <c r="AE3037" s="11">
        <v>46089.4456365741</v>
      </c>
      <c r="AF3037" s="10">
        <v>20.011968267578325</v>
      </c>
      <c r="AJ3037" s="11">
        <v>46089.4456365741</v>
      </c>
      <c r="AK3037" s="10">
        <v>5.446169593492117</v>
      </c>
      <c r="AO3037" s="11">
        <v>46089.4456365741</v>
      </c>
      <c r="AP3037" s="10">
        <v>-1.1473896619866508</v>
      </c>
      <c r="AT3037" s="11">
        <v>46089.4456365741</v>
      </c>
      <c r="AU3037" s="10">
        <v>87.952269294771028</v>
      </c>
      <c r="AY3037" s="11">
        <v>46089.4456365741</v>
      </c>
      <c r="AZ3037" s="10">
        <v>0.56650056947613314</v>
      </c>
      <c r="BD3037" s="11">
        <v>46089.4456365741</v>
      </c>
      <c r="BE3037" s="10">
        <v>-0.38252937430126005</v>
      </c>
      <c r="BI3037" s="11">
        <v>46089.4456365741</v>
      </c>
      <c r="BJ3037" s="10">
        <v>-0.37217402520349946</v>
      </c>
      <c r="BN3037" s="11">
        <v>46089.4456365741</v>
      </c>
      <c r="BO3037" s="10">
        <v>0</v>
      </c>
      <c r="BS3037" s="11">
        <v>46089.4456365741</v>
      </c>
      <c r="BT3037" s="10">
        <v>0</v>
      </c>
      <c r="BX3037" s="11">
        <v>46089.4456365741</v>
      </c>
      <c r="BY3037" s="10">
        <v>1.949547432779239</v>
      </c>
      <c r="CC3037" s="11">
        <v>46089.4456365741</v>
      </c>
      <c r="CD3037" s="10">
        <v>4.4337154501464076</v>
      </c>
      <c r="CH3037" s="11">
        <v>46089.4456365741</v>
      </c>
      <c r="CI3037" s="10">
        <v>-0.38129488988542476</v>
      </c>
      <c r="CM3037" s="11">
        <v>46089.4456365741</v>
      </c>
      <c r="CN3037" s="10">
        <v>2.5889378232480884</v>
      </c>
      <c r="CR3037" s="11">
        <v>46089.4456365741</v>
      </c>
      <c r="CS3037" s="10">
        <v>0.74436926034062068</v>
      </c>
      <c r="CW3037" s="11">
        <v>46089.4456365741</v>
      </c>
      <c r="CX3037" s="10">
        <v>113.52733082401723</v>
      </c>
      <c r="DB3037" s="11">
        <v>46089.4456365741</v>
      </c>
      <c r="DC3037" s="10">
        <v>-0.1835652437355963</v>
      </c>
      <c r="DG3037" s="11">
        <v>46089.4456365741</v>
      </c>
      <c r="DH3037" s="10">
        <v>5.8961965239435123</v>
      </c>
      <c r="DL3037" s="11">
        <v>46089.4456365741</v>
      </c>
      <c r="DM3037" s="10">
        <v>120.44437936020289</v>
      </c>
    </row>
    <row r="3038">
      <c r="A3038" s="11">
        <v>46089.4458101852</v>
      </c>
      <c r="B3038" s="10">
        <v>121.81279969352336</v>
      </c>
      <c r="F3038" s="11">
        <v>46089.4458101852</v>
      </c>
      <c r="G3038" s="10">
        <v>62.872900032783512</v>
      </c>
      <c r="K3038" s="11">
        <v>46089.4458101852</v>
      </c>
      <c r="L3038" s="10">
        <v>10.011826014503068</v>
      </c>
      <c r="P3038" s="11">
        <v>46089.4458101852</v>
      </c>
      <c r="Q3038" s="10">
        <v>0.38894066197196681</v>
      </c>
      <c r="U3038" s="11">
        <v>46089.4458101852</v>
      </c>
      <c r="V3038" s="10">
        <v>7.133669419095181</v>
      </c>
      <c r="Z3038" s="11">
        <v>46089.4458101852</v>
      </c>
      <c r="AA3038" s="10">
        <v>26.7792276600365</v>
      </c>
      <c r="AE3038" s="11">
        <v>46089.4458101852</v>
      </c>
      <c r="AF3038" s="10">
        <v>20.216864680239436</v>
      </c>
      <c r="AJ3038" s="11">
        <v>46089.4458101852</v>
      </c>
      <c r="AK3038" s="10">
        <v>5.8378650445248619</v>
      </c>
      <c r="AO3038" s="11">
        <v>46089.4458101852</v>
      </c>
      <c r="AP3038" s="10">
        <v>-0.7652732873000172</v>
      </c>
      <c r="AT3038" s="11">
        <v>46089.4458101852</v>
      </c>
      <c r="AU3038" s="10">
        <v>87.952269294771028</v>
      </c>
      <c r="AY3038" s="11">
        <v>46089.4458101852</v>
      </c>
      <c r="AZ3038" s="10">
        <v>0</v>
      </c>
      <c r="BD3038" s="11">
        <v>46089.4458101852</v>
      </c>
      <c r="BE3038" s="10">
        <v>-0.38252937430126005</v>
      </c>
      <c r="BI3038" s="11">
        <v>46089.4458101852</v>
      </c>
      <c r="BJ3038" s="10">
        <v>-0.37217402520349946</v>
      </c>
      <c r="BN3038" s="11">
        <v>46089.4458101852</v>
      </c>
      <c r="BO3038" s="10">
        <v>0.39923893400960159</v>
      </c>
      <c r="BS3038" s="11">
        <v>46089.4458101852</v>
      </c>
      <c r="BT3038" s="10">
        <v>0</v>
      </c>
      <c r="BX3038" s="11">
        <v>46089.4458101852</v>
      </c>
      <c r="BY3038" s="10">
        <v>2.3405124647469893</v>
      </c>
      <c r="CC3038" s="11">
        <v>46089.4458101852</v>
      </c>
      <c r="CD3038" s="10">
        <v>4.8053653680523487</v>
      </c>
      <c r="CH3038" s="11">
        <v>46089.4458101852</v>
      </c>
      <c r="CI3038" s="10">
        <v>0</v>
      </c>
      <c r="CM3038" s="11">
        <v>46089.4458101852</v>
      </c>
      <c r="CN3038" s="10">
        <v>2.5889378232480884</v>
      </c>
      <c r="CR3038" s="11">
        <v>46089.4458101852</v>
      </c>
      <c r="CS3038" s="10">
        <v>0.74436926034062068</v>
      </c>
      <c r="CW3038" s="11">
        <v>46089.4458101852</v>
      </c>
      <c r="CX3038" s="10">
        <v>113.52733082401723</v>
      </c>
      <c r="DB3038" s="11">
        <v>46089.4458101852</v>
      </c>
      <c r="DC3038" s="10">
        <v>-0.1835652437355963</v>
      </c>
      <c r="DG3038" s="11">
        <v>46089.4458101852</v>
      </c>
      <c r="DH3038" s="10">
        <v>5.6983773092116925</v>
      </c>
      <c r="DL3038" s="11">
        <v>46089.4458101852</v>
      </c>
      <c r="DM3038" s="10">
        <v>120.44437936020289</v>
      </c>
    </row>
    <row r="3039">
      <c r="A3039" s="11">
        <v>46089.4459837963</v>
      </c>
      <c r="B3039" s="10">
        <v>121.81279969352336</v>
      </c>
      <c r="F3039" s="11">
        <v>46089.4459837963</v>
      </c>
      <c r="G3039" s="10">
        <v>62.872900032783512</v>
      </c>
      <c r="K3039" s="11">
        <v>46089.4459837963</v>
      </c>
      <c r="L3039" s="10">
        <v>10.011826014503068</v>
      </c>
      <c r="P3039" s="11">
        <v>46089.4459837963</v>
      </c>
      <c r="Q3039" s="10">
        <v>-0.19433845250119622</v>
      </c>
      <c r="U3039" s="11">
        <v>46089.4459837963</v>
      </c>
      <c r="V3039" s="10">
        <v>7.5227025729196653</v>
      </c>
      <c r="Z3039" s="11">
        <v>46089.4459837963</v>
      </c>
      <c r="AA3039" s="10">
        <v>26.9869595362445</v>
      </c>
      <c r="AE3039" s="11">
        <v>46089.4459837963</v>
      </c>
      <c r="AF3039" s="10">
        <v>20.216864680239436</v>
      </c>
      <c r="AJ3039" s="11">
        <v>46089.4459837963</v>
      </c>
      <c r="AK3039" s="10">
        <v>6.0338480530423562</v>
      </c>
      <c r="AO3039" s="11">
        <v>46089.4459837963</v>
      </c>
      <c r="AP3039" s="10">
        <v>-0.57408513631815472</v>
      </c>
      <c r="AT3039" s="11">
        <v>46089.4459837963</v>
      </c>
      <c r="AU3039" s="10">
        <v>88.418684824568672</v>
      </c>
      <c r="AY3039" s="11">
        <v>46089.4459837963</v>
      </c>
      <c r="AZ3039" s="10">
        <v>0.377582788892567</v>
      </c>
      <c r="BD3039" s="11">
        <v>46089.4459837963</v>
      </c>
      <c r="BE3039" s="10">
        <v>-0.57366578459370121</v>
      </c>
      <c r="BI3039" s="11">
        <v>46089.4459837963</v>
      </c>
      <c r="BJ3039" s="10">
        <v>-0.37217402520349946</v>
      </c>
      <c r="BN3039" s="11">
        <v>46089.4459837963</v>
      </c>
      <c r="BO3039" s="10">
        <v>0.39923893400960159</v>
      </c>
      <c r="BS3039" s="11">
        <v>46089.4459837963</v>
      </c>
      <c r="BT3039" s="10">
        <v>0.36534851677221181</v>
      </c>
      <c r="BX3039" s="11">
        <v>46089.4459837963</v>
      </c>
      <c r="BY3039" s="10">
        <v>2.3405124647469893</v>
      </c>
      <c r="CC3039" s="11">
        <v>46089.4459837963</v>
      </c>
      <c r="CD3039" s="10">
        <v>4.619498331468936</v>
      </c>
      <c r="CH3039" s="11">
        <v>46089.4459837963</v>
      </c>
      <c r="CI3039" s="10">
        <v>0.19077636639407478</v>
      </c>
      <c r="CM3039" s="11">
        <v>46089.4459837963</v>
      </c>
      <c r="CN3039" s="10">
        <v>2.5889378232480884</v>
      </c>
      <c r="CR3039" s="11">
        <v>46089.4459837963</v>
      </c>
      <c r="CS3039" s="10">
        <v>0.74436926034062068</v>
      </c>
      <c r="CW3039" s="11">
        <v>46089.4459837963</v>
      </c>
      <c r="CX3039" s="10">
        <v>113.28215101997979</v>
      </c>
      <c r="DB3039" s="11">
        <v>46089.4459837963</v>
      </c>
      <c r="DC3039" s="10">
        <v>0</v>
      </c>
      <c r="DG3039" s="11">
        <v>46089.4459837963</v>
      </c>
      <c r="DH3039" s="10">
        <v>5.8961965239435123</v>
      </c>
      <c r="DL3039" s="11">
        <v>46089.4459837963</v>
      </c>
      <c r="DM3039" s="10">
        <v>120.44437936020289</v>
      </c>
    </row>
    <row r="3040">
      <c r="A3040" s="11">
        <v>46089.4461574074</v>
      </c>
      <c r="B3040" s="10">
        <v>121.30519850084765</v>
      </c>
      <c r="F3040" s="11">
        <v>46089.4461574074</v>
      </c>
      <c r="G3040" s="10">
        <v>62.660102698727812</v>
      </c>
      <c r="K3040" s="11">
        <v>46089.4461574074</v>
      </c>
      <c r="L3040" s="10">
        <v>9.8206686228308</v>
      </c>
      <c r="P3040" s="11">
        <v>46089.4461574074</v>
      </c>
      <c r="Q3040" s="10">
        <v>0</v>
      </c>
      <c r="U3040" s="11">
        <v>46089.4461574074</v>
      </c>
      <c r="V3040" s="10">
        <v>6.9392860077873371</v>
      </c>
      <c r="Z3040" s="11">
        <v>46089.4461574074</v>
      </c>
      <c r="AA3040" s="10">
        <v>26.9869595362445</v>
      </c>
      <c r="AE3040" s="11">
        <v>46089.4461574074</v>
      </c>
      <c r="AF3040" s="10">
        <v>19.8071690080983</v>
      </c>
      <c r="AJ3040" s="11">
        <v>46089.4461574074</v>
      </c>
      <c r="AK3040" s="10">
        <v>5.446169593492117</v>
      </c>
      <c r="AO3040" s="11">
        <v>46089.4461574074</v>
      </c>
      <c r="AP3040" s="10">
        <v>-0.95637477286386274</v>
      </c>
      <c r="AT3040" s="11">
        <v>46089.4461574074</v>
      </c>
      <c r="AU3040" s="10">
        <v>87.952269294771028</v>
      </c>
      <c r="AY3040" s="11">
        <v>46089.4461574074</v>
      </c>
      <c r="AZ3040" s="10">
        <v>0.18874928783633962</v>
      </c>
      <c r="BD3040" s="11">
        <v>46089.4461574074</v>
      </c>
      <c r="BE3040" s="10">
        <v>-0.57366578459370121</v>
      </c>
      <c r="BI3040" s="11">
        <v>46089.4461574074</v>
      </c>
      <c r="BJ3040" s="10">
        <v>-0.55813484992830165</v>
      </c>
      <c r="BN3040" s="11">
        <v>46089.4461574074</v>
      </c>
      <c r="BO3040" s="10">
        <v>-0.19948292765675121</v>
      </c>
      <c r="BS3040" s="11">
        <v>46089.4461574074</v>
      </c>
      <c r="BT3040" s="10">
        <v>-0.18254963283210005</v>
      </c>
      <c r="BX3040" s="11">
        <v>46089.4461574074</v>
      </c>
      <c r="BY3040" s="10">
        <v>2.3405124647469893</v>
      </c>
      <c r="CC3040" s="11">
        <v>46089.4461574074</v>
      </c>
      <c r="CD3040" s="10">
        <v>4.4337154501464076</v>
      </c>
      <c r="CH3040" s="11">
        <v>46089.4461574074</v>
      </c>
      <c r="CI3040" s="10">
        <v>-0.38129488988542476</v>
      </c>
      <c r="CM3040" s="11">
        <v>46089.4461574074</v>
      </c>
      <c r="CN3040" s="10">
        <v>2.5889378232480884</v>
      </c>
      <c r="CR3040" s="11">
        <v>46089.4461574074</v>
      </c>
      <c r="CS3040" s="10">
        <v>0.37201757472858715</v>
      </c>
      <c r="CW3040" s="11">
        <v>46089.4461574074</v>
      </c>
      <c r="CX3040" s="10">
        <v>112.79218914705696</v>
      </c>
      <c r="DB3040" s="11">
        <v>46089.4461574074</v>
      </c>
      <c r="DC3040" s="10">
        <v>-0.36704758336563853</v>
      </c>
      <c r="DG3040" s="11">
        <v>46089.4461574074</v>
      </c>
      <c r="DH3040" s="10">
        <v>5.6983773092116925</v>
      </c>
      <c r="DL3040" s="11">
        <v>46089.4461574074</v>
      </c>
      <c r="DM3040" s="10">
        <v>119.94685169738095</v>
      </c>
    </row>
    <row r="3041">
      <c r="A3041" s="11">
        <v>46089.4463310185</v>
      </c>
      <c r="B3041" s="10">
        <v>121.55892866969812</v>
      </c>
      <c r="F3041" s="11">
        <v>46089.4463310185</v>
      </c>
      <c r="G3041" s="10">
        <v>62.872900032783512</v>
      </c>
      <c r="K3041" s="11">
        <v>46089.4463310185</v>
      </c>
      <c r="L3041" s="10">
        <v>10.011826014503068</v>
      </c>
      <c r="P3041" s="11">
        <v>46089.4463310185</v>
      </c>
      <c r="Q3041" s="10">
        <v>0.19442634819463681</v>
      </c>
      <c r="U3041" s="11">
        <v>46089.4463310185</v>
      </c>
      <c r="V3041" s="10">
        <v>7.133669419095181</v>
      </c>
      <c r="Z3041" s="11">
        <v>46089.4463310185</v>
      </c>
      <c r="AA3041" s="10">
        <v>27.1947902309906</v>
      </c>
      <c r="AE3041" s="11">
        <v>46089.4463310185</v>
      </c>
      <c r="AF3041" s="10">
        <v>20.216864680239436</v>
      </c>
      <c r="AJ3041" s="11">
        <v>46089.4463310185</v>
      </c>
      <c r="AK3041" s="10">
        <v>5.6419722488571926</v>
      </c>
      <c r="AO3041" s="11">
        <v>46089.4463310185</v>
      </c>
      <c r="AP3041" s="10">
        <v>-0.95637477286386274</v>
      </c>
      <c r="AT3041" s="11">
        <v>46089.4463310185</v>
      </c>
      <c r="AU3041" s="10">
        <v>87.952269294771028</v>
      </c>
      <c r="AY3041" s="11">
        <v>46089.4463310185</v>
      </c>
      <c r="AZ3041" s="10">
        <v>0.18874928783633962</v>
      </c>
      <c r="BD3041" s="11">
        <v>46089.4463310185</v>
      </c>
      <c r="BE3041" s="10">
        <v>-0.38252937430126005</v>
      </c>
      <c r="BI3041" s="11">
        <v>46089.4463310185</v>
      </c>
      <c r="BJ3041" s="10">
        <v>-0.18612909751811152</v>
      </c>
      <c r="BN3041" s="11">
        <v>46089.4463310185</v>
      </c>
      <c r="BO3041" s="10">
        <v>-0.39887492608318181</v>
      </c>
      <c r="BS3041" s="11">
        <v>46089.4463310185</v>
      </c>
      <c r="BT3041" s="10">
        <v>0.18263269442506463</v>
      </c>
      <c r="BX3041" s="11">
        <v>46089.4463310185</v>
      </c>
      <c r="BY3041" s="10">
        <v>2.1449858397451584</v>
      </c>
      <c r="CC3041" s="11">
        <v>46089.4463310185</v>
      </c>
      <c r="CD3041" s="10">
        <v>4.619498331468936</v>
      </c>
      <c r="CH3041" s="11">
        <v>46089.4463310185</v>
      </c>
      <c r="CI3041" s="10">
        <v>-0.19069039604922641</v>
      </c>
      <c r="CM3041" s="11">
        <v>46089.4463310185</v>
      </c>
      <c r="CN3041" s="10">
        <v>2.7887248361232166</v>
      </c>
      <c r="CR3041" s="11">
        <v>46089.4463310185</v>
      </c>
      <c r="CS3041" s="10">
        <v>0.37201757472858715</v>
      </c>
      <c r="CW3041" s="11">
        <v>46089.4463310185</v>
      </c>
      <c r="CX3041" s="10">
        <v>113.03710383406667</v>
      </c>
      <c r="DB3041" s="11">
        <v>46089.4463310185</v>
      </c>
      <c r="DC3041" s="10">
        <v>-0.1835652437355963</v>
      </c>
      <c r="DG3041" s="11">
        <v>46089.4463310185</v>
      </c>
      <c r="DH3041" s="10">
        <v>5.6983773092116925</v>
      </c>
      <c r="DL3041" s="11">
        <v>46089.4463310185</v>
      </c>
      <c r="DM3041" s="10">
        <v>120.69334658718385</v>
      </c>
    </row>
    <row r="3042">
      <c r="A3042" s="11">
        <v>46089.4465046296</v>
      </c>
      <c r="B3042" s="10">
        <v>121.30519850084765</v>
      </c>
      <c r="F3042" s="11">
        <v>46089.4465046296</v>
      </c>
      <c r="G3042" s="10">
        <v>62.234831181037826</v>
      </c>
      <c r="K3042" s="11">
        <v>46089.4465046296</v>
      </c>
      <c r="L3042" s="10">
        <v>9.629599147768733</v>
      </c>
      <c r="P3042" s="11">
        <v>46089.4465046296</v>
      </c>
      <c r="Q3042" s="10">
        <v>-0.19433845250119622</v>
      </c>
      <c r="U3042" s="11">
        <v>46089.4465046296</v>
      </c>
      <c r="V3042" s="10">
        <v>7.133669419095181</v>
      </c>
      <c r="Z3042" s="11">
        <v>46089.4465046296</v>
      </c>
      <c r="AA3042" s="10">
        <v>26.9869595362445</v>
      </c>
      <c r="AE3042" s="11">
        <v>46089.4465046296</v>
      </c>
      <c r="AF3042" s="10">
        <v>20.011968267578325</v>
      </c>
      <c r="AJ3042" s="11">
        <v>46089.4465046296</v>
      </c>
      <c r="AK3042" s="10">
        <v>4.8593017448530622</v>
      </c>
      <c r="AO3042" s="11">
        <v>46089.4465046296</v>
      </c>
      <c r="AP3042" s="10">
        <v>-1.1473896619866508</v>
      </c>
      <c r="AT3042" s="11">
        <v>46089.4465046296</v>
      </c>
      <c r="AU3042" s="10">
        <v>87.253559244638</v>
      </c>
      <c r="AY3042" s="11">
        <v>46089.4465046296</v>
      </c>
      <c r="AZ3042" s="10">
        <v>0.18874928783633962</v>
      </c>
      <c r="BD3042" s="11">
        <v>46089.4465046296</v>
      </c>
      <c r="BE3042" s="10">
        <v>-0.57366578459370121</v>
      </c>
      <c r="BI3042" s="11">
        <v>46089.4465046296</v>
      </c>
      <c r="BJ3042" s="10">
        <v>-0.55813484992830165</v>
      </c>
      <c r="BN3042" s="11">
        <v>46089.4465046296</v>
      </c>
      <c r="BO3042" s="10">
        <v>-0.19948292765675121</v>
      </c>
      <c r="BS3042" s="11">
        <v>46089.4465046296</v>
      </c>
      <c r="BT3042" s="10">
        <v>-0.36501627033365219</v>
      </c>
      <c r="BX3042" s="11">
        <v>46089.4465046296</v>
      </c>
      <c r="BY3042" s="10">
        <v>2.1449858397451584</v>
      </c>
      <c r="CC3042" s="11">
        <v>46089.4465046296</v>
      </c>
      <c r="CD3042" s="10">
        <v>4.619498331468936</v>
      </c>
      <c r="CH3042" s="11">
        <v>46089.4465046296</v>
      </c>
      <c r="CI3042" s="10">
        <v>-0.19069039604922641</v>
      </c>
      <c r="CM3042" s="11">
        <v>46089.4465046296</v>
      </c>
      <c r="CN3042" s="10">
        <v>1.790703317631829</v>
      </c>
      <c r="CR3042" s="11">
        <v>46089.4465046296</v>
      </c>
      <c r="CS3042" s="10">
        <v>0.74436926034062068</v>
      </c>
      <c r="CW3042" s="11">
        <v>46089.4465046296</v>
      </c>
      <c r="CX3042" s="10">
        <v>113.28215101997979</v>
      </c>
      <c r="DB3042" s="11">
        <v>46089.4465046296</v>
      </c>
      <c r="DC3042" s="10">
        <v>-0.1835652437355963</v>
      </c>
      <c r="DG3042" s="11">
        <v>46089.4465046296</v>
      </c>
      <c r="DH3042" s="10">
        <v>5.5006469752917955</v>
      </c>
      <c r="DL3042" s="11">
        <v>46089.4465046296</v>
      </c>
      <c r="DM3042" s="10">
        <v>120.19554777111728</v>
      </c>
    </row>
    <row r="3043">
      <c r="A3043" s="11">
        <v>46089.4466782407</v>
      </c>
      <c r="B3043" s="10">
        <v>121.30519850084765</v>
      </c>
      <c r="F3043" s="11">
        <v>46089.4466782407</v>
      </c>
      <c r="G3043" s="10">
        <v>62.660102698727812</v>
      </c>
      <c r="K3043" s="11">
        <v>46089.4466782407</v>
      </c>
      <c r="L3043" s="10">
        <v>9.4386175186951622</v>
      </c>
      <c r="P3043" s="11">
        <v>46089.4466782407</v>
      </c>
      <c r="Q3043" s="10">
        <v>-0.19433845250119622</v>
      </c>
      <c r="U3043" s="11">
        <v>46089.4466782407</v>
      </c>
      <c r="V3043" s="10">
        <v>7.3281415838080211</v>
      </c>
      <c r="Z3043" s="11">
        <v>46089.4466782407</v>
      </c>
      <c r="AA3043" s="10">
        <v>27.1947902309906</v>
      </c>
      <c r="AE3043" s="11">
        <v>46089.4466782407</v>
      </c>
      <c r="AF3043" s="10">
        <v>20.011968267578325</v>
      </c>
      <c r="AJ3043" s="11">
        <v>46089.4466782407</v>
      </c>
      <c r="AK3043" s="10">
        <v>5.6419722488571926</v>
      </c>
      <c r="AO3043" s="11">
        <v>46089.4466782407</v>
      </c>
      <c r="AP3043" s="10">
        <v>-0.95637477286386274</v>
      </c>
      <c r="AT3043" s="11">
        <v>46089.4466782407</v>
      </c>
      <c r="AU3043" s="10">
        <v>87.486340971118835</v>
      </c>
      <c r="AY3043" s="11">
        <v>46089.4466782407</v>
      </c>
      <c r="AZ3043" s="10">
        <v>0</v>
      </c>
      <c r="BD3043" s="11">
        <v>46089.4466782407</v>
      </c>
      <c r="BE3043" s="10">
        <v>-0.38252937430126005</v>
      </c>
      <c r="BI3043" s="11">
        <v>46089.4466782407</v>
      </c>
      <c r="BJ3043" s="10">
        <v>0.37251097236731495</v>
      </c>
      <c r="BN3043" s="11">
        <v>46089.4466782407</v>
      </c>
      <c r="BO3043" s="10">
        <v>0</v>
      </c>
      <c r="BS3043" s="11">
        <v>46089.4466782407</v>
      </c>
      <c r="BT3043" s="10">
        <v>0.18263269442506463</v>
      </c>
      <c r="BX3043" s="11">
        <v>46089.4466782407</v>
      </c>
      <c r="BY3043" s="10">
        <v>2.1449858397451584</v>
      </c>
      <c r="CC3043" s="11">
        <v>46089.4466782407</v>
      </c>
      <c r="CD3043" s="10">
        <v>4.248016657202796</v>
      </c>
      <c r="CH3043" s="11">
        <v>46089.4466782407</v>
      </c>
      <c r="CI3043" s="10">
        <v>-0.38129488988542476</v>
      </c>
      <c r="CM3043" s="11">
        <v>46089.4466782407</v>
      </c>
      <c r="CN3043" s="10">
        <v>1.9901250584872081</v>
      </c>
      <c r="CR3043" s="11">
        <v>46089.4466782407</v>
      </c>
      <c r="CS3043" s="10">
        <v>0.55815162065233681</v>
      </c>
      <c r="CW3043" s="11">
        <v>46089.4466782407</v>
      </c>
      <c r="CX3043" s="10">
        <v>113.03710383406667</v>
      </c>
      <c r="DB3043" s="11">
        <v>46089.4466782407</v>
      </c>
      <c r="DC3043" s="10">
        <v>0.73509133448678465</v>
      </c>
      <c r="DG3043" s="11">
        <v>46089.4466782407</v>
      </c>
      <c r="DH3043" s="10">
        <v>5.8961965239435123</v>
      </c>
      <c r="DL3043" s="11">
        <v>46089.4466782407</v>
      </c>
      <c r="DM3043" s="10">
        <v>120.19554777111728</v>
      </c>
    </row>
    <row r="3044">
      <c r="A3044" s="11">
        <v>46089.4468518519</v>
      </c>
      <c r="B3044" s="10">
        <v>121.30519850084765</v>
      </c>
      <c r="F3044" s="11">
        <v>46089.4468518519</v>
      </c>
      <c r="G3044" s="10">
        <v>62.872900032783512</v>
      </c>
      <c r="K3044" s="11">
        <v>46089.4468518519</v>
      </c>
      <c r="L3044" s="10">
        <v>9.629599147768733</v>
      </c>
      <c r="P3044" s="11">
        <v>46089.4468518519</v>
      </c>
      <c r="Q3044" s="10">
        <v>-0.19433845250119622</v>
      </c>
      <c r="U3044" s="11">
        <v>46089.4468518519</v>
      </c>
      <c r="V3044" s="10">
        <v>7.133669419095181</v>
      </c>
      <c r="Z3044" s="11">
        <v>46089.4468518519</v>
      </c>
      <c r="AA3044" s="10">
        <v>26.9869595362445</v>
      </c>
      <c r="AE3044" s="11">
        <v>46089.4468518519</v>
      </c>
      <c r="AF3044" s="10">
        <v>20.216864680239436</v>
      </c>
      <c r="AJ3044" s="11">
        <v>46089.4468518519</v>
      </c>
      <c r="AK3044" s="10">
        <v>5.0548344138504717</v>
      </c>
      <c r="AO3044" s="11">
        <v>46089.4468518519</v>
      </c>
      <c r="AP3044" s="10">
        <v>-0.7652732873000172</v>
      </c>
      <c r="AT3044" s="11">
        <v>46089.4468518519</v>
      </c>
      <c r="AU3044" s="10">
        <v>87.486340971118835</v>
      </c>
      <c r="AY3044" s="11">
        <v>46089.4468518519</v>
      </c>
      <c r="AZ3044" s="10">
        <v>0</v>
      </c>
      <c r="BD3044" s="11">
        <v>46089.4468518519</v>
      </c>
      <c r="BE3044" s="10">
        <v>-0.57366578459370121</v>
      </c>
      <c r="BI3044" s="11">
        <v>46089.4468518519</v>
      </c>
      <c r="BJ3044" s="10">
        <v>0</v>
      </c>
      <c r="BN3044" s="11">
        <v>46089.4468518519</v>
      </c>
      <c r="BO3044" s="10">
        <v>0.39923893400960159</v>
      </c>
      <c r="BS3044" s="11">
        <v>46089.4468518519</v>
      </c>
      <c r="BT3044" s="10">
        <v>0.18263269442506463</v>
      </c>
      <c r="BX3044" s="11">
        <v>46089.4468518519</v>
      </c>
      <c r="BY3044" s="10">
        <v>1.949547432779239</v>
      </c>
      <c r="CC3044" s="11">
        <v>46089.4468518519</v>
      </c>
      <c r="CD3044" s="10">
        <v>4.4337154501464076</v>
      </c>
      <c r="CH3044" s="11">
        <v>46089.4468518519</v>
      </c>
      <c r="CI3044" s="10">
        <v>-0.19069039604922641</v>
      </c>
      <c r="CM3044" s="11">
        <v>46089.4468518519</v>
      </c>
      <c r="CN3044" s="10">
        <v>1.3921331688060932</v>
      </c>
      <c r="CR3044" s="11">
        <v>46089.4468518519</v>
      </c>
      <c r="CS3044" s="10">
        <v>0.37201757472858715</v>
      </c>
      <c r="CW3044" s="11">
        <v>46089.4468518519</v>
      </c>
      <c r="CX3044" s="10">
        <v>113.03710383406667</v>
      </c>
      <c r="DB3044" s="11">
        <v>46089.4468518519</v>
      </c>
      <c r="DC3044" s="10">
        <v>0.36737946335303812</v>
      </c>
      <c r="DG3044" s="11">
        <v>46089.4468518519</v>
      </c>
      <c r="DH3044" s="10">
        <v>5.6983773092116925</v>
      </c>
      <c r="DL3044" s="11">
        <v>46089.4468518519</v>
      </c>
      <c r="DM3044" s="10">
        <v>120.94244957474849</v>
      </c>
    </row>
    <row r="3045">
      <c r="A3045" s="11">
        <v>46089.447025463</v>
      </c>
      <c r="B3045" s="10">
        <v>121.30519850084765</v>
      </c>
      <c r="F3045" s="11">
        <v>46089.447025463</v>
      </c>
      <c r="G3045" s="10">
        <v>62.660102698727812</v>
      </c>
      <c r="K3045" s="11">
        <v>46089.447025463</v>
      </c>
      <c r="L3045" s="10">
        <v>9.8206686228308</v>
      </c>
      <c r="P3045" s="11">
        <v>46089.447025463</v>
      </c>
      <c r="Q3045" s="10">
        <v>-0.19433845250119622</v>
      </c>
      <c r="U3045" s="11">
        <v>46089.447025463</v>
      </c>
      <c r="V3045" s="10">
        <v>7.3281415838080211</v>
      </c>
      <c r="Z3045" s="11">
        <v>46089.447025463</v>
      </c>
      <c r="AA3045" s="10">
        <v>26.7792276600365</v>
      </c>
      <c r="AE3045" s="11">
        <v>46089.447025463</v>
      </c>
      <c r="AF3045" s="10">
        <v>19.8071690080983</v>
      </c>
      <c r="AJ3045" s="11">
        <v>46089.447025463</v>
      </c>
      <c r="AK3045" s="10">
        <v>5.6419722488571926</v>
      </c>
      <c r="AO3045" s="11">
        <v>46089.447025463</v>
      </c>
      <c r="AP3045" s="10">
        <v>-0.38281025086630538</v>
      </c>
      <c r="AT3045" s="11">
        <v>46089.447025463</v>
      </c>
      <c r="AU3045" s="10">
        <v>88.1854161054501</v>
      </c>
      <c r="AY3045" s="11">
        <v>46089.447025463</v>
      </c>
      <c r="AZ3045" s="10">
        <v>0</v>
      </c>
      <c r="BD3045" s="11">
        <v>46089.447025463</v>
      </c>
      <c r="BE3045" s="10">
        <v>-0.57366578459370121</v>
      </c>
      <c r="BI3045" s="11">
        <v>46089.447025463</v>
      </c>
      <c r="BJ3045" s="10">
        <v>0.18621333429203063</v>
      </c>
      <c r="BN3045" s="11">
        <v>46089.447025463</v>
      </c>
      <c r="BO3045" s="10">
        <v>0.39923893400960159</v>
      </c>
      <c r="BS3045" s="11">
        <v>46089.447025463</v>
      </c>
      <c r="BT3045" s="10">
        <v>0.18263269442506463</v>
      </c>
      <c r="BX3045" s="11">
        <v>46089.447025463</v>
      </c>
      <c r="BY3045" s="10">
        <v>2.3405124647469893</v>
      </c>
      <c r="CC3045" s="11">
        <v>46089.447025463</v>
      </c>
      <c r="CD3045" s="10">
        <v>4.4337154501464076</v>
      </c>
      <c r="CH3045" s="11">
        <v>46089.447025463</v>
      </c>
      <c r="CI3045" s="10">
        <v>0.19077636639407478</v>
      </c>
      <c r="CM3045" s="11">
        <v>46089.447025463</v>
      </c>
      <c r="CN3045" s="10">
        <v>2.1896380076341164</v>
      </c>
      <c r="CR3045" s="11">
        <v>46089.447025463</v>
      </c>
      <c r="CS3045" s="10">
        <v>0.55815162065233681</v>
      </c>
      <c r="CW3045" s="11">
        <v>46089.447025463</v>
      </c>
      <c r="CX3045" s="10">
        <v>113.03710383406667</v>
      </c>
      <c r="DB3045" s="11">
        <v>46089.447025463</v>
      </c>
      <c r="DC3045" s="10">
        <v>0.55119381491833308</v>
      </c>
      <c r="DG3045" s="11">
        <v>46089.447025463</v>
      </c>
      <c r="DH3045" s="10">
        <v>5.3030054519478949</v>
      </c>
      <c r="DL3045" s="11">
        <v>46089.447025463</v>
      </c>
      <c r="DM3045" s="10">
        <v>120.69334658718385</v>
      </c>
    </row>
    <row r="3046">
      <c r="A3046" s="11">
        <v>46089.4471990741</v>
      </c>
      <c r="B3046" s="10">
        <v>121.05160905780384</v>
      </c>
      <c r="F3046" s="11">
        <v>46089.4471990741</v>
      </c>
      <c r="G3046" s="10">
        <v>62.447413112293738</v>
      </c>
      <c r="K3046" s="11">
        <v>46089.4471990741</v>
      </c>
      <c r="L3046" s="10">
        <v>9.8206686228308</v>
      </c>
      <c r="P3046" s="11">
        <v>46089.4471990741</v>
      </c>
      <c r="Q3046" s="10">
        <v>0.38894066197196681</v>
      </c>
      <c r="U3046" s="11">
        <v>46089.4471990741</v>
      </c>
      <c r="V3046" s="10">
        <v>7.5227025729196653</v>
      </c>
      <c r="Z3046" s="11">
        <v>46089.4471990741</v>
      </c>
      <c r="AA3046" s="10">
        <v>26.7792276600365</v>
      </c>
      <c r="AE3046" s="11">
        <v>46089.4471990741</v>
      </c>
      <c r="AF3046" s="10">
        <v>19.8071690080983</v>
      </c>
      <c r="AJ3046" s="11">
        <v>46089.4471990741</v>
      </c>
      <c r="AK3046" s="10">
        <v>5.446169593492117</v>
      </c>
      <c r="AO3046" s="11">
        <v>46089.4471990741</v>
      </c>
      <c r="AP3046" s="10">
        <v>-0.57408513631815472</v>
      </c>
      <c r="AT3046" s="11">
        <v>46089.4471990741</v>
      </c>
      <c r="AU3046" s="10">
        <v>87.486340971118835</v>
      </c>
      <c r="AY3046" s="11">
        <v>46089.4471990741</v>
      </c>
      <c r="AZ3046" s="10">
        <v>0.18874928783633962</v>
      </c>
      <c r="BD3046" s="11">
        <v>46089.4471990741</v>
      </c>
      <c r="BE3046" s="10">
        <v>-0.57366578459370121</v>
      </c>
      <c r="BI3046" s="11">
        <v>46089.4471990741</v>
      </c>
      <c r="BJ3046" s="10">
        <v>-0.37217402520349946</v>
      </c>
      <c r="BN3046" s="11">
        <v>46089.4471990741</v>
      </c>
      <c r="BO3046" s="10">
        <v>0.19957392961993883</v>
      </c>
      <c r="BS3046" s="11">
        <v>46089.4471990741</v>
      </c>
      <c r="BT3046" s="10">
        <v>0.18263269442506463</v>
      </c>
      <c r="BX3046" s="11">
        <v>46089.4471990741</v>
      </c>
      <c r="BY3046" s="10">
        <v>2.3405124647469893</v>
      </c>
      <c r="CC3046" s="11">
        <v>46089.4471990741</v>
      </c>
      <c r="CD3046" s="10">
        <v>4.8053653680523487</v>
      </c>
      <c r="CH3046" s="11">
        <v>46089.4471990741</v>
      </c>
      <c r="CI3046" s="10">
        <v>0</v>
      </c>
      <c r="CM3046" s="11">
        <v>46089.4471990741</v>
      </c>
      <c r="CN3046" s="10">
        <v>2.1896380076341164</v>
      </c>
      <c r="CR3046" s="11">
        <v>46089.4471990741</v>
      </c>
      <c r="CS3046" s="10">
        <v>0.74436926034062068</v>
      </c>
      <c r="CW3046" s="11">
        <v>46089.4471990741</v>
      </c>
      <c r="CX3046" s="10">
        <v>113.28215101997979</v>
      </c>
      <c r="DB3046" s="11">
        <v>46089.4471990741</v>
      </c>
      <c r="DC3046" s="10">
        <v>0.36737946335303812</v>
      </c>
      <c r="DG3046" s="11">
        <v>46089.4471990741</v>
      </c>
      <c r="DH3046" s="10">
        <v>5.8961965239435123</v>
      </c>
      <c r="DL3046" s="11">
        <v>46089.4471990741</v>
      </c>
      <c r="DM3046" s="10">
        <v>120.69334658718385</v>
      </c>
    </row>
    <row r="3047">
      <c r="A3047" s="11">
        <v>46089.4473726852</v>
      </c>
      <c r="B3047" s="10">
        <v>121.30519850084765</v>
      </c>
      <c r="F3047" s="11">
        <v>46089.4473726852</v>
      </c>
      <c r="G3047" s="10">
        <v>62.872900032783512</v>
      </c>
      <c r="K3047" s="11">
        <v>46089.4473726852</v>
      </c>
      <c r="L3047" s="10">
        <v>9.4386175186951622</v>
      </c>
      <c r="P3047" s="11">
        <v>46089.4473726852</v>
      </c>
      <c r="Q3047" s="10">
        <v>0.38894066197196681</v>
      </c>
      <c r="U3047" s="11">
        <v>46089.4473726852</v>
      </c>
      <c r="V3047" s="10">
        <v>6.9392860077873371</v>
      </c>
      <c r="Z3047" s="11">
        <v>46089.4473726852</v>
      </c>
      <c r="AA3047" s="10">
        <v>27.1947902309906</v>
      </c>
      <c r="AE3047" s="11">
        <v>46089.4473726852</v>
      </c>
      <c r="AF3047" s="10">
        <v>20.011968267578325</v>
      </c>
      <c r="AJ3047" s="11">
        <v>46089.4473726852</v>
      </c>
      <c r="AK3047" s="10">
        <v>5.8378650445248619</v>
      </c>
      <c r="AO3047" s="11">
        <v>46089.4473726852</v>
      </c>
      <c r="AP3047" s="10">
        <v>-0.19144856182335246</v>
      </c>
      <c r="AT3047" s="11">
        <v>46089.4473726852</v>
      </c>
      <c r="AU3047" s="10">
        <v>87.719244285599459</v>
      </c>
      <c r="AY3047" s="11">
        <v>46089.4473726852</v>
      </c>
      <c r="AZ3047" s="10">
        <v>0.18874928783633962</v>
      </c>
      <c r="BD3047" s="11">
        <v>46089.4473726852</v>
      </c>
      <c r="BE3047" s="10">
        <v>-0.57366578459370121</v>
      </c>
      <c r="BI3047" s="11">
        <v>46089.4473726852</v>
      </c>
      <c r="BJ3047" s="10">
        <v>0.37251097236731495</v>
      </c>
      <c r="BN3047" s="11">
        <v>46089.4473726852</v>
      </c>
      <c r="BO3047" s="10">
        <v>0.39923893400960159</v>
      </c>
      <c r="BS3047" s="11">
        <v>46089.4473726852</v>
      </c>
      <c r="BT3047" s="10">
        <v>0.18263269442506463</v>
      </c>
      <c r="BX3047" s="11">
        <v>46089.4473726852</v>
      </c>
      <c r="BY3047" s="10">
        <v>2.5361273778078375</v>
      </c>
      <c r="CC3047" s="11">
        <v>46089.4473726852</v>
      </c>
      <c r="CD3047" s="10">
        <v>4.4337154501464076</v>
      </c>
      <c r="CH3047" s="11">
        <v>46089.4473726852</v>
      </c>
      <c r="CI3047" s="10">
        <v>0</v>
      </c>
      <c r="CM3047" s="11">
        <v>46089.4473726852</v>
      </c>
      <c r="CN3047" s="10">
        <v>2.3892422381654197</v>
      </c>
      <c r="CR3047" s="11">
        <v>46089.4473726852</v>
      </c>
      <c r="CS3047" s="10">
        <v>1.117055585585107</v>
      </c>
      <c r="CW3047" s="11">
        <v>46089.4473726852</v>
      </c>
      <c r="CX3047" s="10">
        <v>113.28215101997979</v>
      </c>
      <c r="DB3047" s="11">
        <v>46089.4473726852</v>
      </c>
      <c r="DC3047" s="10">
        <v>0.73509133448678465</v>
      </c>
      <c r="DG3047" s="11">
        <v>46089.4473726852</v>
      </c>
      <c r="DH3047" s="10">
        <v>5.8961965239435123</v>
      </c>
      <c r="DL3047" s="11">
        <v>46089.4473726852</v>
      </c>
      <c r="DM3047" s="10">
        <v>120.44437936020289</v>
      </c>
    </row>
    <row r="3048">
      <c r="A3048" s="11">
        <v>46089.4475462963</v>
      </c>
      <c r="B3048" s="10">
        <v>121.81279969352336</v>
      </c>
      <c r="F3048" s="11">
        <v>46089.4475462963</v>
      </c>
      <c r="G3048" s="10">
        <v>63.085805207002551</v>
      </c>
      <c r="K3048" s="11">
        <v>46089.4475462963</v>
      </c>
      <c r="L3048" s="10">
        <v>10.011826014503068</v>
      </c>
      <c r="P3048" s="11">
        <v>46089.4475462963</v>
      </c>
      <c r="Q3048" s="10">
        <v>0.19442634819463681</v>
      </c>
      <c r="U3048" s="11">
        <v>46089.4475462963</v>
      </c>
      <c r="V3048" s="10">
        <v>6.9392860077873371</v>
      </c>
      <c r="Z3048" s="11">
        <v>46089.4475462963</v>
      </c>
      <c r="AA3048" s="10">
        <v>27.1947902309906</v>
      </c>
      <c r="AE3048" s="11">
        <v>46089.4475462963</v>
      </c>
      <c r="AF3048" s="10">
        <v>20.421858325885303</v>
      </c>
      <c r="AJ3048" s="11">
        <v>46089.4475462963</v>
      </c>
      <c r="AK3048" s="10">
        <v>5.446169593492117</v>
      </c>
      <c r="AO3048" s="11">
        <v>46089.4475462963</v>
      </c>
      <c r="AP3048" s="10">
        <v>-0.7652732873000172</v>
      </c>
      <c r="AT3048" s="11">
        <v>46089.4475462963</v>
      </c>
      <c r="AU3048" s="10">
        <v>87.952269294771028</v>
      </c>
      <c r="AY3048" s="11">
        <v>46089.4475462963</v>
      </c>
      <c r="AZ3048" s="10">
        <v>0.377582788892567</v>
      </c>
      <c r="BD3048" s="11">
        <v>46089.4475462963</v>
      </c>
      <c r="BE3048" s="10">
        <v>-0.19130746858500833</v>
      </c>
      <c r="BI3048" s="11">
        <v>46089.4475462963</v>
      </c>
      <c r="BJ3048" s="10">
        <v>0.37251097236731495</v>
      </c>
      <c r="BN3048" s="11">
        <v>46089.4475462963</v>
      </c>
      <c r="BO3048" s="10">
        <v>0.39923893400960159</v>
      </c>
      <c r="BS3048" s="11">
        <v>46089.4475462963</v>
      </c>
      <c r="BT3048" s="10">
        <v>0.36534851677221181</v>
      </c>
      <c r="BX3048" s="11">
        <v>46089.4475462963</v>
      </c>
      <c r="BY3048" s="10">
        <v>3.1235025466769164</v>
      </c>
      <c r="CC3048" s="11">
        <v>46089.4475462963</v>
      </c>
      <c r="CD3048" s="10">
        <v>3.87687106927824</v>
      </c>
      <c r="CH3048" s="11">
        <v>46089.4475462963</v>
      </c>
      <c r="CI3048" s="10">
        <v>0.57258728308323037</v>
      </c>
      <c r="CM3048" s="11">
        <v>46089.4475462963</v>
      </c>
      <c r="CN3048" s="10">
        <v>1.790703317631829</v>
      </c>
      <c r="CR3048" s="11">
        <v>46089.4475462963</v>
      </c>
      <c r="CS3048" s="10">
        <v>0.93067055992071024</v>
      </c>
      <c r="CW3048" s="11">
        <v>46089.4475462963</v>
      </c>
      <c r="CX3048" s="10">
        <v>113.03710383406667</v>
      </c>
      <c r="DB3048" s="11">
        <v>46089.4475462963</v>
      </c>
      <c r="DC3048" s="10">
        <v>0.73509133448678465</v>
      </c>
      <c r="DG3048" s="11">
        <v>46089.4475462963</v>
      </c>
      <c r="DH3048" s="10">
        <v>5.6983773092116925</v>
      </c>
      <c r="DL3048" s="11">
        <v>46089.4475462963</v>
      </c>
      <c r="DM3048" s="10">
        <v>120.69334658718385</v>
      </c>
    </row>
    <row r="3049">
      <c r="A3049" s="11">
        <v>46089.4477199074</v>
      </c>
      <c r="B3049" s="10">
        <v>121.55892866969812</v>
      </c>
      <c r="F3049" s="11">
        <v>46089.4477199074</v>
      </c>
      <c r="G3049" s="10">
        <v>62.660102698727812</v>
      </c>
      <c r="K3049" s="11">
        <v>46089.4477199074</v>
      </c>
      <c r="L3049" s="10">
        <v>9.0569175163944475</v>
      </c>
      <c r="P3049" s="11">
        <v>46089.4477199074</v>
      </c>
      <c r="Q3049" s="10">
        <v>-0.38858907912378637</v>
      </c>
      <c r="U3049" s="11">
        <v>46089.4477199074</v>
      </c>
      <c r="V3049" s="10">
        <v>6.9392860077873371</v>
      </c>
      <c r="Z3049" s="11">
        <v>46089.4477199074</v>
      </c>
      <c r="AA3049" s="10">
        <v>26.7792276600365</v>
      </c>
      <c r="AE3049" s="11">
        <v>46089.4477199074</v>
      </c>
      <c r="AF3049" s="10">
        <v>19.8071690080983</v>
      </c>
      <c r="AJ3049" s="11">
        <v>46089.4477199074</v>
      </c>
      <c r="AK3049" s="10">
        <v>5.446169593492117</v>
      </c>
      <c r="AO3049" s="11">
        <v>46089.4477199074</v>
      </c>
      <c r="AP3049" s="10">
        <v>-0.95637477286386274</v>
      </c>
      <c r="AT3049" s="11">
        <v>46089.4477199074</v>
      </c>
      <c r="AU3049" s="10">
        <v>87.719244285599459</v>
      </c>
      <c r="AY3049" s="11">
        <v>46089.4477199074</v>
      </c>
      <c r="AZ3049" s="10">
        <v>-0.18866514085678948</v>
      </c>
      <c r="BD3049" s="11">
        <v>46089.4477199074</v>
      </c>
      <c r="BE3049" s="10">
        <v>-0.76471676683772116</v>
      </c>
      <c r="BI3049" s="11">
        <v>46089.4477199074</v>
      </c>
      <c r="BJ3049" s="10">
        <v>-0.18612909751811152</v>
      </c>
      <c r="BN3049" s="11">
        <v>46089.4477199074</v>
      </c>
      <c r="BO3049" s="10">
        <v>0.39923893400960159</v>
      </c>
      <c r="BS3049" s="11">
        <v>46089.4477199074</v>
      </c>
      <c r="BT3049" s="10">
        <v>0.36534851677221181</v>
      </c>
      <c r="BX3049" s="11">
        <v>46089.4477199074</v>
      </c>
      <c r="BY3049" s="10">
        <v>1.949547432779239</v>
      </c>
      <c r="CC3049" s="11">
        <v>46089.4477199074</v>
      </c>
      <c r="CD3049" s="10">
        <v>3.6914241408765056</v>
      </c>
      <c r="CH3049" s="11">
        <v>46089.4477199074</v>
      </c>
      <c r="CI3049" s="10">
        <v>-0.38129488988542476</v>
      </c>
      <c r="CM3049" s="11">
        <v>46089.4477199074</v>
      </c>
      <c r="CN3049" s="10">
        <v>2.1896380076341164</v>
      </c>
      <c r="CR3049" s="11">
        <v>46089.4477199074</v>
      </c>
      <c r="CS3049" s="10">
        <v>0.55815162065233681</v>
      </c>
      <c r="CW3049" s="11">
        <v>46089.4477199074</v>
      </c>
      <c r="CX3049" s="10">
        <v>113.28215101997979</v>
      </c>
      <c r="DB3049" s="11">
        <v>46089.4477199074</v>
      </c>
      <c r="DC3049" s="10">
        <v>0.36737946335303812</v>
      </c>
      <c r="DG3049" s="11">
        <v>46089.4477199074</v>
      </c>
      <c r="DH3049" s="10">
        <v>5.6983773092116925</v>
      </c>
      <c r="DL3049" s="11">
        <v>46089.4477199074</v>
      </c>
      <c r="DM3049" s="10">
        <v>120.19554777111728</v>
      </c>
    </row>
    <row r="3050">
      <c r="A3050" s="11">
        <v>46089.4478935185</v>
      </c>
      <c r="B3050" s="10">
        <v>121.05160905780384</v>
      </c>
      <c r="F3050" s="11">
        <v>46089.4478935185</v>
      </c>
      <c r="G3050" s="10">
        <v>62.447413112293738</v>
      </c>
      <c r="K3050" s="11">
        <v>46089.4478935185</v>
      </c>
      <c r="L3050" s="10">
        <v>9.4386175186951622</v>
      </c>
      <c r="P3050" s="11">
        <v>46089.4478935185</v>
      </c>
      <c r="Q3050" s="10">
        <v>0.19442634819463681</v>
      </c>
      <c r="U3050" s="11">
        <v>46089.4478935185</v>
      </c>
      <c r="V3050" s="10">
        <v>6.5507851617800137</v>
      </c>
      <c r="Z3050" s="11">
        <v>46089.4478935185</v>
      </c>
      <c r="AA3050" s="10">
        <v>26.364060038565075</v>
      </c>
      <c r="AE3050" s="11">
        <v>46089.4478935185</v>
      </c>
      <c r="AF3050" s="10">
        <v>19.397861629883522</v>
      </c>
      <c r="AJ3050" s="11">
        <v>46089.4478935185</v>
      </c>
      <c r="AK3050" s="10">
        <v>4.8593017448530622</v>
      </c>
      <c r="AO3050" s="11">
        <v>46089.4478935185</v>
      </c>
      <c r="AP3050" s="10">
        <v>-0.95637477286386274</v>
      </c>
      <c r="AT3050" s="11">
        <v>46089.4478935185</v>
      </c>
      <c r="AU3050" s="10">
        <v>87.020898999585413</v>
      </c>
      <c r="AY3050" s="11">
        <v>46089.4478935185</v>
      </c>
      <c r="AZ3050" s="10">
        <v>0.18874928783633962</v>
      </c>
      <c r="BD3050" s="11">
        <v>46089.4478935185</v>
      </c>
      <c r="BE3050" s="10">
        <v>-0.57366578459370121</v>
      </c>
      <c r="BI3050" s="11">
        <v>46089.4478935185</v>
      </c>
      <c r="BJ3050" s="10">
        <v>-0.18612909751811152</v>
      </c>
      <c r="BN3050" s="11">
        <v>46089.4478935185</v>
      </c>
      <c r="BO3050" s="10">
        <v>-0.19948292765675121</v>
      </c>
      <c r="BS3050" s="11">
        <v>46089.4478935185</v>
      </c>
      <c r="BT3050" s="10">
        <v>0.18263269442506463</v>
      </c>
      <c r="BX3050" s="11">
        <v>46089.4478935185</v>
      </c>
      <c r="BY3050" s="10">
        <v>2.3405124647469893</v>
      </c>
      <c r="CC3050" s="11">
        <v>46089.4478935185</v>
      </c>
      <c r="CD3050" s="10">
        <v>3.6914241408765056</v>
      </c>
      <c r="CH3050" s="11">
        <v>46089.4478935185</v>
      </c>
      <c r="CI3050" s="10">
        <v>-0.38129488988542476</v>
      </c>
      <c r="CM3050" s="11">
        <v>46089.4478935185</v>
      </c>
      <c r="CN3050" s="10">
        <v>1.9901250584872081</v>
      </c>
      <c r="CR3050" s="11">
        <v>46089.4478935185</v>
      </c>
      <c r="CS3050" s="10">
        <v>0.55815162065233681</v>
      </c>
      <c r="CW3050" s="11">
        <v>46089.4478935185</v>
      </c>
      <c r="CX3050" s="10">
        <v>113.03710383406667</v>
      </c>
      <c r="DB3050" s="11">
        <v>46089.4478935185</v>
      </c>
      <c r="DC3050" s="10">
        <v>0.36737946335303812</v>
      </c>
      <c r="DG3050" s="11">
        <v>46089.4478935185</v>
      </c>
      <c r="DH3050" s="10">
        <v>5.3030054519478949</v>
      </c>
      <c r="DL3050" s="11">
        <v>46089.4478935185</v>
      </c>
      <c r="DM3050" s="10">
        <v>119.94685169738095</v>
      </c>
    </row>
    <row r="3051">
      <c r="A3051" s="11">
        <v>46089.4480671296</v>
      </c>
      <c r="B3051" s="10">
        <v>121.05160905780384</v>
      </c>
      <c r="F3051" s="11">
        <v>46089.4480671296</v>
      </c>
      <c r="G3051" s="10">
        <v>62.234831181037826</v>
      </c>
      <c r="K3051" s="11">
        <v>46089.4480671296</v>
      </c>
      <c r="L3051" s="10">
        <v>9.629599147768733</v>
      </c>
      <c r="P3051" s="11">
        <v>46089.4480671296</v>
      </c>
      <c r="Q3051" s="10">
        <v>0.38894066197196681</v>
      </c>
      <c r="U3051" s="11">
        <v>46089.4480671296</v>
      </c>
      <c r="V3051" s="10">
        <v>6.7449912789649886</v>
      </c>
      <c r="Z3051" s="11">
        <v>46089.4480671296</v>
      </c>
      <c r="AA3051" s="10">
        <v>26.7792276600365</v>
      </c>
      <c r="AE3051" s="11">
        <v>46089.4480671296</v>
      </c>
      <c r="AF3051" s="10">
        <v>19.602466822077972</v>
      </c>
      <c r="AJ3051" s="11">
        <v>46089.4480671296</v>
      </c>
      <c r="AK3051" s="10">
        <v>5.446169593492117</v>
      </c>
      <c r="AO3051" s="11">
        <v>46089.4480671296</v>
      </c>
      <c r="AP3051" s="10">
        <v>-0.7652732873000172</v>
      </c>
      <c r="AT3051" s="11">
        <v>46089.4480671296</v>
      </c>
      <c r="AU3051" s="10">
        <v>87.486340971118835</v>
      </c>
      <c r="AY3051" s="11">
        <v>46089.4480671296</v>
      </c>
      <c r="AZ3051" s="10">
        <v>0.18874928783633962</v>
      </c>
      <c r="BD3051" s="11">
        <v>46089.4480671296</v>
      </c>
      <c r="BE3051" s="10">
        <v>-0.95568238834300367</v>
      </c>
      <c r="BI3051" s="11">
        <v>46089.4480671296</v>
      </c>
      <c r="BJ3051" s="10">
        <v>0.18621333429203063</v>
      </c>
      <c r="BN3051" s="11">
        <v>46089.4480671296</v>
      </c>
      <c r="BO3051" s="10">
        <v>0</v>
      </c>
      <c r="BS3051" s="11">
        <v>46089.4480671296</v>
      </c>
      <c r="BT3051" s="10">
        <v>0.18263269442506463</v>
      </c>
      <c r="BX3051" s="11">
        <v>46089.4480671296</v>
      </c>
      <c r="BY3051" s="10">
        <v>2.5361273778078375</v>
      </c>
      <c r="CC3051" s="11">
        <v>46089.4480671296</v>
      </c>
      <c r="CD3051" s="10">
        <v>4.248016657202796</v>
      </c>
      <c r="CH3051" s="11">
        <v>46089.4480671296</v>
      </c>
      <c r="CI3051" s="10">
        <v>-0.19069039604922641</v>
      </c>
      <c r="CM3051" s="11">
        <v>46089.4480671296</v>
      </c>
      <c r="CN3051" s="10">
        <v>2.1896380076341164</v>
      </c>
      <c r="CR3051" s="11">
        <v>46089.4480671296</v>
      </c>
      <c r="CS3051" s="10">
        <v>0.74436926034062068</v>
      </c>
      <c r="CW3051" s="11">
        <v>46089.4480671296</v>
      </c>
      <c r="CX3051" s="10">
        <v>113.03710383406667</v>
      </c>
      <c r="DB3051" s="11">
        <v>46089.4480671296</v>
      </c>
      <c r="DC3051" s="10">
        <v>0.36737946335303812</v>
      </c>
      <c r="DG3051" s="11">
        <v>46089.4480671296</v>
      </c>
      <c r="DH3051" s="10">
        <v>5.8961965239435123</v>
      </c>
      <c r="DL3051" s="11">
        <v>46089.4480671296</v>
      </c>
      <c r="DM3051" s="10">
        <v>120.94244957474849</v>
      </c>
    </row>
    <row r="3052">
      <c r="A3052" s="11">
        <v>46089.4482407407</v>
      </c>
      <c r="B3052" s="10">
        <v>121.30519850084765</v>
      </c>
      <c r="F3052" s="11">
        <v>46089.4482407407</v>
      </c>
      <c r="G3052" s="10">
        <v>62.447413112293738</v>
      </c>
      <c r="K3052" s="11">
        <v>46089.4482407407</v>
      </c>
      <c r="L3052" s="10">
        <v>9.2477236650623258</v>
      </c>
      <c r="P3052" s="11">
        <v>46089.4482407407</v>
      </c>
      <c r="Q3052" s="10">
        <v>-0.19433845250119622</v>
      </c>
      <c r="U3052" s="11">
        <v>46089.4482407407</v>
      </c>
      <c r="V3052" s="10">
        <v>6.9392860077873371</v>
      </c>
      <c r="Z3052" s="11">
        <v>46089.4482407407</v>
      </c>
      <c r="AA3052" s="10">
        <v>26.7792276600365</v>
      </c>
      <c r="AE3052" s="11">
        <v>46089.4482407407</v>
      </c>
      <c r="AF3052" s="10">
        <v>20.011968267578325</v>
      </c>
      <c r="AJ3052" s="11">
        <v>46089.4482407407</v>
      </c>
      <c r="AK3052" s="10">
        <v>5.446169593492117</v>
      </c>
      <c r="AO3052" s="11">
        <v>46089.4482407407</v>
      </c>
      <c r="AP3052" s="10">
        <v>-1.1473896619866508</v>
      </c>
      <c r="AT3052" s="11">
        <v>46089.4482407407</v>
      </c>
      <c r="AU3052" s="10">
        <v>87.952269294771028</v>
      </c>
      <c r="AY3052" s="11">
        <v>46089.4482407407</v>
      </c>
      <c r="AZ3052" s="10">
        <v>0.18874928783633962</v>
      </c>
      <c r="BD3052" s="11">
        <v>46089.4482407407</v>
      </c>
      <c r="BE3052" s="10">
        <v>-0.57366578459370121</v>
      </c>
      <c r="BI3052" s="11">
        <v>46089.4482407407</v>
      </c>
      <c r="BJ3052" s="10">
        <v>-0.18612909751811152</v>
      </c>
      <c r="BN3052" s="11">
        <v>46089.4482407407</v>
      </c>
      <c r="BO3052" s="10">
        <v>0.39923893400960159</v>
      </c>
      <c r="BS3052" s="11">
        <v>46089.4482407407</v>
      </c>
      <c r="BT3052" s="10">
        <v>0.54814753344293143</v>
      </c>
      <c r="BX3052" s="11">
        <v>46089.4482407407</v>
      </c>
      <c r="BY3052" s="10">
        <v>2.3405124647469893</v>
      </c>
      <c r="CC3052" s="11">
        <v>46089.4482407407</v>
      </c>
      <c r="CD3052" s="10">
        <v>4.4337154501464076</v>
      </c>
      <c r="CH3052" s="11">
        <v>46089.4482407407</v>
      </c>
      <c r="CI3052" s="10">
        <v>-0.19069039604922641</v>
      </c>
      <c r="CM3052" s="11">
        <v>46089.4482407407</v>
      </c>
      <c r="CN3052" s="10">
        <v>1.9901250584872081</v>
      </c>
      <c r="CR3052" s="11">
        <v>46089.4482407407</v>
      </c>
      <c r="CS3052" s="10">
        <v>0.74436926034062068</v>
      </c>
      <c r="CW3052" s="11">
        <v>46089.4482407407</v>
      </c>
      <c r="CX3052" s="10">
        <v>112.30275679356026</v>
      </c>
      <c r="DB3052" s="11">
        <v>46089.4482407407</v>
      </c>
      <c r="DC3052" s="10">
        <v>0.55119381491833308</v>
      </c>
      <c r="DG3052" s="11">
        <v>46089.4482407407</v>
      </c>
      <c r="DH3052" s="10">
        <v>5.6983773092116925</v>
      </c>
      <c r="DL3052" s="11">
        <v>46089.4482407407</v>
      </c>
      <c r="DM3052" s="10">
        <v>120.44437936020289</v>
      </c>
    </row>
    <row r="3053">
      <c r="A3053" s="11">
        <v>46089.4484143518</v>
      </c>
      <c r="B3053" s="10">
        <v>121.81279969352336</v>
      </c>
      <c r="F3053" s="11">
        <v>46089.4484143518</v>
      </c>
      <c r="G3053" s="10">
        <v>62.447413112293738</v>
      </c>
      <c r="K3053" s="11">
        <v>46089.4484143518</v>
      </c>
      <c r="L3053" s="10">
        <v>9.629599147768733</v>
      </c>
      <c r="P3053" s="11">
        <v>46089.4484143518</v>
      </c>
      <c r="Q3053" s="10">
        <v>0.19442634819463681</v>
      </c>
      <c r="U3053" s="11">
        <v>46089.4484143518</v>
      </c>
      <c r="V3053" s="10">
        <v>6.9392860077873371</v>
      </c>
      <c r="Z3053" s="11">
        <v>46089.4484143518</v>
      </c>
      <c r="AA3053" s="10">
        <v>26.7792276600365</v>
      </c>
      <c r="AE3053" s="11">
        <v>46089.4484143518</v>
      </c>
      <c r="AF3053" s="10">
        <v>19.8071690080983</v>
      </c>
      <c r="AJ3053" s="11">
        <v>46089.4484143518</v>
      </c>
      <c r="AK3053" s="10">
        <v>5.0548344138504717</v>
      </c>
      <c r="AO3053" s="11">
        <v>46089.4484143518</v>
      </c>
      <c r="AP3053" s="10">
        <v>-0.57408513631815472</v>
      </c>
      <c r="AT3053" s="11">
        <v>46089.4484143518</v>
      </c>
      <c r="AU3053" s="10">
        <v>87.952269294771028</v>
      </c>
      <c r="AY3053" s="11">
        <v>46089.4484143518</v>
      </c>
      <c r="AZ3053" s="10">
        <v>0.377582788892567</v>
      </c>
      <c r="BD3053" s="11">
        <v>46089.4484143518</v>
      </c>
      <c r="BE3053" s="10">
        <v>-0.38252937430126005</v>
      </c>
      <c r="BI3053" s="11">
        <v>46089.4484143518</v>
      </c>
      <c r="BJ3053" s="10">
        <v>0</v>
      </c>
      <c r="BN3053" s="11">
        <v>46089.4484143518</v>
      </c>
      <c r="BO3053" s="10">
        <v>0.19957392961993883</v>
      </c>
      <c r="BS3053" s="11">
        <v>46089.4484143518</v>
      </c>
      <c r="BT3053" s="10">
        <v>0.36534851677221181</v>
      </c>
      <c r="BX3053" s="11">
        <v>46089.4484143518</v>
      </c>
      <c r="BY3053" s="10">
        <v>2.5361273778078375</v>
      </c>
      <c r="CC3053" s="11">
        <v>46089.4484143518</v>
      </c>
      <c r="CD3053" s="10">
        <v>4.248016657202796</v>
      </c>
      <c r="CH3053" s="11">
        <v>46089.4484143518</v>
      </c>
      <c r="CI3053" s="10">
        <v>0</v>
      </c>
      <c r="CM3053" s="11">
        <v>46089.4484143518</v>
      </c>
      <c r="CN3053" s="10">
        <v>1.790703317631829</v>
      </c>
      <c r="CR3053" s="11">
        <v>46089.4484143518</v>
      </c>
      <c r="CS3053" s="10">
        <v>1.117055585585107</v>
      </c>
      <c r="CW3053" s="11">
        <v>46089.4484143518</v>
      </c>
      <c r="CX3053" s="10">
        <v>113.52733082401723</v>
      </c>
      <c r="DB3053" s="11">
        <v>46089.4484143518</v>
      </c>
      <c r="DC3053" s="10">
        <v>0.18364821371620146</v>
      </c>
      <c r="DG3053" s="11">
        <v>46089.4484143518</v>
      </c>
      <c r="DH3053" s="10">
        <v>5.3030054519478949</v>
      </c>
      <c r="DL3053" s="11">
        <v>46089.4484143518</v>
      </c>
      <c r="DM3053" s="10">
        <v>120.69334658718385</v>
      </c>
    </row>
    <row r="3054">
      <c r="A3054" s="11">
        <v>46089.448587963</v>
      </c>
      <c r="B3054" s="10">
        <v>121.30519850084765</v>
      </c>
      <c r="F3054" s="11">
        <v>46089.448587963</v>
      </c>
      <c r="G3054" s="10">
        <v>63.085805207002551</v>
      </c>
      <c r="K3054" s="11">
        <v>46089.448587963</v>
      </c>
      <c r="L3054" s="10">
        <v>9.4386175186951622</v>
      </c>
      <c r="P3054" s="11">
        <v>46089.448587963</v>
      </c>
      <c r="Q3054" s="10">
        <v>0.19442634819463681</v>
      </c>
      <c r="U3054" s="11">
        <v>46089.448587963</v>
      </c>
      <c r="V3054" s="10">
        <v>6.9392860077873371</v>
      </c>
      <c r="Z3054" s="11">
        <v>46089.448587963</v>
      </c>
      <c r="AA3054" s="10">
        <v>26.9869595362445</v>
      </c>
      <c r="AE3054" s="11">
        <v>46089.448587963</v>
      </c>
      <c r="AF3054" s="10">
        <v>19.397861629883522</v>
      </c>
      <c r="AJ3054" s="11">
        <v>46089.448587963</v>
      </c>
      <c r="AK3054" s="10">
        <v>4.8593017448530622</v>
      </c>
      <c r="AO3054" s="11">
        <v>46089.448587963</v>
      </c>
      <c r="AP3054" s="10">
        <v>-0.19144856182335246</v>
      </c>
      <c r="AT3054" s="11">
        <v>46089.448587963</v>
      </c>
      <c r="AU3054" s="10">
        <v>88.1854161054501</v>
      </c>
      <c r="AY3054" s="11">
        <v>46089.448587963</v>
      </c>
      <c r="AZ3054" s="10">
        <v>0.377582788892567</v>
      </c>
      <c r="BD3054" s="11">
        <v>46089.448587963</v>
      </c>
      <c r="BE3054" s="10">
        <v>0</v>
      </c>
      <c r="BI3054" s="11">
        <v>46089.448587963</v>
      </c>
      <c r="BJ3054" s="10">
        <v>0.18621333429203063</v>
      </c>
      <c r="BN3054" s="11">
        <v>46089.448587963</v>
      </c>
      <c r="BO3054" s="10">
        <v>0.59899508605231744</v>
      </c>
      <c r="BS3054" s="11">
        <v>46089.448587963</v>
      </c>
      <c r="BT3054" s="10">
        <v>0.36534851677221181</v>
      </c>
      <c r="BX3054" s="11">
        <v>46089.448587963</v>
      </c>
      <c r="BY3054" s="10">
        <v>2.5361273778078375</v>
      </c>
      <c r="CC3054" s="11">
        <v>46089.448587963</v>
      </c>
      <c r="CD3054" s="10">
        <v>4.8053653680523487</v>
      </c>
      <c r="CH3054" s="11">
        <v>46089.448587963</v>
      </c>
      <c r="CI3054" s="10">
        <v>0.19077636639407478</v>
      </c>
      <c r="CM3054" s="11">
        <v>46089.448587963</v>
      </c>
      <c r="CN3054" s="10">
        <v>2.7887248361232166</v>
      </c>
      <c r="CR3054" s="11">
        <v>46089.448587963</v>
      </c>
      <c r="CS3054" s="10">
        <v>0.74436926034062068</v>
      </c>
      <c r="CW3054" s="11">
        <v>46089.448587963</v>
      </c>
      <c r="CX3054" s="10">
        <v>112.54740683986887</v>
      </c>
      <c r="DB3054" s="11">
        <v>46089.448587963</v>
      </c>
      <c r="DC3054" s="10">
        <v>0.55119381491833308</v>
      </c>
      <c r="DG3054" s="11">
        <v>46089.448587963</v>
      </c>
      <c r="DH3054" s="10">
        <v>6.0941046897985</v>
      </c>
      <c r="DL3054" s="11">
        <v>46089.448587963</v>
      </c>
      <c r="DM3054" s="10">
        <v>120.44437936020289</v>
      </c>
    </row>
    <row r="3055">
      <c r="A3055" s="11">
        <v>46089.4487615741</v>
      </c>
      <c r="B3055" s="10">
        <v>121.30519850084765</v>
      </c>
      <c r="F3055" s="11">
        <v>46089.4487615741</v>
      </c>
      <c r="G3055" s="10">
        <v>62.022356812621268</v>
      </c>
      <c r="K3055" s="11">
        <v>46089.4487615741</v>
      </c>
      <c r="L3055" s="10">
        <v>9.0569175163944475</v>
      </c>
      <c r="P3055" s="11">
        <v>46089.4487615741</v>
      </c>
      <c r="Q3055" s="10">
        <v>-0.19433845250119622</v>
      </c>
      <c r="U3055" s="11">
        <v>46089.4487615741</v>
      </c>
      <c r="V3055" s="10">
        <v>6.3566675854585606</v>
      </c>
      <c r="Z3055" s="11">
        <v>46089.4487615741</v>
      </c>
      <c r="AA3055" s="10">
        <v>26.364060038565075</v>
      </c>
      <c r="AE3055" s="11">
        <v>46089.4487615741</v>
      </c>
      <c r="AF3055" s="10">
        <v>19.193353351964344</v>
      </c>
      <c r="AJ3055" s="11">
        <v>46089.4487615741</v>
      </c>
      <c r="AK3055" s="10">
        <v>4.8593017448530622</v>
      </c>
      <c r="AO3055" s="11">
        <v>46089.4487615741</v>
      </c>
      <c r="AP3055" s="10">
        <v>-0.95637477286386274</v>
      </c>
      <c r="AT3055" s="11">
        <v>46089.4487615741</v>
      </c>
      <c r="AU3055" s="10">
        <v>87.253559244638</v>
      </c>
      <c r="AY3055" s="11">
        <v>46089.4487615741</v>
      </c>
      <c r="AZ3055" s="10">
        <v>0.18874928783633962</v>
      </c>
      <c r="BD3055" s="11">
        <v>46089.4487615741</v>
      </c>
      <c r="BE3055" s="10">
        <v>-0.38252937430126005</v>
      </c>
      <c r="BI3055" s="11">
        <v>46089.4487615741</v>
      </c>
      <c r="BJ3055" s="10">
        <v>-0.37217402520349946</v>
      </c>
      <c r="BN3055" s="11">
        <v>46089.4487615741</v>
      </c>
      <c r="BO3055" s="10">
        <v>-0.19948292765675121</v>
      </c>
      <c r="BS3055" s="11">
        <v>46089.4487615741</v>
      </c>
      <c r="BT3055" s="10">
        <v>0.18263269442506463</v>
      </c>
      <c r="BX3055" s="11">
        <v>46089.4487615741</v>
      </c>
      <c r="BY3055" s="10">
        <v>1.949547432779239</v>
      </c>
      <c r="CC3055" s="11">
        <v>46089.4487615741</v>
      </c>
      <c r="CD3055" s="10">
        <v>4.248016657202796</v>
      </c>
      <c r="CH3055" s="11">
        <v>46089.4487615741</v>
      </c>
      <c r="CI3055" s="10">
        <v>-0.19069039604922641</v>
      </c>
      <c r="CM3055" s="11">
        <v>46089.4487615741</v>
      </c>
      <c r="CN3055" s="10">
        <v>2.3892422381654197</v>
      </c>
      <c r="CR3055" s="11">
        <v>46089.4487615741</v>
      </c>
      <c r="CS3055" s="10">
        <v>0.55815162065233681</v>
      </c>
      <c r="CW3055" s="11">
        <v>46089.4487615741</v>
      </c>
      <c r="CX3055" s="10">
        <v>113.03710383406667</v>
      </c>
      <c r="DB3055" s="11">
        <v>46089.4487615741</v>
      </c>
      <c r="DC3055" s="10">
        <v>-0.1835652437355963</v>
      </c>
      <c r="DG3055" s="11">
        <v>46089.4487615741</v>
      </c>
      <c r="DH3055" s="10">
        <v>5.6983773092116925</v>
      </c>
      <c r="DL3055" s="11">
        <v>46089.4487615741</v>
      </c>
      <c r="DM3055" s="10">
        <v>119.69829101659072</v>
      </c>
    </row>
    <row r="3056">
      <c r="A3056" s="11">
        <v>46089.4489351852</v>
      </c>
      <c r="B3056" s="10">
        <v>121.30519850084765</v>
      </c>
      <c r="F3056" s="11">
        <v>46089.4489351852</v>
      </c>
      <c r="G3056" s="10">
        <v>62.447413112293738</v>
      </c>
      <c r="K3056" s="11">
        <v>46089.4489351852</v>
      </c>
      <c r="L3056" s="10">
        <v>9.2477236650623258</v>
      </c>
      <c r="P3056" s="11">
        <v>46089.4489351852</v>
      </c>
      <c r="Q3056" s="10">
        <v>0</v>
      </c>
      <c r="U3056" s="11">
        <v>46089.4489351852</v>
      </c>
      <c r="V3056" s="10">
        <v>6.5507851617800137</v>
      </c>
      <c r="Z3056" s="11">
        <v>46089.4489351852</v>
      </c>
      <c r="AA3056" s="10">
        <v>26.7792276600365</v>
      </c>
      <c r="AE3056" s="11">
        <v>46089.4489351852</v>
      </c>
      <c r="AF3056" s="10">
        <v>19.397861629883522</v>
      </c>
      <c r="AJ3056" s="11">
        <v>46089.4489351852</v>
      </c>
      <c r="AK3056" s="10">
        <v>5.446169593492117</v>
      </c>
      <c r="AO3056" s="11">
        <v>46089.4489351852</v>
      </c>
      <c r="AP3056" s="10">
        <v>-0.57408513631815472</v>
      </c>
      <c r="AT3056" s="11">
        <v>46089.4489351852</v>
      </c>
      <c r="AU3056" s="10">
        <v>87.719244285599459</v>
      </c>
      <c r="AY3056" s="11">
        <v>46089.4489351852</v>
      </c>
      <c r="AZ3056" s="10">
        <v>0.56650056947613314</v>
      </c>
      <c r="BD3056" s="11">
        <v>46089.4489351852</v>
      </c>
      <c r="BE3056" s="10">
        <v>-0.19130746858500833</v>
      </c>
      <c r="BI3056" s="11">
        <v>46089.4489351852</v>
      </c>
      <c r="BJ3056" s="10">
        <v>-0.18612909751811152</v>
      </c>
      <c r="BN3056" s="11">
        <v>46089.4489351852</v>
      </c>
      <c r="BO3056" s="10">
        <v>0.39923893400960159</v>
      </c>
      <c r="BS3056" s="11">
        <v>46089.4489351852</v>
      </c>
      <c r="BT3056" s="10">
        <v>-0.18254963283210005</v>
      </c>
      <c r="BX3056" s="11">
        <v>46089.4489351852</v>
      </c>
      <c r="BY3056" s="10">
        <v>2.3405124647469893</v>
      </c>
      <c r="CC3056" s="11">
        <v>46089.4489351852</v>
      </c>
      <c r="CD3056" s="10">
        <v>4.4337154501464076</v>
      </c>
      <c r="CH3056" s="11">
        <v>46089.4489351852</v>
      </c>
      <c r="CI3056" s="10">
        <v>0.19077636639407478</v>
      </c>
      <c r="CM3056" s="11">
        <v>46089.4489351852</v>
      </c>
      <c r="CN3056" s="10">
        <v>2.9886033501081464</v>
      </c>
      <c r="CR3056" s="11">
        <v>46089.4489351852</v>
      </c>
      <c r="CS3056" s="10">
        <v>0.74436926034062068</v>
      </c>
      <c r="CW3056" s="11">
        <v>46089.4489351852</v>
      </c>
      <c r="CX3056" s="10">
        <v>113.28215101997979</v>
      </c>
      <c r="DB3056" s="11">
        <v>46089.4489351852</v>
      </c>
      <c r="DC3056" s="10">
        <v>0.18364821371620146</v>
      </c>
      <c r="DG3056" s="11">
        <v>46089.4489351852</v>
      </c>
      <c r="DH3056" s="10">
        <v>5.6983773092116925</v>
      </c>
      <c r="DL3056" s="11">
        <v>46089.4489351852</v>
      </c>
      <c r="DM3056" s="10">
        <v>120.44437936020289</v>
      </c>
    </row>
    <row r="3057">
      <c r="A3057" s="11">
        <v>46089.4491087963</v>
      </c>
      <c r="B3057" s="10">
        <v>121.55892866969812</v>
      </c>
      <c r="F3057" s="11">
        <v>46089.4491087963</v>
      </c>
      <c r="G3057" s="10">
        <v>62.447413112293738</v>
      </c>
      <c r="K3057" s="11">
        <v>46089.4491087963</v>
      </c>
      <c r="L3057" s="10">
        <v>9.629599147768733</v>
      </c>
      <c r="P3057" s="11">
        <v>46089.4491087963</v>
      </c>
      <c r="Q3057" s="10">
        <v>0</v>
      </c>
      <c r="U3057" s="11">
        <v>46089.4491087963</v>
      </c>
      <c r="V3057" s="10">
        <v>6.3566675854585606</v>
      </c>
      <c r="Z3057" s="11">
        <v>46089.4491087963</v>
      </c>
      <c r="AA3057" s="10">
        <v>26.364060038565075</v>
      </c>
      <c r="AE3057" s="11">
        <v>46089.4491087963</v>
      </c>
      <c r="AF3057" s="10">
        <v>19.602466822077972</v>
      </c>
      <c r="AJ3057" s="11">
        <v>46089.4491087963</v>
      </c>
      <c r="AK3057" s="10">
        <v>5.0548344138504717</v>
      </c>
      <c r="AO3057" s="11">
        <v>46089.4491087963</v>
      </c>
      <c r="AP3057" s="10">
        <v>-0.95637477286386274</v>
      </c>
      <c r="AT3057" s="11">
        <v>46089.4491087963</v>
      </c>
      <c r="AU3057" s="10">
        <v>87.719244285599459</v>
      </c>
      <c r="AY3057" s="11">
        <v>46089.4491087963</v>
      </c>
      <c r="AZ3057" s="10">
        <v>0.377582788892567</v>
      </c>
      <c r="BD3057" s="11">
        <v>46089.4491087963</v>
      </c>
      <c r="BE3057" s="10">
        <v>-0.38252937430126005</v>
      </c>
      <c r="BI3057" s="11">
        <v>46089.4491087963</v>
      </c>
      <c r="BJ3057" s="10">
        <v>-0.18612909751811152</v>
      </c>
      <c r="BN3057" s="11">
        <v>46089.4491087963</v>
      </c>
      <c r="BO3057" s="10">
        <v>0.39923893400960159</v>
      </c>
      <c r="BS3057" s="11">
        <v>46089.4491087963</v>
      </c>
      <c r="BT3057" s="10">
        <v>0.54814753344293143</v>
      </c>
      <c r="BX3057" s="11">
        <v>46089.4491087963</v>
      </c>
      <c r="BY3057" s="10">
        <v>2.3405124647469893</v>
      </c>
      <c r="CC3057" s="11">
        <v>46089.4491087963</v>
      </c>
      <c r="CD3057" s="10">
        <v>4.619498331468936</v>
      </c>
      <c r="CH3057" s="11">
        <v>46089.4491087963</v>
      </c>
      <c r="CI3057" s="10">
        <v>0.19077636639407478</v>
      </c>
      <c r="CM3057" s="11">
        <v>46089.4491087963</v>
      </c>
      <c r="CN3057" s="10">
        <v>2.9886033501081464</v>
      </c>
      <c r="CR3057" s="11">
        <v>46089.4491087963</v>
      </c>
      <c r="CS3057" s="10">
        <v>1.117055585585107</v>
      </c>
      <c r="CW3057" s="11">
        <v>46089.4491087963</v>
      </c>
      <c r="CX3057" s="10">
        <v>113.03710383406667</v>
      </c>
      <c r="DB3057" s="11">
        <v>46089.4491087963</v>
      </c>
      <c r="DC3057" s="10">
        <v>0.18364821371620146</v>
      </c>
      <c r="DG3057" s="11">
        <v>46089.4491087963</v>
      </c>
      <c r="DH3057" s="10">
        <v>5.8961965239435123</v>
      </c>
      <c r="DL3057" s="11">
        <v>46089.4491087963</v>
      </c>
      <c r="DM3057" s="10">
        <v>120.94244957474849</v>
      </c>
    </row>
    <row r="3058">
      <c r="A3058" s="11">
        <v>46089.4492824074</v>
      </c>
      <c r="B3058" s="10">
        <v>121.81279969352336</v>
      </c>
      <c r="F3058" s="11">
        <v>46089.4492824074</v>
      </c>
      <c r="G3058" s="10">
        <v>63.085805207002551</v>
      </c>
      <c r="K3058" s="11">
        <v>46089.4492824074</v>
      </c>
      <c r="L3058" s="10">
        <v>9.2477236650623258</v>
      </c>
      <c r="P3058" s="11">
        <v>46089.4492824074</v>
      </c>
      <c r="Q3058" s="10">
        <v>0.38894066197196681</v>
      </c>
      <c r="U3058" s="11">
        <v>46089.4492824074</v>
      </c>
      <c r="V3058" s="10">
        <v>6.5507851617800137</v>
      </c>
      <c r="Z3058" s="11">
        <v>46089.4492824074</v>
      </c>
      <c r="AA3058" s="10">
        <v>26.7792276600365</v>
      </c>
      <c r="AE3058" s="11">
        <v>46089.4492824074</v>
      </c>
      <c r="AF3058" s="10">
        <v>19.602466822077972</v>
      </c>
      <c r="AJ3058" s="11">
        <v>46089.4492824074</v>
      </c>
      <c r="AK3058" s="10">
        <v>5.0548344138504717</v>
      </c>
      <c r="AO3058" s="11">
        <v>46089.4492824074</v>
      </c>
      <c r="AP3058" s="10">
        <v>-0.57408513631815472</v>
      </c>
      <c r="AT3058" s="11">
        <v>46089.4492824074</v>
      </c>
      <c r="AU3058" s="10">
        <v>87.719244285599459</v>
      </c>
      <c r="AY3058" s="11">
        <v>46089.4492824074</v>
      </c>
      <c r="AZ3058" s="10">
        <v>0.377582788892567</v>
      </c>
      <c r="BD3058" s="11">
        <v>46089.4492824074</v>
      </c>
      <c r="BE3058" s="10">
        <v>0</v>
      </c>
      <c r="BI3058" s="11">
        <v>46089.4492824074</v>
      </c>
      <c r="BJ3058" s="10">
        <v>-0.18612909751811152</v>
      </c>
      <c r="BN3058" s="11">
        <v>46089.4492824074</v>
      </c>
      <c r="BO3058" s="10">
        <v>0.79884245870409576</v>
      </c>
      <c r="BS3058" s="11">
        <v>46089.4492824074</v>
      </c>
      <c r="BT3058" s="10">
        <v>0.36534851677221181</v>
      </c>
      <c r="BX3058" s="11">
        <v>46089.4492824074</v>
      </c>
      <c r="BY3058" s="10">
        <v>2.3405124647469893</v>
      </c>
      <c r="CC3058" s="11">
        <v>46089.4492824074</v>
      </c>
      <c r="CD3058" s="10">
        <v>4.9913166268424556</v>
      </c>
      <c r="CH3058" s="11">
        <v>46089.4492824074</v>
      </c>
      <c r="CI3058" s="10">
        <v>0.19077636639407478</v>
      </c>
      <c r="CM3058" s="11">
        <v>46089.4492824074</v>
      </c>
      <c r="CN3058" s="10">
        <v>3.3886351750571069</v>
      </c>
      <c r="CR3058" s="11">
        <v>46089.4492824074</v>
      </c>
      <c r="CS3058" s="10">
        <v>1.117055585585107</v>
      </c>
      <c r="CW3058" s="11">
        <v>46089.4492824074</v>
      </c>
      <c r="CX3058" s="10">
        <v>113.77264336553562</v>
      </c>
      <c r="DB3058" s="11">
        <v>46089.4492824074</v>
      </c>
      <c r="DC3058" s="10">
        <v>0.73509133448678465</v>
      </c>
      <c r="DG3058" s="11">
        <v>46089.4492824074</v>
      </c>
      <c r="DH3058" s="10">
        <v>5.6983773092116925</v>
      </c>
      <c r="DL3058" s="11">
        <v>46089.4492824074</v>
      </c>
      <c r="DM3058" s="10">
        <v>121.19168844572846</v>
      </c>
    </row>
    <row r="3059">
      <c r="A3059" s="11">
        <v>46089.4494560185</v>
      </c>
      <c r="B3059" s="10">
        <v>121.55892866969812</v>
      </c>
      <c r="F3059" s="11">
        <v>46089.4494560185</v>
      </c>
      <c r="G3059" s="10">
        <v>62.660102698727812</v>
      </c>
      <c r="K3059" s="11">
        <v>46089.4494560185</v>
      </c>
      <c r="L3059" s="10">
        <v>9.0569175163944475</v>
      </c>
      <c r="P3059" s="11">
        <v>46089.4494560185</v>
      </c>
      <c r="Q3059" s="10">
        <v>0.19442634819463681</v>
      </c>
      <c r="U3059" s="11">
        <v>46089.4494560185</v>
      </c>
      <c r="V3059" s="10">
        <v>6.5507851617800137</v>
      </c>
      <c r="Z3059" s="11">
        <v>46089.4494560185</v>
      </c>
      <c r="AA3059" s="10">
        <v>26.57159452117838</v>
      </c>
      <c r="AE3059" s="11">
        <v>46089.4494560185</v>
      </c>
      <c r="AF3059" s="10">
        <v>19.397861629883522</v>
      </c>
      <c r="AJ3059" s="11">
        <v>46089.4494560185</v>
      </c>
      <c r="AK3059" s="10">
        <v>5.2504570059563411</v>
      </c>
      <c r="AO3059" s="11">
        <v>46089.4494560185</v>
      </c>
      <c r="AP3059" s="10">
        <v>-0.57408513631815472</v>
      </c>
      <c r="AT3059" s="11">
        <v>46089.4494560185</v>
      </c>
      <c r="AU3059" s="10">
        <v>87.719244285599459</v>
      </c>
      <c r="AY3059" s="11">
        <v>46089.4494560185</v>
      </c>
      <c r="AZ3059" s="10">
        <v>0.56650056947613314</v>
      </c>
      <c r="BD3059" s="11">
        <v>46089.4494560185</v>
      </c>
      <c r="BE3059" s="10">
        <v>-0.76471676683772116</v>
      </c>
      <c r="BI3059" s="11">
        <v>46089.4494560185</v>
      </c>
      <c r="BJ3059" s="10">
        <v>0.18621333429203063</v>
      </c>
      <c r="BN3059" s="11">
        <v>46089.4494560185</v>
      </c>
      <c r="BO3059" s="10">
        <v>0.79884245870409576</v>
      </c>
      <c r="BS3059" s="11">
        <v>46089.4494560185</v>
      </c>
      <c r="BT3059" s="10">
        <v>0.36534851677221181</v>
      </c>
      <c r="BX3059" s="11">
        <v>46089.4494560185</v>
      </c>
      <c r="BY3059" s="10">
        <v>2.5361273778078375</v>
      </c>
      <c r="CC3059" s="11">
        <v>46089.4494560185</v>
      </c>
      <c r="CD3059" s="10">
        <v>4.9913166268424556</v>
      </c>
      <c r="CH3059" s="11">
        <v>46089.4494560185</v>
      </c>
      <c r="CI3059" s="10">
        <v>0.19077636639407478</v>
      </c>
      <c r="CM3059" s="11">
        <v>46089.4494560185</v>
      </c>
      <c r="CN3059" s="10">
        <v>3.5887886330320229</v>
      </c>
      <c r="CR3059" s="11">
        <v>46089.4494560185</v>
      </c>
      <c r="CS3059" s="10">
        <v>0.55815162065233681</v>
      </c>
      <c r="CW3059" s="11">
        <v>46089.4494560185</v>
      </c>
      <c r="CX3059" s="10">
        <v>113.52733082401723</v>
      </c>
      <c r="DB3059" s="11">
        <v>46089.4494560185</v>
      </c>
      <c r="DC3059" s="10">
        <v>0.55119381491833308</v>
      </c>
      <c r="DG3059" s="11">
        <v>46089.4494560185</v>
      </c>
      <c r="DH3059" s="10">
        <v>5.6983773092116925</v>
      </c>
      <c r="DL3059" s="11">
        <v>46089.4494560185</v>
      </c>
      <c r="DM3059" s="10">
        <v>120.44437936020289</v>
      </c>
    </row>
    <row r="3060">
      <c r="A3060" s="11">
        <v>46089.4496296296</v>
      </c>
      <c r="B3060" s="10">
        <v>121.81279969352336</v>
      </c>
      <c r="F3060" s="11">
        <v>46089.4496296296</v>
      </c>
      <c r="G3060" s="10">
        <v>62.447413112293738</v>
      </c>
      <c r="K3060" s="11">
        <v>46089.4496296296</v>
      </c>
      <c r="L3060" s="10">
        <v>9.0569175163944475</v>
      </c>
      <c r="P3060" s="11">
        <v>46089.4496296296</v>
      </c>
      <c r="Q3060" s="10">
        <v>-0.38858907912378637</v>
      </c>
      <c r="U3060" s="11">
        <v>46089.4496296296</v>
      </c>
      <c r="V3060" s="10">
        <v>6.1626384792971081</v>
      </c>
      <c r="Z3060" s="11">
        <v>46089.4496296296</v>
      </c>
      <c r="AA3060" s="10">
        <v>26.156624131178972</v>
      </c>
      <c r="AE3060" s="11">
        <v>46089.4496296296</v>
      </c>
      <c r="AF3060" s="10">
        <v>19.397861629883522</v>
      </c>
      <c r="AJ3060" s="11">
        <v>46089.4496296296</v>
      </c>
      <c r="AK3060" s="10">
        <v>4.8593017448530622</v>
      </c>
      <c r="AO3060" s="11">
        <v>46089.4496296296</v>
      </c>
      <c r="AP3060" s="10">
        <v>-0.95637477286386274</v>
      </c>
      <c r="AT3060" s="11">
        <v>46089.4496296296</v>
      </c>
      <c r="AU3060" s="10">
        <v>87.020898999585413</v>
      </c>
      <c r="AY3060" s="11">
        <v>46089.4496296296</v>
      </c>
      <c r="AZ3060" s="10">
        <v>0.56650056947613314</v>
      </c>
      <c r="BD3060" s="11">
        <v>46089.4496296296</v>
      </c>
      <c r="BE3060" s="10">
        <v>-0.38252937430126005</v>
      </c>
      <c r="BI3060" s="11">
        <v>46089.4496296296</v>
      </c>
      <c r="BJ3060" s="10">
        <v>-0.37217402520349946</v>
      </c>
      <c r="BN3060" s="11">
        <v>46089.4496296296</v>
      </c>
      <c r="BO3060" s="10">
        <v>0.59899508605231744</v>
      </c>
      <c r="BS3060" s="11">
        <v>46089.4496296296</v>
      </c>
      <c r="BT3060" s="10">
        <v>0.18263269442506463</v>
      </c>
      <c r="BX3060" s="11">
        <v>46089.4496296296</v>
      </c>
      <c r="BY3060" s="10">
        <v>2.1449858397451584</v>
      </c>
      <c r="CC3060" s="11">
        <v>46089.4496296296</v>
      </c>
      <c r="CD3060" s="10">
        <v>4.8053653680523487</v>
      </c>
      <c r="CH3060" s="11">
        <v>46089.4496296296</v>
      </c>
      <c r="CI3060" s="10">
        <v>0.57258728308323037</v>
      </c>
      <c r="CM3060" s="11">
        <v>46089.4496296296</v>
      </c>
      <c r="CN3060" s="10">
        <v>3.3886351750571069</v>
      </c>
      <c r="CR3060" s="11">
        <v>46089.4496296296</v>
      </c>
      <c r="CS3060" s="10">
        <v>0.93067055992071024</v>
      </c>
      <c r="CW3060" s="11">
        <v>46089.4496296296</v>
      </c>
      <c r="CX3060" s="10">
        <v>113.28215101997979</v>
      </c>
      <c r="DB3060" s="11">
        <v>46089.4496296296</v>
      </c>
      <c r="DC3060" s="10">
        <v>0.36737946335303812</v>
      </c>
      <c r="DG3060" s="11">
        <v>46089.4496296296</v>
      </c>
      <c r="DH3060" s="10">
        <v>6.0941046897985</v>
      </c>
      <c r="DL3060" s="11">
        <v>46089.4496296296</v>
      </c>
      <c r="DM3060" s="10">
        <v>120.69334658718385</v>
      </c>
    </row>
    <row r="3061">
      <c r="A3061" s="11">
        <v>46089.4498032407</v>
      </c>
      <c r="B3061" s="10">
        <v>121.55892866969812</v>
      </c>
      <c r="F3061" s="11">
        <v>46089.4498032407</v>
      </c>
      <c r="G3061" s="10">
        <v>62.022356812621268</v>
      </c>
      <c r="K3061" s="11">
        <v>46089.4498032407</v>
      </c>
      <c r="L3061" s="10">
        <v>9.0569175163944475</v>
      </c>
      <c r="P3061" s="11">
        <v>46089.4498032407</v>
      </c>
      <c r="Q3061" s="10">
        <v>0.19442634819463681</v>
      </c>
      <c r="U3061" s="11">
        <v>46089.4498032407</v>
      </c>
      <c r="V3061" s="10">
        <v>6.5507851617800137</v>
      </c>
      <c r="Z3061" s="11">
        <v>46089.4498032407</v>
      </c>
      <c r="AA3061" s="10">
        <v>26.364060038565075</v>
      </c>
      <c r="AE3061" s="11">
        <v>46089.4498032407</v>
      </c>
      <c r="AF3061" s="10">
        <v>19.397861629883522</v>
      </c>
      <c r="AJ3061" s="11">
        <v>46089.4498032407</v>
      </c>
      <c r="AK3061" s="10">
        <v>4.6638589267144841</v>
      </c>
      <c r="AO3061" s="11">
        <v>46089.4498032407</v>
      </c>
      <c r="AP3061" s="10">
        <v>-0.57408513631815472</v>
      </c>
      <c r="AT3061" s="11">
        <v>46089.4498032407</v>
      </c>
      <c r="AU3061" s="10">
        <v>87.719244285599459</v>
      </c>
      <c r="AY3061" s="11">
        <v>46089.4498032407</v>
      </c>
      <c r="AZ3061" s="10">
        <v>0.18874928783633962</v>
      </c>
      <c r="BD3061" s="11">
        <v>46089.4498032407</v>
      </c>
      <c r="BE3061" s="10">
        <v>-0.19130746858500833</v>
      </c>
      <c r="BI3061" s="11">
        <v>46089.4498032407</v>
      </c>
      <c r="BJ3061" s="10">
        <v>0.18621333429203063</v>
      </c>
      <c r="BN3061" s="11">
        <v>46089.4498032407</v>
      </c>
      <c r="BO3061" s="10">
        <v>0.59899508605231744</v>
      </c>
      <c r="BS3061" s="11">
        <v>46089.4498032407</v>
      </c>
      <c r="BT3061" s="10">
        <v>-0.18254963283210005</v>
      </c>
      <c r="BX3061" s="11">
        <v>46089.4498032407</v>
      </c>
      <c r="BY3061" s="10">
        <v>2.5361273778078375</v>
      </c>
      <c r="CC3061" s="11">
        <v>46089.4498032407</v>
      </c>
      <c r="CD3061" s="10">
        <v>4.619498331468936</v>
      </c>
      <c r="CH3061" s="11">
        <v>46089.4498032407</v>
      </c>
      <c r="CI3061" s="10">
        <v>0</v>
      </c>
      <c r="CM3061" s="11">
        <v>46089.4498032407</v>
      </c>
      <c r="CN3061" s="10">
        <v>3.1885734385975395</v>
      </c>
      <c r="CR3061" s="11">
        <v>46089.4498032407</v>
      </c>
      <c r="CS3061" s="10">
        <v>1.117055585585107</v>
      </c>
      <c r="CW3061" s="11">
        <v>46089.4498032407</v>
      </c>
      <c r="CX3061" s="10">
        <v>112.79218914705696</v>
      </c>
      <c r="DB3061" s="11">
        <v>46089.4498032407</v>
      </c>
      <c r="DC3061" s="10">
        <v>0.18364821371620146</v>
      </c>
      <c r="DG3061" s="11">
        <v>46089.4498032407</v>
      </c>
      <c r="DH3061" s="10">
        <v>5.8961965239435123</v>
      </c>
      <c r="DL3061" s="11">
        <v>46089.4498032407</v>
      </c>
      <c r="DM3061" s="10">
        <v>119.94685169738095</v>
      </c>
    </row>
    <row r="3062">
      <c r="A3062" s="11">
        <v>46089.4499768519</v>
      </c>
      <c r="B3062" s="10">
        <v>121.05160905780384</v>
      </c>
      <c r="F3062" s="11">
        <v>46089.4499768519</v>
      </c>
      <c r="G3062" s="10">
        <v>61.8099899148065</v>
      </c>
      <c r="K3062" s="11">
        <v>46089.4499768519</v>
      </c>
      <c r="L3062" s="10">
        <v>9.0569175163944475</v>
      </c>
      <c r="P3062" s="11">
        <v>46089.4499768519</v>
      </c>
      <c r="Q3062" s="10">
        <v>0</v>
      </c>
      <c r="U3062" s="11">
        <v>46089.4499768519</v>
      </c>
      <c r="V3062" s="10">
        <v>5.9686977726663821</v>
      </c>
      <c r="Z3062" s="11">
        <v>46089.4499768519</v>
      </c>
      <c r="AA3062" s="10">
        <v>26.156624131178972</v>
      </c>
      <c r="AE3062" s="11">
        <v>46089.4499768519</v>
      </c>
      <c r="AF3062" s="10">
        <v>18.784627221163404</v>
      </c>
      <c r="AJ3062" s="11">
        <v>46089.4499768519</v>
      </c>
      <c r="AK3062" s="10">
        <v>4.468505887259961</v>
      </c>
      <c r="AO3062" s="11">
        <v>46089.4499768519</v>
      </c>
      <c r="AP3062" s="10">
        <v>-0.95637477286386274</v>
      </c>
      <c r="AT3062" s="11">
        <v>46089.4499768519</v>
      </c>
      <c r="AU3062" s="10">
        <v>87.020898999585413</v>
      </c>
      <c r="AY3062" s="11">
        <v>46089.4499768519</v>
      </c>
      <c r="AZ3062" s="10">
        <v>-0.18866514085678948</v>
      </c>
      <c r="BD3062" s="11">
        <v>46089.4499768519</v>
      </c>
      <c r="BE3062" s="10">
        <v>-0.57366578459370121</v>
      </c>
      <c r="BI3062" s="11">
        <v>46089.4499768519</v>
      </c>
      <c r="BJ3062" s="10">
        <v>-0.18612909751811152</v>
      </c>
      <c r="BN3062" s="11">
        <v>46089.4499768519</v>
      </c>
      <c r="BO3062" s="10">
        <v>0</v>
      </c>
      <c r="BS3062" s="11">
        <v>46089.4499768519</v>
      </c>
      <c r="BT3062" s="10">
        <v>0</v>
      </c>
      <c r="BX3062" s="11">
        <v>46089.4499768519</v>
      </c>
      <c r="BY3062" s="10">
        <v>1.7541971738911302</v>
      </c>
      <c r="CC3062" s="11">
        <v>46089.4499768519</v>
      </c>
      <c r="CD3062" s="10">
        <v>4.4337154501464076</v>
      </c>
      <c r="CH3062" s="11">
        <v>46089.4499768519</v>
      </c>
      <c r="CI3062" s="10">
        <v>-0.57181354956988584</v>
      </c>
      <c r="CM3062" s="11">
        <v>46089.4499768519</v>
      </c>
      <c r="CN3062" s="10">
        <v>2.5889378232480884</v>
      </c>
      <c r="CR3062" s="11">
        <v>46089.4499768519</v>
      </c>
      <c r="CS3062" s="10">
        <v>0.93067055992071024</v>
      </c>
      <c r="CW3062" s="11">
        <v>46089.4499768519</v>
      </c>
      <c r="CX3062" s="10">
        <v>112.79218914705696</v>
      </c>
      <c r="DB3062" s="11">
        <v>46089.4499768519</v>
      </c>
      <c r="DC3062" s="10">
        <v>-0.36704758336563853</v>
      </c>
      <c r="DG3062" s="11">
        <v>46089.4499768519</v>
      </c>
      <c r="DH3062" s="10">
        <v>5.5006469752917955</v>
      </c>
      <c r="DL3062" s="11">
        <v>46089.4499768519</v>
      </c>
      <c r="DM3062" s="10">
        <v>119.69829101659072</v>
      </c>
    </row>
    <row r="3063">
      <c r="A3063" s="11">
        <v>46089.450150463</v>
      </c>
      <c r="B3063" s="10">
        <v>121.30519850084765</v>
      </c>
      <c r="F3063" s="11">
        <v>46089.450150463</v>
      </c>
      <c r="G3063" s="10">
        <v>62.447413112293738</v>
      </c>
      <c r="K3063" s="11">
        <v>46089.450150463</v>
      </c>
      <c r="L3063" s="10">
        <v>8.6755680524104584</v>
      </c>
      <c r="P3063" s="11">
        <v>46089.450150463</v>
      </c>
      <c r="Q3063" s="10">
        <v>-0.19433845250119622</v>
      </c>
      <c r="U3063" s="11">
        <v>46089.450150463</v>
      </c>
      <c r="V3063" s="10">
        <v>5.9686977726663821</v>
      </c>
      <c r="Z3063" s="11">
        <v>46089.450150463</v>
      </c>
      <c r="AA3063" s="10">
        <v>26.156624131178972</v>
      </c>
      <c r="AE3063" s="11">
        <v>46089.450150463</v>
      </c>
      <c r="AF3063" s="10">
        <v>19.602466822077972</v>
      </c>
      <c r="AJ3063" s="11">
        <v>46089.450150463</v>
      </c>
      <c r="AK3063" s="10">
        <v>4.6638589267144841</v>
      </c>
      <c r="AO3063" s="11">
        <v>46089.450150463</v>
      </c>
      <c r="AP3063" s="10">
        <v>-0.57408513631815472</v>
      </c>
      <c r="AT3063" s="11">
        <v>46089.450150463</v>
      </c>
      <c r="AU3063" s="10">
        <v>87.253559244638</v>
      </c>
      <c r="AY3063" s="11">
        <v>46089.450150463</v>
      </c>
      <c r="AZ3063" s="10">
        <v>0.18874928783633962</v>
      </c>
      <c r="BD3063" s="11">
        <v>46089.450150463</v>
      </c>
      <c r="BE3063" s="10">
        <v>-0.57366578459370121</v>
      </c>
      <c r="BI3063" s="11">
        <v>46089.450150463</v>
      </c>
      <c r="BJ3063" s="10">
        <v>-0.18612909751811152</v>
      </c>
      <c r="BN3063" s="11">
        <v>46089.450150463</v>
      </c>
      <c r="BO3063" s="10">
        <v>0.19957392961993883</v>
      </c>
      <c r="BS3063" s="11">
        <v>46089.450150463</v>
      </c>
      <c r="BT3063" s="10">
        <v>0</v>
      </c>
      <c r="BX3063" s="11">
        <v>46089.450150463</v>
      </c>
      <c r="BY3063" s="10">
        <v>2.1449858397451584</v>
      </c>
      <c r="CC3063" s="11">
        <v>46089.450150463</v>
      </c>
      <c r="CD3063" s="10">
        <v>4.8053653680523487</v>
      </c>
      <c r="CH3063" s="11">
        <v>46089.450150463</v>
      </c>
      <c r="CI3063" s="10">
        <v>0.19077636639407478</v>
      </c>
      <c r="CM3063" s="11">
        <v>46089.450150463</v>
      </c>
      <c r="CN3063" s="10">
        <v>3.1885734385975395</v>
      </c>
      <c r="CR3063" s="11">
        <v>46089.450150463</v>
      </c>
      <c r="CS3063" s="10">
        <v>1.117055585585107</v>
      </c>
      <c r="CW3063" s="11">
        <v>46089.450150463</v>
      </c>
      <c r="CX3063" s="10">
        <v>113.03710383406667</v>
      </c>
      <c r="DB3063" s="11">
        <v>46089.450150463</v>
      </c>
      <c r="DC3063" s="10">
        <v>0</v>
      </c>
      <c r="DG3063" s="11">
        <v>46089.450150463</v>
      </c>
      <c r="DH3063" s="10">
        <v>5.8961965239435123</v>
      </c>
      <c r="DL3063" s="11">
        <v>46089.450150463</v>
      </c>
      <c r="DM3063" s="10">
        <v>120.69334658718385</v>
      </c>
    </row>
    <row r="3064">
      <c r="A3064" s="11">
        <v>46089.4503240741</v>
      </c>
      <c r="B3064" s="10">
        <v>121.05160905780384</v>
      </c>
      <c r="F3064" s="11">
        <v>46089.4503240741</v>
      </c>
      <c r="G3064" s="10">
        <v>62.447413112293738</v>
      </c>
      <c r="K3064" s="11">
        <v>46089.4503240741</v>
      </c>
      <c r="L3064" s="10">
        <v>8.6755680524104584</v>
      </c>
      <c r="P3064" s="11">
        <v>46089.4503240741</v>
      </c>
      <c r="Q3064" s="10">
        <v>0.19442634819463681</v>
      </c>
      <c r="U3064" s="11">
        <v>46089.4503240741</v>
      </c>
      <c r="V3064" s="10">
        <v>5.9686977726663821</v>
      </c>
      <c r="Z3064" s="11">
        <v>46089.4503240741</v>
      </c>
      <c r="AA3064" s="10">
        <v>26.156624131178972</v>
      </c>
      <c r="AE3064" s="11">
        <v>46089.4503240741</v>
      </c>
      <c r="AF3064" s="10">
        <v>18.988941908852031</v>
      </c>
      <c r="AJ3064" s="11">
        <v>46089.4503240741</v>
      </c>
      <c r="AK3064" s="10">
        <v>4.468505887259961</v>
      </c>
      <c r="AO3064" s="11">
        <v>46089.4503240741</v>
      </c>
      <c r="AP3064" s="10">
        <v>-0.57408513631815472</v>
      </c>
      <c r="AT3064" s="11">
        <v>46089.4503240741</v>
      </c>
      <c r="AU3064" s="10">
        <v>87.719244285599459</v>
      </c>
      <c r="AY3064" s="11">
        <v>46089.4503240741</v>
      </c>
      <c r="AZ3064" s="10">
        <v>0.18874928783633962</v>
      </c>
      <c r="BD3064" s="11">
        <v>46089.4503240741</v>
      </c>
      <c r="BE3064" s="10">
        <v>-0.57366578459370121</v>
      </c>
      <c r="BI3064" s="11">
        <v>46089.4503240741</v>
      </c>
      <c r="BJ3064" s="10">
        <v>0.18621333429203063</v>
      </c>
      <c r="BN3064" s="11">
        <v>46089.4503240741</v>
      </c>
      <c r="BO3064" s="10">
        <v>0.59899508605231744</v>
      </c>
      <c r="BS3064" s="11">
        <v>46089.4503240741</v>
      </c>
      <c r="BT3064" s="10">
        <v>0.18263269442506463</v>
      </c>
      <c r="BX3064" s="11">
        <v>46089.4503240741</v>
      </c>
      <c r="BY3064" s="10">
        <v>2.3405124647469893</v>
      </c>
      <c r="CC3064" s="11">
        <v>46089.4503240741</v>
      </c>
      <c r="CD3064" s="10">
        <v>4.9913166268424556</v>
      </c>
      <c r="CH3064" s="11">
        <v>46089.4503240741</v>
      </c>
      <c r="CI3064" s="10">
        <v>0</v>
      </c>
      <c r="CM3064" s="11">
        <v>46089.4503240741</v>
      </c>
      <c r="CN3064" s="10">
        <v>3.5887886330320229</v>
      </c>
      <c r="CR3064" s="11">
        <v>46089.4503240741</v>
      </c>
      <c r="CS3064" s="10">
        <v>0.74436926034062068</v>
      </c>
      <c r="CW3064" s="11">
        <v>46089.4503240741</v>
      </c>
      <c r="CX3064" s="10">
        <v>113.28215101997979</v>
      </c>
      <c r="DB3064" s="11">
        <v>46089.4503240741</v>
      </c>
      <c r="DC3064" s="10">
        <v>-0.1835652437355963</v>
      </c>
      <c r="DG3064" s="11">
        <v>46089.4503240741</v>
      </c>
      <c r="DH3064" s="10">
        <v>5.5006469752917955</v>
      </c>
      <c r="DL3064" s="11">
        <v>46089.4503240741</v>
      </c>
      <c r="DM3064" s="10">
        <v>120.69334658718385</v>
      </c>
    </row>
    <row r="3065">
      <c r="A3065" s="11">
        <v>46089.4504976852</v>
      </c>
      <c r="B3065" s="10">
        <v>121.55892866969812</v>
      </c>
      <c r="F3065" s="11">
        <v>46089.4504976852</v>
      </c>
      <c r="G3065" s="10">
        <v>62.234831181037826</v>
      </c>
      <c r="K3065" s="11">
        <v>46089.4504976852</v>
      </c>
      <c r="L3065" s="10">
        <v>9.0569175163944475</v>
      </c>
      <c r="P3065" s="11">
        <v>46089.4504976852</v>
      </c>
      <c r="Q3065" s="10">
        <v>0.19442634819463681</v>
      </c>
      <c r="U3065" s="11">
        <v>46089.4504976852</v>
      </c>
      <c r="V3065" s="10">
        <v>6.3566675854585606</v>
      </c>
      <c r="Z3065" s="11">
        <v>46089.4504976852</v>
      </c>
      <c r="AA3065" s="10">
        <v>26.364060038565075</v>
      </c>
      <c r="AE3065" s="11">
        <v>46089.4504976852</v>
      </c>
      <c r="AF3065" s="10">
        <v>19.8071690080983</v>
      </c>
      <c r="AJ3065" s="11">
        <v>46089.4504976852</v>
      </c>
      <c r="AK3065" s="10">
        <v>5.2504570059563411</v>
      </c>
      <c r="AO3065" s="11">
        <v>46089.4504976852</v>
      </c>
      <c r="AP3065" s="10">
        <v>-0.7652732873000172</v>
      </c>
      <c r="AT3065" s="11">
        <v>46089.4504976852</v>
      </c>
      <c r="AU3065" s="10">
        <v>87.952269294771028</v>
      </c>
      <c r="AY3065" s="11">
        <v>46089.4504976852</v>
      </c>
      <c r="AZ3065" s="10">
        <v>0.56650056947613314</v>
      </c>
      <c r="BD3065" s="11">
        <v>46089.4504976852</v>
      </c>
      <c r="BE3065" s="10">
        <v>0</v>
      </c>
      <c r="BI3065" s="11">
        <v>46089.4504976852</v>
      </c>
      <c r="BJ3065" s="10">
        <v>-0.18612909751811152</v>
      </c>
      <c r="BN3065" s="11">
        <v>46089.4504976852</v>
      </c>
      <c r="BO3065" s="10">
        <v>0.19957392961993883</v>
      </c>
      <c r="BS3065" s="11">
        <v>46089.4504976852</v>
      </c>
      <c r="BT3065" s="10">
        <v>0.18263269442506463</v>
      </c>
      <c r="BX3065" s="11">
        <v>46089.4504976852</v>
      </c>
      <c r="BY3065" s="10">
        <v>2.9276223485689812</v>
      </c>
      <c r="CC3065" s="11">
        <v>46089.4504976852</v>
      </c>
      <c r="CD3065" s="10">
        <v>4.8053653680523487</v>
      </c>
      <c r="CH3065" s="11">
        <v>46089.4504976852</v>
      </c>
      <c r="CI3065" s="10">
        <v>0</v>
      </c>
      <c r="CM3065" s="11">
        <v>46089.4504976852</v>
      </c>
      <c r="CN3065" s="10">
        <v>2.9886033501081464</v>
      </c>
      <c r="CR3065" s="11">
        <v>46089.4504976852</v>
      </c>
      <c r="CS3065" s="10">
        <v>1.117055585585107</v>
      </c>
      <c r="CW3065" s="11">
        <v>46089.4504976852</v>
      </c>
      <c r="CX3065" s="10">
        <v>113.28215101997979</v>
      </c>
      <c r="DB3065" s="11">
        <v>46089.4504976852</v>
      </c>
      <c r="DC3065" s="10">
        <v>-0.1835652437355963</v>
      </c>
      <c r="DG3065" s="11">
        <v>46089.4504976852</v>
      </c>
      <c r="DH3065" s="10">
        <v>5.8961965239435123</v>
      </c>
      <c r="DL3065" s="11">
        <v>46089.4504976852</v>
      </c>
      <c r="DM3065" s="10">
        <v>121.19168844572846</v>
      </c>
    </row>
    <row r="3066">
      <c r="A3066" s="11">
        <v>46089.4506712963</v>
      </c>
      <c r="B3066" s="10">
        <v>121.81279969352336</v>
      </c>
      <c r="F3066" s="11">
        <v>46089.4506712963</v>
      </c>
      <c r="G3066" s="10">
        <v>62.447413112293738</v>
      </c>
      <c r="K3066" s="11">
        <v>46089.4506712963</v>
      </c>
      <c r="L3066" s="10">
        <v>8.4850245965045641</v>
      </c>
      <c r="P3066" s="11">
        <v>46089.4506712963</v>
      </c>
      <c r="Q3066" s="10">
        <v>0.38894066197196681</v>
      </c>
      <c r="U3066" s="11">
        <v>46089.4506712963</v>
      </c>
      <c r="V3066" s="10">
        <v>5.9686977726663821</v>
      </c>
      <c r="Z3066" s="11">
        <v>46089.4506712963</v>
      </c>
      <c r="AA3066" s="10">
        <v>25.949286718088718</v>
      </c>
      <c r="AE3066" s="11">
        <v>46089.4506712963</v>
      </c>
      <c r="AF3066" s="10">
        <v>18.988941908852031</v>
      </c>
      <c r="AJ3066" s="11">
        <v>46089.4506712963</v>
      </c>
      <c r="AK3066" s="10">
        <v>4.0780688560749869</v>
      </c>
      <c r="AO3066" s="11">
        <v>46089.4506712963</v>
      </c>
      <c r="AP3066" s="10">
        <v>-0.95637477286386274</v>
      </c>
      <c r="AT3066" s="11">
        <v>46089.4506712963</v>
      </c>
      <c r="AU3066" s="10">
        <v>87.486340971118835</v>
      </c>
      <c r="AY3066" s="11">
        <v>46089.4506712963</v>
      </c>
      <c r="AZ3066" s="10">
        <v>0.377582788892567</v>
      </c>
      <c r="BD3066" s="11">
        <v>46089.4506712963</v>
      </c>
      <c r="BE3066" s="10">
        <v>-0.19130746858500833</v>
      </c>
      <c r="BI3066" s="11">
        <v>46089.4506712963</v>
      </c>
      <c r="BJ3066" s="10">
        <v>-0.55813484992830165</v>
      </c>
      <c r="BN3066" s="11">
        <v>46089.4506712963</v>
      </c>
      <c r="BO3066" s="10">
        <v>0.19957392961993883</v>
      </c>
      <c r="BS3066" s="11">
        <v>46089.4506712963</v>
      </c>
      <c r="BT3066" s="10">
        <v>0.73102981090074393</v>
      </c>
      <c r="BX3066" s="11">
        <v>46089.4506712963</v>
      </c>
      <c r="BY3066" s="10">
        <v>2.3405124647469893</v>
      </c>
      <c r="CC3066" s="11">
        <v>46089.4506712963</v>
      </c>
      <c r="CD3066" s="10">
        <v>4.619498331468936</v>
      </c>
      <c r="CH3066" s="11">
        <v>46089.4506712963</v>
      </c>
      <c r="CI3066" s="10">
        <v>-0.19069039604922641</v>
      </c>
      <c r="CM3066" s="11">
        <v>46089.4506712963</v>
      </c>
      <c r="CN3066" s="10">
        <v>2.7887248361232166</v>
      </c>
      <c r="CR3066" s="11">
        <v>46089.4506712963</v>
      </c>
      <c r="CS3066" s="10">
        <v>0.93067055992071024</v>
      </c>
      <c r="CW3066" s="11">
        <v>46089.4506712963</v>
      </c>
      <c r="CX3066" s="10">
        <v>113.03710383406667</v>
      </c>
      <c r="DB3066" s="11">
        <v>46089.4506712963</v>
      </c>
      <c r="DC3066" s="10">
        <v>-0.1835652437355963</v>
      </c>
      <c r="DG3066" s="11">
        <v>46089.4506712963</v>
      </c>
      <c r="DH3066" s="10">
        <v>5.6983773092116925</v>
      </c>
      <c r="DL3066" s="11">
        <v>46089.4506712963</v>
      </c>
      <c r="DM3066" s="10">
        <v>120.19554777111728</v>
      </c>
    </row>
    <row r="3067">
      <c r="A3067" s="11">
        <v>46089.4508449074</v>
      </c>
      <c r="B3067" s="10">
        <v>121.55892866969812</v>
      </c>
      <c r="F3067" s="11">
        <v>46089.4508449074</v>
      </c>
      <c r="G3067" s="10">
        <v>62.234831181037826</v>
      </c>
      <c r="K3067" s="11">
        <v>46089.4508449074</v>
      </c>
      <c r="L3067" s="10">
        <v>8.6755680524104584</v>
      </c>
      <c r="P3067" s="11">
        <v>46089.4508449074</v>
      </c>
      <c r="Q3067" s="10">
        <v>0.19442634819463681</v>
      </c>
      <c r="U3067" s="11">
        <v>46089.4508449074</v>
      </c>
      <c r="V3067" s="10">
        <v>5.3874053447367469</v>
      </c>
      <c r="Z3067" s="11">
        <v>46089.4508449074</v>
      </c>
      <c r="AA3067" s="10">
        <v>25.742047718448223</v>
      </c>
      <c r="AE3067" s="11">
        <v>46089.4508449074</v>
      </c>
      <c r="AF3067" s="10">
        <v>18.988941908852031</v>
      </c>
      <c r="AJ3067" s="11">
        <v>46089.4508449074</v>
      </c>
      <c r="AK3067" s="10">
        <v>4.6638589267144841</v>
      </c>
      <c r="AO3067" s="11">
        <v>46089.4508449074</v>
      </c>
      <c r="AP3067" s="10">
        <v>-0.95637477286386274</v>
      </c>
      <c r="AT3067" s="11">
        <v>46089.4508449074</v>
      </c>
      <c r="AU3067" s="10">
        <v>87.486340971118835</v>
      </c>
      <c r="AY3067" s="11">
        <v>46089.4508449074</v>
      </c>
      <c r="AZ3067" s="10">
        <v>0.18874928783633962</v>
      </c>
      <c r="BD3067" s="11">
        <v>46089.4508449074</v>
      </c>
      <c r="BE3067" s="10">
        <v>-0.38252937430126005</v>
      </c>
      <c r="BI3067" s="11">
        <v>46089.4508449074</v>
      </c>
      <c r="BJ3067" s="10">
        <v>0.18621333429203063</v>
      </c>
      <c r="BN3067" s="11">
        <v>46089.4508449074</v>
      </c>
      <c r="BO3067" s="10">
        <v>0</v>
      </c>
      <c r="BS3067" s="11">
        <v>46089.4508449074</v>
      </c>
      <c r="BT3067" s="10">
        <v>0.36534851677221181</v>
      </c>
      <c r="BX3067" s="11">
        <v>46089.4508449074</v>
      </c>
      <c r="BY3067" s="10">
        <v>2.5361273778078375</v>
      </c>
      <c r="CC3067" s="11">
        <v>46089.4508449074</v>
      </c>
      <c r="CD3067" s="10">
        <v>5.3634720791838424</v>
      </c>
      <c r="CH3067" s="11">
        <v>46089.4508449074</v>
      </c>
      <c r="CI3067" s="10">
        <v>0</v>
      </c>
      <c r="CM3067" s="11">
        <v>46089.4508449074</v>
      </c>
      <c r="CN3067" s="10">
        <v>2.7887248361232166</v>
      </c>
      <c r="CR3067" s="11">
        <v>46089.4508449074</v>
      </c>
      <c r="CS3067" s="10">
        <v>0.74436926034062068</v>
      </c>
      <c r="CW3067" s="11">
        <v>46089.4508449074</v>
      </c>
      <c r="CX3067" s="10">
        <v>113.28215101997979</v>
      </c>
      <c r="DB3067" s="11">
        <v>46089.4508449074</v>
      </c>
      <c r="DC3067" s="10">
        <v>-0.1835652437355963</v>
      </c>
      <c r="DG3067" s="11">
        <v>46089.4508449074</v>
      </c>
      <c r="DH3067" s="10">
        <v>5.6983773092116925</v>
      </c>
      <c r="DL3067" s="11">
        <v>46089.4508449074</v>
      </c>
      <c r="DM3067" s="10">
        <v>120.69334658718385</v>
      </c>
    </row>
    <row r="3068">
      <c r="A3068" s="11">
        <v>46089.4510185185</v>
      </c>
      <c r="B3068" s="10">
        <v>121.30519850084765</v>
      </c>
      <c r="F3068" s="11">
        <v>46089.4510185185</v>
      </c>
      <c r="G3068" s="10">
        <v>61.385578162542728</v>
      </c>
      <c r="K3068" s="11">
        <v>46089.4510185185</v>
      </c>
      <c r="L3068" s="10">
        <v>8.6755680524104584</v>
      </c>
      <c r="P3068" s="11">
        <v>46089.4510185185</v>
      </c>
      <c r="Q3068" s="10">
        <v>0.19442634819463681</v>
      </c>
      <c r="U3068" s="11">
        <v>46089.4510185185</v>
      </c>
      <c r="V3068" s="10">
        <v>5.3874053447367469</v>
      </c>
      <c r="Z3068" s="11">
        <v>46089.4510185185</v>
      </c>
      <c r="AA3068" s="10">
        <v>25.742047718448223</v>
      </c>
      <c r="AE3068" s="11">
        <v>46089.4510185185</v>
      </c>
      <c r="AF3068" s="10">
        <v>18.784627221163404</v>
      </c>
      <c r="AJ3068" s="11">
        <v>46089.4510185185</v>
      </c>
      <c r="AK3068" s="10">
        <v>4.0780688560749869</v>
      </c>
      <c r="AO3068" s="11">
        <v>46089.4510185185</v>
      </c>
      <c r="AP3068" s="10">
        <v>-1.1473896619866508</v>
      </c>
      <c r="AT3068" s="11">
        <v>46089.4510185185</v>
      </c>
      <c r="AU3068" s="10">
        <v>87.020898999585413</v>
      </c>
      <c r="AY3068" s="11">
        <v>46089.4510185185</v>
      </c>
      <c r="AZ3068" s="10">
        <v>0.18874928783633962</v>
      </c>
      <c r="BD3068" s="11">
        <v>46089.4510185185</v>
      </c>
      <c r="BE3068" s="10">
        <v>-0.38252937430126005</v>
      </c>
      <c r="BI3068" s="11">
        <v>46089.4510185185</v>
      </c>
      <c r="BJ3068" s="10">
        <v>-0.55813484992830165</v>
      </c>
      <c r="BN3068" s="11">
        <v>46089.4510185185</v>
      </c>
      <c r="BO3068" s="10">
        <v>-0.19948292765675121</v>
      </c>
      <c r="BS3068" s="11">
        <v>46089.4510185185</v>
      </c>
      <c r="BT3068" s="10">
        <v>-0.18254963283210005</v>
      </c>
      <c r="BX3068" s="11">
        <v>46089.4510185185</v>
      </c>
      <c r="BY3068" s="10">
        <v>2.1449858397451584</v>
      </c>
      <c r="CC3068" s="11">
        <v>46089.4510185185</v>
      </c>
      <c r="CD3068" s="10">
        <v>4.4337154501464076</v>
      </c>
      <c r="CH3068" s="11">
        <v>46089.4510185185</v>
      </c>
      <c r="CI3068" s="10">
        <v>0.19077636639407478</v>
      </c>
      <c r="CM3068" s="11">
        <v>46089.4510185185</v>
      </c>
      <c r="CN3068" s="10">
        <v>1.9901250584872081</v>
      </c>
      <c r="CR3068" s="11">
        <v>46089.4510185185</v>
      </c>
      <c r="CS3068" s="10">
        <v>0.74436926034062068</v>
      </c>
      <c r="CW3068" s="11">
        <v>46089.4510185185</v>
      </c>
      <c r="CX3068" s="10">
        <v>112.79218914705696</v>
      </c>
      <c r="DB3068" s="11">
        <v>46089.4510185185</v>
      </c>
      <c r="DC3068" s="10">
        <v>0.18364821371620146</v>
      </c>
      <c r="DG3068" s="11">
        <v>46089.4510185185</v>
      </c>
      <c r="DH3068" s="10">
        <v>5.5006469752917955</v>
      </c>
      <c r="DL3068" s="11">
        <v>46089.4510185185</v>
      </c>
      <c r="DM3068" s="10">
        <v>120.19554777111728</v>
      </c>
    </row>
    <row r="3069">
      <c r="A3069" s="11">
        <v>46089.4511921296</v>
      </c>
      <c r="B3069" s="10">
        <v>121.55892866969812</v>
      </c>
      <c r="F3069" s="11">
        <v>46089.4511921296</v>
      </c>
      <c r="G3069" s="10">
        <v>61.8099899148065</v>
      </c>
      <c r="K3069" s="11">
        <v>46089.4511921296</v>
      </c>
      <c r="L3069" s="10">
        <v>8.6755680524104584</v>
      </c>
      <c r="P3069" s="11">
        <v>46089.4511921296</v>
      </c>
      <c r="Q3069" s="10">
        <v>-0.19433845250119622</v>
      </c>
      <c r="U3069" s="11">
        <v>46089.4511921296</v>
      </c>
      <c r="V3069" s="10">
        <v>5.5810812758363522</v>
      </c>
      <c r="Z3069" s="11">
        <v>46089.4511921296</v>
      </c>
      <c r="AA3069" s="10">
        <v>25.534907051495413</v>
      </c>
      <c r="AE3069" s="11">
        <v>46089.4511921296</v>
      </c>
      <c r="AF3069" s="10">
        <v>18.988941908852031</v>
      </c>
      <c r="AJ3069" s="11">
        <v>46089.4511921296</v>
      </c>
      <c r="AK3069" s="10">
        <v>4.6638589267144841</v>
      </c>
      <c r="AO3069" s="11">
        <v>46089.4511921296</v>
      </c>
      <c r="AP3069" s="10">
        <v>-0.57408513631815472</v>
      </c>
      <c r="AT3069" s="11">
        <v>46089.4511921296</v>
      </c>
      <c r="AU3069" s="10">
        <v>87.486340971118835</v>
      </c>
      <c r="AY3069" s="11">
        <v>46089.4511921296</v>
      </c>
      <c r="AZ3069" s="10">
        <v>0.18874928783633962</v>
      </c>
      <c r="BD3069" s="11">
        <v>46089.4511921296</v>
      </c>
      <c r="BE3069" s="10">
        <v>-0.57366578459370121</v>
      </c>
      <c r="BI3069" s="11">
        <v>46089.4511921296</v>
      </c>
      <c r="BJ3069" s="10">
        <v>0</v>
      </c>
      <c r="BN3069" s="11">
        <v>46089.4511921296</v>
      </c>
      <c r="BO3069" s="10">
        <v>0</v>
      </c>
      <c r="BS3069" s="11">
        <v>46089.4511921296</v>
      </c>
      <c r="BT3069" s="10">
        <v>0</v>
      </c>
      <c r="BX3069" s="11">
        <v>46089.4511921296</v>
      </c>
      <c r="BY3069" s="10">
        <v>2.3405124647469893</v>
      </c>
      <c r="CC3069" s="11">
        <v>46089.4511921296</v>
      </c>
      <c r="CD3069" s="10">
        <v>4.4337154501464076</v>
      </c>
      <c r="CH3069" s="11">
        <v>46089.4511921296</v>
      </c>
      <c r="CI3069" s="10">
        <v>0.19077636639407478</v>
      </c>
      <c r="CM3069" s="11">
        <v>46089.4511921296</v>
      </c>
      <c r="CN3069" s="10">
        <v>2.7887248361232166</v>
      </c>
      <c r="CR3069" s="11">
        <v>46089.4511921296</v>
      </c>
      <c r="CS3069" s="10">
        <v>0.74436926034062068</v>
      </c>
      <c r="CW3069" s="11">
        <v>46089.4511921296</v>
      </c>
      <c r="CX3069" s="10">
        <v>112.54740683986887</v>
      </c>
      <c r="DB3069" s="11">
        <v>46089.4511921296</v>
      </c>
      <c r="DC3069" s="10">
        <v>0.55119381491833308</v>
      </c>
      <c r="DG3069" s="11">
        <v>46089.4511921296</v>
      </c>
      <c r="DH3069" s="10">
        <v>5.8961965239435123</v>
      </c>
      <c r="DL3069" s="11">
        <v>46089.4511921296</v>
      </c>
      <c r="DM3069" s="10">
        <v>120.19554777111728</v>
      </c>
    </row>
    <row r="3070">
      <c r="A3070" s="11">
        <v>46089.4513657407</v>
      </c>
      <c r="B3070" s="10">
        <v>121.05160905780384</v>
      </c>
      <c r="F3070" s="11">
        <v>46089.4513657407</v>
      </c>
      <c r="G3070" s="10">
        <v>62.022356812621268</v>
      </c>
      <c r="K3070" s="11">
        <v>46089.4513657407</v>
      </c>
      <c r="L3070" s="10">
        <v>8.4850245965045641</v>
      </c>
      <c r="P3070" s="11">
        <v>46089.4513657407</v>
      </c>
      <c r="Q3070" s="10">
        <v>0.19442634819463681</v>
      </c>
      <c r="U3070" s="11">
        <v>46089.4513657407</v>
      </c>
      <c r="V3070" s="10">
        <v>5.5810812758363522</v>
      </c>
      <c r="Z3070" s="11">
        <v>46089.4513657407</v>
      </c>
      <c r="AA3070" s="10">
        <v>25.949286718088718</v>
      </c>
      <c r="AE3070" s="11">
        <v>46089.4513657407</v>
      </c>
      <c r="AF3070" s="10">
        <v>18.784627221163404</v>
      </c>
      <c r="AJ3070" s="11">
        <v>46089.4513657407</v>
      </c>
      <c r="AK3070" s="10">
        <v>4.2732425543885162</v>
      </c>
      <c r="AO3070" s="11">
        <v>46089.4513657407</v>
      </c>
      <c r="AP3070" s="10">
        <v>-0.95637477286386274</v>
      </c>
      <c r="AT3070" s="11">
        <v>46089.4513657407</v>
      </c>
      <c r="AU3070" s="10">
        <v>87.253559244638</v>
      </c>
      <c r="AY3070" s="11">
        <v>46089.4513657407</v>
      </c>
      <c r="AZ3070" s="10">
        <v>0.18874928783633962</v>
      </c>
      <c r="BD3070" s="11">
        <v>46089.4513657407</v>
      </c>
      <c r="BE3070" s="10">
        <v>-0.57366578459370121</v>
      </c>
      <c r="BI3070" s="11">
        <v>46089.4513657407</v>
      </c>
      <c r="BJ3070" s="10">
        <v>-0.37217402520349946</v>
      </c>
      <c r="BN3070" s="11">
        <v>46089.4513657407</v>
      </c>
      <c r="BO3070" s="10">
        <v>0.39923893400960159</v>
      </c>
      <c r="BS3070" s="11">
        <v>46089.4513657407</v>
      </c>
      <c r="BT3070" s="10">
        <v>0.18263269442506463</v>
      </c>
      <c r="BX3070" s="11">
        <v>46089.4513657407</v>
      </c>
      <c r="BY3070" s="10">
        <v>2.1449858397451584</v>
      </c>
      <c r="CC3070" s="11">
        <v>46089.4513657407</v>
      </c>
      <c r="CD3070" s="10">
        <v>4.8053653680523487</v>
      </c>
      <c r="CH3070" s="11">
        <v>46089.4513657407</v>
      </c>
      <c r="CI3070" s="10">
        <v>-0.19069039604922641</v>
      </c>
      <c r="CM3070" s="11">
        <v>46089.4513657407</v>
      </c>
      <c r="CN3070" s="10">
        <v>2.7887248361232166</v>
      </c>
      <c r="CR3070" s="11">
        <v>46089.4513657407</v>
      </c>
      <c r="CS3070" s="10">
        <v>0.74436926034062068</v>
      </c>
      <c r="CW3070" s="11">
        <v>46089.4513657407</v>
      </c>
      <c r="CX3070" s="10">
        <v>112.79218914705696</v>
      </c>
      <c r="DB3070" s="11">
        <v>46089.4513657407</v>
      </c>
      <c r="DC3070" s="10">
        <v>0.73509133448678465</v>
      </c>
      <c r="DG3070" s="11">
        <v>46089.4513657407</v>
      </c>
      <c r="DH3070" s="10">
        <v>5.6983773092116925</v>
      </c>
      <c r="DL3070" s="11">
        <v>46089.4513657407</v>
      </c>
      <c r="DM3070" s="10">
        <v>119.69829101659072</v>
      </c>
    </row>
    <row r="3071">
      <c r="A3071" s="11">
        <v>46089.4515393519</v>
      </c>
      <c r="B3071" s="10">
        <v>121.55892866969812</v>
      </c>
      <c r="F3071" s="11">
        <v>46089.4515393519</v>
      </c>
      <c r="G3071" s="10">
        <v>62.234831181037826</v>
      </c>
      <c r="K3071" s="11">
        <v>46089.4515393519</v>
      </c>
      <c r="L3071" s="10">
        <v>8.4850245965045641</v>
      </c>
      <c r="P3071" s="11">
        <v>46089.4515393519</v>
      </c>
      <c r="Q3071" s="10">
        <v>0</v>
      </c>
      <c r="U3071" s="11">
        <v>46089.4515393519</v>
      </c>
      <c r="V3071" s="10">
        <v>5.7748453950083807</v>
      </c>
      <c r="Z3071" s="11">
        <v>46089.4515393519</v>
      </c>
      <c r="AA3071" s="10">
        <v>25.742047718448223</v>
      </c>
      <c r="AE3071" s="11">
        <v>46089.4515393519</v>
      </c>
      <c r="AF3071" s="10">
        <v>18.784627221163404</v>
      </c>
      <c r="AJ3071" s="11">
        <v>46089.4515393519</v>
      </c>
      <c r="AK3071" s="10">
        <v>4.6638589267144841</v>
      </c>
      <c r="AO3071" s="11">
        <v>46089.4515393519</v>
      </c>
      <c r="AP3071" s="10">
        <v>-0.57408513631815472</v>
      </c>
      <c r="AT3071" s="11">
        <v>46089.4515393519</v>
      </c>
      <c r="AU3071" s="10">
        <v>87.719244285599459</v>
      </c>
      <c r="AY3071" s="11">
        <v>46089.4515393519</v>
      </c>
      <c r="AZ3071" s="10">
        <v>0.377582788892567</v>
      </c>
      <c r="BD3071" s="11">
        <v>46089.4515393519</v>
      </c>
      <c r="BE3071" s="10">
        <v>-0.19130746858500833</v>
      </c>
      <c r="BI3071" s="11">
        <v>46089.4515393519</v>
      </c>
      <c r="BJ3071" s="10">
        <v>0</v>
      </c>
      <c r="BN3071" s="11">
        <v>46089.4515393519</v>
      </c>
      <c r="BO3071" s="10">
        <v>0.19957392961993883</v>
      </c>
      <c r="BS3071" s="11">
        <v>46089.4515393519</v>
      </c>
      <c r="BT3071" s="10">
        <v>0.36534851677221181</v>
      </c>
      <c r="BX3071" s="11">
        <v>46089.4515393519</v>
      </c>
      <c r="BY3071" s="10">
        <v>2.3405124647469893</v>
      </c>
      <c r="CC3071" s="11">
        <v>46089.4515393519</v>
      </c>
      <c r="CD3071" s="10">
        <v>5.1773521748585605</v>
      </c>
      <c r="CH3071" s="11">
        <v>46089.4515393519</v>
      </c>
      <c r="CI3071" s="10">
        <v>0.19077636639407478</v>
      </c>
      <c r="CM3071" s="11">
        <v>46089.4515393519</v>
      </c>
      <c r="CN3071" s="10">
        <v>2.5889378232480884</v>
      </c>
      <c r="CR3071" s="11">
        <v>46089.4515393519</v>
      </c>
      <c r="CS3071" s="10">
        <v>0.93067055992071024</v>
      </c>
      <c r="CW3071" s="11">
        <v>46089.4515393519</v>
      </c>
      <c r="CX3071" s="10">
        <v>113.28215101997979</v>
      </c>
      <c r="DB3071" s="11">
        <v>46089.4515393519</v>
      </c>
      <c r="DC3071" s="10">
        <v>0.36737946335303812</v>
      </c>
      <c r="DG3071" s="11">
        <v>46089.4515393519</v>
      </c>
      <c r="DH3071" s="10">
        <v>5.6983773092116925</v>
      </c>
      <c r="DL3071" s="11">
        <v>46089.4515393519</v>
      </c>
      <c r="DM3071" s="10">
        <v>120.44437936020289</v>
      </c>
    </row>
    <row r="3072">
      <c r="A3072" s="11">
        <v>46089.451712963</v>
      </c>
      <c r="B3072" s="10">
        <v>121.30519850084765</v>
      </c>
      <c r="F3072" s="11">
        <v>46089.451712963</v>
      </c>
      <c r="G3072" s="10">
        <v>61.8099899148065</v>
      </c>
      <c r="K3072" s="11">
        <v>46089.451712963</v>
      </c>
      <c r="L3072" s="10">
        <v>8.29456856438402</v>
      </c>
      <c r="P3072" s="11">
        <v>46089.451712963</v>
      </c>
      <c r="Q3072" s="10">
        <v>-0.38858907912378637</v>
      </c>
      <c r="U3072" s="11">
        <v>46089.451712963</v>
      </c>
      <c r="V3072" s="10">
        <v>5.7748453950083807</v>
      </c>
      <c r="Z3072" s="11">
        <v>46089.451712963</v>
      </c>
      <c r="AA3072" s="10">
        <v>25.742047718448223</v>
      </c>
      <c r="AE3072" s="11">
        <v>46089.451712963</v>
      </c>
      <c r="AF3072" s="10">
        <v>18.58040920959742</v>
      </c>
      <c r="AJ3072" s="11">
        <v>46089.451712963</v>
      </c>
      <c r="AK3072" s="10">
        <v>4.2732425543885162</v>
      </c>
      <c r="AO3072" s="11">
        <v>46089.451712963</v>
      </c>
      <c r="AP3072" s="10">
        <v>-0.7652732873000172</v>
      </c>
      <c r="AT3072" s="11">
        <v>46089.451712963</v>
      </c>
      <c r="AU3072" s="10">
        <v>87.253559244638</v>
      </c>
      <c r="AY3072" s="11">
        <v>46089.451712963</v>
      </c>
      <c r="AZ3072" s="10">
        <v>0</v>
      </c>
      <c r="BD3072" s="11">
        <v>46089.451712963</v>
      </c>
      <c r="BE3072" s="10">
        <v>-0.76471676683772116</v>
      </c>
      <c r="BI3072" s="11">
        <v>46089.451712963</v>
      </c>
      <c r="BJ3072" s="10">
        <v>-0.55813484992830165</v>
      </c>
      <c r="BN3072" s="11">
        <v>46089.451712963</v>
      </c>
      <c r="BO3072" s="10">
        <v>0</v>
      </c>
      <c r="BS3072" s="11">
        <v>46089.451712963</v>
      </c>
      <c r="BT3072" s="10">
        <v>0.18263269442506463</v>
      </c>
      <c r="BX3072" s="11">
        <v>46089.451712963</v>
      </c>
      <c r="BY3072" s="10">
        <v>1.7541971738911302</v>
      </c>
      <c r="CC3072" s="11">
        <v>46089.451712963</v>
      </c>
      <c r="CD3072" s="10">
        <v>4.4337154501464076</v>
      </c>
      <c r="CH3072" s="11">
        <v>46089.451712963</v>
      </c>
      <c r="CI3072" s="10">
        <v>-0.57181354956988584</v>
      </c>
      <c r="CM3072" s="11">
        <v>46089.451712963</v>
      </c>
      <c r="CN3072" s="10">
        <v>2.5889378232480884</v>
      </c>
      <c r="CR3072" s="11">
        <v>46089.451712963</v>
      </c>
      <c r="CS3072" s="10">
        <v>0.55815162065233681</v>
      </c>
      <c r="CW3072" s="11">
        <v>46089.451712963</v>
      </c>
      <c r="CX3072" s="10">
        <v>112.30275679356026</v>
      </c>
      <c r="DB3072" s="11">
        <v>46089.451712963</v>
      </c>
      <c r="DC3072" s="10">
        <v>0.18364821371620146</v>
      </c>
      <c r="DG3072" s="11">
        <v>46089.451712963</v>
      </c>
      <c r="DH3072" s="10">
        <v>5.6983773092116925</v>
      </c>
      <c r="DL3072" s="11">
        <v>46089.451712963</v>
      </c>
      <c r="DM3072" s="10">
        <v>119.4498656064868</v>
      </c>
    </row>
    <row r="3073">
      <c r="A3073" s="11">
        <v>46089.4518865741</v>
      </c>
      <c r="B3073" s="10">
        <v>121.55892866969812</v>
      </c>
      <c r="F3073" s="11">
        <v>46089.4518865741</v>
      </c>
      <c r="G3073" s="10">
        <v>62.234831181037826</v>
      </c>
      <c r="K3073" s="11">
        <v>46089.4518865741</v>
      </c>
      <c r="L3073" s="10">
        <v>8.6755680524104584</v>
      </c>
      <c r="P3073" s="11">
        <v>46089.4518865741</v>
      </c>
      <c r="Q3073" s="10">
        <v>0.38894066197196681</v>
      </c>
      <c r="U3073" s="11">
        <v>46089.4518865741</v>
      </c>
      <c r="V3073" s="10">
        <v>5.5810812758363522</v>
      </c>
      <c r="Z3073" s="11">
        <v>46089.4518865741</v>
      </c>
      <c r="AA3073" s="10">
        <v>25.742047718448223</v>
      </c>
      <c r="AE3073" s="11">
        <v>46089.4518865741</v>
      </c>
      <c r="AF3073" s="10">
        <v>18.784627221163404</v>
      </c>
      <c r="AJ3073" s="11">
        <v>46089.4518865741</v>
      </c>
      <c r="AK3073" s="10">
        <v>4.468505887259961</v>
      </c>
      <c r="AO3073" s="11">
        <v>46089.4518865741</v>
      </c>
      <c r="AP3073" s="10">
        <v>-0.95637477286386274</v>
      </c>
      <c r="AT3073" s="11">
        <v>46089.4518865741</v>
      </c>
      <c r="AU3073" s="10">
        <v>87.486340971118835</v>
      </c>
      <c r="AY3073" s="11">
        <v>46089.4518865741</v>
      </c>
      <c r="AZ3073" s="10">
        <v>0.18874928783633962</v>
      </c>
      <c r="BD3073" s="11">
        <v>46089.4518865741</v>
      </c>
      <c r="BE3073" s="10">
        <v>-0.38252937430126005</v>
      </c>
      <c r="BI3073" s="11">
        <v>46089.4518865741</v>
      </c>
      <c r="BJ3073" s="10">
        <v>0.18621333429203063</v>
      </c>
      <c r="BN3073" s="11">
        <v>46089.4518865741</v>
      </c>
      <c r="BO3073" s="10">
        <v>0.39923893400960159</v>
      </c>
      <c r="BS3073" s="11">
        <v>46089.4518865741</v>
      </c>
      <c r="BT3073" s="10">
        <v>0.36534851677221181</v>
      </c>
      <c r="BX3073" s="11">
        <v>46089.4518865741</v>
      </c>
      <c r="BY3073" s="10">
        <v>2.1449858397451584</v>
      </c>
      <c r="CC3073" s="11">
        <v>46089.4518865741</v>
      </c>
      <c r="CD3073" s="10">
        <v>4.8053653680523487</v>
      </c>
      <c r="CH3073" s="11">
        <v>46089.4518865741</v>
      </c>
      <c r="CI3073" s="10">
        <v>0.19077636639407478</v>
      </c>
      <c r="CM3073" s="11">
        <v>46089.4518865741</v>
      </c>
      <c r="CN3073" s="10">
        <v>2.7887248361232166</v>
      </c>
      <c r="CR3073" s="11">
        <v>46089.4518865741</v>
      </c>
      <c r="CS3073" s="10">
        <v>0.55815162065233681</v>
      </c>
      <c r="CW3073" s="11">
        <v>46089.4518865741</v>
      </c>
      <c r="CX3073" s="10">
        <v>113.52733082401723</v>
      </c>
      <c r="DB3073" s="11">
        <v>46089.4518865741</v>
      </c>
      <c r="DC3073" s="10">
        <v>0.55119381491833308</v>
      </c>
      <c r="DG3073" s="11">
        <v>46089.4518865741</v>
      </c>
      <c r="DH3073" s="10">
        <v>6.2921018771574149</v>
      </c>
      <c r="DL3073" s="11">
        <v>46089.4518865741</v>
      </c>
      <c r="DM3073" s="10">
        <v>120.69334658718385</v>
      </c>
    </row>
    <row r="3074">
      <c r="A3074" s="11">
        <v>46089.4520601852</v>
      </c>
      <c r="B3074" s="10">
        <v>121.55892866969812</v>
      </c>
      <c r="F3074" s="11">
        <v>46089.4520601852</v>
      </c>
      <c r="G3074" s="10">
        <v>62.447413112293738</v>
      </c>
      <c r="K3074" s="11">
        <v>46089.4520601852</v>
      </c>
      <c r="L3074" s="10">
        <v>8.29456856438402</v>
      </c>
      <c r="P3074" s="11">
        <v>46089.4520601852</v>
      </c>
      <c r="Q3074" s="10">
        <v>0.19442634819463681</v>
      </c>
      <c r="U3074" s="11">
        <v>46089.4520601852</v>
      </c>
      <c r="V3074" s="10">
        <v>5.5810812758363522</v>
      </c>
      <c r="Z3074" s="11">
        <v>46089.4520601852</v>
      </c>
      <c r="AA3074" s="10">
        <v>25.120920393027991</v>
      </c>
      <c r="AE3074" s="11">
        <v>46089.4520601852</v>
      </c>
      <c r="AF3074" s="10">
        <v>18.376287794939248</v>
      </c>
      <c r="AJ3074" s="11">
        <v>46089.4520601852</v>
      </c>
      <c r="AK3074" s="10">
        <v>4.2732425543885162</v>
      </c>
      <c r="AO3074" s="11">
        <v>46089.4520601852</v>
      </c>
      <c r="AP3074" s="10">
        <v>-0.38281025086630538</v>
      </c>
      <c r="AT3074" s="11">
        <v>46089.4520601852</v>
      </c>
      <c r="AU3074" s="10">
        <v>87.253559244638</v>
      </c>
      <c r="AY3074" s="11">
        <v>46089.4520601852</v>
      </c>
      <c r="AZ3074" s="10">
        <v>0</v>
      </c>
      <c r="BD3074" s="11">
        <v>46089.4520601852</v>
      </c>
      <c r="BE3074" s="10">
        <v>-0.38252937430126005</v>
      </c>
      <c r="BI3074" s="11">
        <v>46089.4520601852</v>
      </c>
      <c r="BJ3074" s="10">
        <v>0</v>
      </c>
      <c r="BN3074" s="11">
        <v>46089.4520601852</v>
      </c>
      <c r="BO3074" s="10">
        <v>0.19957392961993883</v>
      </c>
      <c r="BS3074" s="11">
        <v>46089.4520601852</v>
      </c>
      <c r="BT3074" s="10">
        <v>0.18263269442506463</v>
      </c>
      <c r="BX3074" s="11">
        <v>46089.4520601852</v>
      </c>
      <c r="BY3074" s="10">
        <v>2.3405124647469893</v>
      </c>
      <c r="CC3074" s="11">
        <v>46089.4520601852</v>
      </c>
      <c r="CD3074" s="10">
        <v>4.9913166268424556</v>
      </c>
      <c r="CH3074" s="11">
        <v>46089.4520601852</v>
      </c>
      <c r="CI3074" s="10">
        <v>0</v>
      </c>
      <c r="CM3074" s="11">
        <v>46089.4520601852</v>
      </c>
      <c r="CN3074" s="10">
        <v>1.790703317631829</v>
      </c>
      <c r="CR3074" s="11">
        <v>46089.4520601852</v>
      </c>
      <c r="CS3074" s="10">
        <v>0.93067055992071024</v>
      </c>
      <c r="CW3074" s="11">
        <v>46089.4520601852</v>
      </c>
      <c r="CX3074" s="10">
        <v>113.28215101997979</v>
      </c>
      <c r="DB3074" s="11">
        <v>46089.4520601852</v>
      </c>
      <c r="DC3074" s="10">
        <v>0.55119381491833308</v>
      </c>
      <c r="DG3074" s="11">
        <v>46089.4520601852</v>
      </c>
      <c r="DH3074" s="10">
        <v>5.5006469752917955</v>
      </c>
      <c r="DL3074" s="11">
        <v>46089.4520601852</v>
      </c>
      <c r="DM3074" s="10">
        <v>119.94685169738095</v>
      </c>
    </row>
    <row r="3075">
      <c r="A3075" s="11">
        <v>46089.4522337963</v>
      </c>
      <c r="B3075" s="10">
        <v>121.55892866969812</v>
      </c>
      <c r="F3075" s="11">
        <v>46089.4522337963</v>
      </c>
      <c r="G3075" s="10">
        <v>62.234831181037826</v>
      </c>
      <c r="K3075" s="11">
        <v>46089.4522337963</v>
      </c>
      <c r="L3075" s="10">
        <v>8.4850245965045641</v>
      </c>
      <c r="P3075" s="11">
        <v>46089.4522337963</v>
      </c>
      <c r="Q3075" s="10">
        <v>0.19442634819463681</v>
      </c>
      <c r="U3075" s="11">
        <v>46089.4522337963</v>
      </c>
      <c r="V3075" s="10">
        <v>5.5810812758363522</v>
      </c>
      <c r="Z3075" s="11">
        <v>46089.4522337963</v>
      </c>
      <c r="AA3075" s="10">
        <v>26.156624131178972</v>
      </c>
      <c r="AE3075" s="11">
        <v>46089.4522337963</v>
      </c>
      <c r="AF3075" s="10">
        <v>18.988941908852031</v>
      </c>
      <c r="AJ3075" s="11">
        <v>46089.4522337963</v>
      </c>
      <c r="AK3075" s="10">
        <v>4.2732425543885162</v>
      </c>
      <c r="AO3075" s="11">
        <v>46089.4522337963</v>
      </c>
      <c r="AP3075" s="10">
        <v>-0.38281025086630538</v>
      </c>
      <c r="AT3075" s="11">
        <v>46089.4522337963</v>
      </c>
      <c r="AU3075" s="10">
        <v>87.719244285599459</v>
      </c>
      <c r="AY3075" s="11">
        <v>46089.4522337963</v>
      </c>
      <c r="AZ3075" s="10">
        <v>0.377582788892567</v>
      </c>
      <c r="BD3075" s="11">
        <v>46089.4522337963</v>
      </c>
      <c r="BE3075" s="10">
        <v>-0.38252937430126005</v>
      </c>
      <c r="BI3075" s="11">
        <v>46089.4522337963</v>
      </c>
      <c r="BJ3075" s="10">
        <v>0.18621333429203063</v>
      </c>
      <c r="BN3075" s="11">
        <v>46089.4522337963</v>
      </c>
      <c r="BO3075" s="10">
        <v>0.39923893400960159</v>
      </c>
      <c r="BS3075" s="11">
        <v>46089.4522337963</v>
      </c>
      <c r="BT3075" s="10">
        <v>0.54814753344293143</v>
      </c>
      <c r="BX3075" s="11">
        <v>46089.4522337963</v>
      </c>
      <c r="BY3075" s="10">
        <v>2.7318306490253725</v>
      </c>
      <c r="CC3075" s="11">
        <v>46089.4522337963</v>
      </c>
      <c r="CD3075" s="10">
        <v>4.4337154501464076</v>
      </c>
      <c r="CH3075" s="11">
        <v>46089.4522337963</v>
      </c>
      <c r="CI3075" s="10">
        <v>0</v>
      </c>
      <c r="CM3075" s="11">
        <v>46089.4522337963</v>
      </c>
      <c r="CN3075" s="10">
        <v>2.3892422381654197</v>
      </c>
      <c r="CR3075" s="11">
        <v>46089.4522337963</v>
      </c>
      <c r="CS3075" s="10">
        <v>1.4900770802805974</v>
      </c>
      <c r="CW3075" s="11">
        <v>46089.4522337963</v>
      </c>
      <c r="CX3075" s="10">
        <v>112.79218914705696</v>
      </c>
      <c r="DB3075" s="11">
        <v>46089.4522337963</v>
      </c>
      <c r="DC3075" s="10">
        <v>0.73509133448678465</v>
      </c>
      <c r="DG3075" s="11">
        <v>46089.4522337963</v>
      </c>
      <c r="DH3075" s="10">
        <v>6.0941046897985</v>
      </c>
      <c r="DL3075" s="11">
        <v>46089.4522337963</v>
      </c>
      <c r="DM3075" s="10">
        <v>120.44437936020289</v>
      </c>
    </row>
    <row r="3076">
      <c r="A3076" s="11">
        <v>46089.4524074074</v>
      </c>
      <c r="B3076" s="10">
        <v>121.05160905780384</v>
      </c>
      <c r="F3076" s="11">
        <v>46089.4524074074</v>
      </c>
      <c r="G3076" s="10">
        <v>61.8099899148065</v>
      </c>
      <c r="K3076" s="11">
        <v>46089.4524074074</v>
      </c>
      <c r="L3076" s="10">
        <v>7.9139184911151714</v>
      </c>
      <c r="P3076" s="11">
        <v>46089.4524074074</v>
      </c>
      <c r="Q3076" s="10">
        <v>-0.19433845250119622</v>
      </c>
      <c r="U3076" s="11">
        <v>46089.4524074074</v>
      </c>
      <c r="V3076" s="10">
        <v>5.3874053447367469</v>
      </c>
      <c r="Z3076" s="11">
        <v>46089.4524074074</v>
      </c>
      <c r="AA3076" s="10">
        <v>25.327864636552277</v>
      </c>
      <c r="AE3076" s="11">
        <v>46089.4524074074</v>
      </c>
      <c r="AF3076" s="10">
        <v>18.58040920959742</v>
      </c>
      <c r="AJ3076" s="11">
        <v>46089.4524074074</v>
      </c>
      <c r="AK3076" s="10">
        <v>3.6879900753877304</v>
      </c>
      <c r="AO3076" s="11">
        <v>46089.4524074074</v>
      </c>
      <c r="AP3076" s="10">
        <v>-0.7652732873000172</v>
      </c>
      <c r="AT3076" s="11">
        <v>46089.4524074074</v>
      </c>
      <c r="AU3076" s="10">
        <v>87.020898999585413</v>
      </c>
      <c r="AY3076" s="11">
        <v>46089.4524074074</v>
      </c>
      <c r="AZ3076" s="10">
        <v>0</v>
      </c>
      <c r="BD3076" s="11">
        <v>46089.4524074074</v>
      </c>
      <c r="BE3076" s="10">
        <v>-0.76471676683772116</v>
      </c>
      <c r="BI3076" s="11">
        <v>46089.4524074074</v>
      </c>
      <c r="BJ3076" s="10">
        <v>0</v>
      </c>
      <c r="BN3076" s="11">
        <v>46089.4524074074</v>
      </c>
      <c r="BO3076" s="10">
        <v>0.19957392961993883</v>
      </c>
      <c r="BS3076" s="11">
        <v>46089.4524074074</v>
      </c>
      <c r="BT3076" s="10">
        <v>-0.36501627033365219</v>
      </c>
      <c r="BX3076" s="11">
        <v>46089.4524074074</v>
      </c>
      <c r="BY3076" s="10">
        <v>2.1449858397451584</v>
      </c>
      <c r="CC3076" s="11">
        <v>46089.4524074074</v>
      </c>
      <c r="CD3076" s="10">
        <v>4.619498331468936</v>
      </c>
      <c r="CH3076" s="11">
        <v>46089.4524074074</v>
      </c>
      <c r="CI3076" s="10">
        <v>0</v>
      </c>
      <c r="CM3076" s="11">
        <v>46089.4524074074</v>
      </c>
      <c r="CN3076" s="10">
        <v>1.3921331688060932</v>
      </c>
      <c r="CR3076" s="11">
        <v>46089.4524074074</v>
      </c>
      <c r="CS3076" s="10">
        <v>0.55815162065233681</v>
      </c>
      <c r="CW3076" s="11">
        <v>46089.4524074074</v>
      </c>
      <c r="CX3076" s="10">
        <v>113.03710383406667</v>
      </c>
      <c r="DB3076" s="11">
        <v>46089.4524074074</v>
      </c>
      <c r="DC3076" s="10">
        <v>0.55119381491833308</v>
      </c>
      <c r="DG3076" s="11">
        <v>46089.4524074074</v>
      </c>
      <c r="DH3076" s="10">
        <v>5.8961965239435123</v>
      </c>
      <c r="DL3076" s="11">
        <v>46089.4524074074</v>
      </c>
      <c r="DM3076" s="10">
        <v>120.19554777111728</v>
      </c>
    </row>
    <row r="3077">
      <c r="A3077" s="11">
        <v>46089.4525810185</v>
      </c>
      <c r="B3077" s="10">
        <v>121.30519850084765</v>
      </c>
      <c r="F3077" s="11">
        <v>46089.4525810185</v>
      </c>
      <c r="G3077" s="10">
        <v>62.022356812621268</v>
      </c>
      <c r="K3077" s="11">
        <v>46089.4525810185</v>
      </c>
      <c r="L3077" s="10">
        <v>8.29456856438402</v>
      </c>
      <c r="P3077" s="11">
        <v>46089.4525810185</v>
      </c>
      <c r="Q3077" s="10">
        <v>-0.19433845250119622</v>
      </c>
      <c r="U3077" s="11">
        <v>46089.4525810185</v>
      </c>
      <c r="V3077" s="10">
        <v>5.0003177654615483</v>
      </c>
      <c r="Z3077" s="11">
        <v>46089.4525810185</v>
      </c>
      <c r="AA3077" s="10">
        <v>25.534907051495413</v>
      </c>
      <c r="AE3077" s="11">
        <v>46089.4525810185</v>
      </c>
      <c r="AF3077" s="10">
        <v>18.784627221163404</v>
      </c>
      <c r="AJ3077" s="11">
        <v>46089.4525810185</v>
      </c>
      <c r="AK3077" s="10">
        <v>3.8829847203669488</v>
      </c>
      <c r="AO3077" s="11">
        <v>46089.4525810185</v>
      </c>
      <c r="AP3077" s="10">
        <v>-0.57408513631815472</v>
      </c>
      <c r="AT3077" s="11">
        <v>46089.4525810185</v>
      </c>
      <c r="AU3077" s="10">
        <v>87.020898999585413</v>
      </c>
      <c r="AY3077" s="11">
        <v>46089.4525810185</v>
      </c>
      <c r="AZ3077" s="10">
        <v>0</v>
      </c>
      <c r="BD3077" s="11">
        <v>46089.4525810185</v>
      </c>
      <c r="BE3077" s="10">
        <v>-0.38252937430126005</v>
      </c>
      <c r="BI3077" s="11">
        <v>46089.4525810185</v>
      </c>
      <c r="BJ3077" s="10">
        <v>-0.37217402520349946</v>
      </c>
      <c r="BN3077" s="11">
        <v>46089.4525810185</v>
      </c>
      <c r="BO3077" s="10">
        <v>0</v>
      </c>
      <c r="BS3077" s="11">
        <v>46089.4525810185</v>
      </c>
      <c r="BT3077" s="10">
        <v>0.36534851677221181</v>
      </c>
      <c r="BX3077" s="11">
        <v>46089.4525810185</v>
      </c>
      <c r="BY3077" s="10">
        <v>1.949547432779239</v>
      </c>
      <c r="CC3077" s="11">
        <v>46089.4525810185</v>
      </c>
      <c r="CD3077" s="10">
        <v>4.4337154501464076</v>
      </c>
      <c r="CH3077" s="11">
        <v>46089.4525810185</v>
      </c>
      <c r="CI3077" s="10">
        <v>-0.38129488988542476</v>
      </c>
      <c r="CM3077" s="11">
        <v>46089.4525810185</v>
      </c>
      <c r="CN3077" s="10">
        <v>0.79496018477291319</v>
      </c>
      <c r="CR3077" s="11">
        <v>46089.4525810185</v>
      </c>
      <c r="CS3077" s="10">
        <v>0.74436926034062068</v>
      </c>
      <c r="CW3077" s="11">
        <v>46089.4525810185</v>
      </c>
      <c r="CX3077" s="10">
        <v>113.03710383406667</v>
      </c>
      <c r="DB3077" s="11">
        <v>46089.4525810185</v>
      </c>
      <c r="DC3077" s="10">
        <v>0.91907208820278474</v>
      </c>
      <c r="DG3077" s="11">
        <v>46089.4525810185</v>
      </c>
      <c r="DH3077" s="10">
        <v>5.6983773092116925</v>
      </c>
      <c r="DL3077" s="11">
        <v>46089.4525810185</v>
      </c>
      <c r="DM3077" s="10">
        <v>119.94685169738095</v>
      </c>
    </row>
    <row r="3078">
      <c r="A3078" s="11">
        <v>46089.4527546296</v>
      </c>
      <c r="B3078" s="10">
        <v>121.55892866969812</v>
      </c>
      <c r="F3078" s="11">
        <v>46089.4527546296</v>
      </c>
      <c r="G3078" s="10">
        <v>61.8099899148065</v>
      </c>
      <c r="K3078" s="11">
        <v>46089.4527546296</v>
      </c>
      <c r="L3078" s="10">
        <v>7.9139184911151714</v>
      </c>
      <c r="P3078" s="11">
        <v>46089.4527546296</v>
      </c>
      <c r="Q3078" s="10">
        <v>-0.19433845250119622</v>
      </c>
      <c r="U3078" s="11">
        <v>46089.4527546296</v>
      </c>
      <c r="V3078" s="10">
        <v>5.3874053447367469</v>
      </c>
      <c r="Z3078" s="11">
        <v>46089.4527546296</v>
      </c>
      <c r="AA3078" s="10">
        <v>24.707326098295667</v>
      </c>
      <c r="AE3078" s="11">
        <v>46089.4527546296</v>
      </c>
      <c r="AF3078" s="10">
        <v>18.172262898053944</v>
      </c>
      <c r="AJ3078" s="11">
        <v>46089.4527546296</v>
      </c>
      <c r="AK3078" s="10">
        <v>3.8829847203669488</v>
      </c>
      <c r="AO3078" s="11">
        <v>46089.4527546296</v>
      </c>
      <c r="AP3078" s="10">
        <v>-0.95637477286386274</v>
      </c>
      <c r="AT3078" s="11">
        <v>46089.4527546296</v>
      </c>
      <c r="AU3078" s="10">
        <v>87.020898999585413</v>
      </c>
      <c r="AY3078" s="11">
        <v>46089.4527546296</v>
      </c>
      <c r="AZ3078" s="10">
        <v>-0.18866514085678948</v>
      </c>
      <c r="BD3078" s="11">
        <v>46089.4527546296</v>
      </c>
      <c r="BE3078" s="10">
        <v>-0.19130746858500833</v>
      </c>
      <c r="BI3078" s="11">
        <v>46089.4527546296</v>
      </c>
      <c r="BJ3078" s="10">
        <v>-0.37217402520349946</v>
      </c>
      <c r="BN3078" s="11">
        <v>46089.4527546296</v>
      </c>
      <c r="BO3078" s="10">
        <v>-0.19948292765675121</v>
      </c>
      <c r="BS3078" s="11">
        <v>46089.4527546296</v>
      </c>
      <c r="BT3078" s="10">
        <v>0.36534851677221181</v>
      </c>
      <c r="BX3078" s="11">
        <v>46089.4527546296</v>
      </c>
      <c r="BY3078" s="10">
        <v>2.1449858397451584</v>
      </c>
      <c r="CC3078" s="11">
        <v>46089.4527546296</v>
      </c>
      <c r="CD3078" s="10">
        <v>4.8053653680523487</v>
      </c>
      <c r="CH3078" s="11">
        <v>46089.4527546296</v>
      </c>
      <c r="CI3078" s="10">
        <v>-0.19069039604922641</v>
      </c>
      <c r="CM3078" s="11">
        <v>46089.4527546296</v>
      </c>
      <c r="CN3078" s="10">
        <v>0.79496018477291319</v>
      </c>
      <c r="CR3078" s="11">
        <v>46089.4527546296</v>
      </c>
      <c r="CS3078" s="10">
        <v>0.93067055992071024</v>
      </c>
      <c r="CW3078" s="11">
        <v>46089.4527546296</v>
      </c>
      <c r="CX3078" s="10">
        <v>113.03710383406667</v>
      </c>
      <c r="DB3078" s="11">
        <v>46089.4527546296</v>
      </c>
      <c r="DC3078" s="10">
        <v>0.36737946335303812</v>
      </c>
      <c r="DG3078" s="11">
        <v>46089.4527546296</v>
      </c>
      <c r="DH3078" s="10">
        <v>5.6983773092116925</v>
      </c>
      <c r="DL3078" s="11">
        <v>46089.4527546296</v>
      </c>
      <c r="DM3078" s="10">
        <v>120.19554777111728</v>
      </c>
    </row>
    <row r="3079">
      <c r="A3079" s="11">
        <v>46089.4529282407</v>
      </c>
      <c r="B3079" s="10">
        <v>121.55892866969812</v>
      </c>
      <c r="F3079" s="11">
        <v>46089.4529282407</v>
      </c>
      <c r="G3079" s="10">
        <v>61.8099899148065</v>
      </c>
      <c r="K3079" s="11">
        <v>46089.4529282407</v>
      </c>
      <c r="L3079" s="10">
        <v>8.29456856438402</v>
      </c>
      <c r="P3079" s="11">
        <v>46089.4529282407</v>
      </c>
      <c r="Q3079" s="10">
        <v>-0.19433845250119622</v>
      </c>
      <c r="U3079" s="11">
        <v>46089.4529282407</v>
      </c>
      <c r="V3079" s="10">
        <v>5.3874053447367469</v>
      </c>
      <c r="Z3079" s="11">
        <v>46089.4529282407</v>
      </c>
      <c r="AA3079" s="10">
        <v>25.534907051495413</v>
      </c>
      <c r="AE3079" s="11">
        <v>46089.4529282407</v>
      </c>
      <c r="AF3079" s="10">
        <v>18.784627221163404</v>
      </c>
      <c r="AJ3079" s="11">
        <v>46089.4529282407</v>
      </c>
      <c r="AK3079" s="10">
        <v>3.8829847203669488</v>
      </c>
      <c r="AO3079" s="11">
        <v>46089.4529282407</v>
      </c>
      <c r="AP3079" s="10">
        <v>-0.7652732873000172</v>
      </c>
      <c r="AT3079" s="11">
        <v>46089.4529282407</v>
      </c>
      <c r="AU3079" s="10">
        <v>86.555942528074709</v>
      </c>
      <c r="AY3079" s="11">
        <v>46089.4529282407</v>
      </c>
      <c r="AZ3079" s="10">
        <v>0.18874928783633962</v>
      </c>
      <c r="BD3079" s="11">
        <v>46089.4529282407</v>
      </c>
      <c r="BE3079" s="10">
        <v>0</v>
      </c>
      <c r="BI3079" s="11">
        <v>46089.4529282407</v>
      </c>
      <c r="BJ3079" s="10">
        <v>-0.37217402520349946</v>
      </c>
      <c r="BN3079" s="11">
        <v>46089.4529282407</v>
      </c>
      <c r="BO3079" s="10">
        <v>-0.19948292765675121</v>
      </c>
      <c r="BS3079" s="11">
        <v>46089.4529282407</v>
      </c>
      <c r="BT3079" s="10">
        <v>0.54814753344293143</v>
      </c>
      <c r="BX3079" s="11">
        <v>46089.4529282407</v>
      </c>
      <c r="BY3079" s="10">
        <v>2.5361273778078375</v>
      </c>
      <c r="CC3079" s="11">
        <v>46089.4529282407</v>
      </c>
      <c r="CD3079" s="10">
        <v>4.619498331468936</v>
      </c>
      <c r="CH3079" s="11">
        <v>46089.4529282407</v>
      </c>
      <c r="CI3079" s="10">
        <v>-0.19069039604922641</v>
      </c>
      <c r="CM3079" s="11">
        <v>46089.4529282407</v>
      </c>
      <c r="CN3079" s="10">
        <v>1.1929846150265986</v>
      </c>
      <c r="CR3079" s="11">
        <v>46089.4529282407</v>
      </c>
      <c r="CS3079" s="10">
        <v>0.74436926034062068</v>
      </c>
      <c r="CW3079" s="11">
        <v>46089.4529282407</v>
      </c>
      <c r="CX3079" s="10">
        <v>113.03710383406667</v>
      </c>
      <c r="DB3079" s="11">
        <v>46089.4529282407</v>
      </c>
      <c r="DC3079" s="10">
        <v>0.91907208820278474</v>
      </c>
      <c r="DG3079" s="11">
        <v>46089.4529282407</v>
      </c>
      <c r="DH3079" s="10">
        <v>5.8961965239435123</v>
      </c>
      <c r="DL3079" s="11">
        <v>46089.4529282407</v>
      </c>
      <c r="DM3079" s="10">
        <v>120.44437936020289</v>
      </c>
    </row>
    <row r="3080">
      <c r="A3080" s="11">
        <v>46089.4531018519</v>
      </c>
      <c r="B3080" s="10">
        <v>121.30519850084765</v>
      </c>
      <c r="F3080" s="11">
        <v>46089.4531018519</v>
      </c>
      <c r="G3080" s="10">
        <v>62.022356812621268</v>
      </c>
      <c r="K3080" s="11">
        <v>46089.4531018519</v>
      </c>
      <c r="L3080" s="10">
        <v>8.4850245965045641</v>
      </c>
      <c r="P3080" s="11">
        <v>46089.4531018519</v>
      </c>
      <c r="Q3080" s="10">
        <v>0</v>
      </c>
      <c r="U3080" s="11">
        <v>46089.4531018519</v>
      </c>
      <c r="V3080" s="10">
        <v>5.3874053447367469</v>
      </c>
      <c r="Z3080" s="11">
        <v>46089.4531018519</v>
      </c>
      <c r="AA3080" s="10">
        <v>25.534907051495413</v>
      </c>
      <c r="AE3080" s="11">
        <v>46089.4531018519</v>
      </c>
      <c r="AF3080" s="10">
        <v>18.58040920959742</v>
      </c>
      <c r="AJ3080" s="11">
        <v>46089.4531018519</v>
      </c>
      <c r="AK3080" s="10">
        <v>3.8829847203669488</v>
      </c>
      <c r="AO3080" s="11">
        <v>46089.4531018519</v>
      </c>
      <c r="AP3080" s="10">
        <v>-0.7652732873000172</v>
      </c>
      <c r="AT3080" s="11">
        <v>46089.4531018519</v>
      </c>
      <c r="AU3080" s="10">
        <v>87.486340971118835</v>
      </c>
      <c r="AY3080" s="11">
        <v>46089.4531018519</v>
      </c>
      <c r="AZ3080" s="10">
        <v>0.56650056947613314</v>
      </c>
      <c r="BD3080" s="11">
        <v>46089.4531018519</v>
      </c>
      <c r="BE3080" s="10">
        <v>-0.19130746858500833</v>
      </c>
      <c r="BI3080" s="11">
        <v>46089.4531018519</v>
      </c>
      <c r="BJ3080" s="10">
        <v>0</v>
      </c>
      <c r="BN3080" s="11">
        <v>46089.4531018519</v>
      </c>
      <c r="BO3080" s="10">
        <v>0.19957392961993883</v>
      </c>
      <c r="BS3080" s="11">
        <v>46089.4531018519</v>
      </c>
      <c r="BT3080" s="10">
        <v>0</v>
      </c>
      <c r="BX3080" s="11">
        <v>46089.4531018519</v>
      </c>
      <c r="BY3080" s="10">
        <v>2.3405124647469893</v>
      </c>
      <c r="CC3080" s="11">
        <v>46089.4531018519</v>
      </c>
      <c r="CD3080" s="10">
        <v>5.1773521748585605</v>
      </c>
      <c r="CH3080" s="11">
        <v>46089.4531018519</v>
      </c>
      <c r="CI3080" s="10">
        <v>0</v>
      </c>
      <c r="CM3080" s="11">
        <v>46089.4531018519</v>
      </c>
      <c r="CN3080" s="10">
        <v>0.79496018477291319</v>
      </c>
      <c r="CR3080" s="11">
        <v>46089.4531018519</v>
      </c>
      <c r="CS3080" s="10">
        <v>0.74436926034062068</v>
      </c>
      <c r="CW3080" s="11">
        <v>46089.4531018519</v>
      </c>
      <c r="CX3080" s="10">
        <v>113.52733082401723</v>
      </c>
      <c r="DB3080" s="11">
        <v>46089.4531018519</v>
      </c>
      <c r="DC3080" s="10">
        <v>0.91907208820278474</v>
      </c>
      <c r="DG3080" s="11">
        <v>46089.4531018519</v>
      </c>
      <c r="DH3080" s="10">
        <v>5.6983773092116925</v>
      </c>
      <c r="DL3080" s="11">
        <v>46089.4531018519</v>
      </c>
      <c r="DM3080" s="10">
        <v>120.69334658718385</v>
      </c>
    </row>
    <row r="3081">
      <c r="A3081" s="11">
        <v>46089.453275463</v>
      </c>
      <c r="B3081" s="10">
        <v>121.55892866969812</v>
      </c>
      <c r="F3081" s="11">
        <v>46089.453275463</v>
      </c>
      <c r="G3081" s="10">
        <v>61.8099899148065</v>
      </c>
      <c r="K3081" s="11">
        <v>46089.453275463</v>
      </c>
      <c r="L3081" s="10">
        <v>8.4850245965045641</v>
      </c>
      <c r="P3081" s="11">
        <v>46089.453275463</v>
      </c>
      <c r="Q3081" s="10">
        <v>0.19442634819463681</v>
      </c>
      <c r="U3081" s="11">
        <v>46089.453275463</v>
      </c>
      <c r="V3081" s="10">
        <v>5.5810812758363522</v>
      </c>
      <c r="Z3081" s="11">
        <v>46089.453275463</v>
      </c>
      <c r="AA3081" s="10">
        <v>25.327864636552277</v>
      </c>
      <c r="AE3081" s="11">
        <v>46089.453275463</v>
      </c>
      <c r="AF3081" s="10">
        <v>18.376287794939248</v>
      </c>
      <c r="AJ3081" s="11">
        <v>46089.453275463</v>
      </c>
      <c r="AK3081" s="10">
        <v>4.0780688560749869</v>
      </c>
      <c r="AO3081" s="11">
        <v>46089.453275463</v>
      </c>
      <c r="AP3081" s="10">
        <v>-0.19144856182335246</v>
      </c>
      <c r="AT3081" s="11">
        <v>46089.453275463</v>
      </c>
      <c r="AU3081" s="10">
        <v>87.020898999585413</v>
      </c>
      <c r="AY3081" s="11">
        <v>46089.453275463</v>
      </c>
      <c r="AZ3081" s="10">
        <v>0.377582788892567</v>
      </c>
      <c r="BD3081" s="11">
        <v>46089.453275463</v>
      </c>
      <c r="BE3081" s="10">
        <v>-0.38252937430126005</v>
      </c>
      <c r="BI3081" s="11">
        <v>46089.453275463</v>
      </c>
      <c r="BJ3081" s="10">
        <v>0.18621333429203063</v>
      </c>
      <c r="BN3081" s="11">
        <v>46089.453275463</v>
      </c>
      <c r="BO3081" s="10">
        <v>0.39923893400960159</v>
      </c>
      <c r="BS3081" s="11">
        <v>46089.453275463</v>
      </c>
      <c r="BT3081" s="10">
        <v>0.36534851677221181</v>
      </c>
      <c r="BX3081" s="11">
        <v>46089.453275463</v>
      </c>
      <c r="BY3081" s="10">
        <v>2.7318306490253725</v>
      </c>
      <c r="CC3081" s="11">
        <v>46089.453275463</v>
      </c>
      <c r="CD3081" s="10">
        <v>4.9913166268424556</v>
      </c>
      <c r="CH3081" s="11">
        <v>46089.453275463</v>
      </c>
      <c r="CI3081" s="10">
        <v>0.19077636639407478</v>
      </c>
      <c r="CM3081" s="11">
        <v>46089.453275463</v>
      </c>
      <c r="CN3081" s="10">
        <v>1.3921331688060932</v>
      </c>
      <c r="CR3081" s="11">
        <v>46089.453275463</v>
      </c>
      <c r="CS3081" s="10">
        <v>1.4900770802805974</v>
      </c>
      <c r="CW3081" s="11">
        <v>46089.453275463</v>
      </c>
      <c r="CX3081" s="10">
        <v>113.03710383406667</v>
      </c>
      <c r="DB3081" s="11">
        <v>46089.453275463</v>
      </c>
      <c r="DC3081" s="10">
        <v>0.55119381491833308</v>
      </c>
      <c r="DG3081" s="11">
        <v>46089.453275463</v>
      </c>
      <c r="DH3081" s="10">
        <v>5.6983773092116925</v>
      </c>
      <c r="DL3081" s="11">
        <v>46089.453275463</v>
      </c>
      <c r="DM3081" s="10">
        <v>120.44437936020289</v>
      </c>
    </row>
    <row r="3082">
      <c r="A3082" s="11">
        <v>46089.4534490741</v>
      </c>
      <c r="B3082" s="10">
        <v>121.55892866969812</v>
      </c>
      <c r="F3082" s="11">
        <v>46089.4534490741</v>
      </c>
      <c r="G3082" s="10">
        <v>62.022356812621268</v>
      </c>
      <c r="K3082" s="11">
        <v>46089.4534490741</v>
      </c>
      <c r="L3082" s="10">
        <v>8.29456856438402</v>
      </c>
      <c r="P3082" s="11">
        <v>46089.4534490741</v>
      </c>
      <c r="Q3082" s="10">
        <v>0.19442634819463681</v>
      </c>
      <c r="U3082" s="11">
        <v>46089.4534490741</v>
      </c>
      <c r="V3082" s="10">
        <v>5.3874053447367469</v>
      </c>
      <c r="Z3082" s="11">
        <v>46089.4534490741</v>
      </c>
      <c r="AA3082" s="10">
        <v>25.534907051495413</v>
      </c>
      <c r="AE3082" s="11">
        <v>46089.4534490741</v>
      </c>
      <c r="AF3082" s="10">
        <v>18.376287794939248</v>
      </c>
      <c r="AJ3082" s="11">
        <v>46089.4534490741</v>
      </c>
      <c r="AK3082" s="10">
        <v>3.8829847203669488</v>
      </c>
      <c r="AO3082" s="11">
        <v>46089.4534490741</v>
      </c>
      <c r="AP3082" s="10">
        <v>-0.57408513631815472</v>
      </c>
      <c r="AT3082" s="11">
        <v>46089.4534490741</v>
      </c>
      <c r="AU3082" s="10">
        <v>87.020898999585413</v>
      </c>
      <c r="AY3082" s="11">
        <v>46089.4534490741</v>
      </c>
      <c r="AZ3082" s="10">
        <v>0.18874928783633962</v>
      </c>
      <c r="BD3082" s="11">
        <v>46089.4534490741</v>
      </c>
      <c r="BE3082" s="10">
        <v>-0.38252937430126005</v>
      </c>
      <c r="BI3082" s="11">
        <v>46089.4534490741</v>
      </c>
      <c r="BJ3082" s="10">
        <v>0</v>
      </c>
      <c r="BN3082" s="11">
        <v>46089.4534490741</v>
      </c>
      <c r="BO3082" s="10">
        <v>0.19957392961993883</v>
      </c>
      <c r="BS3082" s="11">
        <v>46089.4534490741</v>
      </c>
      <c r="BT3082" s="10">
        <v>0.18263269442506463</v>
      </c>
      <c r="BX3082" s="11">
        <v>46089.4534490741</v>
      </c>
      <c r="BY3082" s="10">
        <v>2.5361273778078375</v>
      </c>
      <c r="CC3082" s="11">
        <v>46089.4534490741</v>
      </c>
      <c r="CD3082" s="10">
        <v>4.9913166268424556</v>
      </c>
      <c r="CH3082" s="11">
        <v>46089.4534490741</v>
      </c>
      <c r="CI3082" s="10">
        <v>-0.19069039604922641</v>
      </c>
      <c r="CM3082" s="11">
        <v>46089.4534490741</v>
      </c>
      <c r="CN3082" s="10">
        <v>1.9901250584872081</v>
      </c>
      <c r="CR3082" s="11">
        <v>46089.4534490741</v>
      </c>
      <c r="CS3082" s="10">
        <v>0.93067055992071024</v>
      </c>
      <c r="CW3082" s="11">
        <v>46089.4534490741</v>
      </c>
      <c r="CX3082" s="10">
        <v>113.28215101997979</v>
      </c>
      <c r="DB3082" s="11">
        <v>46089.4534490741</v>
      </c>
      <c r="DC3082" s="10">
        <v>0.18364821371620146</v>
      </c>
      <c r="DG3082" s="11">
        <v>46089.4534490741</v>
      </c>
      <c r="DH3082" s="10">
        <v>6.2921018771574149</v>
      </c>
      <c r="DL3082" s="11">
        <v>46089.4534490741</v>
      </c>
      <c r="DM3082" s="10">
        <v>120.44437936020289</v>
      </c>
    </row>
    <row r="3083">
      <c r="A3083" s="11">
        <v>46089.4536226852</v>
      </c>
      <c r="B3083" s="10">
        <v>121.05160905780384</v>
      </c>
      <c r="F3083" s="11">
        <v>46089.4536226852</v>
      </c>
      <c r="G3083" s="10">
        <v>60.961595188382525</v>
      </c>
      <c r="K3083" s="11">
        <v>46089.4536226852</v>
      </c>
      <c r="L3083" s="10">
        <v>7.9139184911151714</v>
      </c>
      <c r="P3083" s="11">
        <v>46089.4536226852</v>
      </c>
      <c r="Q3083" s="10">
        <v>0</v>
      </c>
      <c r="U3083" s="11">
        <v>46089.4536226852</v>
      </c>
      <c r="V3083" s="10">
        <v>4.80690597681681</v>
      </c>
      <c r="Z3083" s="11">
        <v>46089.4536226852</v>
      </c>
      <c r="AA3083" s="10">
        <v>24.914074240416767</v>
      </c>
      <c r="AE3083" s="11">
        <v>46089.4536226852</v>
      </c>
      <c r="AF3083" s="10">
        <v>18.172262898053944</v>
      </c>
      <c r="AJ3083" s="11">
        <v>46089.4536226852</v>
      </c>
      <c r="AK3083" s="10">
        <v>3.4930848493313391</v>
      </c>
      <c r="AO3083" s="11">
        <v>46089.4536226852</v>
      </c>
      <c r="AP3083" s="10">
        <v>-0.95637477286386274</v>
      </c>
      <c r="AT3083" s="11">
        <v>46089.4536226852</v>
      </c>
      <c r="AU3083" s="10">
        <v>86.555942528074709</v>
      </c>
      <c r="AY3083" s="11">
        <v>46089.4536226852</v>
      </c>
      <c r="AZ3083" s="10">
        <v>0.18874928783633962</v>
      </c>
      <c r="BD3083" s="11">
        <v>46089.4536226852</v>
      </c>
      <c r="BE3083" s="10">
        <v>-0.38252937430126005</v>
      </c>
      <c r="BI3083" s="11">
        <v>46089.4536226852</v>
      </c>
      <c r="BJ3083" s="10">
        <v>-0.55813484992830165</v>
      </c>
      <c r="BN3083" s="11">
        <v>46089.4536226852</v>
      </c>
      <c r="BO3083" s="10">
        <v>-0.19948292765675121</v>
      </c>
      <c r="BS3083" s="11">
        <v>46089.4536226852</v>
      </c>
      <c r="BT3083" s="10">
        <v>0</v>
      </c>
      <c r="BX3083" s="11">
        <v>46089.4536226852</v>
      </c>
      <c r="BY3083" s="10">
        <v>2.9276223485689812</v>
      </c>
      <c r="CC3083" s="11">
        <v>46089.4536226852</v>
      </c>
      <c r="CD3083" s="10">
        <v>4.9913166268424556</v>
      </c>
      <c r="CH3083" s="11">
        <v>46089.4536226852</v>
      </c>
      <c r="CI3083" s="10">
        <v>-0.19069039604922641</v>
      </c>
      <c r="CM3083" s="11">
        <v>46089.4536226852</v>
      </c>
      <c r="CN3083" s="10">
        <v>1.9901250584872081</v>
      </c>
      <c r="CR3083" s="11">
        <v>46089.4536226852</v>
      </c>
      <c r="CS3083" s="10">
        <v>0.93067055992071024</v>
      </c>
      <c r="CW3083" s="11">
        <v>46089.4536226852</v>
      </c>
      <c r="CX3083" s="10">
        <v>112.54740683986887</v>
      </c>
      <c r="DB3083" s="11">
        <v>46089.4536226852</v>
      </c>
      <c r="DC3083" s="10">
        <v>0.18364821371620146</v>
      </c>
      <c r="DG3083" s="11">
        <v>46089.4536226852</v>
      </c>
      <c r="DH3083" s="10">
        <v>5.6983773092116925</v>
      </c>
      <c r="DL3083" s="11">
        <v>46089.4536226852</v>
      </c>
      <c r="DM3083" s="10">
        <v>119.94685169738095</v>
      </c>
    </row>
    <row r="3084">
      <c r="A3084" s="11">
        <v>46089.4537962963</v>
      </c>
      <c r="B3084" s="10">
        <v>121.30519850084765</v>
      </c>
      <c r="F3084" s="11">
        <v>46089.4537962963</v>
      </c>
      <c r="G3084" s="10">
        <v>62.022356812621268</v>
      </c>
      <c r="K3084" s="11">
        <v>46089.4537962963</v>
      </c>
      <c r="L3084" s="10">
        <v>7.9139184911151714</v>
      </c>
      <c r="P3084" s="11">
        <v>46089.4537962963</v>
      </c>
      <c r="Q3084" s="10">
        <v>0.38894066197196681</v>
      </c>
      <c r="U3084" s="11">
        <v>46089.4537962963</v>
      </c>
      <c r="V3084" s="10">
        <v>5.1938175313691852</v>
      </c>
      <c r="Z3084" s="11">
        <v>46089.4537962963</v>
      </c>
      <c r="AA3084" s="10">
        <v>24.914074240416767</v>
      </c>
      <c r="AE3084" s="11">
        <v>46089.4537962963</v>
      </c>
      <c r="AF3084" s="10">
        <v>18.172262898053944</v>
      </c>
      <c r="AJ3084" s="11">
        <v>46089.4537962963</v>
      </c>
      <c r="AK3084" s="10">
        <v>3.4930848493313391</v>
      </c>
      <c r="AO3084" s="11">
        <v>46089.4537962963</v>
      </c>
      <c r="AP3084" s="10">
        <v>-0.57408513631815472</v>
      </c>
      <c r="AT3084" s="11">
        <v>46089.4537962963</v>
      </c>
      <c r="AU3084" s="10">
        <v>87.020898999585413</v>
      </c>
      <c r="AY3084" s="11">
        <v>46089.4537962963</v>
      </c>
      <c r="AZ3084" s="10">
        <v>0</v>
      </c>
      <c r="BD3084" s="11">
        <v>46089.4537962963</v>
      </c>
      <c r="BE3084" s="10">
        <v>-0.19130746858500833</v>
      </c>
      <c r="BI3084" s="11">
        <v>46089.4537962963</v>
      </c>
      <c r="BJ3084" s="10">
        <v>0</v>
      </c>
      <c r="BN3084" s="11">
        <v>46089.4537962963</v>
      </c>
      <c r="BO3084" s="10">
        <v>-0.39887492608318181</v>
      </c>
      <c r="BS3084" s="11">
        <v>46089.4537962963</v>
      </c>
      <c r="BT3084" s="10">
        <v>0.54814753344293143</v>
      </c>
      <c r="BX3084" s="11">
        <v>46089.4537962963</v>
      </c>
      <c r="BY3084" s="10">
        <v>2.3405124647469893</v>
      </c>
      <c r="CC3084" s="11">
        <v>46089.4537962963</v>
      </c>
      <c r="CD3084" s="10">
        <v>4.9913166268424556</v>
      </c>
      <c r="CH3084" s="11">
        <v>46089.4537962963</v>
      </c>
      <c r="CI3084" s="10">
        <v>-0.19069039604922641</v>
      </c>
      <c r="CM3084" s="11">
        <v>46089.4537962963</v>
      </c>
      <c r="CN3084" s="10">
        <v>2.1896380076341164</v>
      </c>
      <c r="CR3084" s="11">
        <v>46089.4537962963</v>
      </c>
      <c r="CS3084" s="10">
        <v>0.55815162065233681</v>
      </c>
      <c r="CW3084" s="11">
        <v>46089.4537962963</v>
      </c>
      <c r="CX3084" s="10">
        <v>113.03710383406667</v>
      </c>
      <c r="DB3084" s="11">
        <v>46089.4537962963</v>
      </c>
      <c r="DC3084" s="10">
        <v>0.55119381491833308</v>
      </c>
      <c r="DG3084" s="11">
        <v>46089.4537962963</v>
      </c>
      <c r="DH3084" s="10">
        <v>5.8961965239435123</v>
      </c>
      <c r="DL3084" s="11">
        <v>46089.4537962963</v>
      </c>
      <c r="DM3084" s="10">
        <v>120.69334658718385</v>
      </c>
    </row>
    <row r="3085">
      <c r="A3085" s="11">
        <v>46089.4539699074</v>
      </c>
      <c r="B3085" s="10">
        <v>121.55892866969812</v>
      </c>
      <c r="F3085" s="11">
        <v>46089.4539699074</v>
      </c>
      <c r="G3085" s="10">
        <v>61.8099899148065</v>
      </c>
      <c r="K3085" s="11">
        <v>46089.4539699074</v>
      </c>
      <c r="L3085" s="10">
        <v>8.1041998859346709</v>
      </c>
      <c r="P3085" s="11">
        <v>46089.4539699074</v>
      </c>
      <c r="Q3085" s="10">
        <v>-0.38858907912378637</v>
      </c>
      <c r="U3085" s="11">
        <v>46089.4539699074</v>
      </c>
      <c r="V3085" s="10">
        <v>5.1938175313691852</v>
      </c>
      <c r="Z3085" s="11">
        <v>46089.4539699074</v>
      </c>
      <c r="AA3085" s="10">
        <v>24.707326098295667</v>
      </c>
      <c r="AE3085" s="11">
        <v>46089.4539699074</v>
      </c>
      <c r="AF3085" s="10">
        <v>18.376287794939248</v>
      </c>
      <c r="AJ3085" s="11">
        <v>46089.4539699074</v>
      </c>
      <c r="AK3085" s="10">
        <v>3.6879900753877304</v>
      </c>
      <c r="AO3085" s="11">
        <v>46089.4539699074</v>
      </c>
      <c r="AP3085" s="10">
        <v>-0.7652732873000172</v>
      </c>
      <c r="AT3085" s="11">
        <v>46089.4539699074</v>
      </c>
      <c r="AU3085" s="10">
        <v>86.32364608907443</v>
      </c>
      <c r="AY3085" s="11">
        <v>46089.4539699074</v>
      </c>
      <c r="AZ3085" s="10">
        <v>0.377582788892567</v>
      </c>
      <c r="BD3085" s="11">
        <v>46089.4539699074</v>
      </c>
      <c r="BE3085" s="10">
        <v>-0.19130746858500833</v>
      </c>
      <c r="BI3085" s="11">
        <v>46089.4539699074</v>
      </c>
      <c r="BJ3085" s="10">
        <v>-0.18612909751811152</v>
      </c>
      <c r="BN3085" s="11">
        <v>46089.4539699074</v>
      </c>
      <c r="BO3085" s="10">
        <v>-0.19948292765675121</v>
      </c>
      <c r="BS3085" s="11">
        <v>46089.4539699074</v>
      </c>
      <c r="BT3085" s="10">
        <v>0.18263269442506463</v>
      </c>
      <c r="BX3085" s="11">
        <v>46089.4539699074</v>
      </c>
      <c r="BY3085" s="10">
        <v>2.3405124647469893</v>
      </c>
      <c r="CC3085" s="11">
        <v>46089.4539699074</v>
      </c>
      <c r="CD3085" s="10">
        <v>4.9913166268424556</v>
      </c>
      <c r="CH3085" s="11">
        <v>46089.4539699074</v>
      </c>
      <c r="CI3085" s="10">
        <v>0.19077636639407478</v>
      </c>
      <c r="CM3085" s="11">
        <v>46089.4539699074</v>
      </c>
      <c r="CN3085" s="10">
        <v>1.5913727120523351</v>
      </c>
      <c r="CR3085" s="11">
        <v>46089.4539699074</v>
      </c>
      <c r="CS3085" s="10">
        <v>0.74436926034062068</v>
      </c>
      <c r="CW3085" s="11">
        <v>46089.4539699074</v>
      </c>
      <c r="CX3085" s="10">
        <v>112.30275679356026</v>
      </c>
      <c r="DB3085" s="11">
        <v>46089.4539699074</v>
      </c>
      <c r="DC3085" s="10">
        <v>0</v>
      </c>
      <c r="DG3085" s="11">
        <v>46089.4539699074</v>
      </c>
      <c r="DH3085" s="10">
        <v>5.8961965239435123</v>
      </c>
      <c r="DL3085" s="11">
        <v>46089.4539699074</v>
      </c>
      <c r="DM3085" s="10">
        <v>120.19554777111728</v>
      </c>
    </row>
    <row r="3086">
      <c r="A3086" s="11">
        <v>46089.4541435185</v>
      </c>
      <c r="B3086" s="10">
        <v>121.55892866969812</v>
      </c>
      <c r="F3086" s="11">
        <v>46089.4541435185</v>
      </c>
      <c r="G3086" s="10">
        <v>62.234831181037826</v>
      </c>
      <c r="K3086" s="11">
        <v>46089.4541435185</v>
      </c>
      <c r="L3086" s="10">
        <v>8.29456856438402</v>
      </c>
      <c r="P3086" s="11">
        <v>46089.4541435185</v>
      </c>
      <c r="Q3086" s="10">
        <v>0.38894066197196681</v>
      </c>
      <c r="U3086" s="11">
        <v>46089.4541435185</v>
      </c>
      <c r="V3086" s="10">
        <v>5.0003177654615483</v>
      </c>
      <c r="Z3086" s="11">
        <v>46089.4541435185</v>
      </c>
      <c r="AA3086" s="10">
        <v>24.914074240416767</v>
      </c>
      <c r="AE3086" s="11">
        <v>46089.4541435185</v>
      </c>
      <c r="AF3086" s="10">
        <v>18.58040920959742</v>
      </c>
      <c r="AJ3086" s="11">
        <v>46089.4541435185</v>
      </c>
      <c r="AK3086" s="10">
        <v>3.8829847203669488</v>
      </c>
      <c r="AO3086" s="11">
        <v>46089.4541435185</v>
      </c>
      <c r="AP3086" s="10">
        <v>-0.38281025086630538</v>
      </c>
      <c r="AT3086" s="11">
        <v>46089.4541435185</v>
      </c>
      <c r="AU3086" s="10">
        <v>87.020898999585413</v>
      </c>
      <c r="AY3086" s="11">
        <v>46089.4541435185</v>
      </c>
      <c r="AZ3086" s="10">
        <v>0.56650056947613314</v>
      </c>
      <c r="BD3086" s="11">
        <v>46089.4541435185</v>
      </c>
      <c r="BE3086" s="10">
        <v>-0.19130746858500833</v>
      </c>
      <c r="BI3086" s="11">
        <v>46089.4541435185</v>
      </c>
      <c r="BJ3086" s="10">
        <v>0.18621333429203063</v>
      </c>
      <c r="BN3086" s="11">
        <v>46089.4541435185</v>
      </c>
      <c r="BO3086" s="10">
        <v>0.19957392961993883</v>
      </c>
      <c r="BS3086" s="11">
        <v>46089.4541435185</v>
      </c>
      <c r="BT3086" s="10">
        <v>0.18263269442506463</v>
      </c>
      <c r="BX3086" s="11">
        <v>46089.4541435185</v>
      </c>
      <c r="BY3086" s="10">
        <v>2.3405124647469893</v>
      </c>
      <c r="CC3086" s="11">
        <v>46089.4541435185</v>
      </c>
      <c r="CD3086" s="10">
        <v>4.8053653680523487</v>
      </c>
      <c r="CH3086" s="11">
        <v>46089.4541435185</v>
      </c>
      <c r="CI3086" s="10">
        <v>0.19077636639407478</v>
      </c>
      <c r="CM3086" s="11">
        <v>46089.4541435185</v>
      </c>
      <c r="CN3086" s="10">
        <v>2.7887248361232166</v>
      </c>
      <c r="CR3086" s="11">
        <v>46089.4541435185</v>
      </c>
      <c r="CS3086" s="10">
        <v>1.117055585585107</v>
      </c>
      <c r="CW3086" s="11">
        <v>46089.4541435185</v>
      </c>
      <c r="CX3086" s="10">
        <v>113.28215101997979</v>
      </c>
      <c r="DB3086" s="11">
        <v>46089.4541435185</v>
      </c>
      <c r="DC3086" s="10">
        <v>0.36737946335303812</v>
      </c>
      <c r="DG3086" s="11">
        <v>46089.4541435185</v>
      </c>
      <c r="DH3086" s="10">
        <v>6.4901881564724651</v>
      </c>
      <c r="DL3086" s="11">
        <v>46089.4541435185</v>
      </c>
      <c r="DM3086" s="10">
        <v>120.94244957474849</v>
      </c>
    </row>
    <row r="3087">
      <c r="A3087" s="11">
        <v>46089.4543171296</v>
      </c>
      <c r="B3087" s="10">
        <v>121.55892866969812</v>
      </c>
      <c r="F3087" s="11">
        <v>46089.4543171296</v>
      </c>
      <c r="G3087" s="10">
        <v>61.385578162542728</v>
      </c>
      <c r="K3087" s="11">
        <v>46089.4543171296</v>
      </c>
      <c r="L3087" s="10">
        <v>7.9139184911151714</v>
      </c>
      <c r="P3087" s="11">
        <v>46089.4543171296</v>
      </c>
      <c r="Q3087" s="10">
        <v>0</v>
      </c>
      <c r="U3087" s="11">
        <v>46089.4543171296</v>
      </c>
      <c r="V3087" s="10">
        <v>4.80690597681681</v>
      </c>
      <c r="Z3087" s="11">
        <v>46089.4543171296</v>
      </c>
      <c r="AA3087" s="10">
        <v>24.914074240416767</v>
      </c>
      <c r="AE3087" s="11">
        <v>46089.4543171296</v>
      </c>
      <c r="AF3087" s="10">
        <v>17.968334439891713</v>
      </c>
      <c r="AJ3087" s="11">
        <v>46089.4543171296</v>
      </c>
      <c r="AK3087" s="10">
        <v>3.6879900753877304</v>
      </c>
      <c r="AO3087" s="11">
        <v>46089.4543171296</v>
      </c>
      <c r="AP3087" s="10">
        <v>-0.7652732873000172</v>
      </c>
      <c r="AT3087" s="11">
        <v>46089.4543171296</v>
      </c>
      <c r="AU3087" s="10">
        <v>86.555942528074709</v>
      </c>
      <c r="AY3087" s="11">
        <v>46089.4543171296</v>
      </c>
      <c r="AZ3087" s="10">
        <v>0.18874928783633962</v>
      </c>
      <c r="BD3087" s="11">
        <v>46089.4543171296</v>
      </c>
      <c r="BE3087" s="10">
        <v>-0.19130746858500833</v>
      </c>
      <c r="BI3087" s="11">
        <v>46089.4543171296</v>
      </c>
      <c r="BJ3087" s="10">
        <v>0.18621333429203063</v>
      </c>
      <c r="BN3087" s="11">
        <v>46089.4543171296</v>
      </c>
      <c r="BO3087" s="10">
        <v>-0.39887492608318181</v>
      </c>
      <c r="BS3087" s="11">
        <v>46089.4543171296</v>
      </c>
      <c r="BT3087" s="10">
        <v>0</v>
      </c>
      <c r="BX3087" s="11">
        <v>46089.4543171296</v>
      </c>
      <c r="BY3087" s="10">
        <v>1.949547432779239</v>
      </c>
      <c r="CC3087" s="11">
        <v>46089.4543171296</v>
      </c>
      <c r="CD3087" s="10">
        <v>4.8053653680523487</v>
      </c>
      <c r="CH3087" s="11">
        <v>46089.4543171296</v>
      </c>
      <c r="CI3087" s="10">
        <v>-0.38129488988542476</v>
      </c>
      <c r="CM3087" s="11">
        <v>46089.4543171296</v>
      </c>
      <c r="CN3087" s="10">
        <v>1.790703317631829</v>
      </c>
      <c r="CR3087" s="11">
        <v>46089.4543171296</v>
      </c>
      <c r="CS3087" s="10">
        <v>0.74436926034062068</v>
      </c>
      <c r="CW3087" s="11">
        <v>46089.4543171296</v>
      </c>
      <c r="CX3087" s="10">
        <v>113.03710383406667</v>
      </c>
      <c r="DB3087" s="11">
        <v>46089.4543171296</v>
      </c>
      <c r="DC3087" s="10">
        <v>0</v>
      </c>
      <c r="DG3087" s="11">
        <v>46089.4543171296</v>
      </c>
      <c r="DH3087" s="10">
        <v>5.6983773092116925</v>
      </c>
      <c r="DL3087" s="11">
        <v>46089.4543171296</v>
      </c>
      <c r="DM3087" s="10">
        <v>119.4498656064868</v>
      </c>
    </row>
    <row r="3088">
      <c r="A3088" s="11">
        <v>46089.4544907407</v>
      </c>
      <c r="B3088" s="10">
        <v>121.30519850084765</v>
      </c>
      <c r="F3088" s="11">
        <v>46089.4544907407</v>
      </c>
      <c r="G3088" s="10">
        <v>61.385578162542728</v>
      </c>
      <c r="K3088" s="11">
        <v>46089.4544907407</v>
      </c>
      <c r="L3088" s="10">
        <v>8.29456856438402</v>
      </c>
      <c r="P3088" s="11">
        <v>46089.4544907407</v>
      </c>
      <c r="Q3088" s="10">
        <v>-0.19433845250119622</v>
      </c>
      <c r="U3088" s="11">
        <v>46089.4544907407</v>
      </c>
      <c r="V3088" s="10">
        <v>5.0003177654615483</v>
      </c>
      <c r="Z3088" s="11">
        <v>46089.4544907407</v>
      </c>
      <c r="AA3088" s="10">
        <v>24.707326098295667</v>
      </c>
      <c r="AE3088" s="11">
        <v>46089.4544907407</v>
      </c>
      <c r="AF3088" s="10">
        <v>17.764502341486736</v>
      </c>
      <c r="AJ3088" s="11">
        <v>46089.4544907407</v>
      </c>
      <c r="AK3088" s="10">
        <v>3.4930848493313391</v>
      </c>
      <c r="AO3088" s="11">
        <v>46089.4544907407</v>
      </c>
      <c r="AP3088" s="10">
        <v>-0.7652732873000172</v>
      </c>
      <c r="AT3088" s="11">
        <v>46089.4544907407</v>
      </c>
      <c r="AU3088" s="10">
        <v>86.78836012950697</v>
      </c>
      <c r="AY3088" s="11">
        <v>46089.4544907407</v>
      </c>
      <c r="AZ3088" s="10">
        <v>0.377582788892567</v>
      </c>
      <c r="BD3088" s="11">
        <v>46089.4544907407</v>
      </c>
      <c r="BE3088" s="10">
        <v>-0.38252937430126005</v>
      </c>
      <c r="BI3088" s="11">
        <v>46089.4544907407</v>
      </c>
      <c r="BJ3088" s="10">
        <v>0</v>
      </c>
      <c r="BN3088" s="11">
        <v>46089.4544907407</v>
      </c>
      <c r="BO3088" s="10">
        <v>-0.19948292765675121</v>
      </c>
      <c r="BS3088" s="11">
        <v>46089.4544907407</v>
      </c>
      <c r="BT3088" s="10">
        <v>0.36534851677221181</v>
      </c>
      <c r="BX3088" s="11">
        <v>46089.4544907407</v>
      </c>
      <c r="BY3088" s="10">
        <v>2.3405124647469893</v>
      </c>
      <c r="CC3088" s="11">
        <v>46089.4544907407</v>
      </c>
      <c r="CD3088" s="10">
        <v>4.9913166268424556</v>
      </c>
      <c r="CH3088" s="11">
        <v>46089.4544907407</v>
      </c>
      <c r="CI3088" s="10">
        <v>0</v>
      </c>
      <c r="CM3088" s="11">
        <v>46089.4544907407</v>
      </c>
      <c r="CN3088" s="10">
        <v>1.5913727120523351</v>
      </c>
      <c r="CR3088" s="11">
        <v>46089.4544907407</v>
      </c>
      <c r="CS3088" s="10">
        <v>1.117055585585107</v>
      </c>
      <c r="CW3088" s="11">
        <v>46089.4544907407</v>
      </c>
      <c r="CX3088" s="10">
        <v>112.54740683986887</v>
      </c>
      <c r="DB3088" s="11">
        <v>46089.4544907407</v>
      </c>
      <c r="DC3088" s="10">
        <v>0.18364821371620146</v>
      </c>
      <c r="DG3088" s="11">
        <v>46089.4544907407</v>
      </c>
      <c r="DH3088" s="10">
        <v>5.8961965239435123</v>
      </c>
      <c r="DL3088" s="11">
        <v>46089.4544907407</v>
      </c>
      <c r="DM3088" s="10">
        <v>120.19554777111728</v>
      </c>
    </row>
    <row r="3089">
      <c r="A3089" s="11">
        <v>46089.4546643519</v>
      </c>
      <c r="B3089" s="10">
        <v>121.55892866969812</v>
      </c>
      <c r="F3089" s="11">
        <v>46089.4546643519</v>
      </c>
      <c r="G3089" s="10">
        <v>61.385578162542728</v>
      </c>
      <c r="K3089" s="11">
        <v>46089.4546643519</v>
      </c>
      <c r="L3089" s="10">
        <v>7.5336172725518775</v>
      </c>
      <c r="P3089" s="11">
        <v>46089.4546643519</v>
      </c>
      <c r="Q3089" s="10">
        <v>0</v>
      </c>
      <c r="U3089" s="11">
        <v>46089.4546643519</v>
      </c>
      <c r="V3089" s="10">
        <v>4.80690597681681</v>
      </c>
      <c r="Z3089" s="11">
        <v>46089.4546643519</v>
      </c>
      <c r="AA3089" s="10">
        <v>25.120920393027991</v>
      </c>
      <c r="AE3089" s="11">
        <v>46089.4546643519</v>
      </c>
      <c r="AF3089" s="10">
        <v>18.172262898053944</v>
      </c>
      <c r="AJ3089" s="11">
        <v>46089.4546643519</v>
      </c>
      <c r="AK3089" s="10">
        <v>3.4930848493313391</v>
      </c>
      <c r="AO3089" s="11">
        <v>46089.4546643519</v>
      </c>
      <c r="AP3089" s="10">
        <v>-0.38281025086630538</v>
      </c>
      <c r="AT3089" s="11">
        <v>46089.4546643519</v>
      </c>
      <c r="AU3089" s="10">
        <v>87.020898999585413</v>
      </c>
      <c r="AY3089" s="11">
        <v>46089.4546643519</v>
      </c>
      <c r="AZ3089" s="10">
        <v>0.377582788892567</v>
      </c>
      <c r="BD3089" s="11">
        <v>46089.4546643519</v>
      </c>
      <c r="BE3089" s="10">
        <v>-0.38252937430126005</v>
      </c>
      <c r="BI3089" s="11">
        <v>46089.4546643519</v>
      </c>
      <c r="BJ3089" s="10">
        <v>0</v>
      </c>
      <c r="BN3089" s="11">
        <v>46089.4546643519</v>
      </c>
      <c r="BO3089" s="10">
        <v>-0.39887492608318181</v>
      </c>
      <c r="BS3089" s="11">
        <v>46089.4546643519</v>
      </c>
      <c r="BT3089" s="10">
        <v>0.36534851677221181</v>
      </c>
      <c r="BX3089" s="11">
        <v>46089.4546643519</v>
      </c>
      <c r="BY3089" s="10">
        <v>2.3405124647469893</v>
      </c>
      <c r="CC3089" s="11">
        <v>46089.4546643519</v>
      </c>
      <c r="CD3089" s="10">
        <v>4.619498331468936</v>
      </c>
      <c r="CH3089" s="11">
        <v>46089.4546643519</v>
      </c>
      <c r="CI3089" s="10">
        <v>-0.38129488988542476</v>
      </c>
      <c r="CM3089" s="11">
        <v>46089.4546643519</v>
      </c>
      <c r="CN3089" s="10">
        <v>1.9901250584872081</v>
      </c>
      <c r="CR3089" s="11">
        <v>46089.4546643519</v>
      </c>
      <c r="CS3089" s="10">
        <v>0.55815162065233681</v>
      </c>
      <c r="CW3089" s="11">
        <v>46089.4546643519</v>
      </c>
      <c r="CX3089" s="10">
        <v>112.54740683986887</v>
      </c>
      <c r="DB3089" s="11">
        <v>46089.4546643519</v>
      </c>
      <c r="DC3089" s="10">
        <v>0.18364821371620146</v>
      </c>
      <c r="DG3089" s="11">
        <v>46089.4546643519</v>
      </c>
      <c r="DH3089" s="10">
        <v>5.5006469752917955</v>
      </c>
      <c r="DL3089" s="11">
        <v>46089.4546643519</v>
      </c>
      <c r="DM3089" s="10">
        <v>120.69334658718385</v>
      </c>
    </row>
    <row r="3090">
      <c r="A3090" s="11">
        <v>46089.454837963</v>
      </c>
      <c r="B3090" s="10">
        <v>121.05160905780384</v>
      </c>
      <c r="F3090" s="11">
        <v>46089.454837963</v>
      </c>
      <c r="G3090" s="10">
        <v>61.597730395458335</v>
      </c>
      <c r="K3090" s="11">
        <v>46089.454837963</v>
      </c>
      <c r="L3090" s="10">
        <v>7.9139184911151714</v>
      </c>
      <c r="P3090" s="11">
        <v>46089.454837963</v>
      </c>
      <c r="Q3090" s="10">
        <v>0.19442634819463681</v>
      </c>
      <c r="U3090" s="11">
        <v>46089.454837963</v>
      </c>
      <c r="V3090" s="10">
        <v>4.80690597681681</v>
      </c>
      <c r="Z3090" s="11">
        <v>46089.454837963</v>
      </c>
      <c r="AA3090" s="10">
        <v>24.914074240416767</v>
      </c>
      <c r="AE3090" s="11">
        <v>46089.454837963</v>
      </c>
      <c r="AF3090" s="10">
        <v>18.376287794939248</v>
      </c>
      <c r="AJ3090" s="11">
        <v>46089.454837963</v>
      </c>
      <c r="AK3090" s="10">
        <v>3.6879900753877304</v>
      </c>
      <c r="AO3090" s="11">
        <v>46089.454837963</v>
      </c>
      <c r="AP3090" s="10">
        <v>-0.57408513631815472</v>
      </c>
      <c r="AT3090" s="11">
        <v>46089.454837963</v>
      </c>
      <c r="AU3090" s="10">
        <v>86.78836012950697</v>
      </c>
      <c r="AY3090" s="11">
        <v>46089.454837963</v>
      </c>
      <c r="AZ3090" s="10">
        <v>0.377582788892567</v>
      </c>
      <c r="BD3090" s="11">
        <v>46089.454837963</v>
      </c>
      <c r="BE3090" s="10">
        <v>0</v>
      </c>
      <c r="BI3090" s="11">
        <v>46089.454837963</v>
      </c>
      <c r="BJ3090" s="10">
        <v>-0.37217402520349946</v>
      </c>
      <c r="BN3090" s="11">
        <v>46089.454837963</v>
      </c>
      <c r="BO3090" s="10">
        <v>0.19957392961993883</v>
      </c>
      <c r="BS3090" s="11">
        <v>46089.454837963</v>
      </c>
      <c r="BT3090" s="10">
        <v>0.54814753344293143</v>
      </c>
      <c r="BX3090" s="11">
        <v>46089.454837963</v>
      </c>
      <c r="BY3090" s="10">
        <v>2.7318306490253725</v>
      </c>
      <c r="CC3090" s="11">
        <v>46089.454837963</v>
      </c>
      <c r="CD3090" s="10">
        <v>4.9913166268424556</v>
      </c>
      <c r="CH3090" s="11">
        <v>46089.454837963</v>
      </c>
      <c r="CI3090" s="10">
        <v>0.38163877133245788</v>
      </c>
      <c r="CM3090" s="11">
        <v>46089.454837963</v>
      </c>
      <c r="CN3090" s="10">
        <v>1.5913727120523351</v>
      </c>
      <c r="CR3090" s="11">
        <v>46089.454837963</v>
      </c>
      <c r="CS3090" s="10">
        <v>1.117055585585107</v>
      </c>
      <c r="CW3090" s="11">
        <v>46089.454837963</v>
      </c>
      <c r="CX3090" s="10">
        <v>113.03710383406667</v>
      </c>
      <c r="DB3090" s="11">
        <v>46089.454837963</v>
      </c>
      <c r="DC3090" s="10">
        <v>0.55119381491833308</v>
      </c>
      <c r="DG3090" s="11">
        <v>46089.454837963</v>
      </c>
      <c r="DH3090" s="10">
        <v>6.0941046897985</v>
      </c>
      <c r="DL3090" s="11">
        <v>46089.454837963</v>
      </c>
      <c r="DM3090" s="10">
        <v>120.94244957474849</v>
      </c>
    </row>
    <row r="3091">
      <c r="A3091" s="11">
        <v>46089.4550115741</v>
      </c>
      <c r="B3091" s="10">
        <v>121.55892866969812</v>
      </c>
      <c r="F3091" s="11">
        <v>46089.4550115741</v>
      </c>
      <c r="G3091" s="10">
        <v>60.961595188382525</v>
      </c>
      <c r="K3091" s="11">
        <v>46089.4550115741</v>
      </c>
      <c r="L3091" s="10">
        <v>7.9139184911151714</v>
      </c>
      <c r="P3091" s="11">
        <v>46089.4550115741</v>
      </c>
      <c r="Q3091" s="10">
        <v>0.19442634819463681</v>
      </c>
      <c r="U3091" s="11">
        <v>46089.4550115741</v>
      </c>
      <c r="V3091" s="10">
        <v>4.2271977735520885</v>
      </c>
      <c r="Z3091" s="11">
        <v>46089.4550115741</v>
      </c>
      <c r="AA3091" s="10">
        <v>24.500675886329876</v>
      </c>
      <c r="AE3091" s="11">
        <v>46089.4550115741</v>
      </c>
      <c r="AF3091" s="10">
        <v>18.172262898053944</v>
      </c>
      <c r="AJ3091" s="11">
        <v>46089.4550115741</v>
      </c>
      <c r="AK3091" s="10">
        <v>3.6879900753877304</v>
      </c>
      <c r="AO3091" s="11">
        <v>46089.4550115741</v>
      </c>
      <c r="AP3091" s="10">
        <v>-0.7652732873000172</v>
      </c>
      <c r="AT3091" s="11">
        <v>46089.4550115741</v>
      </c>
      <c r="AU3091" s="10">
        <v>86.32364608907443</v>
      </c>
      <c r="AY3091" s="11">
        <v>46089.4550115741</v>
      </c>
      <c r="AZ3091" s="10">
        <v>0.377582788892567</v>
      </c>
      <c r="BD3091" s="11">
        <v>46089.4550115741</v>
      </c>
      <c r="BE3091" s="10">
        <v>-0.57366578459370121</v>
      </c>
      <c r="BI3091" s="11">
        <v>46089.4550115741</v>
      </c>
      <c r="BJ3091" s="10">
        <v>-0.18612909751811152</v>
      </c>
      <c r="BN3091" s="11">
        <v>46089.4550115741</v>
      </c>
      <c r="BO3091" s="10">
        <v>-0.19948292765675121</v>
      </c>
      <c r="BS3091" s="11">
        <v>46089.4550115741</v>
      </c>
      <c r="BT3091" s="10">
        <v>0.54814753344293143</v>
      </c>
      <c r="BX3091" s="11">
        <v>46089.4550115741</v>
      </c>
      <c r="BY3091" s="10">
        <v>2.3405124647469893</v>
      </c>
      <c r="CC3091" s="11">
        <v>46089.4550115741</v>
      </c>
      <c r="CD3091" s="10">
        <v>4.619498331468936</v>
      </c>
      <c r="CH3091" s="11">
        <v>46089.4550115741</v>
      </c>
      <c r="CI3091" s="10">
        <v>-0.57181354956988584</v>
      </c>
      <c r="CM3091" s="11">
        <v>46089.4550115741</v>
      </c>
      <c r="CN3091" s="10">
        <v>2.3892422381654197</v>
      </c>
      <c r="CR3091" s="11">
        <v>46089.4550115741</v>
      </c>
      <c r="CS3091" s="10">
        <v>1.117055585585107</v>
      </c>
      <c r="CW3091" s="11">
        <v>46089.4550115741</v>
      </c>
      <c r="CX3091" s="10">
        <v>112.79218914705696</v>
      </c>
      <c r="DB3091" s="11">
        <v>46089.4550115741</v>
      </c>
      <c r="DC3091" s="10">
        <v>0.18364821371620146</v>
      </c>
      <c r="DG3091" s="11">
        <v>46089.4550115741</v>
      </c>
      <c r="DH3091" s="10">
        <v>5.6983773092116925</v>
      </c>
      <c r="DL3091" s="11">
        <v>46089.4550115741</v>
      </c>
      <c r="DM3091" s="10">
        <v>120.44437936020289</v>
      </c>
    </row>
    <row r="3092">
      <c r="A3092" s="11">
        <v>46089.4551851852</v>
      </c>
      <c r="B3092" s="10">
        <v>121.30519850084765</v>
      </c>
      <c r="F3092" s="11">
        <v>46089.4551851852</v>
      </c>
      <c r="G3092" s="10">
        <v>61.597730395458335</v>
      </c>
      <c r="K3092" s="11">
        <v>46089.4551851852</v>
      </c>
      <c r="L3092" s="10">
        <v>7.5336172725518775</v>
      </c>
      <c r="P3092" s="11">
        <v>46089.4551851852</v>
      </c>
      <c r="Q3092" s="10">
        <v>0.19442634819463681</v>
      </c>
      <c r="U3092" s="11">
        <v>46089.4551851852</v>
      </c>
      <c r="V3092" s="10">
        <v>4.6135820953081241</v>
      </c>
      <c r="Z3092" s="11">
        <v>46089.4551851852</v>
      </c>
      <c r="AA3092" s="10">
        <v>24.707326098295667</v>
      </c>
      <c r="AE3092" s="11">
        <v>46089.4551851852</v>
      </c>
      <c r="AF3092" s="10">
        <v>17.968334439891713</v>
      </c>
      <c r="AJ3092" s="11">
        <v>46089.4551851852</v>
      </c>
      <c r="AK3092" s="10">
        <v>3.4930848493313391</v>
      </c>
      <c r="AO3092" s="11">
        <v>46089.4551851852</v>
      </c>
      <c r="AP3092" s="10">
        <v>-0.7652732873000172</v>
      </c>
      <c r="AT3092" s="11">
        <v>46089.4551851852</v>
      </c>
      <c r="AU3092" s="10">
        <v>86.555942528074709</v>
      </c>
      <c r="AY3092" s="11">
        <v>46089.4551851852</v>
      </c>
      <c r="AZ3092" s="10">
        <v>-0.18866514085678948</v>
      </c>
      <c r="BD3092" s="11">
        <v>46089.4551851852</v>
      </c>
      <c r="BE3092" s="10">
        <v>-0.38252937430126005</v>
      </c>
      <c r="BI3092" s="11">
        <v>46089.4551851852</v>
      </c>
      <c r="BJ3092" s="10">
        <v>0</v>
      </c>
      <c r="BN3092" s="11">
        <v>46089.4551851852</v>
      </c>
      <c r="BO3092" s="10">
        <v>-0.19948292765675121</v>
      </c>
      <c r="BS3092" s="11">
        <v>46089.4551851852</v>
      </c>
      <c r="BT3092" s="10">
        <v>0.36534851677221181</v>
      </c>
      <c r="BX3092" s="11">
        <v>46089.4551851852</v>
      </c>
      <c r="BY3092" s="10">
        <v>2.1449858397451584</v>
      </c>
      <c r="CC3092" s="11">
        <v>46089.4551851852</v>
      </c>
      <c r="CD3092" s="10">
        <v>4.619498331468936</v>
      </c>
      <c r="CH3092" s="11">
        <v>46089.4551851852</v>
      </c>
      <c r="CI3092" s="10">
        <v>0</v>
      </c>
      <c r="CM3092" s="11">
        <v>46089.4551851852</v>
      </c>
      <c r="CN3092" s="10">
        <v>1.5913727120523351</v>
      </c>
      <c r="CR3092" s="11">
        <v>46089.4551851852</v>
      </c>
      <c r="CS3092" s="10">
        <v>0.74436926034062068</v>
      </c>
      <c r="CW3092" s="11">
        <v>46089.4551851852</v>
      </c>
      <c r="CX3092" s="10">
        <v>112.54740683986887</v>
      </c>
      <c r="DB3092" s="11">
        <v>46089.4551851852</v>
      </c>
      <c r="DC3092" s="10">
        <v>0</v>
      </c>
      <c r="DG3092" s="11">
        <v>46089.4551851852</v>
      </c>
      <c r="DH3092" s="10">
        <v>5.8961965239435123</v>
      </c>
      <c r="DL3092" s="11">
        <v>46089.4551851852</v>
      </c>
      <c r="DM3092" s="10">
        <v>120.19554777111728</v>
      </c>
    </row>
    <row r="3093">
      <c r="A3093" s="11">
        <v>46089.4553587963</v>
      </c>
      <c r="B3093" s="10">
        <v>121.55892866969812</v>
      </c>
      <c r="F3093" s="11">
        <v>46089.4553587963</v>
      </c>
      <c r="G3093" s="10">
        <v>61.8099899148065</v>
      </c>
      <c r="K3093" s="11">
        <v>46089.4553587963</v>
      </c>
      <c r="L3093" s="10">
        <v>7.723724309953151</v>
      </c>
      <c r="P3093" s="11">
        <v>46089.4553587963</v>
      </c>
      <c r="Q3093" s="10">
        <v>-0.19433845250119622</v>
      </c>
      <c r="U3093" s="11">
        <v>46089.4553587963</v>
      </c>
      <c r="V3093" s="10">
        <v>4.80690597681681</v>
      </c>
      <c r="Z3093" s="11">
        <v>46089.4553587963</v>
      </c>
      <c r="AA3093" s="10">
        <v>24.087668931931198</v>
      </c>
      <c r="AE3093" s="11">
        <v>46089.4553587963</v>
      </c>
      <c r="AF3093" s="10">
        <v>18.172262898053944</v>
      </c>
      <c r="AJ3093" s="11">
        <v>46089.4553587963</v>
      </c>
      <c r="AK3093" s="10">
        <v>3.2982689704695085</v>
      </c>
      <c r="AO3093" s="11">
        <v>46089.4553587963</v>
      </c>
      <c r="AP3093" s="10">
        <v>-0.57408513631815472</v>
      </c>
      <c r="AT3093" s="11">
        <v>46089.4553587963</v>
      </c>
      <c r="AU3093" s="10">
        <v>87.020898999585413</v>
      </c>
      <c r="AY3093" s="11">
        <v>46089.4553587963</v>
      </c>
      <c r="AZ3093" s="10">
        <v>0</v>
      </c>
      <c r="BD3093" s="11">
        <v>46089.4553587963</v>
      </c>
      <c r="BE3093" s="10">
        <v>-0.57366578459370121</v>
      </c>
      <c r="BI3093" s="11">
        <v>46089.4553587963</v>
      </c>
      <c r="BJ3093" s="10">
        <v>0</v>
      </c>
      <c r="BN3093" s="11">
        <v>46089.4553587963</v>
      </c>
      <c r="BO3093" s="10">
        <v>-0.19948292765675121</v>
      </c>
      <c r="BS3093" s="11">
        <v>46089.4553587963</v>
      </c>
      <c r="BT3093" s="10">
        <v>0.36534851677221181</v>
      </c>
      <c r="BX3093" s="11">
        <v>46089.4553587963</v>
      </c>
      <c r="BY3093" s="10">
        <v>2.7318306490253725</v>
      </c>
      <c r="CC3093" s="11">
        <v>46089.4553587963</v>
      </c>
      <c r="CD3093" s="10">
        <v>4.619498331468936</v>
      </c>
      <c r="CH3093" s="11">
        <v>46089.4553587963</v>
      </c>
      <c r="CI3093" s="10">
        <v>0.19077636639407478</v>
      </c>
      <c r="CM3093" s="11">
        <v>46089.4553587963</v>
      </c>
      <c r="CN3093" s="10">
        <v>1.3921331688060932</v>
      </c>
      <c r="CR3093" s="11">
        <v>46089.4553587963</v>
      </c>
      <c r="CS3093" s="10">
        <v>1.117055585585107</v>
      </c>
      <c r="CW3093" s="11">
        <v>46089.4553587963</v>
      </c>
      <c r="CX3093" s="10">
        <v>113.03710383406667</v>
      </c>
      <c r="DB3093" s="11">
        <v>46089.4553587963</v>
      </c>
      <c r="DC3093" s="10">
        <v>0</v>
      </c>
      <c r="DG3093" s="11">
        <v>46089.4553587963</v>
      </c>
      <c r="DH3093" s="10">
        <v>5.8961965239435123</v>
      </c>
      <c r="DL3093" s="11">
        <v>46089.4553587963</v>
      </c>
      <c r="DM3093" s="10">
        <v>120.44437936020289</v>
      </c>
    </row>
    <row r="3094">
      <c r="A3094" s="11">
        <v>46089.4555324074</v>
      </c>
      <c r="B3094" s="10">
        <v>120.79816021154997</v>
      </c>
      <c r="F3094" s="11">
        <v>46089.4555324074</v>
      </c>
      <c r="G3094" s="10">
        <v>61.597730395458335</v>
      </c>
      <c r="K3094" s="11">
        <v>46089.4555324074</v>
      </c>
      <c r="L3094" s="10">
        <v>7.3435973090854745</v>
      </c>
      <c r="P3094" s="11">
        <v>46089.4555324074</v>
      </c>
      <c r="Q3094" s="10">
        <v>-0.38858907912378637</v>
      </c>
      <c r="U3094" s="11">
        <v>46089.4555324074</v>
      </c>
      <c r="V3094" s="10">
        <v>4.2271977735520885</v>
      </c>
      <c r="Z3094" s="11">
        <v>46089.4555324074</v>
      </c>
      <c r="AA3094" s="10">
        <v>24.294123524264119</v>
      </c>
      <c r="AE3094" s="11">
        <v>46089.4555324074</v>
      </c>
      <c r="AF3094" s="10">
        <v>17.560766523955103</v>
      </c>
      <c r="AJ3094" s="11">
        <v>46089.4555324074</v>
      </c>
      <c r="AK3094" s="10">
        <v>3.2982689704695085</v>
      </c>
      <c r="AO3094" s="11">
        <v>46089.4555324074</v>
      </c>
      <c r="AP3094" s="10">
        <v>-0.7652732873000172</v>
      </c>
      <c r="AT3094" s="11">
        <v>46089.4555324074</v>
      </c>
      <c r="AU3094" s="10">
        <v>86.555942528074709</v>
      </c>
      <c r="AY3094" s="11">
        <v>46089.4555324074</v>
      </c>
      <c r="AZ3094" s="10">
        <v>0.377582788892567</v>
      </c>
      <c r="BD3094" s="11">
        <v>46089.4555324074</v>
      </c>
      <c r="BE3094" s="10">
        <v>-0.95568238834300367</v>
      </c>
      <c r="BI3094" s="11">
        <v>46089.4555324074</v>
      </c>
      <c r="BJ3094" s="10">
        <v>0</v>
      </c>
      <c r="BN3094" s="11">
        <v>46089.4555324074</v>
      </c>
      <c r="BO3094" s="10">
        <v>-0.39887492608318181</v>
      </c>
      <c r="BS3094" s="11">
        <v>46089.4555324074</v>
      </c>
      <c r="BT3094" s="10">
        <v>0.18263269442506463</v>
      </c>
      <c r="BX3094" s="11">
        <v>46089.4555324074</v>
      </c>
      <c r="BY3094" s="10">
        <v>2.1449858397451584</v>
      </c>
      <c r="CC3094" s="11">
        <v>46089.4555324074</v>
      </c>
      <c r="CD3094" s="10">
        <v>4.9913166268424556</v>
      </c>
      <c r="CH3094" s="11">
        <v>46089.4555324074</v>
      </c>
      <c r="CI3094" s="10">
        <v>-0.19069039604922641</v>
      </c>
      <c r="CM3094" s="11">
        <v>46089.4555324074</v>
      </c>
      <c r="CN3094" s="10">
        <v>1.1929846150265986</v>
      </c>
      <c r="CR3094" s="11">
        <v>46089.4555324074</v>
      </c>
      <c r="CS3094" s="10">
        <v>1.117055585585107</v>
      </c>
      <c r="CW3094" s="11">
        <v>46089.4555324074</v>
      </c>
      <c r="CX3094" s="10">
        <v>112.05823888932375</v>
      </c>
      <c r="DB3094" s="11">
        <v>46089.4555324074</v>
      </c>
      <c r="DC3094" s="10">
        <v>-0.36704758336563853</v>
      </c>
      <c r="DG3094" s="11">
        <v>46089.4555324074</v>
      </c>
      <c r="DH3094" s="10">
        <v>5.6983773092116925</v>
      </c>
      <c r="DL3094" s="11">
        <v>46089.4555324074</v>
      </c>
      <c r="DM3094" s="10">
        <v>120.19554777111728</v>
      </c>
    </row>
    <row r="3095">
      <c r="A3095" s="11">
        <v>46089.4557060185</v>
      </c>
      <c r="B3095" s="10">
        <v>121.55892866969812</v>
      </c>
      <c r="F3095" s="11">
        <v>46089.4557060185</v>
      </c>
      <c r="G3095" s="10">
        <v>61.173533124128795</v>
      </c>
      <c r="K3095" s="11">
        <v>46089.4557060185</v>
      </c>
      <c r="L3095" s="10">
        <v>7.723724309953151</v>
      </c>
      <c r="P3095" s="11">
        <v>46089.4557060185</v>
      </c>
      <c r="Q3095" s="10">
        <v>-0.19433845250119622</v>
      </c>
      <c r="U3095" s="11">
        <v>46089.4557060185</v>
      </c>
      <c r="V3095" s="10">
        <v>4.6135820953081241</v>
      </c>
      <c r="Z3095" s="11">
        <v>46089.4557060185</v>
      </c>
      <c r="AA3095" s="10">
        <v>24.294123524264119</v>
      </c>
      <c r="AE3095" s="11">
        <v>46089.4557060185</v>
      </c>
      <c r="AF3095" s="10">
        <v>17.560766523955103</v>
      </c>
      <c r="AJ3095" s="11">
        <v>46089.4557060185</v>
      </c>
      <c r="AK3095" s="10">
        <v>2.9089049677766385</v>
      </c>
      <c r="AO3095" s="11">
        <v>46089.4557060185</v>
      </c>
      <c r="AP3095" s="10">
        <v>-1.1473896619866508</v>
      </c>
      <c r="AT3095" s="11">
        <v>46089.4557060185</v>
      </c>
      <c r="AU3095" s="10">
        <v>86.555942528074709</v>
      </c>
      <c r="AY3095" s="11">
        <v>46089.4557060185</v>
      </c>
      <c r="AZ3095" s="10">
        <v>0.377582788892567</v>
      </c>
      <c r="BD3095" s="11">
        <v>46089.4557060185</v>
      </c>
      <c r="BE3095" s="10">
        <v>-0.57366578459370121</v>
      </c>
      <c r="BI3095" s="11">
        <v>46089.4557060185</v>
      </c>
      <c r="BJ3095" s="10">
        <v>0</v>
      </c>
      <c r="BN3095" s="11">
        <v>46089.4557060185</v>
      </c>
      <c r="BO3095" s="10">
        <v>0.19957392961993883</v>
      </c>
      <c r="BS3095" s="11">
        <v>46089.4557060185</v>
      </c>
      <c r="BT3095" s="10">
        <v>0.18263269442506463</v>
      </c>
      <c r="BX3095" s="11">
        <v>46089.4557060185</v>
      </c>
      <c r="BY3095" s="10">
        <v>2.5361273778078375</v>
      </c>
      <c r="CC3095" s="11">
        <v>46089.4557060185</v>
      </c>
      <c r="CD3095" s="10">
        <v>4.9913166268424556</v>
      </c>
      <c r="CH3095" s="11">
        <v>46089.4557060185</v>
      </c>
      <c r="CI3095" s="10">
        <v>0</v>
      </c>
      <c r="CM3095" s="11">
        <v>46089.4557060185</v>
      </c>
      <c r="CN3095" s="10">
        <v>0.79496018477291319</v>
      </c>
      <c r="CR3095" s="11">
        <v>46089.4557060185</v>
      </c>
      <c r="CS3095" s="10">
        <v>0.74436926034062068</v>
      </c>
      <c r="CW3095" s="11">
        <v>46089.4557060185</v>
      </c>
      <c r="CX3095" s="10">
        <v>112.79218914705696</v>
      </c>
      <c r="DB3095" s="11">
        <v>46089.4557060185</v>
      </c>
      <c r="DC3095" s="10">
        <v>0</v>
      </c>
      <c r="DG3095" s="11">
        <v>46089.4557060185</v>
      </c>
      <c r="DH3095" s="10">
        <v>5.6983773092116925</v>
      </c>
      <c r="DL3095" s="11">
        <v>46089.4557060185</v>
      </c>
      <c r="DM3095" s="10">
        <v>119.94685169738095</v>
      </c>
    </row>
    <row r="3096">
      <c r="A3096" s="11">
        <v>46089.4558796296</v>
      </c>
      <c r="B3096" s="10">
        <v>121.30519850084765</v>
      </c>
      <c r="F3096" s="11">
        <v>46089.4558796296</v>
      </c>
      <c r="G3096" s="10">
        <v>61.8099899148065</v>
      </c>
      <c r="K3096" s="11">
        <v>46089.4558796296</v>
      </c>
      <c r="L3096" s="10">
        <v>7.3435973090854745</v>
      </c>
      <c r="P3096" s="11">
        <v>46089.4558796296</v>
      </c>
      <c r="Q3096" s="10">
        <v>0</v>
      </c>
      <c r="U3096" s="11">
        <v>46089.4558796296</v>
      </c>
      <c r="V3096" s="10">
        <v>4.2271977735520885</v>
      </c>
      <c r="Z3096" s="11">
        <v>46089.4558796296</v>
      </c>
      <c r="AA3096" s="10">
        <v>24.500675886329876</v>
      </c>
      <c r="AE3096" s="11">
        <v>46089.4558796296</v>
      </c>
      <c r="AF3096" s="10">
        <v>17.968334439891713</v>
      </c>
      <c r="AJ3096" s="11">
        <v>46089.4558796296</v>
      </c>
      <c r="AK3096" s="10">
        <v>3.2982689704695085</v>
      </c>
      <c r="AO3096" s="11">
        <v>46089.4558796296</v>
      </c>
      <c r="AP3096" s="10">
        <v>-0.57408513631815472</v>
      </c>
      <c r="AT3096" s="11">
        <v>46089.4558796296</v>
      </c>
      <c r="AU3096" s="10">
        <v>86.78836012950697</v>
      </c>
      <c r="AY3096" s="11">
        <v>46089.4558796296</v>
      </c>
      <c r="AZ3096" s="10">
        <v>0.377582788892567</v>
      </c>
      <c r="BD3096" s="11">
        <v>46089.4558796296</v>
      </c>
      <c r="BE3096" s="10">
        <v>-0.57366578459370121</v>
      </c>
      <c r="BI3096" s="11">
        <v>46089.4558796296</v>
      </c>
      <c r="BJ3096" s="10">
        <v>0.37251097236731495</v>
      </c>
      <c r="BN3096" s="11">
        <v>46089.4558796296</v>
      </c>
      <c r="BO3096" s="10">
        <v>-0.19948292765675121</v>
      </c>
      <c r="BS3096" s="11">
        <v>46089.4558796296</v>
      </c>
      <c r="BT3096" s="10">
        <v>0.36534851677221181</v>
      </c>
      <c r="BX3096" s="11">
        <v>46089.4558796296</v>
      </c>
      <c r="BY3096" s="10">
        <v>2.5361273778078375</v>
      </c>
      <c r="CC3096" s="11">
        <v>46089.4558796296</v>
      </c>
      <c r="CD3096" s="10">
        <v>4.8053653680523487</v>
      </c>
      <c r="CH3096" s="11">
        <v>46089.4558796296</v>
      </c>
      <c r="CI3096" s="10">
        <v>0</v>
      </c>
      <c r="CM3096" s="11">
        <v>46089.4558796296</v>
      </c>
      <c r="CN3096" s="10">
        <v>1.1929846150265986</v>
      </c>
      <c r="CR3096" s="11">
        <v>46089.4558796296</v>
      </c>
      <c r="CS3096" s="10">
        <v>0.93067055992071024</v>
      </c>
      <c r="CW3096" s="11">
        <v>46089.4558796296</v>
      </c>
      <c r="CX3096" s="10">
        <v>112.54740683986887</v>
      </c>
      <c r="DB3096" s="11">
        <v>46089.4558796296</v>
      </c>
      <c r="DC3096" s="10">
        <v>0.55119381491833308</v>
      </c>
      <c r="DG3096" s="11">
        <v>46089.4558796296</v>
      </c>
      <c r="DH3096" s="10">
        <v>5.5006469752917955</v>
      </c>
      <c r="DL3096" s="11">
        <v>46089.4558796296</v>
      </c>
      <c r="DM3096" s="10">
        <v>120.44437936020289</v>
      </c>
    </row>
    <row r="3097">
      <c r="A3097" s="11">
        <v>46089.4560532407</v>
      </c>
      <c r="B3097" s="10">
        <v>121.05160905780384</v>
      </c>
      <c r="F3097" s="11">
        <v>46089.4560532407</v>
      </c>
      <c r="G3097" s="10">
        <v>61.385578162542728</v>
      </c>
      <c r="K3097" s="11">
        <v>46089.4560532407</v>
      </c>
      <c r="L3097" s="10">
        <v>7.153664349797908</v>
      </c>
      <c r="P3097" s="11">
        <v>46089.4560532407</v>
      </c>
      <c r="Q3097" s="10">
        <v>0</v>
      </c>
      <c r="U3097" s="11">
        <v>46089.4560532407</v>
      </c>
      <c r="V3097" s="10">
        <v>4.6135820953081241</v>
      </c>
      <c r="Z3097" s="11">
        <v>46089.4560532407</v>
      </c>
      <c r="AA3097" s="10">
        <v>24.500675886329876</v>
      </c>
      <c r="AE3097" s="11">
        <v>46089.4560532407</v>
      </c>
      <c r="AF3097" s="10">
        <v>17.764502341486736</v>
      </c>
      <c r="AJ3097" s="11">
        <v>46089.4560532407</v>
      </c>
      <c r="AK3097" s="10">
        <v>3.4930848493313391</v>
      </c>
      <c r="AO3097" s="11">
        <v>46089.4560532407</v>
      </c>
      <c r="AP3097" s="10">
        <v>-0.57408513631815472</v>
      </c>
      <c r="AT3097" s="11">
        <v>46089.4560532407</v>
      </c>
      <c r="AU3097" s="10">
        <v>86.091470706418022</v>
      </c>
      <c r="AY3097" s="11">
        <v>46089.4560532407</v>
      </c>
      <c r="AZ3097" s="10">
        <v>0</v>
      </c>
      <c r="BD3097" s="11">
        <v>46089.4560532407</v>
      </c>
      <c r="BE3097" s="10">
        <v>-0.19130746858500833</v>
      </c>
      <c r="BI3097" s="11">
        <v>46089.4560532407</v>
      </c>
      <c r="BJ3097" s="10">
        <v>-0.18612909751811152</v>
      </c>
      <c r="BN3097" s="11">
        <v>46089.4560532407</v>
      </c>
      <c r="BO3097" s="10">
        <v>0</v>
      </c>
      <c r="BS3097" s="11">
        <v>46089.4560532407</v>
      </c>
      <c r="BT3097" s="10">
        <v>0.36534851677221181</v>
      </c>
      <c r="BX3097" s="11">
        <v>46089.4560532407</v>
      </c>
      <c r="BY3097" s="10">
        <v>2.3405124647469893</v>
      </c>
      <c r="CC3097" s="11">
        <v>46089.4560532407</v>
      </c>
      <c r="CD3097" s="10">
        <v>4.619498331468936</v>
      </c>
      <c r="CH3097" s="11">
        <v>46089.4560532407</v>
      </c>
      <c r="CI3097" s="10">
        <v>0</v>
      </c>
      <c r="CM3097" s="11">
        <v>46089.4560532407</v>
      </c>
      <c r="CN3097" s="10">
        <v>1.3921331688060932</v>
      </c>
      <c r="CR3097" s="11">
        <v>46089.4560532407</v>
      </c>
      <c r="CS3097" s="10">
        <v>1.117055585585107</v>
      </c>
      <c r="CW3097" s="11">
        <v>46089.4560532407</v>
      </c>
      <c r="CX3097" s="10">
        <v>112.30275679356026</v>
      </c>
      <c r="DB3097" s="11">
        <v>46089.4560532407</v>
      </c>
      <c r="DC3097" s="10">
        <v>0.36737946335303812</v>
      </c>
      <c r="DG3097" s="11">
        <v>46089.4560532407</v>
      </c>
      <c r="DH3097" s="10">
        <v>5.5006469752917955</v>
      </c>
      <c r="DL3097" s="11">
        <v>46089.4560532407</v>
      </c>
      <c r="DM3097" s="10">
        <v>120.94244957474849</v>
      </c>
    </row>
    <row r="3098">
      <c r="A3098" s="11">
        <v>46089.4562268518</v>
      </c>
      <c r="B3098" s="10">
        <v>121.30519850084765</v>
      </c>
      <c r="F3098" s="11">
        <v>46089.4562268518</v>
      </c>
      <c r="G3098" s="10">
        <v>60.961595188382525</v>
      </c>
      <c r="K3098" s="11">
        <v>46089.4562268518</v>
      </c>
      <c r="L3098" s="10">
        <v>7.153664349797908</v>
      </c>
      <c r="P3098" s="11">
        <v>46089.4562268518</v>
      </c>
      <c r="Q3098" s="10">
        <v>0.19442634819463681</v>
      </c>
      <c r="U3098" s="11">
        <v>46089.4562268518</v>
      </c>
      <c r="V3098" s="10">
        <v>4.2271977735520885</v>
      </c>
      <c r="Z3098" s="11">
        <v>46089.4562268518</v>
      </c>
      <c r="AA3098" s="10">
        <v>24.087668931931198</v>
      </c>
      <c r="AE3098" s="11">
        <v>46089.4562268518</v>
      </c>
      <c r="AF3098" s="10">
        <v>18.172262898053944</v>
      </c>
      <c r="AJ3098" s="11">
        <v>46089.4562268518</v>
      </c>
      <c r="AK3098" s="10">
        <v>3.1035423671456059</v>
      </c>
      <c r="AO3098" s="11">
        <v>46089.4562268518</v>
      </c>
      <c r="AP3098" s="10">
        <v>-0.95637477286386274</v>
      </c>
      <c r="AT3098" s="11">
        <v>46089.4562268518</v>
      </c>
      <c r="AU3098" s="10">
        <v>86.555942528074709</v>
      </c>
      <c r="AY3098" s="11">
        <v>46089.4562268518</v>
      </c>
      <c r="AZ3098" s="10">
        <v>0.18874928783633962</v>
      </c>
      <c r="BD3098" s="11">
        <v>46089.4562268518</v>
      </c>
      <c r="BE3098" s="10">
        <v>-0.19130746858500833</v>
      </c>
      <c r="BI3098" s="11">
        <v>46089.4562268518</v>
      </c>
      <c r="BJ3098" s="10">
        <v>-0.55813484992830165</v>
      </c>
      <c r="BN3098" s="11">
        <v>46089.4562268518</v>
      </c>
      <c r="BO3098" s="10">
        <v>-0.19948292765675121</v>
      </c>
      <c r="BS3098" s="11">
        <v>46089.4562268518</v>
      </c>
      <c r="BT3098" s="10">
        <v>0.54814753344293143</v>
      </c>
      <c r="BX3098" s="11">
        <v>46089.4562268518</v>
      </c>
      <c r="BY3098" s="10">
        <v>2.3405124647469893</v>
      </c>
      <c r="CC3098" s="11">
        <v>46089.4562268518</v>
      </c>
      <c r="CD3098" s="10">
        <v>4.9913166268424556</v>
      </c>
      <c r="CH3098" s="11">
        <v>46089.4562268518</v>
      </c>
      <c r="CI3098" s="10">
        <v>-0.19069039604922641</v>
      </c>
      <c r="CM3098" s="11">
        <v>46089.4562268518</v>
      </c>
      <c r="CN3098" s="10">
        <v>0.79496018477291319</v>
      </c>
      <c r="CR3098" s="11">
        <v>46089.4562268518</v>
      </c>
      <c r="CS3098" s="10">
        <v>0.74436926034062068</v>
      </c>
      <c r="CW3098" s="11">
        <v>46089.4562268518</v>
      </c>
      <c r="CX3098" s="10">
        <v>112.54740683986887</v>
      </c>
      <c r="DB3098" s="11">
        <v>46089.4562268518</v>
      </c>
      <c r="DC3098" s="10">
        <v>0.18364821371620146</v>
      </c>
      <c r="DG3098" s="11">
        <v>46089.4562268518</v>
      </c>
      <c r="DH3098" s="10">
        <v>5.8961965239435123</v>
      </c>
      <c r="DL3098" s="11">
        <v>46089.4562268518</v>
      </c>
      <c r="DM3098" s="10">
        <v>120.69334658718385</v>
      </c>
    </row>
    <row r="3099">
      <c r="A3099" s="11">
        <v>46089.456400463</v>
      </c>
      <c r="B3099" s="10">
        <v>121.30519850084765</v>
      </c>
      <c r="F3099" s="11">
        <v>46089.456400463</v>
      </c>
      <c r="G3099" s="10">
        <v>61.173533124128795</v>
      </c>
      <c r="K3099" s="11">
        <v>46089.456400463</v>
      </c>
      <c r="L3099" s="10">
        <v>7.5336172725518775</v>
      </c>
      <c r="P3099" s="11">
        <v>46089.456400463</v>
      </c>
      <c r="Q3099" s="10">
        <v>-0.19433845250119622</v>
      </c>
      <c r="U3099" s="11">
        <v>46089.456400463</v>
      </c>
      <c r="V3099" s="10">
        <v>4.0341371934086165</v>
      </c>
      <c r="Z3099" s="11">
        <v>46089.456400463</v>
      </c>
      <c r="AA3099" s="10">
        <v>24.294123524264119</v>
      </c>
      <c r="AE3099" s="11">
        <v>46089.456400463</v>
      </c>
      <c r="AF3099" s="10">
        <v>17.357126908495761</v>
      </c>
      <c r="AJ3099" s="11">
        <v>46089.456400463</v>
      </c>
      <c r="AK3099" s="10">
        <v>2.7143567008532243</v>
      </c>
      <c r="AO3099" s="11">
        <v>46089.456400463</v>
      </c>
      <c r="AP3099" s="10">
        <v>-0.95637477286386274</v>
      </c>
      <c r="AT3099" s="11">
        <v>46089.456400463</v>
      </c>
      <c r="AU3099" s="10">
        <v>86.32364608907443</v>
      </c>
      <c r="AY3099" s="11">
        <v>46089.456400463</v>
      </c>
      <c r="AZ3099" s="10">
        <v>-0.18866514085678948</v>
      </c>
      <c r="BD3099" s="11">
        <v>46089.456400463</v>
      </c>
      <c r="BE3099" s="10">
        <v>-0.57366578459370121</v>
      </c>
      <c r="BI3099" s="11">
        <v>46089.456400463</v>
      </c>
      <c r="BJ3099" s="10">
        <v>-0.18612909751811152</v>
      </c>
      <c r="BN3099" s="11">
        <v>46089.456400463</v>
      </c>
      <c r="BO3099" s="10">
        <v>-0.39887492608318181</v>
      </c>
      <c r="BS3099" s="11">
        <v>46089.456400463</v>
      </c>
      <c r="BT3099" s="10">
        <v>0.18263269442506463</v>
      </c>
      <c r="BX3099" s="11">
        <v>46089.456400463</v>
      </c>
      <c r="BY3099" s="10">
        <v>2.5361273778078375</v>
      </c>
      <c r="CC3099" s="11">
        <v>46089.456400463</v>
      </c>
      <c r="CD3099" s="10">
        <v>4.8053653680523487</v>
      </c>
      <c r="CH3099" s="11">
        <v>46089.456400463</v>
      </c>
      <c r="CI3099" s="10">
        <v>0</v>
      </c>
      <c r="CM3099" s="11">
        <v>46089.456400463</v>
      </c>
      <c r="CN3099" s="10">
        <v>0.79496018477291319</v>
      </c>
      <c r="CR3099" s="11">
        <v>46089.456400463</v>
      </c>
      <c r="CS3099" s="10">
        <v>1.117055585585107</v>
      </c>
      <c r="CW3099" s="11">
        <v>46089.456400463</v>
      </c>
      <c r="CX3099" s="10">
        <v>112.30275679356026</v>
      </c>
      <c r="DB3099" s="11">
        <v>46089.456400463</v>
      </c>
      <c r="DC3099" s="10">
        <v>0.36737946335303812</v>
      </c>
      <c r="DG3099" s="11">
        <v>46089.456400463</v>
      </c>
      <c r="DH3099" s="10">
        <v>5.5006469752917955</v>
      </c>
      <c r="DL3099" s="11">
        <v>46089.456400463</v>
      </c>
      <c r="DM3099" s="10">
        <v>120.19554777111728</v>
      </c>
    </row>
    <row r="3100">
      <c r="A3100" s="11">
        <v>46089.4565740741</v>
      </c>
      <c r="B3100" s="10">
        <v>121.30519850084765</v>
      </c>
      <c r="F3100" s="11">
        <v>46089.4565740741</v>
      </c>
      <c r="G3100" s="10">
        <v>60.961595188382525</v>
      </c>
      <c r="K3100" s="11">
        <v>46089.4565740741</v>
      </c>
      <c r="L3100" s="10">
        <v>7.3435973090854745</v>
      </c>
      <c r="P3100" s="11">
        <v>46089.4565740741</v>
      </c>
      <c r="Q3100" s="10">
        <v>0</v>
      </c>
      <c r="U3100" s="11">
        <v>46089.4565740741</v>
      </c>
      <c r="V3100" s="10">
        <v>4.0341371934086165</v>
      </c>
      <c r="Z3100" s="11">
        <v>46089.4565740741</v>
      </c>
      <c r="AA3100" s="10">
        <v>24.294123524264119</v>
      </c>
      <c r="AE3100" s="11">
        <v>46089.4565740741</v>
      </c>
      <c r="AF3100" s="10">
        <v>17.560766523955103</v>
      </c>
      <c r="AJ3100" s="11">
        <v>46089.4565740741</v>
      </c>
      <c r="AK3100" s="10">
        <v>2.9089049677766385</v>
      </c>
      <c r="AO3100" s="11">
        <v>46089.4565740741</v>
      </c>
      <c r="AP3100" s="10">
        <v>-0.7652732873000172</v>
      </c>
      <c r="AT3100" s="11">
        <v>46089.4565740741</v>
      </c>
      <c r="AU3100" s="10">
        <v>86.32364608907443</v>
      </c>
      <c r="AY3100" s="11">
        <v>46089.4565740741</v>
      </c>
      <c r="AZ3100" s="10">
        <v>0.18874928783633962</v>
      </c>
      <c r="BD3100" s="11">
        <v>46089.4565740741</v>
      </c>
      <c r="BE3100" s="10">
        <v>-0.38252937430126005</v>
      </c>
      <c r="BI3100" s="11">
        <v>46089.4565740741</v>
      </c>
      <c r="BJ3100" s="10">
        <v>-0.18612909751811152</v>
      </c>
      <c r="BN3100" s="11">
        <v>46089.4565740741</v>
      </c>
      <c r="BO3100" s="10">
        <v>-0.598176067937477</v>
      </c>
      <c r="BS3100" s="11">
        <v>46089.4565740741</v>
      </c>
      <c r="BT3100" s="10">
        <v>0.18263269442506463</v>
      </c>
      <c r="BX3100" s="11">
        <v>46089.4565740741</v>
      </c>
      <c r="BY3100" s="10">
        <v>2.1449858397451584</v>
      </c>
      <c r="CC3100" s="11">
        <v>46089.4565740741</v>
      </c>
      <c r="CD3100" s="10">
        <v>4.9913166268424556</v>
      </c>
      <c r="CH3100" s="11">
        <v>46089.4565740741</v>
      </c>
      <c r="CI3100" s="10">
        <v>-0.19069039604922641</v>
      </c>
      <c r="CM3100" s="11">
        <v>46089.4565740741</v>
      </c>
      <c r="CN3100" s="10">
        <v>0.99392697792135687</v>
      </c>
      <c r="CR3100" s="11">
        <v>46089.4565740741</v>
      </c>
      <c r="CS3100" s="10">
        <v>1.117055585585107</v>
      </c>
      <c r="CW3100" s="11">
        <v>46089.4565740741</v>
      </c>
      <c r="CX3100" s="10">
        <v>112.79218914705696</v>
      </c>
      <c r="DB3100" s="11">
        <v>46089.4565740741</v>
      </c>
      <c r="DC3100" s="10">
        <v>0.55119381491833308</v>
      </c>
      <c r="DG3100" s="11">
        <v>46089.4565740741</v>
      </c>
      <c r="DH3100" s="10">
        <v>5.8961965239435123</v>
      </c>
      <c r="DL3100" s="11">
        <v>46089.4565740741</v>
      </c>
      <c r="DM3100" s="10">
        <v>120.44437936020289</v>
      </c>
    </row>
    <row r="3101">
      <c r="A3101" s="11">
        <v>46089.4567476852</v>
      </c>
      <c r="B3101" s="10">
        <v>121.30519850084765</v>
      </c>
      <c r="F3101" s="11">
        <v>46089.4567476852</v>
      </c>
      <c r="G3101" s="10">
        <v>60.538040258082518</v>
      </c>
      <c r="K3101" s="11">
        <v>46089.4567476852</v>
      </c>
      <c r="L3101" s="10">
        <v>7.5336172725518775</v>
      </c>
      <c r="P3101" s="11">
        <v>46089.4567476852</v>
      </c>
      <c r="Q3101" s="10">
        <v>0</v>
      </c>
      <c r="U3101" s="11">
        <v>46089.4567476852</v>
      </c>
      <c r="V3101" s="10">
        <v>4.0341371934086165</v>
      </c>
      <c r="Z3101" s="11">
        <v>46089.4567476852</v>
      </c>
      <c r="AA3101" s="10">
        <v>23.881312029248722</v>
      </c>
      <c r="AE3101" s="11">
        <v>46089.4567476852</v>
      </c>
      <c r="AF3101" s="10">
        <v>17.357126908495761</v>
      </c>
      <c r="AJ3101" s="11">
        <v>46089.4567476852</v>
      </c>
      <c r="AK3101" s="10">
        <v>2.9089049677766385</v>
      </c>
      <c r="AO3101" s="11">
        <v>46089.4567476852</v>
      </c>
      <c r="AP3101" s="10">
        <v>-0.7652732873000172</v>
      </c>
      <c r="AT3101" s="11">
        <v>46089.4567476852</v>
      </c>
      <c r="AU3101" s="10">
        <v>85.859416274129728</v>
      </c>
      <c r="AY3101" s="11">
        <v>46089.4567476852</v>
      </c>
      <c r="AZ3101" s="10">
        <v>0</v>
      </c>
      <c r="BD3101" s="11">
        <v>46089.4567476852</v>
      </c>
      <c r="BE3101" s="10">
        <v>-0.38252937430126005</v>
      </c>
      <c r="BI3101" s="11">
        <v>46089.4567476852</v>
      </c>
      <c r="BJ3101" s="10">
        <v>-0.37217402520349946</v>
      </c>
      <c r="BN3101" s="11">
        <v>46089.4567476852</v>
      </c>
      <c r="BO3101" s="10">
        <v>-0.39887492608318181</v>
      </c>
      <c r="BS3101" s="11">
        <v>46089.4567476852</v>
      </c>
      <c r="BT3101" s="10">
        <v>0.36534851677221181</v>
      </c>
      <c r="BX3101" s="11">
        <v>46089.4567476852</v>
      </c>
      <c r="BY3101" s="10">
        <v>1.949547432779239</v>
      </c>
      <c r="CC3101" s="11">
        <v>46089.4567476852</v>
      </c>
      <c r="CD3101" s="10">
        <v>4.9913166268424556</v>
      </c>
      <c r="CH3101" s="11">
        <v>46089.4567476852</v>
      </c>
      <c r="CI3101" s="10">
        <v>0</v>
      </c>
      <c r="CM3101" s="11">
        <v>46089.4567476852</v>
      </c>
      <c r="CN3101" s="10">
        <v>1.5913727120523351</v>
      </c>
      <c r="CR3101" s="11">
        <v>46089.4567476852</v>
      </c>
      <c r="CS3101" s="10">
        <v>1.117055585585107</v>
      </c>
      <c r="CW3101" s="11">
        <v>46089.4567476852</v>
      </c>
      <c r="CX3101" s="10">
        <v>112.30275679356026</v>
      </c>
      <c r="DB3101" s="11">
        <v>46089.4567476852</v>
      </c>
      <c r="DC3101" s="10">
        <v>0.18364821371620146</v>
      </c>
      <c r="DG3101" s="11">
        <v>46089.4567476852</v>
      </c>
      <c r="DH3101" s="10">
        <v>5.5006469752917955</v>
      </c>
      <c r="DL3101" s="11">
        <v>46089.4567476852</v>
      </c>
      <c r="DM3101" s="10">
        <v>119.94685169738095</v>
      </c>
    </row>
    <row r="3102">
      <c r="A3102" s="11">
        <v>46089.4569212963</v>
      </c>
      <c r="B3102" s="10">
        <v>121.30519850084765</v>
      </c>
      <c r="F3102" s="11">
        <v>46089.4569212963</v>
      </c>
      <c r="G3102" s="10">
        <v>60.538040258082518</v>
      </c>
      <c r="K3102" s="11">
        <v>46089.4569212963</v>
      </c>
      <c r="L3102" s="10">
        <v>7.3435973090854745</v>
      </c>
      <c r="P3102" s="11">
        <v>46089.4569212963</v>
      </c>
      <c r="Q3102" s="10">
        <v>-0.19433845250119622</v>
      </c>
      <c r="U3102" s="11">
        <v>46089.4569212963</v>
      </c>
      <c r="V3102" s="10">
        <v>3.8411642406098956</v>
      </c>
      <c r="Z3102" s="11">
        <v>46089.4569212963</v>
      </c>
      <c r="AA3102" s="10">
        <v>24.294123524264119</v>
      </c>
      <c r="AE3102" s="11">
        <v>46089.4569212963</v>
      </c>
      <c r="AF3102" s="10">
        <v>17.560766523955103</v>
      </c>
      <c r="AJ3102" s="11">
        <v>46089.4569212963</v>
      </c>
      <c r="AK3102" s="10">
        <v>2.7143567008532243</v>
      </c>
      <c r="AO3102" s="11">
        <v>46089.4569212963</v>
      </c>
      <c r="AP3102" s="10">
        <v>-1.1473896619866508</v>
      </c>
      <c r="AT3102" s="11">
        <v>46089.4569212963</v>
      </c>
      <c r="AU3102" s="10">
        <v>86.555942528074709</v>
      </c>
      <c r="AY3102" s="11">
        <v>46089.4569212963</v>
      </c>
      <c r="AZ3102" s="10">
        <v>0</v>
      </c>
      <c r="BD3102" s="11">
        <v>46089.4569212963</v>
      </c>
      <c r="BE3102" s="10">
        <v>-0.57366578459370121</v>
      </c>
      <c r="BI3102" s="11">
        <v>46089.4569212963</v>
      </c>
      <c r="BJ3102" s="10">
        <v>-0.37217402520349946</v>
      </c>
      <c r="BN3102" s="11">
        <v>46089.4569212963</v>
      </c>
      <c r="BO3102" s="10">
        <v>-0.19948292765675121</v>
      </c>
      <c r="BS3102" s="11">
        <v>46089.4569212963</v>
      </c>
      <c r="BT3102" s="10">
        <v>0.36534851677221181</v>
      </c>
      <c r="BX3102" s="11">
        <v>46089.4569212963</v>
      </c>
      <c r="BY3102" s="10">
        <v>2.1449858397451584</v>
      </c>
      <c r="CC3102" s="11">
        <v>46089.4569212963</v>
      </c>
      <c r="CD3102" s="10">
        <v>4.9913166268424556</v>
      </c>
      <c r="CH3102" s="11">
        <v>46089.4569212963</v>
      </c>
      <c r="CI3102" s="10">
        <v>-0.19069039604922641</v>
      </c>
      <c r="CM3102" s="11">
        <v>46089.4569212963</v>
      </c>
      <c r="CN3102" s="10">
        <v>1.5913727120523351</v>
      </c>
      <c r="CR3102" s="11">
        <v>46089.4569212963</v>
      </c>
      <c r="CS3102" s="10">
        <v>0.93067055992071024</v>
      </c>
      <c r="CW3102" s="11">
        <v>46089.4569212963</v>
      </c>
      <c r="CX3102" s="10">
        <v>112.05823888932375</v>
      </c>
      <c r="DB3102" s="11">
        <v>46089.4569212963</v>
      </c>
      <c r="DC3102" s="10">
        <v>0.36737946335303812</v>
      </c>
      <c r="DG3102" s="11">
        <v>46089.4569212963</v>
      </c>
      <c r="DH3102" s="10">
        <v>5.6983773092116925</v>
      </c>
      <c r="DL3102" s="11">
        <v>46089.4569212963</v>
      </c>
      <c r="DM3102" s="10">
        <v>120.19554777111728</v>
      </c>
    </row>
    <row r="3103">
      <c r="A3103" s="11">
        <v>46089.4570949074</v>
      </c>
      <c r="B3103" s="10">
        <v>121.30519850084765</v>
      </c>
      <c r="F3103" s="11">
        <v>46089.4570949074</v>
      </c>
      <c r="G3103" s="10">
        <v>61.385578162542728</v>
      </c>
      <c r="K3103" s="11">
        <v>46089.4570949074</v>
      </c>
      <c r="L3103" s="10">
        <v>6.9638183250068151</v>
      </c>
      <c r="P3103" s="11">
        <v>46089.4570949074</v>
      </c>
      <c r="Q3103" s="10">
        <v>0.19442634819463681</v>
      </c>
      <c r="U3103" s="11">
        <v>46089.4570949074</v>
      </c>
      <c r="V3103" s="10">
        <v>3.8411642406098956</v>
      </c>
      <c r="Z3103" s="11">
        <v>46089.4570949074</v>
      </c>
      <c r="AA3103" s="10">
        <v>24.294123524264119</v>
      </c>
      <c r="AE3103" s="11">
        <v>46089.4570949074</v>
      </c>
      <c r="AF3103" s="10">
        <v>17.153583416390507</v>
      </c>
      <c r="AJ3103" s="11">
        <v>46089.4570949074</v>
      </c>
      <c r="AK3103" s="10">
        <v>2.7143567008532243</v>
      </c>
      <c r="AO3103" s="11">
        <v>46089.4570949074</v>
      </c>
      <c r="AP3103" s="10">
        <v>-0.7652732873000172</v>
      </c>
      <c r="AT3103" s="11">
        <v>46089.4570949074</v>
      </c>
      <c r="AU3103" s="10">
        <v>86.32364608907443</v>
      </c>
      <c r="AY3103" s="11">
        <v>46089.4570949074</v>
      </c>
      <c r="AZ3103" s="10">
        <v>0.18874928783633962</v>
      </c>
      <c r="BD3103" s="11">
        <v>46089.4570949074</v>
      </c>
      <c r="BE3103" s="10">
        <v>-0.38252937430126005</v>
      </c>
      <c r="BI3103" s="11">
        <v>46089.4570949074</v>
      </c>
      <c r="BJ3103" s="10">
        <v>0</v>
      </c>
      <c r="BN3103" s="11">
        <v>46089.4570949074</v>
      </c>
      <c r="BO3103" s="10">
        <v>-0.79738642580522723</v>
      </c>
      <c r="BS3103" s="11">
        <v>46089.4570949074</v>
      </c>
      <c r="BT3103" s="10">
        <v>0.54814753344293143</v>
      </c>
      <c r="BX3103" s="11">
        <v>46089.4570949074</v>
      </c>
      <c r="BY3103" s="10">
        <v>2.3405124647469893</v>
      </c>
      <c r="CC3103" s="11">
        <v>46089.4570949074</v>
      </c>
      <c r="CD3103" s="10">
        <v>4.9913166268424556</v>
      </c>
      <c r="CH3103" s="11">
        <v>46089.4570949074</v>
      </c>
      <c r="CI3103" s="10">
        <v>0</v>
      </c>
      <c r="CM3103" s="11">
        <v>46089.4570949074</v>
      </c>
      <c r="CN3103" s="10">
        <v>1.3921331688060932</v>
      </c>
      <c r="CR3103" s="11">
        <v>46089.4570949074</v>
      </c>
      <c r="CS3103" s="10">
        <v>0.74436926034062068</v>
      </c>
      <c r="CW3103" s="11">
        <v>46089.4570949074</v>
      </c>
      <c r="CX3103" s="10">
        <v>112.79218914705696</v>
      </c>
      <c r="DB3103" s="11">
        <v>46089.4570949074</v>
      </c>
      <c r="DC3103" s="10">
        <v>0.36737946335303812</v>
      </c>
      <c r="DG3103" s="11">
        <v>46089.4570949074</v>
      </c>
      <c r="DH3103" s="10">
        <v>5.6983773092116925</v>
      </c>
      <c r="DL3103" s="11">
        <v>46089.4570949074</v>
      </c>
      <c r="DM3103" s="10">
        <v>119.94685169738095</v>
      </c>
    </row>
    <row r="3104">
      <c r="A3104" s="11">
        <v>46089.4572685185</v>
      </c>
      <c r="B3104" s="10">
        <v>121.05160905780384</v>
      </c>
      <c r="F3104" s="11">
        <v>46089.4572685185</v>
      </c>
      <c r="G3104" s="10">
        <v>60.961595188382525</v>
      </c>
      <c r="K3104" s="11">
        <v>46089.4572685185</v>
      </c>
      <c r="L3104" s="10">
        <v>7.153664349797908</v>
      </c>
      <c r="P3104" s="11">
        <v>46089.4572685185</v>
      </c>
      <c r="Q3104" s="10">
        <v>0.19442634819463681</v>
      </c>
      <c r="U3104" s="11">
        <v>46089.4572685185</v>
      </c>
      <c r="V3104" s="10">
        <v>3.6482788453865429</v>
      </c>
      <c r="Z3104" s="11">
        <v>46089.4572685185</v>
      </c>
      <c r="AA3104" s="10">
        <v>23.468890972915371</v>
      </c>
      <c r="AE3104" s="11">
        <v>46089.4572685185</v>
      </c>
      <c r="AF3104" s="10">
        <v>17.153583416390507</v>
      </c>
      <c r="AJ3104" s="11">
        <v>46089.4572685185</v>
      </c>
      <c r="AK3104" s="10">
        <v>2.7143567008532243</v>
      </c>
      <c r="AO3104" s="11">
        <v>46089.4572685185</v>
      </c>
      <c r="AP3104" s="10">
        <v>-1.1473896619866508</v>
      </c>
      <c r="AT3104" s="11">
        <v>46089.4572685185</v>
      </c>
      <c r="AU3104" s="10">
        <v>85.859416274129728</v>
      </c>
      <c r="AY3104" s="11">
        <v>46089.4572685185</v>
      </c>
      <c r="AZ3104" s="10">
        <v>0</v>
      </c>
      <c r="BD3104" s="11">
        <v>46089.4572685185</v>
      </c>
      <c r="BE3104" s="10">
        <v>-0.57366578459370121</v>
      </c>
      <c r="BI3104" s="11">
        <v>46089.4572685185</v>
      </c>
      <c r="BJ3104" s="10">
        <v>0</v>
      </c>
      <c r="BN3104" s="11">
        <v>46089.4572685185</v>
      </c>
      <c r="BO3104" s="10">
        <v>-0.598176067937477</v>
      </c>
      <c r="BS3104" s="11">
        <v>46089.4572685185</v>
      </c>
      <c r="BT3104" s="10">
        <v>0.36534851677221181</v>
      </c>
      <c r="BX3104" s="11">
        <v>46089.4572685185</v>
      </c>
      <c r="BY3104" s="10">
        <v>1.949547432779239</v>
      </c>
      <c r="CC3104" s="11">
        <v>46089.4572685185</v>
      </c>
      <c r="CD3104" s="10">
        <v>4.8053653680523487</v>
      </c>
      <c r="CH3104" s="11">
        <v>46089.4572685185</v>
      </c>
      <c r="CI3104" s="10">
        <v>0</v>
      </c>
      <c r="CM3104" s="11">
        <v>46089.4572685185</v>
      </c>
      <c r="CN3104" s="10">
        <v>1.790703317631829</v>
      </c>
      <c r="CR3104" s="11">
        <v>46089.4572685185</v>
      </c>
      <c r="CS3104" s="10">
        <v>0.74436926034062068</v>
      </c>
      <c r="CW3104" s="11">
        <v>46089.4572685185</v>
      </c>
      <c r="CX3104" s="10">
        <v>112.05823888932375</v>
      </c>
      <c r="DB3104" s="11">
        <v>46089.4572685185</v>
      </c>
      <c r="DC3104" s="10">
        <v>-0.1835652437355963</v>
      </c>
      <c r="DG3104" s="11">
        <v>46089.4572685185</v>
      </c>
      <c r="DH3104" s="10">
        <v>5.5006469752917955</v>
      </c>
      <c r="DL3104" s="11">
        <v>46089.4572685185</v>
      </c>
      <c r="DM3104" s="10">
        <v>119.94685169738095</v>
      </c>
    </row>
    <row r="3105">
      <c r="A3105" s="11">
        <v>46089.4574421296</v>
      </c>
      <c r="B3105" s="10">
        <v>121.81279969352336</v>
      </c>
      <c r="F3105" s="11">
        <v>46089.4574421296</v>
      </c>
      <c r="G3105" s="10">
        <v>61.173533124128795</v>
      </c>
      <c r="K3105" s="11">
        <v>46089.4574421296</v>
      </c>
      <c r="L3105" s="10">
        <v>7.3435973090854745</v>
      </c>
      <c r="P3105" s="11">
        <v>46089.4574421296</v>
      </c>
      <c r="Q3105" s="10">
        <v>0.38894066197196681</v>
      </c>
      <c r="U3105" s="11">
        <v>46089.4574421296</v>
      </c>
      <c r="V3105" s="10">
        <v>4.4203460508807613</v>
      </c>
      <c r="Z3105" s="11">
        <v>46089.4574421296</v>
      </c>
      <c r="AA3105" s="10">
        <v>24.087668931931198</v>
      </c>
      <c r="AE3105" s="11">
        <v>46089.4574421296</v>
      </c>
      <c r="AF3105" s="10">
        <v>17.357126908495761</v>
      </c>
      <c r="AJ3105" s="11">
        <v>46089.4574421296</v>
      </c>
      <c r="AK3105" s="10">
        <v>2.9089049677766385</v>
      </c>
      <c r="AO3105" s="11">
        <v>46089.4574421296</v>
      </c>
      <c r="AP3105" s="10">
        <v>-0.7652732873000172</v>
      </c>
      <c r="AT3105" s="11">
        <v>46089.4574421296</v>
      </c>
      <c r="AU3105" s="10">
        <v>86.32364608907443</v>
      </c>
      <c r="AY3105" s="11">
        <v>46089.4574421296</v>
      </c>
      <c r="AZ3105" s="10">
        <v>0.377582788892567</v>
      </c>
      <c r="BD3105" s="11">
        <v>46089.4574421296</v>
      </c>
      <c r="BE3105" s="10">
        <v>0</v>
      </c>
      <c r="BI3105" s="11">
        <v>46089.4574421296</v>
      </c>
      <c r="BJ3105" s="10">
        <v>-0.18612909751811152</v>
      </c>
      <c r="BN3105" s="11">
        <v>46089.4574421296</v>
      </c>
      <c r="BO3105" s="10">
        <v>0.19957392961993883</v>
      </c>
      <c r="BS3105" s="11">
        <v>46089.4574421296</v>
      </c>
      <c r="BT3105" s="10">
        <v>0.36534851677221181</v>
      </c>
      <c r="BX3105" s="11">
        <v>46089.4574421296</v>
      </c>
      <c r="BY3105" s="10">
        <v>2.5361273778078375</v>
      </c>
      <c r="CC3105" s="11">
        <v>46089.4574421296</v>
      </c>
      <c r="CD3105" s="10">
        <v>4.9913166268424556</v>
      </c>
      <c r="CH3105" s="11">
        <v>46089.4574421296</v>
      </c>
      <c r="CI3105" s="10">
        <v>-0.19069039604922641</v>
      </c>
      <c r="CM3105" s="11">
        <v>46089.4574421296</v>
      </c>
      <c r="CN3105" s="10">
        <v>2.1896380076341164</v>
      </c>
      <c r="CR3105" s="11">
        <v>46089.4574421296</v>
      </c>
      <c r="CS3105" s="10">
        <v>0.93067055992071024</v>
      </c>
      <c r="CW3105" s="11">
        <v>46089.4574421296</v>
      </c>
      <c r="CX3105" s="10">
        <v>112.54740683986887</v>
      </c>
      <c r="DB3105" s="11">
        <v>46089.4574421296</v>
      </c>
      <c r="DC3105" s="10">
        <v>0</v>
      </c>
      <c r="DG3105" s="11">
        <v>46089.4574421296</v>
      </c>
      <c r="DH3105" s="10">
        <v>6.0941046897985</v>
      </c>
      <c r="DL3105" s="11">
        <v>46089.4574421296</v>
      </c>
      <c r="DM3105" s="10">
        <v>120.19554777111728</v>
      </c>
    </row>
    <row r="3106">
      <c r="A3106" s="11">
        <v>46089.4576157407</v>
      </c>
      <c r="B3106" s="10">
        <v>121.05160905780384</v>
      </c>
      <c r="F3106" s="11">
        <v>46089.4576157407</v>
      </c>
      <c r="G3106" s="10">
        <v>60.961595188382525</v>
      </c>
      <c r="K3106" s="11">
        <v>46089.4576157407</v>
      </c>
      <c r="L3106" s="10">
        <v>6.58438680053654</v>
      </c>
      <c r="P3106" s="11">
        <v>46089.4576157407</v>
      </c>
      <c r="Q3106" s="10">
        <v>-0.582751949615173</v>
      </c>
      <c r="U3106" s="11">
        <v>46089.4576157407</v>
      </c>
      <c r="V3106" s="10">
        <v>3.8411642406098956</v>
      </c>
      <c r="Z3106" s="11">
        <v>46089.4576157407</v>
      </c>
      <c r="AA3106" s="10">
        <v>23.675052736214763</v>
      </c>
      <c r="AE3106" s="11">
        <v>46089.4576157407</v>
      </c>
      <c r="AF3106" s="10">
        <v>17.153583416390507</v>
      </c>
      <c r="AJ3106" s="11">
        <v>46089.4576157407</v>
      </c>
      <c r="AK3106" s="10">
        <v>2.7143567008532243</v>
      </c>
      <c r="AO3106" s="11">
        <v>46089.4576157407</v>
      </c>
      <c r="AP3106" s="10">
        <v>-0.7652732873000172</v>
      </c>
      <c r="AT3106" s="11">
        <v>46089.4576157407</v>
      </c>
      <c r="AU3106" s="10">
        <v>86.091470706418022</v>
      </c>
      <c r="AY3106" s="11">
        <v>46089.4576157407</v>
      </c>
      <c r="AZ3106" s="10">
        <v>0.377582788892567</v>
      </c>
      <c r="BD3106" s="11">
        <v>46089.4576157407</v>
      </c>
      <c r="BE3106" s="10">
        <v>-0.57366578459370121</v>
      </c>
      <c r="BI3106" s="11">
        <v>46089.4576157407</v>
      </c>
      <c r="BJ3106" s="10">
        <v>-0.18612909751811152</v>
      </c>
      <c r="BN3106" s="11">
        <v>46089.4576157407</v>
      </c>
      <c r="BO3106" s="10">
        <v>-0.598176067937477</v>
      </c>
      <c r="BS3106" s="11">
        <v>46089.4576157407</v>
      </c>
      <c r="BT3106" s="10">
        <v>-0.36501627033365219</v>
      </c>
      <c r="BX3106" s="11">
        <v>46089.4576157407</v>
      </c>
      <c r="BY3106" s="10">
        <v>1.949547432779239</v>
      </c>
      <c r="CC3106" s="11">
        <v>46089.4576157407</v>
      </c>
      <c r="CD3106" s="10">
        <v>4.8053653680523487</v>
      </c>
      <c r="CH3106" s="11">
        <v>46089.4576157407</v>
      </c>
      <c r="CI3106" s="10">
        <v>-0.57181354956988584</v>
      </c>
      <c r="CM3106" s="11">
        <v>46089.4576157407</v>
      </c>
      <c r="CN3106" s="10">
        <v>1.5913727120523351</v>
      </c>
      <c r="CR3106" s="11">
        <v>46089.4576157407</v>
      </c>
      <c r="CS3106" s="10">
        <v>0.55815162065233681</v>
      </c>
      <c r="CW3106" s="11">
        <v>46089.4576157407</v>
      </c>
      <c r="CX3106" s="10">
        <v>112.54740683986887</v>
      </c>
      <c r="DB3106" s="11">
        <v>46089.4576157407</v>
      </c>
      <c r="DC3106" s="10">
        <v>-0.1835652437355963</v>
      </c>
      <c r="DG3106" s="11">
        <v>46089.4576157407</v>
      </c>
      <c r="DH3106" s="10">
        <v>5.5006469752917955</v>
      </c>
      <c r="DL3106" s="11">
        <v>46089.4576157407</v>
      </c>
      <c r="DM3106" s="10">
        <v>119.94685169738095</v>
      </c>
    </row>
    <row r="3107">
      <c r="A3107" s="11">
        <v>46089.4577893519</v>
      </c>
      <c r="B3107" s="10">
        <v>121.30519850084765</v>
      </c>
      <c r="F3107" s="11">
        <v>46089.4577893519</v>
      </c>
      <c r="G3107" s="10">
        <v>60.749764263576076</v>
      </c>
      <c r="K3107" s="11">
        <v>46089.4577893519</v>
      </c>
      <c r="L3107" s="10">
        <v>6.7740591650996524</v>
      </c>
      <c r="P3107" s="11">
        <v>46089.4577893519</v>
      </c>
      <c r="Q3107" s="10">
        <v>-0.19433845250119622</v>
      </c>
      <c r="U3107" s="11">
        <v>46089.4577893519</v>
      </c>
      <c r="V3107" s="10">
        <v>3.4554809380411968</v>
      </c>
      <c r="Z3107" s="11">
        <v>46089.4577893519</v>
      </c>
      <c r="AA3107" s="10">
        <v>23.881312029248722</v>
      </c>
      <c r="AE3107" s="11">
        <v>46089.4577893519</v>
      </c>
      <c r="AF3107" s="10">
        <v>17.357126908495761</v>
      </c>
      <c r="AJ3107" s="11">
        <v>46089.4577893519</v>
      </c>
      <c r="AK3107" s="10">
        <v>2.7143567008532243</v>
      </c>
      <c r="AO3107" s="11">
        <v>46089.4577893519</v>
      </c>
      <c r="AP3107" s="10">
        <v>-1.1473896619866508</v>
      </c>
      <c r="AT3107" s="11">
        <v>46089.4577893519</v>
      </c>
      <c r="AU3107" s="10">
        <v>86.32364608907443</v>
      </c>
      <c r="AY3107" s="11">
        <v>46089.4577893519</v>
      </c>
      <c r="AZ3107" s="10">
        <v>0</v>
      </c>
      <c r="BD3107" s="11">
        <v>46089.4577893519</v>
      </c>
      <c r="BE3107" s="10">
        <v>-0.95568238834300367</v>
      </c>
      <c r="BI3107" s="11">
        <v>46089.4577893519</v>
      </c>
      <c r="BJ3107" s="10">
        <v>0</v>
      </c>
      <c r="BN3107" s="11">
        <v>46089.4577893519</v>
      </c>
      <c r="BO3107" s="10">
        <v>-0.39887492608318181</v>
      </c>
      <c r="BS3107" s="11">
        <v>46089.4577893519</v>
      </c>
      <c r="BT3107" s="10">
        <v>0.18263269442506463</v>
      </c>
      <c r="BX3107" s="11">
        <v>46089.4577893519</v>
      </c>
      <c r="BY3107" s="10">
        <v>2.1449858397451584</v>
      </c>
      <c r="CC3107" s="11">
        <v>46089.4577893519</v>
      </c>
      <c r="CD3107" s="10">
        <v>4.619498331468936</v>
      </c>
      <c r="CH3107" s="11">
        <v>46089.4577893519</v>
      </c>
      <c r="CI3107" s="10">
        <v>-0.57181354956988584</v>
      </c>
      <c r="CM3107" s="11">
        <v>46089.4577893519</v>
      </c>
      <c r="CN3107" s="10">
        <v>1.3921331688060932</v>
      </c>
      <c r="CR3107" s="11">
        <v>46089.4577893519</v>
      </c>
      <c r="CS3107" s="10">
        <v>0.74436926034062068</v>
      </c>
      <c r="CW3107" s="11">
        <v>46089.4577893519</v>
      </c>
      <c r="CX3107" s="10">
        <v>112.30275679356026</v>
      </c>
      <c r="DB3107" s="11">
        <v>46089.4577893519</v>
      </c>
      <c r="DC3107" s="10">
        <v>0</v>
      </c>
      <c r="DG3107" s="11">
        <v>46089.4577893519</v>
      </c>
      <c r="DH3107" s="10">
        <v>5.8961965239435123</v>
      </c>
      <c r="DL3107" s="11">
        <v>46089.4577893519</v>
      </c>
      <c r="DM3107" s="10">
        <v>119.94685169738095</v>
      </c>
    </row>
    <row r="3108">
      <c r="A3108" s="11">
        <v>46089.457962963</v>
      </c>
      <c r="B3108" s="10">
        <v>121.55892866969812</v>
      </c>
      <c r="F3108" s="11">
        <v>46089.457962963</v>
      </c>
      <c r="G3108" s="10">
        <v>60.749764263576076</v>
      </c>
      <c r="K3108" s="11">
        <v>46089.457962963</v>
      </c>
      <c r="L3108" s="10">
        <v>6.9638183250068151</v>
      </c>
      <c r="P3108" s="11">
        <v>46089.457962963</v>
      </c>
      <c r="Q3108" s="10">
        <v>0</v>
      </c>
      <c r="U3108" s="11">
        <v>46089.457962963</v>
      </c>
      <c r="V3108" s="10">
        <v>4.0341371934086165</v>
      </c>
      <c r="Z3108" s="11">
        <v>46089.457962963</v>
      </c>
      <c r="AA3108" s="10">
        <v>23.468890972915371</v>
      </c>
      <c r="AE3108" s="11">
        <v>46089.457962963</v>
      </c>
      <c r="AF3108" s="10">
        <v>16.950135969003952</v>
      </c>
      <c r="AJ3108" s="11">
        <v>46089.457962963</v>
      </c>
      <c r="AK3108" s="10">
        <v>2.5198974949405759</v>
      </c>
      <c r="AO3108" s="11">
        <v>46089.457962963</v>
      </c>
      <c r="AP3108" s="10">
        <v>-0.7652732873000172</v>
      </c>
      <c r="AT3108" s="11">
        <v>46089.457962963</v>
      </c>
      <c r="AU3108" s="10">
        <v>85.627482686360821</v>
      </c>
      <c r="AY3108" s="11">
        <v>46089.457962963</v>
      </c>
      <c r="AZ3108" s="10">
        <v>0.377582788892567</v>
      </c>
      <c r="BD3108" s="11">
        <v>46089.457962963</v>
      </c>
      <c r="BE3108" s="10">
        <v>-0.57366578459370121</v>
      </c>
      <c r="BI3108" s="11">
        <v>46089.457962963</v>
      </c>
      <c r="BJ3108" s="10">
        <v>-0.18612909751811152</v>
      </c>
      <c r="BN3108" s="11">
        <v>46089.457962963</v>
      </c>
      <c r="BO3108" s="10">
        <v>-0.19948292765675121</v>
      </c>
      <c r="BS3108" s="11">
        <v>46089.457962963</v>
      </c>
      <c r="BT3108" s="10">
        <v>0.18263269442506463</v>
      </c>
      <c r="BX3108" s="11">
        <v>46089.457962963</v>
      </c>
      <c r="BY3108" s="10">
        <v>2.1449858397451584</v>
      </c>
      <c r="CC3108" s="11">
        <v>46089.457962963</v>
      </c>
      <c r="CD3108" s="10">
        <v>4.9913166268424556</v>
      </c>
      <c r="CH3108" s="11">
        <v>46089.457962963</v>
      </c>
      <c r="CI3108" s="10">
        <v>0</v>
      </c>
      <c r="CM3108" s="11">
        <v>46089.457962963</v>
      </c>
      <c r="CN3108" s="10">
        <v>1.1929846150265986</v>
      </c>
      <c r="CR3108" s="11">
        <v>46089.457962963</v>
      </c>
      <c r="CS3108" s="10">
        <v>0.55815162065233681</v>
      </c>
      <c r="CW3108" s="11">
        <v>46089.457962963</v>
      </c>
      <c r="CX3108" s="10">
        <v>112.05823888932375</v>
      </c>
      <c r="DB3108" s="11">
        <v>46089.457962963</v>
      </c>
      <c r="DC3108" s="10">
        <v>0</v>
      </c>
      <c r="DG3108" s="11">
        <v>46089.457962963</v>
      </c>
      <c r="DH3108" s="10">
        <v>5.8961965239435123</v>
      </c>
      <c r="DL3108" s="11">
        <v>46089.457962963</v>
      </c>
      <c r="DM3108" s="10">
        <v>120.19554777111728</v>
      </c>
    </row>
    <row r="3109">
      <c r="A3109" s="11">
        <v>46089.4581365741</v>
      </c>
      <c r="B3109" s="10">
        <v>121.30519850084765</v>
      </c>
      <c r="F3109" s="11">
        <v>46089.4581365741</v>
      </c>
      <c r="G3109" s="10">
        <v>60.538040258082518</v>
      </c>
      <c r="K3109" s="11">
        <v>46089.4581365741</v>
      </c>
      <c r="L3109" s="10">
        <v>6.9638183250068151</v>
      </c>
      <c r="P3109" s="11">
        <v>46089.4581365741</v>
      </c>
      <c r="Q3109" s="10">
        <v>-0.38858907912378637</v>
      </c>
      <c r="U3109" s="11">
        <v>46089.4581365741</v>
      </c>
      <c r="V3109" s="10">
        <v>3.4554809380411968</v>
      </c>
      <c r="Z3109" s="11">
        <v>46089.4581365741</v>
      </c>
      <c r="AA3109" s="10">
        <v>23.468890972915371</v>
      </c>
      <c r="AE3109" s="11">
        <v>46089.4581365741</v>
      </c>
      <c r="AF3109" s="10">
        <v>17.153583416390507</v>
      </c>
      <c r="AJ3109" s="11">
        <v>46089.4581365741</v>
      </c>
      <c r="AK3109" s="10">
        <v>2.5198974949405759</v>
      </c>
      <c r="AO3109" s="11">
        <v>46089.4581365741</v>
      </c>
      <c r="AP3109" s="10">
        <v>-1.3383180235781926</v>
      </c>
      <c r="AT3109" s="11">
        <v>46089.4581365741</v>
      </c>
      <c r="AU3109" s="10">
        <v>86.091470706418022</v>
      </c>
      <c r="AY3109" s="11">
        <v>46089.4581365741</v>
      </c>
      <c r="AZ3109" s="10">
        <v>0</v>
      </c>
      <c r="BD3109" s="11">
        <v>46089.4581365741</v>
      </c>
      <c r="BE3109" s="10">
        <v>-0.38252937430126005</v>
      </c>
      <c r="BI3109" s="11">
        <v>46089.4581365741</v>
      </c>
      <c r="BJ3109" s="10">
        <v>-0.74401163849841867</v>
      </c>
      <c r="BN3109" s="11">
        <v>46089.4581365741</v>
      </c>
      <c r="BO3109" s="10">
        <v>-0.598176067937477</v>
      </c>
      <c r="BS3109" s="11">
        <v>46089.4581365741</v>
      </c>
      <c r="BT3109" s="10">
        <v>0.18263269442506463</v>
      </c>
      <c r="BX3109" s="11">
        <v>46089.4581365741</v>
      </c>
      <c r="BY3109" s="10">
        <v>2.1449858397451584</v>
      </c>
      <c r="CC3109" s="11">
        <v>46089.4581365741</v>
      </c>
      <c r="CD3109" s="10">
        <v>4.9913166268424556</v>
      </c>
      <c r="CH3109" s="11">
        <v>46089.4581365741</v>
      </c>
      <c r="CI3109" s="10">
        <v>0</v>
      </c>
      <c r="CM3109" s="11">
        <v>46089.4581365741</v>
      </c>
      <c r="CN3109" s="10">
        <v>1.3921331688060932</v>
      </c>
      <c r="CR3109" s="11">
        <v>46089.4581365741</v>
      </c>
      <c r="CS3109" s="10">
        <v>0.74436926034062068</v>
      </c>
      <c r="CW3109" s="11">
        <v>46089.4581365741</v>
      </c>
      <c r="CX3109" s="10">
        <v>112.30275679356026</v>
      </c>
      <c r="DB3109" s="11">
        <v>46089.4581365741</v>
      </c>
      <c r="DC3109" s="10">
        <v>-0.55044708469648285</v>
      </c>
      <c r="DG3109" s="11">
        <v>46089.4581365741</v>
      </c>
      <c r="DH3109" s="10">
        <v>5.6983773092116925</v>
      </c>
      <c r="DL3109" s="11">
        <v>46089.4581365741</v>
      </c>
      <c r="DM3109" s="10">
        <v>120.69334658718385</v>
      </c>
    </row>
    <row r="3110">
      <c r="A3110" s="11">
        <v>46089.4583101852</v>
      </c>
      <c r="B3110" s="10">
        <v>121.05160905780384</v>
      </c>
      <c r="F3110" s="11">
        <v>46089.4583101852</v>
      </c>
      <c r="G3110" s="10">
        <v>61.173533124128795</v>
      </c>
      <c r="K3110" s="11">
        <v>46089.4583101852</v>
      </c>
      <c r="L3110" s="10">
        <v>6.58438680053654</v>
      </c>
      <c r="P3110" s="11">
        <v>46089.4583101852</v>
      </c>
      <c r="Q3110" s="10">
        <v>0</v>
      </c>
      <c r="U3110" s="11">
        <v>46089.4583101852</v>
      </c>
      <c r="V3110" s="10">
        <v>3.6482788453865429</v>
      </c>
      <c r="Z3110" s="11">
        <v>46089.4583101852</v>
      </c>
      <c r="AA3110" s="10">
        <v>23.675052736214763</v>
      </c>
      <c r="AE3110" s="11">
        <v>46089.4583101852</v>
      </c>
      <c r="AF3110" s="10">
        <v>17.357126908495761</v>
      </c>
      <c r="AJ3110" s="11">
        <v>46089.4583101852</v>
      </c>
      <c r="AK3110" s="10">
        <v>2.5198974949405759</v>
      </c>
      <c r="AO3110" s="11">
        <v>46089.4583101852</v>
      </c>
      <c r="AP3110" s="10">
        <v>-0.7652732873000172</v>
      </c>
      <c r="AT3110" s="11">
        <v>46089.4583101852</v>
      </c>
      <c r="AU3110" s="10">
        <v>85.627482686360821</v>
      </c>
      <c r="AY3110" s="11">
        <v>46089.4583101852</v>
      </c>
      <c r="AZ3110" s="10">
        <v>0</v>
      </c>
      <c r="BD3110" s="11">
        <v>46089.4583101852</v>
      </c>
      <c r="BE3110" s="10">
        <v>-0.76471676683772116</v>
      </c>
      <c r="BI3110" s="11">
        <v>46089.4583101852</v>
      </c>
      <c r="BJ3110" s="10">
        <v>-0.37217402520349946</v>
      </c>
      <c r="BN3110" s="11">
        <v>46089.4583101852</v>
      </c>
      <c r="BO3110" s="10">
        <v>-0.19948292765675121</v>
      </c>
      <c r="BS3110" s="11">
        <v>46089.4583101852</v>
      </c>
      <c r="BT3110" s="10">
        <v>0.18263269442506463</v>
      </c>
      <c r="BX3110" s="11">
        <v>46089.4583101852</v>
      </c>
      <c r="BY3110" s="10">
        <v>2.1449858397451584</v>
      </c>
      <c r="CC3110" s="11">
        <v>46089.4583101852</v>
      </c>
      <c r="CD3110" s="10">
        <v>4.619498331468936</v>
      </c>
      <c r="CH3110" s="11">
        <v>46089.4583101852</v>
      </c>
      <c r="CI3110" s="10">
        <v>0</v>
      </c>
      <c r="CM3110" s="11">
        <v>46089.4583101852</v>
      </c>
      <c r="CN3110" s="10">
        <v>1.3921331688060932</v>
      </c>
      <c r="CR3110" s="11">
        <v>46089.4583101852</v>
      </c>
      <c r="CS3110" s="10">
        <v>0.37201757472858715</v>
      </c>
      <c r="CW3110" s="11">
        <v>46089.4583101852</v>
      </c>
      <c r="CX3110" s="10">
        <v>112.30275679356026</v>
      </c>
      <c r="DB3110" s="11">
        <v>46089.4583101852</v>
      </c>
      <c r="DC3110" s="10">
        <v>0.18364821371620146</v>
      </c>
      <c r="DG3110" s="11">
        <v>46089.4583101852</v>
      </c>
      <c r="DH3110" s="10">
        <v>6.0941046897985</v>
      </c>
      <c r="DL3110" s="11">
        <v>46089.4583101852</v>
      </c>
      <c r="DM3110" s="10">
        <v>119.4498656064868</v>
      </c>
    </row>
    <row r="3111">
      <c r="A3111" s="11">
        <v>46089.4584837963</v>
      </c>
      <c r="B3111" s="10">
        <v>121.30519850084765</v>
      </c>
      <c r="F3111" s="11">
        <v>46089.4584837963</v>
      </c>
      <c r="G3111" s="10">
        <v>60.961595188382525</v>
      </c>
      <c r="K3111" s="11">
        <v>46089.4584837963</v>
      </c>
      <c r="L3111" s="10">
        <v>7.153664349797908</v>
      </c>
      <c r="P3111" s="11">
        <v>46089.4584837963</v>
      </c>
      <c r="Q3111" s="10">
        <v>0.19442634819463681</v>
      </c>
      <c r="U3111" s="11">
        <v>46089.4584837963</v>
      </c>
      <c r="V3111" s="10">
        <v>3.6482788453865429</v>
      </c>
      <c r="Z3111" s="11">
        <v>46089.4584837963</v>
      </c>
      <c r="AA3111" s="10">
        <v>23.675052736214763</v>
      </c>
      <c r="AE3111" s="11">
        <v>46089.4584837963</v>
      </c>
      <c r="AF3111" s="10">
        <v>17.153583416390507</v>
      </c>
      <c r="AJ3111" s="11">
        <v>46089.4584837963</v>
      </c>
      <c r="AK3111" s="10">
        <v>2.7143567008532243</v>
      </c>
      <c r="AO3111" s="11">
        <v>46089.4584837963</v>
      </c>
      <c r="AP3111" s="10">
        <v>-0.7652732873000172</v>
      </c>
      <c r="AT3111" s="11">
        <v>46089.4584837963</v>
      </c>
      <c r="AU3111" s="10">
        <v>85.859416274129728</v>
      </c>
      <c r="AY3111" s="11">
        <v>46089.4584837963</v>
      </c>
      <c r="AZ3111" s="10">
        <v>0.18874928783633962</v>
      </c>
      <c r="BD3111" s="11">
        <v>46089.4584837963</v>
      </c>
      <c r="BE3111" s="10">
        <v>-0.38252937430126005</v>
      </c>
      <c r="BI3111" s="11">
        <v>46089.4584837963</v>
      </c>
      <c r="BJ3111" s="10">
        <v>0.18621333429203063</v>
      </c>
      <c r="BN3111" s="11">
        <v>46089.4584837963</v>
      </c>
      <c r="BO3111" s="10">
        <v>-0.19948292765675121</v>
      </c>
      <c r="BS3111" s="11">
        <v>46089.4584837963</v>
      </c>
      <c r="BT3111" s="10">
        <v>0.18263269442506463</v>
      </c>
      <c r="BX3111" s="11">
        <v>46089.4584837963</v>
      </c>
      <c r="BY3111" s="10">
        <v>2.3405124647469893</v>
      </c>
      <c r="CC3111" s="11">
        <v>46089.4584837963</v>
      </c>
      <c r="CD3111" s="10">
        <v>5.1773521748585605</v>
      </c>
      <c r="CH3111" s="11">
        <v>46089.4584837963</v>
      </c>
      <c r="CI3111" s="10">
        <v>0.19077636639407478</v>
      </c>
      <c r="CM3111" s="11">
        <v>46089.4584837963</v>
      </c>
      <c r="CN3111" s="10">
        <v>2.1896380076341164</v>
      </c>
      <c r="CR3111" s="11">
        <v>46089.4584837963</v>
      </c>
      <c r="CS3111" s="10">
        <v>0.93067055992071024</v>
      </c>
      <c r="CW3111" s="11">
        <v>46089.4584837963</v>
      </c>
      <c r="CX3111" s="10">
        <v>112.79218914705696</v>
      </c>
      <c r="DB3111" s="11">
        <v>46089.4584837963</v>
      </c>
      <c r="DC3111" s="10">
        <v>0.18364821371620146</v>
      </c>
      <c r="DG3111" s="11">
        <v>46089.4584837963</v>
      </c>
      <c r="DH3111" s="10">
        <v>5.8961965239435123</v>
      </c>
      <c r="DL3111" s="11">
        <v>46089.4584837963</v>
      </c>
      <c r="DM3111" s="10">
        <v>120.69334658718385</v>
      </c>
    </row>
    <row r="3112">
      <c r="A3112" s="11">
        <v>46089.4586574074</v>
      </c>
      <c r="B3112" s="10">
        <v>121.30519850084765</v>
      </c>
      <c r="F3112" s="11">
        <v>46089.4586574074</v>
      </c>
      <c r="G3112" s="10">
        <v>61.385578162542728</v>
      </c>
      <c r="K3112" s="11">
        <v>46089.4586574074</v>
      </c>
      <c r="L3112" s="10">
        <v>6.7740591650996524</v>
      </c>
      <c r="P3112" s="11">
        <v>46089.4586574074</v>
      </c>
      <c r="Q3112" s="10">
        <v>0.19442634819463681</v>
      </c>
      <c r="U3112" s="11">
        <v>46089.4586574074</v>
      </c>
      <c r="V3112" s="10">
        <v>3.8411642406098956</v>
      </c>
      <c r="Z3112" s="11">
        <v>46089.4586574074</v>
      </c>
      <c r="AA3112" s="10">
        <v>23.881312029248722</v>
      </c>
      <c r="AE3112" s="11">
        <v>46089.4586574074</v>
      </c>
      <c r="AF3112" s="10">
        <v>16.746784487784502</v>
      </c>
      <c r="AJ3112" s="11">
        <v>46089.4586574074</v>
      </c>
      <c r="AK3112" s="10">
        <v>2.5198974949405759</v>
      </c>
      <c r="AO3112" s="11">
        <v>46089.4586574074</v>
      </c>
      <c r="AP3112" s="10">
        <v>-0.38281025086630538</v>
      </c>
      <c r="AT3112" s="11">
        <v>46089.4586574074</v>
      </c>
      <c r="AU3112" s="10">
        <v>86.32364608907443</v>
      </c>
      <c r="AY3112" s="11">
        <v>46089.4586574074</v>
      </c>
      <c r="AZ3112" s="10">
        <v>0.56650056947613314</v>
      </c>
      <c r="BD3112" s="11">
        <v>46089.4586574074</v>
      </c>
      <c r="BE3112" s="10">
        <v>-0.19130746858500833</v>
      </c>
      <c r="BI3112" s="11">
        <v>46089.4586574074</v>
      </c>
      <c r="BJ3112" s="10">
        <v>0.18621333429203063</v>
      </c>
      <c r="BN3112" s="11">
        <v>46089.4586574074</v>
      </c>
      <c r="BO3112" s="10">
        <v>-0.19948292765675121</v>
      </c>
      <c r="BS3112" s="11">
        <v>46089.4586574074</v>
      </c>
      <c r="BT3112" s="10">
        <v>0.73102981090074393</v>
      </c>
      <c r="BX3112" s="11">
        <v>46089.4586574074</v>
      </c>
      <c r="BY3112" s="10">
        <v>2.9276223485689812</v>
      </c>
      <c r="CC3112" s="11">
        <v>46089.4586574074</v>
      </c>
      <c r="CD3112" s="10">
        <v>4.8053653680523487</v>
      </c>
      <c r="CH3112" s="11">
        <v>46089.4586574074</v>
      </c>
      <c r="CI3112" s="10">
        <v>0.19077636639407478</v>
      </c>
      <c r="CM3112" s="11">
        <v>46089.4586574074</v>
      </c>
      <c r="CN3112" s="10">
        <v>2.1896380076341164</v>
      </c>
      <c r="CR3112" s="11">
        <v>46089.4586574074</v>
      </c>
      <c r="CS3112" s="10">
        <v>1.117055585585107</v>
      </c>
      <c r="CW3112" s="11">
        <v>46089.4586574074</v>
      </c>
      <c r="CX3112" s="10">
        <v>112.79218914705696</v>
      </c>
      <c r="DB3112" s="11">
        <v>46089.4586574074</v>
      </c>
      <c r="DC3112" s="10">
        <v>0.18364821371620146</v>
      </c>
      <c r="DG3112" s="11">
        <v>46089.4586574074</v>
      </c>
      <c r="DH3112" s="10">
        <v>6.2921018771574149</v>
      </c>
      <c r="DL3112" s="11">
        <v>46089.4586574074</v>
      </c>
      <c r="DM3112" s="10">
        <v>120.69334658718385</v>
      </c>
    </row>
    <row r="3113">
      <c r="A3113" s="11">
        <v>46089.4588310185</v>
      </c>
      <c r="B3113" s="10">
        <v>121.30519850084765</v>
      </c>
      <c r="F3113" s="11">
        <v>46089.4588310185</v>
      </c>
      <c r="G3113" s="10">
        <v>60.538040258082518</v>
      </c>
      <c r="K3113" s="11">
        <v>46089.4588310185</v>
      </c>
      <c r="L3113" s="10">
        <v>6.9638183250068151</v>
      </c>
      <c r="P3113" s="11">
        <v>46089.4588310185</v>
      </c>
      <c r="Q3113" s="10">
        <v>-0.38858907912378637</v>
      </c>
      <c r="U3113" s="11">
        <v>46089.4588310185</v>
      </c>
      <c r="V3113" s="10">
        <v>3.4554809380411968</v>
      </c>
      <c r="Z3113" s="11">
        <v>46089.4588310185</v>
      </c>
      <c r="AA3113" s="10">
        <v>23.675052736214763</v>
      </c>
      <c r="AE3113" s="11">
        <v>46089.4588310185</v>
      </c>
      <c r="AF3113" s="10">
        <v>16.950135969003952</v>
      </c>
      <c r="AJ3113" s="11">
        <v>46089.4588310185</v>
      </c>
      <c r="AK3113" s="10">
        <v>2.3255272786764607</v>
      </c>
      <c r="AO3113" s="11">
        <v>46089.4588310185</v>
      </c>
      <c r="AP3113" s="10">
        <v>-0.57408513631815472</v>
      </c>
      <c r="AT3113" s="11">
        <v>46089.4588310185</v>
      </c>
      <c r="AU3113" s="10">
        <v>86.32364608907443</v>
      </c>
      <c r="AY3113" s="11">
        <v>46089.4588310185</v>
      </c>
      <c r="AZ3113" s="10">
        <v>0.18874928783633962</v>
      </c>
      <c r="BD3113" s="11">
        <v>46089.4588310185</v>
      </c>
      <c r="BE3113" s="10">
        <v>-0.76471676683772116</v>
      </c>
      <c r="BI3113" s="11">
        <v>46089.4588310185</v>
      </c>
      <c r="BJ3113" s="10">
        <v>-0.37217402520349946</v>
      </c>
      <c r="BN3113" s="11">
        <v>46089.4588310185</v>
      </c>
      <c r="BO3113" s="10">
        <v>0.19957392961993883</v>
      </c>
      <c r="BS3113" s="11">
        <v>46089.4588310185</v>
      </c>
      <c r="BT3113" s="10">
        <v>0.54814753344293143</v>
      </c>
      <c r="BX3113" s="11">
        <v>46089.4588310185</v>
      </c>
      <c r="BY3113" s="10">
        <v>2.5361273778078375</v>
      </c>
      <c r="CC3113" s="11">
        <v>46089.4588310185</v>
      </c>
      <c r="CD3113" s="10">
        <v>4.9913166268424556</v>
      </c>
      <c r="CH3113" s="11">
        <v>46089.4588310185</v>
      </c>
      <c r="CI3113" s="10">
        <v>-0.19069039604922641</v>
      </c>
      <c r="CM3113" s="11">
        <v>46089.4588310185</v>
      </c>
      <c r="CN3113" s="10">
        <v>2.3892422381654197</v>
      </c>
      <c r="CR3113" s="11">
        <v>46089.4588310185</v>
      </c>
      <c r="CS3113" s="10">
        <v>1.117055585585107</v>
      </c>
      <c r="CW3113" s="11">
        <v>46089.4588310185</v>
      </c>
      <c r="CX3113" s="10">
        <v>112.30275679356026</v>
      </c>
      <c r="DB3113" s="11">
        <v>46089.4588310185</v>
      </c>
      <c r="DC3113" s="10">
        <v>0</v>
      </c>
      <c r="DG3113" s="11">
        <v>46089.4588310185</v>
      </c>
      <c r="DH3113" s="10">
        <v>5.5006469752917955</v>
      </c>
      <c r="DL3113" s="11">
        <v>46089.4588310185</v>
      </c>
      <c r="DM3113" s="10">
        <v>120.19554777111728</v>
      </c>
    </row>
    <row r="3114">
      <c r="A3114" s="11">
        <v>46089.4590046296</v>
      </c>
      <c r="B3114" s="10">
        <v>121.30519850084765</v>
      </c>
      <c r="F3114" s="11">
        <v>46089.4590046296</v>
      </c>
      <c r="G3114" s="10">
        <v>60.749764263576076</v>
      </c>
      <c r="K3114" s="11">
        <v>46089.4590046296</v>
      </c>
      <c r="L3114" s="10">
        <v>6.9638183250068151</v>
      </c>
      <c r="P3114" s="11">
        <v>46089.4590046296</v>
      </c>
      <c r="Q3114" s="10">
        <v>0.19442634819463681</v>
      </c>
      <c r="U3114" s="11">
        <v>46089.4590046296</v>
      </c>
      <c r="V3114" s="10">
        <v>3.4554809380411968</v>
      </c>
      <c r="Z3114" s="11">
        <v>46089.4590046296</v>
      </c>
      <c r="AA3114" s="10">
        <v>23.468890972915371</v>
      </c>
      <c r="AE3114" s="11">
        <v>46089.4590046296</v>
      </c>
      <c r="AF3114" s="10">
        <v>17.153583416390507</v>
      </c>
      <c r="AJ3114" s="11">
        <v>46089.4590046296</v>
      </c>
      <c r="AK3114" s="10">
        <v>2.5198974949405759</v>
      </c>
      <c r="AO3114" s="11">
        <v>46089.4590046296</v>
      </c>
      <c r="AP3114" s="10">
        <v>-0.57408513631815472</v>
      </c>
      <c r="AT3114" s="11">
        <v>46089.4590046296</v>
      </c>
      <c r="AU3114" s="10">
        <v>85.859416274129728</v>
      </c>
      <c r="AY3114" s="11">
        <v>46089.4590046296</v>
      </c>
      <c r="AZ3114" s="10">
        <v>0.377582788892567</v>
      </c>
      <c r="BD3114" s="11">
        <v>46089.4590046296</v>
      </c>
      <c r="BE3114" s="10">
        <v>-0.38252937430126005</v>
      </c>
      <c r="BI3114" s="11">
        <v>46089.4590046296</v>
      </c>
      <c r="BJ3114" s="10">
        <v>0</v>
      </c>
      <c r="BN3114" s="11">
        <v>46089.4590046296</v>
      </c>
      <c r="BO3114" s="10">
        <v>-0.79738642580522723</v>
      </c>
      <c r="BS3114" s="11">
        <v>46089.4590046296</v>
      </c>
      <c r="BT3114" s="10">
        <v>0.36534851677221181</v>
      </c>
      <c r="BX3114" s="11">
        <v>46089.4590046296</v>
      </c>
      <c r="BY3114" s="10">
        <v>2.5361273778078375</v>
      </c>
      <c r="CC3114" s="11">
        <v>46089.4590046296</v>
      </c>
      <c r="CD3114" s="10">
        <v>4.9913166268424556</v>
      </c>
      <c r="CH3114" s="11">
        <v>46089.4590046296</v>
      </c>
      <c r="CI3114" s="10">
        <v>0</v>
      </c>
      <c r="CM3114" s="11">
        <v>46089.4590046296</v>
      </c>
      <c r="CN3114" s="10">
        <v>1.790703317631829</v>
      </c>
      <c r="CR3114" s="11">
        <v>46089.4590046296</v>
      </c>
      <c r="CS3114" s="10">
        <v>0.93067055992071024</v>
      </c>
      <c r="CW3114" s="11">
        <v>46089.4590046296</v>
      </c>
      <c r="CX3114" s="10">
        <v>112.54740683986887</v>
      </c>
      <c r="DB3114" s="11">
        <v>46089.4590046296</v>
      </c>
      <c r="DC3114" s="10">
        <v>0.55119381491833308</v>
      </c>
      <c r="DG3114" s="11">
        <v>46089.4590046296</v>
      </c>
      <c r="DH3114" s="10">
        <v>5.5006469752917955</v>
      </c>
      <c r="DL3114" s="11">
        <v>46089.4590046296</v>
      </c>
      <c r="DM3114" s="10">
        <v>120.19554777111728</v>
      </c>
    </row>
    <row r="3115">
      <c r="A3115" s="11">
        <v>46089.4591782407</v>
      </c>
      <c r="B3115" s="10">
        <v>121.05160905780384</v>
      </c>
      <c r="F3115" s="11">
        <v>46089.4591782407</v>
      </c>
      <c r="G3115" s="10">
        <v>60.961595188382525</v>
      </c>
      <c r="K3115" s="11">
        <v>46089.4591782407</v>
      </c>
      <c r="L3115" s="10">
        <v>6.3948011618492693</v>
      </c>
      <c r="P3115" s="11">
        <v>46089.4591782407</v>
      </c>
      <c r="Q3115" s="10">
        <v>0.19442634819463681</v>
      </c>
      <c r="U3115" s="11">
        <v>46089.4591782407</v>
      </c>
      <c r="V3115" s="10">
        <v>3.4554809380411968</v>
      </c>
      <c r="Z3115" s="11">
        <v>46089.4591782407</v>
      </c>
      <c r="AA3115" s="10">
        <v>23.2628266595202</v>
      </c>
      <c r="AE3115" s="11">
        <v>46089.4591782407</v>
      </c>
      <c r="AF3115" s="10">
        <v>16.950135969003952</v>
      </c>
      <c r="AJ3115" s="11">
        <v>46089.4591782407</v>
      </c>
      <c r="AK3115" s="10">
        <v>2.131245980771181</v>
      </c>
      <c r="AO3115" s="11">
        <v>46089.4591782407</v>
      </c>
      <c r="AP3115" s="10">
        <v>-1.1473896619866508</v>
      </c>
      <c r="AT3115" s="11">
        <v>46089.4591782407</v>
      </c>
      <c r="AU3115" s="10">
        <v>86.091470706418022</v>
      </c>
      <c r="AY3115" s="11">
        <v>46089.4591782407</v>
      </c>
      <c r="AZ3115" s="10">
        <v>-0.18866514085678948</v>
      </c>
      <c r="BD3115" s="11">
        <v>46089.4591782407</v>
      </c>
      <c r="BE3115" s="10">
        <v>-0.38252937430126005</v>
      </c>
      <c r="BI3115" s="11">
        <v>46089.4591782407</v>
      </c>
      <c r="BJ3115" s="10">
        <v>0</v>
      </c>
      <c r="BN3115" s="11">
        <v>46089.4591782407</v>
      </c>
      <c r="BO3115" s="10">
        <v>-0.39887492608318181</v>
      </c>
      <c r="BS3115" s="11">
        <v>46089.4591782407</v>
      </c>
      <c r="BT3115" s="10">
        <v>-0.18254963283210005</v>
      </c>
      <c r="BX3115" s="11">
        <v>46089.4591782407</v>
      </c>
      <c r="BY3115" s="10">
        <v>2.1449858397451584</v>
      </c>
      <c r="CC3115" s="11">
        <v>46089.4591782407</v>
      </c>
      <c r="CD3115" s="10">
        <v>4.8053653680523487</v>
      </c>
      <c r="CH3115" s="11">
        <v>46089.4591782407</v>
      </c>
      <c r="CI3115" s="10">
        <v>-0.38129488988542476</v>
      </c>
      <c r="CM3115" s="11">
        <v>46089.4591782407</v>
      </c>
      <c r="CN3115" s="10">
        <v>1.9901250584872081</v>
      </c>
      <c r="CR3115" s="11">
        <v>46089.4591782407</v>
      </c>
      <c r="CS3115" s="10">
        <v>0.93067055992071024</v>
      </c>
      <c r="CW3115" s="11">
        <v>46089.4591782407</v>
      </c>
      <c r="CX3115" s="10">
        <v>111.81385300849181</v>
      </c>
      <c r="DB3115" s="11">
        <v>46089.4591782407</v>
      </c>
      <c r="DC3115" s="10">
        <v>0.73509133448678465</v>
      </c>
      <c r="DG3115" s="11">
        <v>46089.4591782407</v>
      </c>
      <c r="DH3115" s="10">
        <v>5.6983773092116925</v>
      </c>
      <c r="DL3115" s="11">
        <v>46089.4591782407</v>
      </c>
      <c r="DM3115" s="10">
        <v>120.19554777111728</v>
      </c>
    </row>
    <row r="3116">
      <c r="A3116" s="11">
        <v>46089.4593518519</v>
      </c>
      <c r="B3116" s="10">
        <v>121.55892866969812</v>
      </c>
      <c r="F3116" s="11">
        <v>46089.4593518519</v>
      </c>
      <c r="G3116" s="10">
        <v>61.173533124128795</v>
      </c>
      <c r="K3116" s="11">
        <v>46089.4593518519</v>
      </c>
      <c r="L3116" s="10">
        <v>6.9638183250068151</v>
      </c>
      <c r="P3116" s="11">
        <v>46089.4593518519</v>
      </c>
      <c r="Q3116" s="10">
        <v>0.38894066197196681</v>
      </c>
      <c r="U3116" s="11">
        <v>46089.4593518519</v>
      </c>
      <c r="V3116" s="10">
        <v>3.2627704489445906</v>
      </c>
      <c r="Z3116" s="11">
        <v>46089.4593518519</v>
      </c>
      <c r="AA3116" s="10">
        <v>23.468890972915371</v>
      </c>
      <c r="AE3116" s="11">
        <v>46089.4593518519</v>
      </c>
      <c r="AF3116" s="10">
        <v>17.357126908495761</v>
      </c>
      <c r="AJ3116" s="11">
        <v>46089.4593518519</v>
      </c>
      <c r="AK3116" s="10">
        <v>1.9370535300105745</v>
      </c>
      <c r="AO3116" s="11">
        <v>46089.4593518519</v>
      </c>
      <c r="AP3116" s="10">
        <v>-0.57408513631815472</v>
      </c>
      <c r="AT3116" s="11">
        <v>46089.4593518519</v>
      </c>
      <c r="AU3116" s="10">
        <v>86.555942528074709</v>
      </c>
      <c r="AY3116" s="11">
        <v>46089.4593518519</v>
      </c>
      <c r="AZ3116" s="10">
        <v>0.56650056947613314</v>
      </c>
      <c r="BD3116" s="11">
        <v>46089.4593518519</v>
      </c>
      <c r="BE3116" s="10">
        <v>-0.19130746858500833</v>
      </c>
      <c r="BI3116" s="11">
        <v>46089.4593518519</v>
      </c>
      <c r="BJ3116" s="10">
        <v>0.18621333429203063</v>
      </c>
      <c r="BN3116" s="11">
        <v>46089.4593518519</v>
      </c>
      <c r="BO3116" s="10">
        <v>0</v>
      </c>
      <c r="BS3116" s="11">
        <v>46089.4593518519</v>
      </c>
      <c r="BT3116" s="10">
        <v>0.73102981090074393</v>
      </c>
      <c r="BX3116" s="11">
        <v>46089.4593518519</v>
      </c>
      <c r="BY3116" s="10">
        <v>2.5361273778078375</v>
      </c>
      <c r="CC3116" s="11">
        <v>46089.4593518519</v>
      </c>
      <c r="CD3116" s="10">
        <v>5.1773521748585605</v>
      </c>
      <c r="CH3116" s="11">
        <v>46089.4593518519</v>
      </c>
      <c r="CI3116" s="10">
        <v>0</v>
      </c>
      <c r="CM3116" s="11">
        <v>46089.4593518519</v>
      </c>
      <c r="CN3116" s="10">
        <v>1.790703317631829</v>
      </c>
      <c r="CR3116" s="11">
        <v>46089.4593518519</v>
      </c>
      <c r="CS3116" s="10">
        <v>1.117055585585107</v>
      </c>
      <c r="CW3116" s="11">
        <v>46089.4593518519</v>
      </c>
      <c r="CX3116" s="10">
        <v>112.54740683986887</v>
      </c>
      <c r="DB3116" s="11">
        <v>46089.4593518519</v>
      </c>
      <c r="DC3116" s="10">
        <v>0.73509133448678465</v>
      </c>
      <c r="DG3116" s="11">
        <v>46089.4593518519</v>
      </c>
      <c r="DH3116" s="10">
        <v>5.6983773092116925</v>
      </c>
      <c r="DL3116" s="11">
        <v>46089.4593518519</v>
      </c>
      <c r="DM3116" s="10">
        <v>120.19554777111728</v>
      </c>
    </row>
    <row r="3117">
      <c r="A3117" s="11">
        <v>46089.459525463</v>
      </c>
      <c r="B3117" s="10">
        <v>120.79816021154997</v>
      </c>
      <c r="F3117" s="11">
        <v>46089.459525463</v>
      </c>
      <c r="G3117" s="10">
        <v>60.538040258082518</v>
      </c>
      <c r="K3117" s="11">
        <v>46089.459525463</v>
      </c>
      <c r="L3117" s="10">
        <v>6.58438680053654</v>
      </c>
      <c r="P3117" s="11">
        <v>46089.459525463</v>
      </c>
      <c r="Q3117" s="10">
        <v>0</v>
      </c>
      <c r="U3117" s="11">
        <v>46089.459525463</v>
      </c>
      <c r="V3117" s="10">
        <v>3.4554809380411968</v>
      </c>
      <c r="Z3117" s="11">
        <v>46089.459525463</v>
      </c>
      <c r="AA3117" s="10">
        <v>23.2628266595202</v>
      </c>
      <c r="AE3117" s="11">
        <v>46089.459525463</v>
      </c>
      <c r="AF3117" s="10">
        <v>16.5435288942612</v>
      </c>
      <c r="AJ3117" s="11">
        <v>46089.459525463</v>
      </c>
      <c r="AK3117" s="10">
        <v>2.131245980771181</v>
      </c>
      <c r="AO3117" s="11">
        <v>46089.459525463</v>
      </c>
      <c r="AP3117" s="10">
        <v>-0.7652732873000172</v>
      </c>
      <c r="AT3117" s="11">
        <v>46089.459525463</v>
      </c>
      <c r="AU3117" s="10">
        <v>85.859416274129728</v>
      </c>
      <c r="AY3117" s="11">
        <v>46089.459525463</v>
      </c>
      <c r="AZ3117" s="10">
        <v>0.377582788892567</v>
      </c>
      <c r="BD3117" s="11">
        <v>46089.459525463</v>
      </c>
      <c r="BE3117" s="10">
        <v>-0.38252937430126005</v>
      </c>
      <c r="BI3117" s="11">
        <v>46089.459525463</v>
      </c>
      <c r="BJ3117" s="10">
        <v>0</v>
      </c>
      <c r="BN3117" s="11">
        <v>46089.459525463</v>
      </c>
      <c r="BO3117" s="10">
        <v>-0.39887492608318181</v>
      </c>
      <c r="BS3117" s="11">
        <v>46089.459525463</v>
      </c>
      <c r="BT3117" s="10">
        <v>0.54814753344293143</v>
      </c>
      <c r="BX3117" s="11">
        <v>46089.459525463</v>
      </c>
      <c r="BY3117" s="10">
        <v>2.3405124647469893</v>
      </c>
      <c r="CC3117" s="11">
        <v>46089.459525463</v>
      </c>
      <c r="CD3117" s="10">
        <v>5.1773521748585605</v>
      </c>
      <c r="CH3117" s="11">
        <v>46089.459525463</v>
      </c>
      <c r="CI3117" s="10">
        <v>0.38163877133245788</v>
      </c>
      <c r="CM3117" s="11">
        <v>46089.459525463</v>
      </c>
      <c r="CN3117" s="10">
        <v>2.1896380076341164</v>
      </c>
      <c r="CR3117" s="11">
        <v>46089.459525463</v>
      </c>
      <c r="CS3117" s="10">
        <v>1.3035244035961717</v>
      </c>
      <c r="CW3117" s="11">
        <v>46089.459525463</v>
      </c>
      <c r="CX3117" s="10">
        <v>112.54740683986887</v>
      </c>
      <c r="DB3117" s="11">
        <v>46089.459525463</v>
      </c>
      <c r="DC3117" s="10">
        <v>0.18364821371620146</v>
      </c>
      <c r="DG3117" s="11">
        <v>46089.459525463</v>
      </c>
      <c r="DH3117" s="10">
        <v>6.0941046897985</v>
      </c>
      <c r="DL3117" s="11">
        <v>46089.459525463</v>
      </c>
      <c r="DM3117" s="10">
        <v>119.94685169738095</v>
      </c>
    </row>
    <row r="3118">
      <c r="A3118" s="11">
        <v>46089.4596990741</v>
      </c>
      <c r="B3118" s="10">
        <v>121.55892866969812</v>
      </c>
      <c r="F3118" s="11">
        <v>46089.4596990741</v>
      </c>
      <c r="G3118" s="10">
        <v>60.538040258082518</v>
      </c>
      <c r="K3118" s="11">
        <v>46089.4596990741</v>
      </c>
      <c r="L3118" s="10">
        <v>6.58438680053654</v>
      </c>
      <c r="P3118" s="11">
        <v>46089.4596990741</v>
      </c>
      <c r="Q3118" s="10">
        <v>0.19442634819463681</v>
      </c>
      <c r="U3118" s="11">
        <v>46089.4596990741</v>
      </c>
      <c r="V3118" s="10">
        <v>3.8411642406098956</v>
      </c>
      <c r="Z3118" s="11">
        <v>46089.4596990741</v>
      </c>
      <c r="AA3118" s="10">
        <v>23.056859716280311</v>
      </c>
      <c r="AE3118" s="11">
        <v>46089.4596990741</v>
      </c>
      <c r="AF3118" s="10">
        <v>16.950135969003952</v>
      </c>
      <c r="AJ3118" s="11">
        <v>46089.4596990741</v>
      </c>
      <c r="AK3118" s="10">
        <v>2.131245980771181</v>
      </c>
      <c r="AO3118" s="11">
        <v>46089.4596990741</v>
      </c>
      <c r="AP3118" s="10">
        <v>-0.7652732873000172</v>
      </c>
      <c r="AT3118" s="11">
        <v>46089.4596990741</v>
      </c>
      <c r="AU3118" s="10">
        <v>86.32364608907443</v>
      </c>
      <c r="AY3118" s="11">
        <v>46089.4596990741</v>
      </c>
      <c r="AZ3118" s="10">
        <v>0.377582788892567</v>
      </c>
      <c r="BD3118" s="11">
        <v>46089.4596990741</v>
      </c>
      <c r="BE3118" s="10">
        <v>-0.38252937430126005</v>
      </c>
      <c r="BI3118" s="11">
        <v>46089.4596990741</v>
      </c>
      <c r="BJ3118" s="10">
        <v>0.37251097236731495</v>
      </c>
      <c r="BN3118" s="11">
        <v>46089.4596990741</v>
      </c>
      <c r="BO3118" s="10">
        <v>0.19957392961993883</v>
      </c>
      <c r="BS3118" s="11">
        <v>46089.4596990741</v>
      </c>
      <c r="BT3118" s="10">
        <v>0.91399541568063769</v>
      </c>
      <c r="BX3118" s="11">
        <v>46089.4596990741</v>
      </c>
      <c r="BY3118" s="10">
        <v>2.3405124647469893</v>
      </c>
      <c r="CC3118" s="11">
        <v>46089.4596990741</v>
      </c>
      <c r="CD3118" s="10">
        <v>5.1773521748585605</v>
      </c>
      <c r="CH3118" s="11">
        <v>46089.4596990741</v>
      </c>
      <c r="CI3118" s="10">
        <v>0.19077636639407478</v>
      </c>
      <c r="CM3118" s="11">
        <v>46089.4596990741</v>
      </c>
      <c r="CN3118" s="10">
        <v>2.1896380076341164</v>
      </c>
      <c r="CR3118" s="11">
        <v>46089.4596990741</v>
      </c>
      <c r="CS3118" s="10">
        <v>1.4900770802805974</v>
      </c>
      <c r="CW3118" s="11">
        <v>46089.4596990741</v>
      </c>
      <c r="CX3118" s="10">
        <v>112.54740683986887</v>
      </c>
      <c r="DB3118" s="11">
        <v>46089.4596990741</v>
      </c>
      <c r="DC3118" s="10">
        <v>0.91907208820278474</v>
      </c>
      <c r="DG3118" s="11">
        <v>46089.4596990741</v>
      </c>
      <c r="DH3118" s="10">
        <v>6.2921018771574149</v>
      </c>
      <c r="DL3118" s="11">
        <v>46089.4596990741</v>
      </c>
      <c r="DM3118" s="10">
        <v>120.69334658718385</v>
      </c>
    </row>
    <row r="3119">
      <c r="A3119" s="11">
        <v>46089.4598726852</v>
      </c>
      <c r="B3119" s="10">
        <v>121.05160905780384</v>
      </c>
      <c r="F3119" s="11">
        <v>46089.4598726852</v>
      </c>
      <c r="G3119" s="10">
        <v>60.326423080372535</v>
      </c>
      <c r="K3119" s="11">
        <v>46089.4598726852</v>
      </c>
      <c r="L3119" s="10">
        <v>6.2053021796393981</v>
      </c>
      <c r="P3119" s="11">
        <v>46089.4598726852</v>
      </c>
      <c r="Q3119" s="10">
        <v>-0.19433845250119622</v>
      </c>
      <c r="U3119" s="11">
        <v>46089.4598726852</v>
      </c>
      <c r="V3119" s="10">
        <v>3.0701473085423761</v>
      </c>
      <c r="Z3119" s="11">
        <v>46089.4598726852</v>
      </c>
      <c r="AA3119" s="10">
        <v>23.056859716280311</v>
      </c>
      <c r="AE3119" s="11">
        <v>46089.4598726852</v>
      </c>
      <c r="AF3119" s="10">
        <v>16.340369110047874</v>
      </c>
      <c r="AJ3119" s="11">
        <v>46089.4598726852</v>
      </c>
      <c r="AK3119" s="10">
        <v>2.3255272786764607</v>
      </c>
      <c r="AO3119" s="11">
        <v>46089.4598726852</v>
      </c>
      <c r="AP3119" s="10">
        <v>-0.7652732873000172</v>
      </c>
      <c r="AT3119" s="11">
        <v>46089.4598726852</v>
      </c>
      <c r="AU3119" s="10">
        <v>85.395669837377014</v>
      </c>
      <c r="AY3119" s="11">
        <v>46089.4598726852</v>
      </c>
      <c r="AZ3119" s="10">
        <v>-0.18866514085678948</v>
      </c>
      <c r="BD3119" s="11">
        <v>46089.4598726852</v>
      </c>
      <c r="BE3119" s="10">
        <v>-0.38252937430126005</v>
      </c>
      <c r="BI3119" s="11">
        <v>46089.4598726852</v>
      </c>
      <c r="BJ3119" s="10">
        <v>0</v>
      </c>
      <c r="BN3119" s="11">
        <v>46089.4598726852</v>
      </c>
      <c r="BO3119" s="10">
        <v>-0.598176067937477</v>
      </c>
      <c r="BS3119" s="11">
        <v>46089.4598726852</v>
      </c>
      <c r="BT3119" s="10">
        <v>0</v>
      </c>
      <c r="BX3119" s="11">
        <v>46089.4598726852</v>
      </c>
      <c r="BY3119" s="10">
        <v>2.3405124647469893</v>
      </c>
      <c r="CC3119" s="11">
        <v>46089.4598726852</v>
      </c>
      <c r="CD3119" s="10">
        <v>4.619498331468936</v>
      </c>
      <c r="CH3119" s="11">
        <v>46089.4598726852</v>
      </c>
      <c r="CI3119" s="10">
        <v>-0.19069039604922641</v>
      </c>
      <c r="CM3119" s="11">
        <v>46089.4598726852</v>
      </c>
      <c r="CN3119" s="10">
        <v>1.790703317631829</v>
      </c>
      <c r="CR3119" s="11">
        <v>46089.4598726852</v>
      </c>
      <c r="CS3119" s="10">
        <v>1.3035244035961717</v>
      </c>
      <c r="CW3119" s="11">
        <v>46089.4598726852</v>
      </c>
      <c r="CX3119" s="10">
        <v>112.30275679356026</v>
      </c>
      <c r="DB3119" s="11">
        <v>46089.4598726852</v>
      </c>
      <c r="DC3119" s="10">
        <v>0.18364821371620146</v>
      </c>
      <c r="DG3119" s="11">
        <v>46089.4598726852</v>
      </c>
      <c r="DH3119" s="10">
        <v>5.6983773092116925</v>
      </c>
      <c r="DL3119" s="11">
        <v>46089.4598726852</v>
      </c>
      <c r="DM3119" s="10">
        <v>119.20157534495149</v>
      </c>
    </row>
    <row r="3120">
      <c r="A3120" s="11">
        <v>46089.4600462963</v>
      </c>
      <c r="B3120" s="10">
        <v>121.05160905780384</v>
      </c>
      <c r="F3120" s="11">
        <v>46089.4600462963</v>
      </c>
      <c r="G3120" s="10">
        <v>60.749764263576076</v>
      </c>
      <c r="K3120" s="11">
        <v>46089.4600462963</v>
      </c>
      <c r="L3120" s="10">
        <v>6.3948011618492693</v>
      </c>
      <c r="P3120" s="11">
        <v>46089.4600462963</v>
      </c>
      <c r="Q3120" s="10">
        <v>0.19442634819463681</v>
      </c>
      <c r="U3120" s="11">
        <v>46089.4600462963</v>
      </c>
      <c r="V3120" s="10">
        <v>3.4554809380411968</v>
      </c>
      <c r="Z3120" s="11">
        <v>46089.4600462963</v>
      </c>
      <c r="AA3120" s="10">
        <v>23.2628266595202</v>
      </c>
      <c r="AE3120" s="11">
        <v>46089.4600462963</v>
      </c>
      <c r="AF3120" s="10">
        <v>16.340369110047874</v>
      </c>
      <c r="AJ3120" s="11">
        <v>46089.4600462963</v>
      </c>
      <c r="AK3120" s="10">
        <v>2.5198974949405759</v>
      </c>
      <c r="AO3120" s="11">
        <v>46089.4600462963</v>
      </c>
      <c r="AP3120" s="10">
        <v>-0.57408513631815472</v>
      </c>
      <c r="AT3120" s="11">
        <v>46089.4600462963</v>
      </c>
      <c r="AU3120" s="10">
        <v>85.627482686360821</v>
      </c>
      <c r="AY3120" s="11">
        <v>46089.4600462963</v>
      </c>
      <c r="AZ3120" s="10">
        <v>0.377582788892567</v>
      </c>
      <c r="BD3120" s="11">
        <v>46089.4600462963</v>
      </c>
      <c r="BE3120" s="10">
        <v>-0.19130746858500833</v>
      </c>
      <c r="BI3120" s="11">
        <v>46089.4600462963</v>
      </c>
      <c r="BJ3120" s="10">
        <v>0.18621333429203063</v>
      </c>
      <c r="BN3120" s="11">
        <v>46089.4600462963</v>
      </c>
      <c r="BO3120" s="10">
        <v>0</v>
      </c>
      <c r="BS3120" s="11">
        <v>46089.4600462963</v>
      </c>
      <c r="BT3120" s="10">
        <v>0.18263269442506463</v>
      </c>
      <c r="BX3120" s="11">
        <v>46089.4600462963</v>
      </c>
      <c r="BY3120" s="10">
        <v>2.3405124647469893</v>
      </c>
      <c r="CC3120" s="11">
        <v>46089.4600462963</v>
      </c>
      <c r="CD3120" s="10">
        <v>4.9913166268424556</v>
      </c>
      <c r="CH3120" s="11">
        <v>46089.4600462963</v>
      </c>
      <c r="CI3120" s="10">
        <v>-0.19069039604922641</v>
      </c>
      <c r="CM3120" s="11">
        <v>46089.4600462963</v>
      </c>
      <c r="CN3120" s="10">
        <v>2.1896380076341164</v>
      </c>
      <c r="CR3120" s="11">
        <v>46089.4600462963</v>
      </c>
      <c r="CS3120" s="10">
        <v>1.117055585585107</v>
      </c>
      <c r="CW3120" s="11">
        <v>46089.4600462963</v>
      </c>
      <c r="CX3120" s="10">
        <v>112.05823888932375</v>
      </c>
      <c r="DB3120" s="11">
        <v>46089.4600462963</v>
      </c>
      <c r="DC3120" s="10">
        <v>0.36737946335303812</v>
      </c>
      <c r="DG3120" s="11">
        <v>46089.4600462963</v>
      </c>
      <c r="DH3120" s="10">
        <v>5.8961965239435123</v>
      </c>
      <c r="DL3120" s="11">
        <v>46089.4600462963</v>
      </c>
      <c r="DM3120" s="10">
        <v>120.69334658718385</v>
      </c>
    </row>
    <row r="3121">
      <c r="A3121" s="11">
        <v>46089.4602199074</v>
      </c>
      <c r="B3121" s="10">
        <v>121.05160905780384</v>
      </c>
      <c r="F3121" s="11">
        <v>46089.4602199074</v>
      </c>
      <c r="G3121" s="10">
        <v>60.538040258082518</v>
      </c>
      <c r="K3121" s="11">
        <v>46089.4602199074</v>
      </c>
      <c r="L3121" s="10">
        <v>6.01588978458012</v>
      </c>
      <c r="P3121" s="11">
        <v>46089.4602199074</v>
      </c>
      <c r="Q3121" s="10">
        <v>-0.19433845250119622</v>
      </c>
      <c r="U3121" s="11">
        <v>46089.4602199074</v>
      </c>
      <c r="V3121" s="10">
        <v>3.0701473085423761</v>
      </c>
      <c r="Z3121" s="11">
        <v>46089.4602199074</v>
      </c>
      <c r="AA3121" s="10">
        <v>23.2628266595202</v>
      </c>
      <c r="AE3121" s="11">
        <v>46089.4602199074</v>
      </c>
      <c r="AF3121" s="10">
        <v>16.340369110047874</v>
      </c>
      <c r="AJ3121" s="11">
        <v>46089.4602199074</v>
      </c>
      <c r="AK3121" s="10">
        <v>1.9370535300105745</v>
      </c>
      <c r="AO3121" s="11">
        <v>46089.4602199074</v>
      </c>
      <c r="AP3121" s="10">
        <v>-0.57408513631815472</v>
      </c>
      <c r="AT3121" s="11">
        <v>46089.4602199074</v>
      </c>
      <c r="AU3121" s="10">
        <v>85.395669837377014</v>
      </c>
      <c r="AY3121" s="11">
        <v>46089.4602199074</v>
      </c>
      <c r="AZ3121" s="10">
        <v>0.377582788892567</v>
      </c>
      <c r="BD3121" s="11">
        <v>46089.4602199074</v>
      </c>
      <c r="BE3121" s="10">
        <v>-0.76471676683772116</v>
      </c>
      <c r="BI3121" s="11">
        <v>46089.4602199074</v>
      </c>
      <c r="BJ3121" s="10">
        <v>0</v>
      </c>
      <c r="BN3121" s="11">
        <v>46089.4602199074</v>
      </c>
      <c r="BO3121" s="10">
        <v>-0.19948292765675121</v>
      </c>
      <c r="BS3121" s="11">
        <v>46089.4602199074</v>
      </c>
      <c r="BT3121" s="10">
        <v>0.18263269442506463</v>
      </c>
      <c r="BX3121" s="11">
        <v>46089.4602199074</v>
      </c>
      <c r="BY3121" s="10">
        <v>2.3405124647469893</v>
      </c>
      <c r="CC3121" s="11">
        <v>46089.4602199074</v>
      </c>
      <c r="CD3121" s="10">
        <v>4.9913166268424556</v>
      </c>
      <c r="CH3121" s="11">
        <v>46089.4602199074</v>
      </c>
      <c r="CI3121" s="10">
        <v>-0.19069039604922641</v>
      </c>
      <c r="CM3121" s="11">
        <v>46089.4602199074</v>
      </c>
      <c r="CN3121" s="10">
        <v>1.9901250584872081</v>
      </c>
      <c r="CR3121" s="11">
        <v>46089.4602199074</v>
      </c>
      <c r="CS3121" s="10">
        <v>0.74436926034062068</v>
      </c>
      <c r="CW3121" s="11">
        <v>46089.4602199074</v>
      </c>
      <c r="CX3121" s="10">
        <v>112.79218914705696</v>
      </c>
      <c r="DB3121" s="11">
        <v>46089.4602199074</v>
      </c>
      <c r="DC3121" s="10">
        <v>0.18364821371620146</v>
      </c>
      <c r="DG3121" s="11">
        <v>46089.4602199074</v>
      </c>
      <c r="DH3121" s="10">
        <v>5.6983773092116925</v>
      </c>
      <c r="DL3121" s="11">
        <v>46089.4602199074</v>
      </c>
      <c r="DM3121" s="10">
        <v>120.69334658718385</v>
      </c>
    </row>
    <row r="3122">
      <c r="A3122" s="11">
        <v>46089.4603935185</v>
      </c>
      <c r="B3122" s="10">
        <v>121.05160905780384</v>
      </c>
      <c r="F3122" s="11">
        <v>46089.4603935185</v>
      </c>
      <c r="G3122" s="10">
        <v>60.538040258082518</v>
      </c>
      <c r="K3122" s="11">
        <v>46089.4603935185</v>
      </c>
      <c r="L3122" s="10">
        <v>6.2053021796393981</v>
      </c>
      <c r="P3122" s="11">
        <v>46089.4603935185</v>
      </c>
      <c r="Q3122" s="10">
        <v>0</v>
      </c>
      <c r="U3122" s="11">
        <v>46089.4603935185</v>
      </c>
      <c r="V3122" s="10">
        <v>2.87761144734729</v>
      </c>
      <c r="Z3122" s="11">
        <v>46089.4603935185</v>
      </c>
      <c r="AA3122" s="10">
        <v>23.2628266595202</v>
      </c>
      <c r="AE3122" s="11">
        <v>46089.4603935185</v>
      </c>
      <c r="AF3122" s="10">
        <v>16.5435288942612</v>
      </c>
      <c r="AJ3122" s="11">
        <v>46089.4603935185</v>
      </c>
      <c r="AK3122" s="10">
        <v>2.131245980771181</v>
      </c>
      <c r="AO3122" s="11">
        <v>46089.4603935185</v>
      </c>
      <c r="AP3122" s="10">
        <v>-0.95637477286386274</v>
      </c>
      <c r="AT3122" s="11">
        <v>46089.4603935185</v>
      </c>
      <c r="AU3122" s="10">
        <v>85.627482686360821</v>
      </c>
      <c r="AY3122" s="11">
        <v>46089.4603935185</v>
      </c>
      <c r="AZ3122" s="10">
        <v>0.18874928783633962</v>
      </c>
      <c r="BD3122" s="11">
        <v>46089.4603935185</v>
      </c>
      <c r="BE3122" s="10">
        <v>-0.76471676683772116</v>
      </c>
      <c r="BI3122" s="11">
        <v>46089.4603935185</v>
      </c>
      <c r="BJ3122" s="10">
        <v>-0.37217402520349946</v>
      </c>
      <c r="BN3122" s="11">
        <v>46089.4603935185</v>
      </c>
      <c r="BO3122" s="10">
        <v>-0.79738642580522723</v>
      </c>
      <c r="BS3122" s="11">
        <v>46089.4603935185</v>
      </c>
      <c r="BT3122" s="10">
        <v>0.18263269442506463</v>
      </c>
      <c r="BX3122" s="11">
        <v>46089.4603935185</v>
      </c>
      <c r="BY3122" s="10">
        <v>2.1449858397451584</v>
      </c>
      <c r="CC3122" s="11">
        <v>46089.4603935185</v>
      </c>
      <c r="CD3122" s="10">
        <v>4.8053653680523487</v>
      </c>
      <c r="CH3122" s="11">
        <v>46089.4603935185</v>
      </c>
      <c r="CI3122" s="10">
        <v>0.19077636639407478</v>
      </c>
      <c r="CM3122" s="11">
        <v>46089.4603935185</v>
      </c>
      <c r="CN3122" s="10">
        <v>2.5889378232480884</v>
      </c>
      <c r="CR3122" s="11">
        <v>46089.4603935185</v>
      </c>
      <c r="CS3122" s="10">
        <v>0.93067055992071024</v>
      </c>
      <c r="CW3122" s="11">
        <v>46089.4603935185</v>
      </c>
      <c r="CX3122" s="10">
        <v>112.54740683986887</v>
      </c>
      <c r="DB3122" s="11">
        <v>46089.4603935185</v>
      </c>
      <c r="DC3122" s="10">
        <v>0</v>
      </c>
      <c r="DG3122" s="11">
        <v>46089.4603935185</v>
      </c>
      <c r="DH3122" s="10">
        <v>5.6983773092116925</v>
      </c>
      <c r="DL3122" s="11">
        <v>46089.4603935185</v>
      </c>
      <c r="DM3122" s="10">
        <v>119.94685169738095</v>
      </c>
    </row>
    <row r="3123">
      <c r="A3123" s="11">
        <v>46089.4605671296</v>
      </c>
      <c r="B3123" s="10">
        <v>120.54485183322335</v>
      </c>
      <c r="F3123" s="11">
        <v>46089.4605671296</v>
      </c>
      <c r="G3123" s="10">
        <v>60.749764263576076</v>
      </c>
      <c r="K3123" s="11">
        <v>46089.4605671296</v>
      </c>
      <c r="L3123" s="10">
        <v>6.2053021796393981</v>
      </c>
      <c r="P3123" s="11">
        <v>46089.4605671296</v>
      </c>
      <c r="Q3123" s="10">
        <v>-0.582751949615173</v>
      </c>
      <c r="U3123" s="11">
        <v>46089.4605671296</v>
      </c>
      <c r="V3123" s="10">
        <v>2.87761144734729</v>
      </c>
      <c r="Z3123" s="11">
        <v>46089.4605671296</v>
      </c>
      <c r="AA3123" s="10">
        <v>23.056859716280311</v>
      </c>
      <c r="AE3123" s="11">
        <v>46089.4605671296</v>
      </c>
      <c r="AF3123" s="10">
        <v>16.950135969003952</v>
      </c>
      <c r="AJ3123" s="11">
        <v>46089.4605671296</v>
      </c>
      <c r="AK3123" s="10">
        <v>1.9370535300105745</v>
      </c>
      <c r="AO3123" s="11">
        <v>46089.4605671296</v>
      </c>
      <c r="AP3123" s="10">
        <v>-0.57408513631815472</v>
      </c>
      <c r="AT3123" s="11">
        <v>46089.4605671296</v>
      </c>
      <c r="AU3123" s="10">
        <v>85.859416274129728</v>
      </c>
      <c r="AY3123" s="11">
        <v>46089.4605671296</v>
      </c>
      <c r="AZ3123" s="10">
        <v>0</v>
      </c>
      <c r="BD3123" s="11">
        <v>46089.4605671296</v>
      </c>
      <c r="BE3123" s="10">
        <v>-0.57366578459370121</v>
      </c>
      <c r="BI3123" s="11">
        <v>46089.4605671296</v>
      </c>
      <c r="BJ3123" s="10">
        <v>-0.55813484992830165</v>
      </c>
      <c r="BN3123" s="11">
        <v>46089.4605671296</v>
      </c>
      <c r="BO3123" s="10">
        <v>-0.39887492608318181</v>
      </c>
      <c r="BS3123" s="11">
        <v>46089.4605671296</v>
      </c>
      <c r="BT3123" s="10">
        <v>0.18263269442506463</v>
      </c>
      <c r="BX3123" s="11">
        <v>46089.4605671296</v>
      </c>
      <c r="BY3123" s="10">
        <v>2.1449858397451584</v>
      </c>
      <c r="CC3123" s="11">
        <v>46089.4605671296</v>
      </c>
      <c r="CD3123" s="10">
        <v>4.619498331468936</v>
      </c>
      <c r="CH3123" s="11">
        <v>46089.4605671296</v>
      </c>
      <c r="CI3123" s="10">
        <v>-0.19069039604922641</v>
      </c>
      <c r="CM3123" s="11">
        <v>46089.4605671296</v>
      </c>
      <c r="CN3123" s="10">
        <v>2.5889378232480884</v>
      </c>
      <c r="CR3123" s="11">
        <v>46089.4605671296</v>
      </c>
      <c r="CS3123" s="10">
        <v>0.55815162065233681</v>
      </c>
      <c r="CW3123" s="11">
        <v>46089.4605671296</v>
      </c>
      <c r="CX3123" s="10">
        <v>111.81385300849181</v>
      </c>
      <c r="DB3123" s="11">
        <v>46089.4605671296</v>
      </c>
      <c r="DC3123" s="10">
        <v>0.36737946335303812</v>
      </c>
      <c r="DG3123" s="11">
        <v>46089.4605671296</v>
      </c>
      <c r="DH3123" s="10">
        <v>5.8961965239435123</v>
      </c>
      <c r="DL3123" s="11">
        <v>46089.4605671296</v>
      </c>
      <c r="DM3123" s="10">
        <v>119.4498656064868</v>
      </c>
    </row>
    <row r="3124">
      <c r="A3124" s="11">
        <v>46089.4607407407</v>
      </c>
      <c r="B3124" s="10">
        <v>121.81279969352336</v>
      </c>
      <c r="F3124" s="11">
        <v>46089.4607407407</v>
      </c>
      <c r="G3124" s="10">
        <v>60.326423080372535</v>
      </c>
      <c r="K3124" s="11">
        <v>46089.4607407407</v>
      </c>
      <c r="L3124" s="10">
        <v>6.3948011618492693</v>
      </c>
      <c r="P3124" s="11">
        <v>46089.4607407407</v>
      </c>
      <c r="Q3124" s="10">
        <v>0.19442634819463681</v>
      </c>
      <c r="U3124" s="11">
        <v>46089.4607407407</v>
      </c>
      <c r="V3124" s="10">
        <v>3.0701473085423761</v>
      </c>
      <c r="Z3124" s="11">
        <v>46089.4607407407</v>
      </c>
      <c r="AA3124" s="10">
        <v>23.468890972915371</v>
      </c>
      <c r="AE3124" s="11">
        <v>46089.4607407407</v>
      </c>
      <c r="AF3124" s="10">
        <v>16.340369110047874</v>
      </c>
      <c r="AJ3124" s="11">
        <v>46089.4607407407</v>
      </c>
      <c r="AK3124" s="10">
        <v>2.3255272786764607</v>
      </c>
      <c r="AO3124" s="11">
        <v>46089.4607407407</v>
      </c>
      <c r="AP3124" s="10">
        <v>-0.57408513631815472</v>
      </c>
      <c r="AT3124" s="11">
        <v>46089.4607407407</v>
      </c>
      <c r="AU3124" s="10">
        <v>85.395669837377014</v>
      </c>
      <c r="AY3124" s="11">
        <v>46089.4607407407</v>
      </c>
      <c r="AZ3124" s="10">
        <v>0.377582788892567</v>
      </c>
      <c r="BD3124" s="11">
        <v>46089.4607407407</v>
      </c>
      <c r="BE3124" s="10">
        <v>-0.19130746858500833</v>
      </c>
      <c r="BI3124" s="11">
        <v>46089.4607407407</v>
      </c>
      <c r="BJ3124" s="10">
        <v>0.37251097236731495</v>
      </c>
      <c r="BN3124" s="11">
        <v>46089.4607407407</v>
      </c>
      <c r="BO3124" s="10">
        <v>0</v>
      </c>
      <c r="BS3124" s="11">
        <v>46089.4607407407</v>
      </c>
      <c r="BT3124" s="10">
        <v>0.54814753344293143</v>
      </c>
      <c r="BX3124" s="11">
        <v>46089.4607407407</v>
      </c>
      <c r="BY3124" s="10">
        <v>2.5361273778078375</v>
      </c>
      <c r="CC3124" s="11">
        <v>46089.4607407407</v>
      </c>
      <c r="CD3124" s="10">
        <v>5.1773521748585605</v>
      </c>
      <c r="CH3124" s="11">
        <v>46089.4607407407</v>
      </c>
      <c r="CI3124" s="10">
        <v>0</v>
      </c>
      <c r="CM3124" s="11">
        <v>46089.4607407407</v>
      </c>
      <c r="CN3124" s="10">
        <v>2.9886033501081464</v>
      </c>
      <c r="CR3124" s="11">
        <v>46089.4607407407</v>
      </c>
      <c r="CS3124" s="10">
        <v>1.117055585585107</v>
      </c>
      <c r="CW3124" s="11">
        <v>46089.4607407407</v>
      </c>
      <c r="CX3124" s="10">
        <v>112.05823888932375</v>
      </c>
      <c r="DB3124" s="11">
        <v>46089.4607407407</v>
      </c>
      <c r="DC3124" s="10">
        <v>0.73509133448678465</v>
      </c>
      <c r="DG3124" s="11">
        <v>46089.4607407407</v>
      </c>
      <c r="DH3124" s="10">
        <v>6.4901881564724651</v>
      </c>
      <c r="DL3124" s="11">
        <v>46089.4607407407</v>
      </c>
      <c r="DM3124" s="10">
        <v>120.44437936020289</v>
      </c>
    </row>
    <row r="3125">
      <c r="A3125" s="11">
        <v>46089.4609143519</v>
      </c>
      <c r="B3125" s="10">
        <v>121.05160905780384</v>
      </c>
      <c r="F3125" s="11">
        <v>46089.4609143519</v>
      </c>
      <c r="G3125" s="10">
        <v>60.538040258082518</v>
      </c>
      <c r="K3125" s="11">
        <v>46089.4609143519</v>
      </c>
      <c r="L3125" s="10">
        <v>6.2053021796393981</v>
      </c>
      <c r="P3125" s="11">
        <v>46089.4609143519</v>
      </c>
      <c r="Q3125" s="10">
        <v>0</v>
      </c>
      <c r="U3125" s="11">
        <v>46089.4609143519</v>
      </c>
      <c r="V3125" s="10">
        <v>3.0701473085423761</v>
      </c>
      <c r="Z3125" s="11">
        <v>46089.4609143519</v>
      </c>
      <c r="AA3125" s="10">
        <v>23.056859716280311</v>
      </c>
      <c r="AE3125" s="11">
        <v>46089.4609143519</v>
      </c>
      <c r="AF3125" s="10">
        <v>16.5435288942612</v>
      </c>
      <c r="AJ3125" s="11">
        <v>46089.4609143519</v>
      </c>
      <c r="AK3125" s="10">
        <v>1.7429498552499363</v>
      </c>
      <c r="AO3125" s="11">
        <v>46089.4609143519</v>
      </c>
      <c r="AP3125" s="10">
        <v>-0.57408513631815472</v>
      </c>
      <c r="AT3125" s="11">
        <v>46089.4609143519</v>
      </c>
      <c r="AU3125" s="10">
        <v>85.627482686360821</v>
      </c>
      <c r="AY3125" s="11">
        <v>46089.4609143519</v>
      </c>
      <c r="AZ3125" s="10">
        <v>0.377582788892567</v>
      </c>
      <c r="BD3125" s="11">
        <v>46089.4609143519</v>
      </c>
      <c r="BE3125" s="10">
        <v>-0.95568238834300367</v>
      </c>
      <c r="BI3125" s="11">
        <v>46089.4609143519</v>
      </c>
      <c r="BJ3125" s="10">
        <v>0.18621333429203063</v>
      </c>
      <c r="BN3125" s="11">
        <v>46089.4609143519</v>
      </c>
      <c r="BO3125" s="10">
        <v>-0.19948292765675121</v>
      </c>
      <c r="BS3125" s="11">
        <v>46089.4609143519</v>
      </c>
      <c r="BT3125" s="10">
        <v>0.36534851677221181</v>
      </c>
      <c r="BX3125" s="11">
        <v>46089.4609143519</v>
      </c>
      <c r="BY3125" s="10">
        <v>1.949547432779239</v>
      </c>
      <c r="CC3125" s="11">
        <v>46089.4609143519</v>
      </c>
      <c r="CD3125" s="10">
        <v>4.9913166268424556</v>
      </c>
      <c r="CH3125" s="11">
        <v>46089.4609143519</v>
      </c>
      <c r="CI3125" s="10">
        <v>0</v>
      </c>
      <c r="CM3125" s="11">
        <v>46089.4609143519</v>
      </c>
      <c r="CN3125" s="10">
        <v>2.3892422381654197</v>
      </c>
      <c r="CR3125" s="11">
        <v>46089.4609143519</v>
      </c>
      <c r="CS3125" s="10">
        <v>1.117055585585107</v>
      </c>
      <c r="CW3125" s="11">
        <v>46089.4609143519</v>
      </c>
      <c r="CX3125" s="10">
        <v>112.05823888932375</v>
      </c>
      <c r="DB3125" s="11">
        <v>46089.4609143519</v>
      </c>
      <c r="DC3125" s="10">
        <v>0.36737946335303812</v>
      </c>
      <c r="DG3125" s="11">
        <v>46089.4609143519</v>
      </c>
      <c r="DH3125" s="10">
        <v>5.6983773092116925</v>
      </c>
      <c r="DL3125" s="11">
        <v>46089.4609143519</v>
      </c>
      <c r="DM3125" s="10">
        <v>119.94685169738095</v>
      </c>
    </row>
    <row r="3126">
      <c r="A3126" s="11">
        <v>46089.461087963</v>
      </c>
      <c r="B3126" s="10">
        <v>121.05160905780384</v>
      </c>
      <c r="F3126" s="11">
        <v>46089.461087963</v>
      </c>
      <c r="G3126" s="10">
        <v>60.326423080372535</v>
      </c>
      <c r="K3126" s="11">
        <v>46089.461087963</v>
      </c>
      <c r="L3126" s="10">
        <v>5.8265639074171984</v>
      </c>
      <c r="P3126" s="11">
        <v>46089.461087963</v>
      </c>
      <c r="Q3126" s="10">
        <v>-0.38858907912378637</v>
      </c>
      <c r="U3126" s="11">
        <v>46089.461087963</v>
      </c>
      <c r="V3126" s="10">
        <v>2.6851627959459745</v>
      </c>
      <c r="Z3126" s="11">
        <v>46089.461087963</v>
      </c>
      <c r="AA3126" s="10">
        <v>22.439542311275229</v>
      </c>
      <c r="AE3126" s="11">
        <v>46089.461087963</v>
      </c>
      <c r="AF3126" s="10">
        <v>16.137305056837839</v>
      </c>
      <c r="AJ3126" s="11">
        <v>46089.461087963</v>
      </c>
      <c r="AK3126" s="10">
        <v>1.5489348854220697</v>
      </c>
      <c r="AO3126" s="11">
        <v>46089.461087963</v>
      </c>
      <c r="AP3126" s="10">
        <v>-0.95637477286386274</v>
      </c>
      <c r="AT3126" s="11">
        <v>46089.461087963</v>
      </c>
      <c r="AU3126" s="10">
        <v>84.700954667603725</v>
      </c>
      <c r="AY3126" s="11">
        <v>46089.461087963</v>
      </c>
      <c r="AZ3126" s="10">
        <v>-0.37724620090818295</v>
      </c>
      <c r="BD3126" s="11">
        <v>46089.461087963</v>
      </c>
      <c r="BE3126" s="10">
        <v>-0.76471676683772116</v>
      </c>
      <c r="BI3126" s="11">
        <v>46089.461087963</v>
      </c>
      <c r="BJ3126" s="10">
        <v>-0.18612909751811152</v>
      </c>
      <c r="BN3126" s="11">
        <v>46089.461087963</v>
      </c>
      <c r="BO3126" s="10">
        <v>-0.598176067937477</v>
      </c>
      <c r="BS3126" s="11">
        <v>46089.461087963</v>
      </c>
      <c r="BT3126" s="10">
        <v>-0.18254963283210005</v>
      </c>
      <c r="BX3126" s="11">
        <v>46089.461087963</v>
      </c>
      <c r="BY3126" s="10">
        <v>1.7541971738911302</v>
      </c>
      <c r="CC3126" s="11">
        <v>46089.461087963</v>
      </c>
      <c r="CD3126" s="10">
        <v>4.9913166268424556</v>
      </c>
      <c r="CH3126" s="11">
        <v>46089.461087963</v>
      </c>
      <c r="CI3126" s="10">
        <v>-0.19069039604922641</v>
      </c>
      <c r="CM3126" s="11">
        <v>46089.461087963</v>
      </c>
      <c r="CN3126" s="10">
        <v>1.790703317631829</v>
      </c>
      <c r="CR3126" s="11">
        <v>46089.461087963</v>
      </c>
      <c r="CS3126" s="10">
        <v>0.55815162065233681</v>
      </c>
      <c r="CW3126" s="11">
        <v>46089.461087963</v>
      </c>
      <c r="CX3126" s="10">
        <v>111.56959903253502</v>
      </c>
      <c r="DB3126" s="11">
        <v>46089.461087963</v>
      </c>
      <c r="DC3126" s="10">
        <v>0.18364821371620146</v>
      </c>
      <c r="DG3126" s="11">
        <v>46089.461087963</v>
      </c>
      <c r="DH3126" s="10">
        <v>5.6983773092116925</v>
      </c>
      <c r="DL3126" s="11">
        <v>46089.461087963</v>
      </c>
      <c r="DM3126" s="10">
        <v>120.19554777111728</v>
      </c>
    </row>
    <row r="3127">
      <c r="A3127" s="11">
        <v>46089.4612615741</v>
      </c>
      <c r="B3127" s="10">
        <v>121.05160905780384</v>
      </c>
      <c r="F3127" s="11">
        <v>46089.4612615741</v>
      </c>
      <c r="G3127" s="10">
        <v>60.538040258082518</v>
      </c>
      <c r="K3127" s="11">
        <v>46089.4612615741</v>
      </c>
      <c r="L3127" s="10">
        <v>6.2053021796393981</v>
      </c>
      <c r="P3127" s="11">
        <v>46089.4612615741</v>
      </c>
      <c r="Q3127" s="10">
        <v>0.19442634819463681</v>
      </c>
      <c r="U3127" s="11">
        <v>46089.4612615741</v>
      </c>
      <c r="V3127" s="10">
        <v>2.87761144734729</v>
      </c>
      <c r="Z3127" s="11">
        <v>46089.4612615741</v>
      </c>
      <c r="AA3127" s="10">
        <v>23.056859716280311</v>
      </c>
      <c r="AE3127" s="11">
        <v>46089.4612615741</v>
      </c>
      <c r="AF3127" s="10">
        <v>16.340369110047874</v>
      </c>
      <c r="AJ3127" s="11">
        <v>46089.4612615741</v>
      </c>
      <c r="AK3127" s="10">
        <v>1.9370535300105745</v>
      </c>
      <c r="AO3127" s="11">
        <v>46089.4612615741</v>
      </c>
      <c r="AP3127" s="10">
        <v>-0.7652732873000172</v>
      </c>
      <c r="AT3127" s="11">
        <v>46089.4612615741</v>
      </c>
      <c r="AU3127" s="10">
        <v>85.859416274129728</v>
      </c>
      <c r="AY3127" s="11">
        <v>46089.4612615741</v>
      </c>
      <c r="AZ3127" s="10">
        <v>0.56650056947613314</v>
      </c>
      <c r="BD3127" s="11">
        <v>46089.4612615741</v>
      </c>
      <c r="BE3127" s="10">
        <v>-0.19130746858500833</v>
      </c>
      <c r="BI3127" s="11">
        <v>46089.4612615741</v>
      </c>
      <c r="BJ3127" s="10">
        <v>0.37251097236731495</v>
      </c>
      <c r="BN3127" s="11">
        <v>46089.4612615741</v>
      </c>
      <c r="BO3127" s="10">
        <v>0.19957392961993883</v>
      </c>
      <c r="BS3127" s="11">
        <v>46089.4612615741</v>
      </c>
      <c r="BT3127" s="10">
        <v>0.18263269442506463</v>
      </c>
      <c r="BX3127" s="11">
        <v>46089.4612615741</v>
      </c>
      <c r="BY3127" s="10">
        <v>2.1449858397451584</v>
      </c>
      <c r="CC3127" s="11">
        <v>46089.4612615741</v>
      </c>
      <c r="CD3127" s="10">
        <v>5.1773521748585605</v>
      </c>
      <c r="CH3127" s="11">
        <v>46089.4612615741</v>
      </c>
      <c r="CI3127" s="10">
        <v>0.38163877133245788</v>
      </c>
      <c r="CM3127" s="11">
        <v>46089.4612615741</v>
      </c>
      <c r="CN3127" s="10">
        <v>2.5889378232480884</v>
      </c>
      <c r="CR3127" s="11">
        <v>46089.4612615741</v>
      </c>
      <c r="CS3127" s="10">
        <v>1.117055585585107</v>
      </c>
      <c r="CW3127" s="11">
        <v>46089.4612615741</v>
      </c>
      <c r="CX3127" s="10">
        <v>112.79218914705696</v>
      </c>
      <c r="DB3127" s="11">
        <v>46089.4612615741</v>
      </c>
      <c r="DC3127" s="10">
        <v>0.18364821371620146</v>
      </c>
      <c r="DG3127" s="11">
        <v>46089.4612615741</v>
      </c>
      <c r="DH3127" s="10">
        <v>5.6983773092116925</v>
      </c>
      <c r="DL3127" s="11">
        <v>46089.4612615741</v>
      </c>
      <c r="DM3127" s="10">
        <v>119.69829101659072</v>
      </c>
    </row>
    <row r="3128">
      <c r="A3128" s="11">
        <v>46089.4614351852</v>
      </c>
      <c r="B3128" s="10">
        <v>121.30519850084765</v>
      </c>
      <c r="F3128" s="11">
        <v>46089.4614351852</v>
      </c>
      <c r="G3128" s="10">
        <v>60.114912639021718</v>
      </c>
      <c r="K3128" s="11">
        <v>46089.4614351852</v>
      </c>
      <c r="L3128" s="10">
        <v>5.8265639074171984</v>
      </c>
      <c r="P3128" s="11">
        <v>46089.4614351852</v>
      </c>
      <c r="Q3128" s="10">
        <v>0.19442634819463681</v>
      </c>
      <c r="U3128" s="11">
        <v>46089.4614351852</v>
      </c>
      <c r="V3128" s="10">
        <v>3.2627704489445906</v>
      </c>
      <c r="Z3128" s="11">
        <v>46089.4614351852</v>
      </c>
      <c r="AA3128" s="10">
        <v>22.645217621695849</v>
      </c>
      <c r="AE3128" s="11">
        <v>46089.4614351852</v>
      </c>
      <c r="AF3128" s="10">
        <v>16.340369110047874</v>
      </c>
      <c r="AJ3128" s="11">
        <v>46089.4614351852</v>
      </c>
      <c r="AK3128" s="10">
        <v>1.7429498552499363</v>
      </c>
      <c r="AO3128" s="11">
        <v>46089.4614351852</v>
      </c>
      <c r="AP3128" s="10">
        <v>-0.95637477286386274</v>
      </c>
      <c r="AT3128" s="11">
        <v>46089.4614351852</v>
      </c>
      <c r="AU3128" s="10">
        <v>85.395669837377014</v>
      </c>
      <c r="AY3128" s="11">
        <v>46089.4614351852</v>
      </c>
      <c r="AZ3128" s="10">
        <v>0.377582788892567</v>
      </c>
      <c r="BD3128" s="11">
        <v>46089.4614351852</v>
      </c>
      <c r="BE3128" s="10">
        <v>-0.57366578459370121</v>
      </c>
      <c r="BI3128" s="11">
        <v>46089.4614351852</v>
      </c>
      <c r="BJ3128" s="10">
        <v>-0.18612909751811152</v>
      </c>
      <c r="BN3128" s="11">
        <v>46089.4614351852</v>
      </c>
      <c r="BO3128" s="10">
        <v>-0.39887492608318181</v>
      </c>
      <c r="BS3128" s="11">
        <v>46089.4614351852</v>
      </c>
      <c r="BT3128" s="10">
        <v>0.36534851677221181</v>
      </c>
      <c r="BX3128" s="11">
        <v>46089.4614351852</v>
      </c>
      <c r="BY3128" s="10">
        <v>1.949547432779239</v>
      </c>
      <c r="CC3128" s="11">
        <v>46089.4614351852</v>
      </c>
      <c r="CD3128" s="10">
        <v>4.619498331468936</v>
      </c>
      <c r="CH3128" s="11">
        <v>46089.4614351852</v>
      </c>
      <c r="CI3128" s="10">
        <v>0.19077636639407478</v>
      </c>
      <c r="CM3128" s="11">
        <v>46089.4614351852</v>
      </c>
      <c r="CN3128" s="10">
        <v>1.790703317631829</v>
      </c>
      <c r="CR3128" s="11">
        <v>46089.4614351852</v>
      </c>
      <c r="CS3128" s="10">
        <v>0.93067055992071024</v>
      </c>
      <c r="CW3128" s="11">
        <v>46089.4614351852</v>
      </c>
      <c r="CX3128" s="10">
        <v>111.81385300849181</v>
      </c>
      <c r="DB3128" s="11">
        <v>46089.4614351852</v>
      </c>
      <c r="DC3128" s="10">
        <v>-0.1835652437355963</v>
      </c>
      <c r="DG3128" s="11">
        <v>46089.4614351852</v>
      </c>
      <c r="DH3128" s="10">
        <v>5.6983773092116925</v>
      </c>
      <c r="DL3128" s="11">
        <v>46089.4614351852</v>
      </c>
      <c r="DM3128" s="10">
        <v>119.69829101659072</v>
      </c>
    </row>
    <row r="3129">
      <c r="A3129" s="11">
        <v>46089.4616087963</v>
      </c>
      <c r="B3129" s="10">
        <v>121.05160905780384</v>
      </c>
      <c r="F3129" s="11">
        <v>46089.4616087963</v>
      </c>
      <c r="G3129" s="10">
        <v>60.326423080372535</v>
      </c>
      <c r="K3129" s="11">
        <v>46089.4616087963</v>
      </c>
      <c r="L3129" s="10">
        <v>6.01588978458012</v>
      </c>
      <c r="P3129" s="11">
        <v>46089.4616087963</v>
      </c>
      <c r="Q3129" s="10">
        <v>0</v>
      </c>
      <c r="U3129" s="11">
        <v>46089.4616087963</v>
      </c>
      <c r="V3129" s="10">
        <v>2.6851627959459745</v>
      </c>
      <c r="Z3129" s="11">
        <v>46089.4616087963</v>
      </c>
      <c r="AA3129" s="10">
        <v>22.850990063531405</v>
      </c>
      <c r="AE3129" s="11">
        <v>46089.4616087963</v>
      </c>
      <c r="AF3129" s="10">
        <v>15.934336656408041</v>
      </c>
      <c r="AJ3129" s="11">
        <v>46089.4616087963</v>
      </c>
      <c r="AK3129" s="10">
        <v>1.9370535300105745</v>
      </c>
      <c r="AO3129" s="11">
        <v>46089.4616087963</v>
      </c>
      <c r="AP3129" s="10">
        <v>-0.57408513631815472</v>
      </c>
      <c r="AT3129" s="11">
        <v>46089.4616087963</v>
      </c>
      <c r="AU3129" s="10">
        <v>85.395669837377014</v>
      </c>
      <c r="AY3129" s="11">
        <v>46089.4616087963</v>
      </c>
      <c r="AZ3129" s="10">
        <v>0.377582788892567</v>
      </c>
      <c r="BD3129" s="11">
        <v>46089.4616087963</v>
      </c>
      <c r="BE3129" s="10">
        <v>-0.95568238834300367</v>
      </c>
      <c r="BI3129" s="11">
        <v>46089.4616087963</v>
      </c>
      <c r="BJ3129" s="10">
        <v>-0.55813484992830165</v>
      </c>
      <c r="BN3129" s="11">
        <v>46089.4616087963</v>
      </c>
      <c r="BO3129" s="10">
        <v>0</v>
      </c>
      <c r="BS3129" s="11">
        <v>46089.4616087963</v>
      </c>
      <c r="BT3129" s="10">
        <v>0</v>
      </c>
      <c r="BX3129" s="11">
        <v>46089.4616087963</v>
      </c>
      <c r="BY3129" s="10">
        <v>2.3405124647469893</v>
      </c>
      <c r="CC3129" s="11">
        <v>46089.4616087963</v>
      </c>
      <c r="CD3129" s="10">
        <v>4.8053653680523487</v>
      </c>
      <c r="CH3129" s="11">
        <v>46089.4616087963</v>
      </c>
      <c r="CI3129" s="10">
        <v>-0.76224644309435441</v>
      </c>
      <c r="CM3129" s="11">
        <v>46089.4616087963</v>
      </c>
      <c r="CN3129" s="10">
        <v>2.5889378232480884</v>
      </c>
      <c r="CR3129" s="11">
        <v>46089.4616087963</v>
      </c>
      <c r="CS3129" s="10">
        <v>1.117055585585107</v>
      </c>
      <c r="CW3129" s="11">
        <v>46089.4616087963</v>
      </c>
      <c r="CX3129" s="10">
        <v>112.30275679356026</v>
      </c>
      <c r="DB3129" s="11">
        <v>46089.4616087963</v>
      </c>
      <c r="DC3129" s="10">
        <v>0.36737946335303812</v>
      </c>
      <c r="DG3129" s="11">
        <v>46089.4616087963</v>
      </c>
      <c r="DH3129" s="10">
        <v>5.8961965239435123</v>
      </c>
      <c r="DL3129" s="11">
        <v>46089.4616087963</v>
      </c>
      <c r="DM3129" s="10">
        <v>119.69829101659072</v>
      </c>
    </row>
    <row r="3130">
      <c r="A3130" s="11">
        <v>46089.4617824074</v>
      </c>
      <c r="B3130" s="10">
        <v>120.79816021154997</v>
      </c>
      <c r="F3130" s="11">
        <v>46089.4617824074</v>
      </c>
      <c r="G3130" s="10">
        <v>60.114912639021718</v>
      </c>
      <c r="K3130" s="11">
        <v>46089.4617824074</v>
      </c>
      <c r="L3130" s="10">
        <v>6.2053021796393981</v>
      </c>
      <c r="P3130" s="11">
        <v>46089.4617824074</v>
      </c>
      <c r="Q3130" s="10">
        <v>0.38894066197196681</v>
      </c>
      <c r="U3130" s="11">
        <v>46089.4617824074</v>
      </c>
      <c r="V3130" s="10">
        <v>2.6851627959459745</v>
      </c>
      <c r="Z3130" s="11">
        <v>46089.4617824074</v>
      </c>
      <c r="AA3130" s="10">
        <v>22.233964052858788</v>
      </c>
      <c r="AE3130" s="11">
        <v>46089.4617824074</v>
      </c>
      <c r="AF3130" s="10">
        <v>16.340369110047874</v>
      </c>
      <c r="AJ3130" s="11">
        <v>46089.4617824074</v>
      </c>
      <c r="AK3130" s="10">
        <v>1.9370535300105745</v>
      </c>
      <c r="AO3130" s="11">
        <v>46089.4617824074</v>
      </c>
      <c r="AP3130" s="10">
        <v>-0.57408513631815472</v>
      </c>
      <c r="AT3130" s="11">
        <v>46089.4617824074</v>
      </c>
      <c r="AU3130" s="10">
        <v>85.859416274129728</v>
      </c>
      <c r="AY3130" s="11">
        <v>46089.4617824074</v>
      </c>
      <c r="AZ3130" s="10">
        <v>0</v>
      </c>
      <c r="BD3130" s="11">
        <v>46089.4617824074</v>
      </c>
      <c r="BE3130" s="10">
        <v>-0.57366578459370121</v>
      </c>
      <c r="BI3130" s="11">
        <v>46089.4617824074</v>
      </c>
      <c r="BJ3130" s="10">
        <v>0</v>
      </c>
      <c r="BN3130" s="11">
        <v>46089.4617824074</v>
      </c>
      <c r="BO3130" s="10">
        <v>-0.39887492608318181</v>
      </c>
      <c r="BS3130" s="11">
        <v>46089.4617824074</v>
      </c>
      <c r="BT3130" s="10">
        <v>0</v>
      </c>
      <c r="BX3130" s="11">
        <v>46089.4617824074</v>
      </c>
      <c r="BY3130" s="10">
        <v>2.1449858397451584</v>
      </c>
      <c r="CC3130" s="11">
        <v>46089.4617824074</v>
      </c>
      <c r="CD3130" s="10">
        <v>4.248016657202796</v>
      </c>
      <c r="CH3130" s="11">
        <v>46089.4617824074</v>
      </c>
      <c r="CI3130" s="10">
        <v>0</v>
      </c>
      <c r="CM3130" s="11">
        <v>46089.4617824074</v>
      </c>
      <c r="CN3130" s="10">
        <v>1.9901250584872081</v>
      </c>
      <c r="CR3130" s="11">
        <v>46089.4617824074</v>
      </c>
      <c r="CS3130" s="10">
        <v>1.117055585585107</v>
      </c>
      <c r="CW3130" s="11">
        <v>46089.4617824074</v>
      </c>
      <c r="CX3130" s="10">
        <v>112.30275679356026</v>
      </c>
      <c r="DB3130" s="11">
        <v>46089.4617824074</v>
      </c>
      <c r="DC3130" s="10">
        <v>0.36737946335303812</v>
      </c>
      <c r="DG3130" s="11">
        <v>46089.4617824074</v>
      </c>
      <c r="DH3130" s="10">
        <v>5.6983773092116925</v>
      </c>
      <c r="DL3130" s="11">
        <v>46089.4617824074</v>
      </c>
      <c r="DM3130" s="10">
        <v>119.94685169738095</v>
      </c>
    </row>
    <row r="3131">
      <c r="A3131" s="11">
        <v>46089.4619560185</v>
      </c>
      <c r="B3131" s="10">
        <v>121.30519850084765</v>
      </c>
      <c r="F3131" s="11">
        <v>46089.4619560185</v>
      </c>
      <c r="G3131" s="10">
        <v>60.326423080372535</v>
      </c>
      <c r="K3131" s="11">
        <v>46089.4619560185</v>
      </c>
      <c r="L3131" s="10">
        <v>6.01588978458012</v>
      </c>
      <c r="P3131" s="11">
        <v>46089.4619560185</v>
      </c>
      <c r="Q3131" s="10">
        <v>0</v>
      </c>
      <c r="U3131" s="11">
        <v>46089.4619560185</v>
      </c>
      <c r="V3131" s="10">
        <v>2.4928012849930967</v>
      </c>
      <c r="Z3131" s="11">
        <v>46089.4619560185</v>
      </c>
      <c r="AA3131" s="10">
        <v>22.439542311275229</v>
      </c>
      <c r="AE3131" s="11">
        <v>46089.4619560185</v>
      </c>
      <c r="AF3131" s="10">
        <v>15.934336656408041</v>
      </c>
      <c r="AJ3131" s="11">
        <v>46089.4619560185</v>
      </c>
      <c r="AK3131" s="10">
        <v>1.9370535300105745</v>
      </c>
      <c r="AO3131" s="11">
        <v>46089.4619560185</v>
      </c>
      <c r="AP3131" s="10">
        <v>-1.1473896619866508</v>
      </c>
      <c r="AT3131" s="11">
        <v>46089.4619560185</v>
      </c>
      <c r="AU3131" s="10">
        <v>85.1639776215662</v>
      </c>
      <c r="AY3131" s="11">
        <v>46089.4619560185</v>
      </c>
      <c r="AZ3131" s="10">
        <v>0.377582788892567</v>
      </c>
      <c r="BD3131" s="11">
        <v>46089.4619560185</v>
      </c>
      <c r="BE3131" s="10">
        <v>-0.38252937430126005</v>
      </c>
      <c r="BI3131" s="11">
        <v>46089.4619560185</v>
      </c>
      <c r="BJ3131" s="10">
        <v>-0.37217402520349946</v>
      </c>
      <c r="BN3131" s="11">
        <v>46089.4619560185</v>
      </c>
      <c r="BO3131" s="10">
        <v>0</v>
      </c>
      <c r="BS3131" s="11">
        <v>46089.4619560185</v>
      </c>
      <c r="BT3131" s="10">
        <v>0.36534851677221181</v>
      </c>
      <c r="BX3131" s="11">
        <v>46089.4619560185</v>
      </c>
      <c r="BY3131" s="10">
        <v>2.3405124647469893</v>
      </c>
      <c r="CC3131" s="11">
        <v>46089.4619560185</v>
      </c>
      <c r="CD3131" s="10">
        <v>4.0624018858286286</v>
      </c>
      <c r="CH3131" s="11">
        <v>46089.4619560185</v>
      </c>
      <c r="CI3131" s="10">
        <v>0</v>
      </c>
      <c r="CM3131" s="11">
        <v>46089.4619560185</v>
      </c>
      <c r="CN3131" s="10">
        <v>2.3892422381654197</v>
      </c>
      <c r="CR3131" s="11">
        <v>46089.4619560185</v>
      </c>
      <c r="CS3131" s="10">
        <v>0.74436926034062068</v>
      </c>
      <c r="CW3131" s="11">
        <v>46089.4619560185</v>
      </c>
      <c r="CX3131" s="10">
        <v>112.30275679356026</v>
      </c>
      <c r="DB3131" s="11">
        <v>46089.4619560185</v>
      </c>
      <c r="DC3131" s="10">
        <v>0.36737946335303812</v>
      </c>
      <c r="DG3131" s="11">
        <v>46089.4619560185</v>
      </c>
      <c r="DH3131" s="10">
        <v>5.6983773092116925</v>
      </c>
      <c r="DL3131" s="11">
        <v>46089.4619560185</v>
      </c>
      <c r="DM3131" s="10">
        <v>119.94685169738095</v>
      </c>
    </row>
    <row r="3132">
      <c r="A3132" s="11">
        <v>46089.4621296296</v>
      </c>
      <c r="B3132" s="10">
        <v>121.30519850084765</v>
      </c>
      <c r="F3132" s="11">
        <v>46089.4621296296</v>
      </c>
      <c r="G3132" s="10">
        <v>60.326423080372535</v>
      </c>
      <c r="K3132" s="11">
        <v>46089.4621296296</v>
      </c>
      <c r="L3132" s="10">
        <v>5.8265639074171984</v>
      </c>
      <c r="P3132" s="11">
        <v>46089.4621296296</v>
      </c>
      <c r="Q3132" s="10">
        <v>0</v>
      </c>
      <c r="U3132" s="11">
        <v>46089.4621296296</v>
      </c>
      <c r="V3132" s="10">
        <v>2.87761144734729</v>
      </c>
      <c r="Z3132" s="11">
        <v>46089.4621296296</v>
      </c>
      <c r="AA3132" s="10">
        <v>23.056859716280311</v>
      </c>
      <c r="AE3132" s="11">
        <v>46089.4621296296</v>
      </c>
      <c r="AF3132" s="10">
        <v>15.934336656408041</v>
      </c>
      <c r="AJ3132" s="11">
        <v>46089.4621296296</v>
      </c>
      <c r="AK3132" s="10">
        <v>1.9370535300105745</v>
      </c>
      <c r="AO3132" s="11">
        <v>46089.4621296296</v>
      </c>
      <c r="AP3132" s="10">
        <v>-0.57408513631815472</v>
      </c>
      <c r="AT3132" s="11">
        <v>46089.4621296296</v>
      </c>
      <c r="AU3132" s="10">
        <v>85.859416274129728</v>
      </c>
      <c r="AY3132" s="11">
        <v>46089.4621296296</v>
      </c>
      <c r="AZ3132" s="10">
        <v>0.18874928783633962</v>
      </c>
      <c r="BD3132" s="11">
        <v>46089.4621296296</v>
      </c>
      <c r="BE3132" s="10">
        <v>-0.57366578459370121</v>
      </c>
      <c r="BI3132" s="11">
        <v>46089.4621296296</v>
      </c>
      <c r="BJ3132" s="10">
        <v>-0.18612909751811152</v>
      </c>
      <c r="BN3132" s="11">
        <v>46089.4621296296</v>
      </c>
      <c r="BO3132" s="10">
        <v>-0.39887492608318181</v>
      </c>
      <c r="BS3132" s="11">
        <v>46089.4621296296</v>
      </c>
      <c r="BT3132" s="10">
        <v>0</v>
      </c>
      <c r="BX3132" s="11">
        <v>46089.4621296296</v>
      </c>
      <c r="BY3132" s="10">
        <v>2.5361273778078375</v>
      </c>
      <c r="CC3132" s="11">
        <v>46089.4621296296</v>
      </c>
      <c r="CD3132" s="10">
        <v>3.320781682150872</v>
      </c>
      <c r="CH3132" s="11">
        <v>46089.4621296296</v>
      </c>
      <c r="CI3132" s="10">
        <v>-0.19069039604922641</v>
      </c>
      <c r="CM3132" s="11">
        <v>46089.4621296296</v>
      </c>
      <c r="CN3132" s="10">
        <v>2.5889378232480884</v>
      </c>
      <c r="CR3132" s="11">
        <v>46089.4621296296</v>
      </c>
      <c r="CS3132" s="10">
        <v>1.117055585585107</v>
      </c>
      <c r="CW3132" s="11">
        <v>46089.4621296296</v>
      </c>
      <c r="CX3132" s="10">
        <v>112.05823888932375</v>
      </c>
      <c r="DB3132" s="11">
        <v>46089.4621296296</v>
      </c>
      <c r="DC3132" s="10">
        <v>0.36737946335303812</v>
      </c>
      <c r="DG3132" s="11">
        <v>46089.4621296296</v>
      </c>
      <c r="DH3132" s="10">
        <v>5.8961965239435123</v>
      </c>
      <c r="DL3132" s="11">
        <v>46089.4621296296</v>
      </c>
      <c r="DM3132" s="10">
        <v>120.44437936020289</v>
      </c>
    </row>
    <row r="3133">
      <c r="A3133" s="11">
        <v>46089.4623032407</v>
      </c>
      <c r="B3133" s="10">
        <v>121.55892866969812</v>
      </c>
      <c r="F3133" s="11">
        <v>46089.4623032407</v>
      </c>
      <c r="G3133" s="10">
        <v>60.749764263576076</v>
      </c>
      <c r="K3133" s="11">
        <v>46089.4623032407</v>
      </c>
      <c r="L3133" s="10">
        <v>6.2053021796393981</v>
      </c>
      <c r="P3133" s="11">
        <v>46089.4623032407</v>
      </c>
      <c r="Q3133" s="10">
        <v>0.19442634819463681</v>
      </c>
      <c r="U3133" s="11">
        <v>46089.4623032407</v>
      </c>
      <c r="V3133" s="10">
        <v>2.87761144734729</v>
      </c>
      <c r="Z3133" s="11">
        <v>46089.4623032407</v>
      </c>
      <c r="AA3133" s="10">
        <v>23.056859716280311</v>
      </c>
      <c r="AE3133" s="11">
        <v>46089.4623032407</v>
      </c>
      <c r="AF3133" s="10">
        <v>16.340369110047874</v>
      </c>
      <c r="AJ3133" s="11">
        <v>46089.4623032407</v>
      </c>
      <c r="AK3133" s="10">
        <v>2.131245980771181</v>
      </c>
      <c r="AO3133" s="11">
        <v>46089.4623032407</v>
      </c>
      <c r="AP3133" s="10">
        <v>-0.38281025086630538</v>
      </c>
      <c r="AT3133" s="11">
        <v>46089.4623032407</v>
      </c>
      <c r="AU3133" s="10">
        <v>85.859416274129728</v>
      </c>
      <c r="AY3133" s="11">
        <v>46089.4623032407</v>
      </c>
      <c r="AZ3133" s="10">
        <v>0.377582788892567</v>
      </c>
      <c r="BD3133" s="11">
        <v>46089.4623032407</v>
      </c>
      <c r="BE3133" s="10">
        <v>-0.57366578459370121</v>
      </c>
      <c r="BI3133" s="11">
        <v>46089.4623032407</v>
      </c>
      <c r="BJ3133" s="10">
        <v>0.37251097236731495</v>
      </c>
      <c r="BN3133" s="11">
        <v>46089.4623032407</v>
      </c>
      <c r="BO3133" s="10">
        <v>0</v>
      </c>
      <c r="BS3133" s="11">
        <v>46089.4623032407</v>
      </c>
      <c r="BT3133" s="10">
        <v>0.18263269442506463</v>
      </c>
      <c r="BX3133" s="11">
        <v>46089.4623032407</v>
      </c>
      <c r="BY3133" s="10">
        <v>2.5361273778078375</v>
      </c>
      <c r="CC3133" s="11">
        <v>46089.4623032407</v>
      </c>
      <c r="CD3133" s="10">
        <v>3.5060610340140088</v>
      </c>
      <c r="CH3133" s="11">
        <v>46089.4623032407</v>
      </c>
      <c r="CI3133" s="10">
        <v>0.38163877133245788</v>
      </c>
      <c r="CM3133" s="11">
        <v>46089.4623032407</v>
      </c>
      <c r="CN3133" s="10">
        <v>2.9886033501081464</v>
      </c>
      <c r="CR3133" s="11">
        <v>46089.4623032407</v>
      </c>
      <c r="CS3133" s="10">
        <v>1.4900770802805974</v>
      </c>
      <c r="CW3133" s="11">
        <v>46089.4623032407</v>
      </c>
      <c r="CX3133" s="10">
        <v>112.30275679356026</v>
      </c>
      <c r="DB3133" s="11">
        <v>46089.4623032407</v>
      </c>
      <c r="DC3133" s="10">
        <v>0.91907208820278474</v>
      </c>
      <c r="DG3133" s="11">
        <v>46089.4623032407</v>
      </c>
      <c r="DH3133" s="10">
        <v>5.8961965239435123</v>
      </c>
      <c r="DL3133" s="11">
        <v>46089.4623032407</v>
      </c>
      <c r="DM3133" s="10">
        <v>120.44437936020289</v>
      </c>
    </row>
    <row r="3134">
      <c r="A3134" s="11">
        <v>46089.4624768519</v>
      </c>
      <c r="B3134" s="10">
        <v>121.55892866969812</v>
      </c>
      <c r="F3134" s="11">
        <v>46089.4624768519</v>
      </c>
      <c r="G3134" s="10">
        <v>60.749764263576076</v>
      </c>
      <c r="K3134" s="11">
        <v>46089.4624768519</v>
      </c>
      <c r="L3134" s="10">
        <v>5.8265639074171984</v>
      </c>
      <c r="P3134" s="11">
        <v>46089.4624768519</v>
      </c>
      <c r="Q3134" s="10">
        <v>0.58354301128970254</v>
      </c>
      <c r="U3134" s="11">
        <v>46089.4624768519</v>
      </c>
      <c r="V3134" s="10">
        <v>2.4928012849930967</v>
      </c>
      <c r="Z3134" s="11">
        <v>46089.4624768519</v>
      </c>
      <c r="AA3134" s="10">
        <v>23.056859716280311</v>
      </c>
      <c r="AE3134" s="11">
        <v>46089.4624768519</v>
      </c>
      <c r="AF3134" s="10">
        <v>16.137305056837839</v>
      </c>
      <c r="AJ3134" s="11">
        <v>46089.4624768519</v>
      </c>
      <c r="AK3134" s="10">
        <v>1.9370535300105745</v>
      </c>
      <c r="AO3134" s="11">
        <v>46089.4624768519</v>
      </c>
      <c r="AP3134" s="10">
        <v>-0.38281025086630538</v>
      </c>
      <c r="AT3134" s="11">
        <v>46089.4624768519</v>
      </c>
      <c r="AU3134" s="10">
        <v>85.1639776215662</v>
      </c>
      <c r="AY3134" s="11">
        <v>46089.4624768519</v>
      </c>
      <c r="AZ3134" s="10">
        <v>0.56650056947613314</v>
      </c>
      <c r="BD3134" s="11">
        <v>46089.4624768519</v>
      </c>
      <c r="BE3134" s="10">
        <v>-0.19130746858500833</v>
      </c>
      <c r="BI3134" s="11">
        <v>46089.4624768519</v>
      </c>
      <c r="BJ3134" s="10">
        <v>0</v>
      </c>
      <c r="BN3134" s="11">
        <v>46089.4624768519</v>
      </c>
      <c r="BO3134" s="10">
        <v>0.19957392961993883</v>
      </c>
      <c r="BS3134" s="11">
        <v>46089.4624768519</v>
      </c>
      <c r="BT3134" s="10">
        <v>0.36534851677221181</v>
      </c>
      <c r="BX3134" s="11">
        <v>46089.4624768519</v>
      </c>
      <c r="BY3134" s="10">
        <v>2.3405124647469893</v>
      </c>
      <c r="CC3134" s="11">
        <v>46089.4624768519</v>
      </c>
      <c r="CD3134" s="10">
        <v>2.580500496238979</v>
      </c>
      <c r="CH3134" s="11">
        <v>46089.4624768519</v>
      </c>
      <c r="CI3134" s="10">
        <v>0.38163877133245788</v>
      </c>
      <c r="CM3134" s="11">
        <v>46089.4624768519</v>
      </c>
      <c r="CN3134" s="10">
        <v>2.5889378232480884</v>
      </c>
      <c r="CR3134" s="11">
        <v>46089.4624768519</v>
      </c>
      <c r="CS3134" s="10">
        <v>0.93067055992071024</v>
      </c>
      <c r="CW3134" s="11">
        <v>46089.4624768519</v>
      </c>
      <c r="CX3134" s="10">
        <v>112.30275679356026</v>
      </c>
      <c r="DB3134" s="11">
        <v>46089.4624768519</v>
      </c>
      <c r="DC3134" s="10">
        <v>1.1031361422738963</v>
      </c>
      <c r="DG3134" s="11">
        <v>46089.4624768519</v>
      </c>
      <c r="DH3134" s="10">
        <v>5.5006469752917955</v>
      </c>
      <c r="DL3134" s="11">
        <v>46089.4624768519</v>
      </c>
      <c r="DM3134" s="10">
        <v>119.94685169738095</v>
      </c>
    </row>
    <row r="3135">
      <c r="A3135" s="11">
        <v>46089.462650463</v>
      </c>
      <c r="B3135" s="10">
        <v>121.30519850084765</v>
      </c>
      <c r="F3135" s="11">
        <v>46089.462650463</v>
      </c>
      <c r="G3135" s="10">
        <v>60.326423080372535</v>
      </c>
      <c r="K3135" s="11">
        <v>46089.462650463</v>
      </c>
      <c r="L3135" s="10">
        <v>5.8265639074171984</v>
      </c>
      <c r="P3135" s="11">
        <v>46089.462650463</v>
      </c>
      <c r="Q3135" s="10">
        <v>0.19442634819463681</v>
      </c>
      <c r="U3135" s="11">
        <v>46089.462650463</v>
      </c>
      <c r="V3135" s="10">
        <v>2.87761144734729</v>
      </c>
      <c r="Z3135" s="11">
        <v>46089.462650463</v>
      </c>
      <c r="AA3135" s="10">
        <v>22.850990063531405</v>
      </c>
      <c r="AE3135" s="11">
        <v>46089.462650463</v>
      </c>
      <c r="AF3135" s="10">
        <v>16.5435288942612</v>
      </c>
      <c r="AJ3135" s="11">
        <v>46089.462650463</v>
      </c>
      <c r="AK3135" s="10">
        <v>1.9370535300105745</v>
      </c>
      <c r="AO3135" s="11">
        <v>46089.462650463</v>
      </c>
      <c r="AP3135" s="10">
        <v>-0.19144856182335246</v>
      </c>
      <c r="AT3135" s="11">
        <v>46089.462650463</v>
      </c>
      <c r="AU3135" s="10">
        <v>85.627482686360821</v>
      </c>
      <c r="AY3135" s="11">
        <v>46089.462650463</v>
      </c>
      <c r="AZ3135" s="10">
        <v>0.377582788892567</v>
      </c>
      <c r="BD3135" s="11">
        <v>46089.462650463</v>
      </c>
      <c r="BE3135" s="10">
        <v>-0.57366578459370121</v>
      </c>
      <c r="BI3135" s="11">
        <v>46089.462650463</v>
      </c>
      <c r="BJ3135" s="10">
        <v>-0.37217402520349946</v>
      </c>
      <c r="BN3135" s="11">
        <v>46089.462650463</v>
      </c>
      <c r="BO3135" s="10">
        <v>0</v>
      </c>
      <c r="BS3135" s="11">
        <v>46089.462650463</v>
      </c>
      <c r="BT3135" s="10">
        <v>0.18263269442506463</v>
      </c>
      <c r="BX3135" s="11">
        <v>46089.462650463</v>
      </c>
      <c r="BY3135" s="10">
        <v>2.5361273778078375</v>
      </c>
      <c r="CC3135" s="11">
        <v>46089.462650463</v>
      </c>
      <c r="CD3135" s="10">
        <v>2.9504739775963564</v>
      </c>
      <c r="CH3135" s="11">
        <v>46089.462650463</v>
      </c>
      <c r="CI3135" s="10">
        <v>0</v>
      </c>
      <c r="CM3135" s="11">
        <v>46089.462650463</v>
      </c>
      <c r="CN3135" s="10">
        <v>2.5889378232480884</v>
      </c>
      <c r="CR3135" s="11">
        <v>46089.462650463</v>
      </c>
      <c r="CS3135" s="10">
        <v>1.117055585585107</v>
      </c>
      <c r="CW3135" s="11">
        <v>46089.462650463</v>
      </c>
      <c r="CX3135" s="10">
        <v>112.05823888932375</v>
      </c>
      <c r="DB3135" s="11">
        <v>46089.462650463</v>
      </c>
      <c r="DC3135" s="10">
        <v>1.1031361422738963</v>
      </c>
      <c r="DG3135" s="11">
        <v>46089.462650463</v>
      </c>
      <c r="DH3135" s="10">
        <v>5.8961965239435123</v>
      </c>
      <c r="DL3135" s="11">
        <v>46089.462650463</v>
      </c>
      <c r="DM3135" s="10">
        <v>119.69829101659072</v>
      </c>
    </row>
    <row r="3136">
      <c r="A3136" s="11">
        <v>46089.4628240741</v>
      </c>
      <c r="B3136" s="10">
        <v>120.79816021154997</v>
      </c>
      <c r="F3136" s="11">
        <v>46089.4628240741</v>
      </c>
      <c r="G3136" s="10">
        <v>59.903508842703225</v>
      </c>
      <c r="K3136" s="11">
        <v>46089.4628240741</v>
      </c>
      <c r="L3136" s="10">
        <v>5.8265639074171984</v>
      </c>
      <c r="P3136" s="11">
        <v>46089.4628240741</v>
      </c>
      <c r="Q3136" s="10">
        <v>0</v>
      </c>
      <c r="U3136" s="11">
        <v>46089.4628240741</v>
      </c>
      <c r="V3136" s="10">
        <v>2.6851627959459745</v>
      </c>
      <c r="Z3136" s="11">
        <v>46089.4628240741</v>
      </c>
      <c r="AA3136" s="10">
        <v>22.645217621695849</v>
      </c>
      <c r="AE3136" s="11">
        <v>46089.4628240741</v>
      </c>
      <c r="AF3136" s="10">
        <v>15.934336656408041</v>
      </c>
      <c r="AJ3136" s="11">
        <v>46089.4628240741</v>
      </c>
      <c r="AK3136" s="10">
        <v>1.7429498552499363</v>
      </c>
      <c r="AO3136" s="11">
        <v>46089.4628240741</v>
      </c>
      <c r="AP3136" s="10">
        <v>-0.57408513631815472</v>
      </c>
      <c r="AT3136" s="11">
        <v>46089.4628240741</v>
      </c>
      <c r="AU3136" s="10">
        <v>85.627482686360821</v>
      </c>
      <c r="AY3136" s="11">
        <v>46089.4628240741</v>
      </c>
      <c r="AZ3136" s="10">
        <v>0</v>
      </c>
      <c r="BD3136" s="11">
        <v>46089.4628240741</v>
      </c>
      <c r="BE3136" s="10">
        <v>-0.19130746858500833</v>
      </c>
      <c r="BI3136" s="11">
        <v>46089.4628240741</v>
      </c>
      <c r="BJ3136" s="10">
        <v>-0.55813484992830165</v>
      </c>
      <c r="BN3136" s="11">
        <v>46089.4628240741</v>
      </c>
      <c r="BO3136" s="10">
        <v>0</v>
      </c>
      <c r="BS3136" s="11">
        <v>46089.4628240741</v>
      </c>
      <c r="BT3136" s="10">
        <v>0.73102981090074393</v>
      </c>
      <c r="BX3136" s="11">
        <v>46089.4628240741</v>
      </c>
      <c r="BY3136" s="10">
        <v>2.1449858397451584</v>
      </c>
      <c r="CC3136" s="11">
        <v>46089.4628240741</v>
      </c>
      <c r="CD3136" s="10">
        <v>2.580500496238979</v>
      </c>
      <c r="CH3136" s="11">
        <v>46089.4628240741</v>
      </c>
      <c r="CI3136" s="10">
        <v>0.19077636639407478</v>
      </c>
      <c r="CM3136" s="11">
        <v>46089.4628240741</v>
      </c>
      <c r="CN3136" s="10">
        <v>2.3892422381654197</v>
      </c>
      <c r="CR3136" s="11">
        <v>46089.4628240741</v>
      </c>
      <c r="CS3136" s="10">
        <v>0.93067055992071024</v>
      </c>
      <c r="CW3136" s="11">
        <v>46089.4628240741</v>
      </c>
      <c r="CX3136" s="10">
        <v>111.56959903253502</v>
      </c>
      <c r="DB3136" s="11">
        <v>46089.4628240741</v>
      </c>
      <c r="DC3136" s="10">
        <v>0.18364821371620146</v>
      </c>
      <c r="DG3136" s="11">
        <v>46089.4628240741</v>
      </c>
      <c r="DH3136" s="10">
        <v>6.0941046897985</v>
      </c>
      <c r="DL3136" s="11">
        <v>46089.4628240741</v>
      </c>
      <c r="DM3136" s="10">
        <v>120.44437936020289</v>
      </c>
    </row>
    <row r="3137">
      <c r="A3137" s="11">
        <v>46089.4629976852</v>
      </c>
      <c r="B3137" s="10">
        <v>121.30519850084765</v>
      </c>
      <c r="F3137" s="11">
        <v>46089.4629976852</v>
      </c>
      <c r="G3137" s="10">
        <v>59.903508842703225</v>
      </c>
      <c r="K3137" s="11">
        <v>46089.4629976852</v>
      </c>
      <c r="L3137" s="10">
        <v>5.6373244789641843</v>
      </c>
      <c r="P3137" s="11">
        <v>46089.4629976852</v>
      </c>
      <c r="Q3137" s="10">
        <v>0.19442634819463681</v>
      </c>
      <c r="U3137" s="11">
        <v>46089.4629976852</v>
      </c>
      <c r="V3137" s="10">
        <v>2.4928012849930967</v>
      </c>
      <c r="Z3137" s="11">
        <v>46089.4629976852</v>
      </c>
      <c r="AA3137" s="10">
        <v>22.645217621695849</v>
      </c>
      <c r="AE3137" s="11">
        <v>46089.4629976852</v>
      </c>
      <c r="AF3137" s="10">
        <v>15.934336656408041</v>
      </c>
      <c r="AJ3137" s="11">
        <v>46089.4629976852</v>
      </c>
      <c r="AK3137" s="10">
        <v>1.5489348854220697</v>
      </c>
      <c r="AO3137" s="11">
        <v>46089.4629976852</v>
      </c>
      <c r="AP3137" s="10">
        <v>-0.7652732873000172</v>
      </c>
      <c r="AT3137" s="11">
        <v>46089.4629976852</v>
      </c>
      <c r="AU3137" s="10">
        <v>85.1639776215662</v>
      </c>
      <c r="AY3137" s="11">
        <v>46089.4629976852</v>
      </c>
      <c r="AZ3137" s="10">
        <v>0</v>
      </c>
      <c r="BD3137" s="11">
        <v>46089.4629976852</v>
      </c>
      <c r="BE3137" s="10">
        <v>-0.38252937430126005</v>
      </c>
      <c r="BI3137" s="11">
        <v>46089.4629976852</v>
      </c>
      <c r="BJ3137" s="10">
        <v>0</v>
      </c>
      <c r="BN3137" s="11">
        <v>46089.4629976852</v>
      </c>
      <c r="BO3137" s="10">
        <v>-0.19948292765675121</v>
      </c>
      <c r="BS3137" s="11">
        <v>46089.4629976852</v>
      </c>
      <c r="BT3137" s="10">
        <v>-0.18254963283210005</v>
      </c>
      <c r="BX3137" s="11">
        <v>46089.4629976852</v>
      </c>
      <c r="BY3137" s="10">
        <v>2.1449858397451584</v>
      </c>
      <c r="CC3137" s="11">
        <v>46089.4629976852</v>
      </c>
      <c r="CD3137" s="10">
        <v>2.026165783840681</v>
      </c>
      <c r="CH3137" s="11">
        <v>46089.4629976852</v>
      </c>
      <c r="CI3137" s="10">
        <v>-0.19069039604922641</v>
      </c>
      <c r="CM3137" s="11">
        <v>46089.4629976852</v>
      </c>
      <c r="CN3137" s="10">
        <v>2.5889378232480884</v>
      </c>
      <c r="CR3137" s="11">
        <v>46089.4629976852</v>
      </c>
      <c r="CS3137" s="10">
        <v>0.55815162065233681</v>
      </c>
      <c r="CW3137" s="11">
        <v>46089.4629976852</v>
      </c>
      <c r="CX3137" s="10">
        <v>112.05823888932375</v>
      </c>
      <c r="DB3137" s="11">
        <v>46089.4629976852</v>
      </c>
      <c r="DC3137" s="10">
        <v>0.18364821371620146</v>
      </c>
      <c r="DG3137" s="11">
        <v>46089.4629976852</v>
      </c>
      <c r="DH3137" s="10">
        <v>5.8961965239435123</v>
      </c>
      <c r="DL3137" s="11">
        <v>46089.4629976852</v>
      </c>
      <c r="DM3137" s="10">
        <v>119.69829101659072</v>
      </c>
    </row>
    <row r="3138">
      <c r="A3138" s="11">
        <v>46089.4631712963</v>
      </c>
      <c r="B3138" s="10">
        <v>121.30519850084765</v>
      </c>
      <c r="F3138" s="11">
        <v>46089.4631712963</v>
      </c>
      <c r="G3138" s="10">
        <v>60.538040258082518</v>
      </c>
      <c r="K3138" s="11">
        <v>46089.4631712963</v>
      </c>
      <c r="L3138" s="10">
        <v>5.8265639074171984</v>
      </c>
      <c r="P3138" s="11">
        <v>46089.4631712963</v>
      </c>
      <c r="Q3138" s="10">
        <v>0.38894066197196681</v>
      </c>
      <c r="U3138" s="11">
        <v>46089.4631712963</v>
      </c>
      <c r="V3138" s="10">
        <v>2.87761144734729</v>
      </c>
      <c r="Z3138" s="11">
        <v>46089.4631712963</v>
      </c>
      <c r="AA3138" s="10">
        <v>22.850990063531405</v>
      </c>
      <c r="AE3138" s="11">
        <v>46089.4631712963</v>
      </c>
      <c r="AF3138" s="10">
        <v>16.137305056837839</v>
      </c>
      <c r="AJ3138" s="11">
        <v>46089.4631712963</v>
      </c>
      <c r="AK3138" s="10">
        <v>1.5489348854220697</v>
      </c>
      <c r="AO3138" s="11">
        <v>46089.4631712963</v>
      </c>
      <c r="AP3138" s="10">
        <v>-0.19144856182335246</v>
      </c>
      <c r="AT3138" s="11">
        <v>46089.4631712963</v>
      </c>
      <c r="AU3138" s="10">
        <v>85.627482686360821</v>
      </c>
      <c r="AY3138" s="11">
        <v>46089.4631712963</v>
      </c>
      <c r="AZ3138" s="10">
        <v>0.56650056947613314</v>
      </c>
      <c r="BD3138" s="11">
        <v>46089.4631712963</v>
      </c>
      <c r="BE3138" s="10">
        <v>-0.19130746858500833</v>
      </c>
      <c r="BI3138" s="11">
        <v>46089.4631712963</v>
      </c>
      <c r="BJ3138" s="10">
        <v>0</v>
      </c>
      <c r="BN3138" s="11">
        <v>46089.4631712963</v>
      </c>
      <c r="BO3138" s="10">
        <v>0.19957392961993883</v>
      </c>
      <c r="BS3138" s="11">
        <v>46089.4631712963</v>
      </c>
      <c r="BT3138" s="10">
        <v>0.54814753344293143</v>
      </c>
      <c r="BX3138" s="11">
        <v>46089.4631712963</v>
      </c>
      <c r="BY3138" s="10">
        <v>2.3405124647469893</v>
      </c>
      <c r="CC3138" s="11">
        <v>46089.4631712963</v>
      </c>
      <c r="CD3138" s="10">
        <v>2.9504739775963564</v>
      </c>
      <c r="CH3138" s="11">
        <v>46089.4631712963</v>
      </c>
      <c r="CI3138" s="10">
        <v>0.19077636639407478</v>
      </c>
      <c r="CM3138" s="11">
        <v>46089.4631712963</v>
      </c>
      <c r="CN3138" s="10">
        <v>2.1896380076341164</v>
      </c>
      <c r="CR3138" s="11">
        <v>46089.4631712963</v>
      </c>
      <c r="CS3138" s="10">
        <v>1.3035244035961717</v>
      </c>
      <c r="CW3138" s="11">
        <v>46089.4631712963</v>
      </c>
      <c r="CX3138" s="10">
        <v>112.79218914705696</v>
      </c>
      <c r="DB3138" s="11">
        <v>46089.4631712963</v>
      </c>
      <c r="DC3138" s="10">
        <v>0.73509133448678465</v>
      </c>
      <c r="DG3138" s="11">
        <v>46089.4631712963</v>
      </c>
      <c r="DH3138" s="10">
        <v>5.5006469752917955</v>
      </c>
      <c r="DL3138" s="11">
        <v>46089.4631712963</v>
      </c>
      <c r="DM3138" s="10">
        <v>119.94685169738095</v>
      </c>
    </row>
    <row r="3139">
      <c r="A3139" s="11">
        <v>46089.4633449074</v>
      </c>
      <c r="B3139" s="10">
        <v>121.30519850084765</v>
      </c>
      <c r="F3139" s="11">
        <v>46089.4633449074</v>
      </c>
      <c r="G3139" s="10">
        <v>59.692211600192806</v>
      </c>
      <c r="K3139" s="11">
        <v>46089.4633449074</v>
      </c>
      <c r="L3139" s="10">
        <v>5.6373244789641843</v>
      </c>
      <c r="P3139" s="11">
        <v>46089.4633449074</v>
      </c>
      <c r="Q3139" s="10">
        <v>-0.19433845250119622</v>
      </c>
      <c r="U3139" s="11">
        <v>46089.4633449074</v>
      </c>
      <c r="V3139" s="10">
        <v>2.4928012849930967</v>
      </c>
      <c r="Z3139" s="11">
        <v>46089.4633449074</v>
      </c>
      <c r="AA3139" s="10">
        <v>22.645217621695849</v>
      </c>
      <c r="AE3139" s="11">
        <v>46089.4633449074</v>
      </c>
      <c r="AF3139" s="10">
        <v>15.934336656408041</v>
      </c>
      <c r="AJ3139" s="11">
        <v>46089.4633449074</v>
      </c>
      <c r="AK3139" s="10">
        <v>0.58018812791644869</v>
      </c>
      <c r="AO3139" s="11">
        <v>46089.4633449074</v>
      </c>
      <c r="AP3139" s="10">
        <v>-0.95637477286386274</v>
      </c>
      <c r="AT3139" s="11">
        <v>46089.4633449074</v>
      </c>
      <c r="AU3139" s="10">
        <v>85.627482686360821</v>
      </c>
      <c r="AY3139" s="11">
        <v>46089.4633449074</v>
      </c>
      <c r="AZ3139" s="10">
        <v>0</v>
      </c>
      <c r="BD3139" s="11">
        <v>46089.4633449074</v>
      </c>
      <c r="BE3139" s="10">
        <v>-0.76471676683772116</v>
      </c>
      <c r="BI3139" s="11">
        <v>46089.4633449074</v>
      </c>
      <c r="BJ3139" s="10">
        <v>-0.18612909751811152</v>
      </c>
      <c r="BN3139" s="11">
        <v>46089.4633449074</v>
      </c>
      <c r="BO3139" s="10">
        <v>-0.39887492608318181</v>
      </c>
      <c r="BS3139" s="11">
        <v>46089.4633449074</v>
      </c>
      <c r="BT3139" s="10">
        <v>-0.18254963283210005</v>
      </c>
      <c r="BX3139" s="11">
        <v>46089.4633449074</v>
      </c>
      <c r="BY3139" s="10">
        <v>1.949547432779239</v>
      </c>
      <c r="CC3139" s="11">
        <v>46089.4633449074</v>
      </c>
      <c r="CD3139" s="10">
        <v>2.2108607081808671</v>
      </c>
      <c r="CH3139" s="11">
        <v>46089.4633449074</v>
      </c>
      <c r="CI3139" s="10">
        <v>0.19077636639407478</v>
      </c>
      <c r="CM3139" s="11">
        <v>46089.4633449074</v>
      </c>
      <c r="CN3139" s="10">
        <v>1.3921331688060932</v>
      </c>
      <c r="CR3139" s="11">
        <v>46089.4633449074</v>
      </c>
      <c r="CS3139" s="10">
        <v>1.117055585585107</v>
      </c>
      <c r="CW3139" s="11">
        <v>46089.4633449074</v>
      </c>
      <c r="CX3139" s="10">
        <v>111.56959903253502</v>
      </c>
      <c r="DB3139" s="11">
        <v>46089.4633449074</v>
      </c>
      <c r="DC3139" s="10">
        <v>0.18364821371620146</v>
      </c>
      <c r="DG3139" s="11">
        <v>46089.4633449074</v>
      </c>
      <c r="DH3139" s="10">
        <v>5.5006469752917955</v>
      </c>
      <c r="DL3139" s="11">
        <v>46089.4633449074</v>
      </c>
      <c r="DM3139" s="10">
        <v>119.94685169738095</v>
      </c>
    </row>
    <row r="3140">
      <c r="A3140" s="11">
        <v>46089.4635185185</v>
      </c>
      <c r="B3140" s="10">
        <v>121.05160905780384</v>
      </c>
      <c r="F3140" s="11">
        <v>46089.4635185185</v>
      </c>
      <c r="G3140" s="10">
        <v>60.326423080372535</v>
      </c>
      <c r="K3140" s="11">
        <v>46089.4635185185</v>
      </c>
      <c r="L3140" s="10">
        <v>5.8265639074171984</v>
      </c>
      <c r="P3140" s="11">
        <v>46089.4635185185</v>
      </c>
      <c r="Q3140" s="10">
        <v>0</v>
      </c>
      <c r="U3140" s="11">
        <v>46089.4635185185</v>
      </c>
      <c r="V3140" s="10">
        <v>2.4928012849930967</v>
      </c>
      <c r="Z3140" s="11">
        <v>46089.4635185185</v>
      </c>
      <c r="AA3140" s="10">
        <v>22.439542311275229</v>
      </c>
      <c r="AE3140" s="11">
        <v>46089.4635185185</v>
      </c>
      <c r="AF3140" s="10">
        <v>15.528686501408831</v>
      </c>
      <c r="AJ3140" s="11">
        <v>46089.4635185185</v>
      </c>
      <c r="AK3140" s="10">
        <v>1.3550085495281863</v>
      </c>
      <c r="AO3140" s="11">
        <v>46089.4635185185</v>
      </c>
      <c r="AP3140" s="10">
        <v>-0.38281025086630538</v>
      </c>
      <c r="AT3140" s="11">
        <v>46089.4635185185</v>
      </c>
      <c r="AU3140" s="10">
        <v>84.932405933434026</v>
      </c>
      <c r="AY3140" s="11">
        <v>46089.4635185185</v>
      </c>
      <c r="AZ3140" s="10">
        <v>0.18874928783633962</v>
      </c>
      <c r="BD3140" s="11">
        <v>46089.4635185185</v>
      </c>
      <c r="BE3140" s="10">
        <v>-0.57366578459370121</v>
      </c>
      <c r="BI3140" s="11">
        <v>46089.4635185185</v>
      </c>
      <c r="BJ3140" s="10">
        <v>0</v>
      </c>
      <c r="BN3140" s="11">
        <v>46089.4635185185</v>
      </c>
      <c r="BO3140" s="10">
        <v>-0.19948292765675121</v>
      </c>
      <c r="BS3140" s="11">
        <v>46089.4635185185</v>
      </c>
      <c r="BT3140" s="10">
        <v>0.18263269442506463</v>
      </c>
      <c r="BX3140" s="11">
        <v>46089.4635185185</v>
      </c>
      <c r="BY3140" s="10">
        <v>2.1449858397451584</v>
      </c>
      <c r="CC3140" s="11">
        <v>46089.4635185185</v>
      </c>
      <c r="CD3140" s="10">
        <v>2.7654454921622107</v>
      </c>
      <c r="CH3140" s="11">
        <v>46089.4635185185</v>
      </c>
      <c r="CI3140" s="10">
        <v>-0.19069039604922641</v>
      </c>
      <c r="CM3140" s="11">
        <v>46089.4635185185</v>
      </c>
      <c r="CN3140" s="10">
        <v>1.790703317631829</v>
      </c>
      <c r="CR3140" s="11">
        <v>46089.4635185185</v>
      </c>
      <c r="CS3140" s="10">
        <v>0.93067055992071024</v>
      </c>
      <c r="CW3140" s="11">
        <v>46089.4635185185</v>
      </c>
      <c r="CX3140" s="10">
        <v>111.81385300849181</v>
      </c>
      <c r="DB3140" s="11">
        <v>46089.4635185185</v>
      </c>
      <c r="DC3140" s="10">
        <v>0.36737946335303812</v>
      </c>
      <c r="DG3140" s="11">
        <v>46089.4635185185</v>
      </c>
      <c r="DH3140" s="10">
        <v>5.8961965239435123</v>
      </c>
      <c r="DL3140" s="11">
        <v>46089.4635185185</v>
      </c>
      <c r="DM3140" s="10">
        <v>119.69829101659072</v>
      </c>
    </row>
    <row r="3141">
      <c r="A3141" s="11">
        <v>46089.4636921296</v>
      </c>
      <c r="B3141" s="10">
        <v>121.05160905780384</v>
      </c>
      <c r="F3141" s="11">
        <v>46089.4636921296</v>
      </c>
      <c r="G3141" s="10">
        <v>60.326423080372535</v>
      </c>
      <c r="K3141" s="11">
        <v>46089.4636921296</v>
      </c>
      <c r="L3141" s="10">
        <v>5.6373244789641843</v>
      </c>
      <c r="P3141" s="11">
        <v>46089.4636921296</v>
      </c>
      <c r="Q3141" s="10">
        <v>0</v>
      </c>
      <c r="U3141" s="11">
        <v>46089.4636921296</v>
      </c>
      <c r="V3141" s="10">
        <v>2.87761144734729</v>
      </c>
      <c r="Z3141" s="11">
        <v>46089.4636921296</v>
      </c>
      <c r="AA3141" s="10">
        <v>22.439542311275229</v>
      </c>
      <c r="AE3141" s="11">
        <v>46089.4636921296</v>
      </c>
      <c r="AF3141" s="10">
        <v>15.934336656408041</v>
      </c>
      <c r="AJ3141" s="11">
        <v>46089.4636921296</v>
      </c>
      <c r="AK3141" s="10">
        <v>1.1611707766449422</v>
      </c>
      <c r="AO3141" s="11">
        <v>46089.4636921296</v>
      </c>
      <c r="AP3141" s="10">
        <v>-0.57408513631815472</v>
      </c>
      <c r="AT3141" s="11">
        <v>46089.4636921296</v>
      </c>
      <c r="AU3141" s="10">
        <v>85.395669837377014</v>
      </c>
      <c r="AY3141" s="11">
        <v>46089.4636921296</v>
      </c>
      <c r="AZ3141" s="10">
        <v>0.18874928783633962</v>
      </c>
      <c r="BD3141" s="11">
        <v>46089.4636921296</v>
      </c>
      <c r="BE3141" s="10">
        <v>-0.38252937430126005</v>
      </c>
      <c r="BI3141" s="11">
        <v>46089.4636921296</v>
      </c>
      <c r="BJ3141" s="10">
        <v>0</v>
      </c>
      <c r="BN3141" s="11">
        <v>46089.4636921296</v>
      </c>
      <c r="BO3141" s="10">
        <v>0</v>
      </c>
      <c r="BS3141" s="11">
        <v>46089.4636921296</v>
      </c>
      <c r="BT3141" s="10">
        <v>0.54814753344293143</v>
      </c>
      <c r="BX3141" s="11">
        <v>46089.4636921296</v>
      </c>
      <c r="BY3141" s="10">
        <v>2.3405124647469893</v>
      </c>
      <c r="CC3141" s="11">
        <v>46089.4636921296</v>
      </c>
      <c r="CD3141" s="10">
        <v>3.5060610340140088</v>
      </c>
      <c r="CH3141" s="11">
        <v>46089.4636921296</v>
      </c>
      <c r="CI3141" s="10">
        <v>-0.19069039604922641</v>
      </c>
      <c r="CM3141" s="11">
        <v>46089.4636921296</v>
      </c>
      <c r="CN3141" s="10">
        <v>1.1929846150265986</v>
      </c>
      <c r="CR3141" s="11">
        <v>46089.4636921296</v>
      </c>
      <c r="CS3141" s="10">
        <v>1.117055585585107</v>
      </c>
      <c r="CW3141" s="11">
        <v>46089.4636921296</v>
      </c>
      <c r="CX3141" s="10">
        <v>112.30275679356026</v>
      </c>
      <c r="DB3141" s="11">
        <v>46089.4636921296</v>
      </c>
      <c r="DC3141" s="10">
        <v>0.18364821371620146</v>
      </c>
      <c r="DG3141" s="11">
        <v>46089.4636921296</v>
      </c>
      <c r="DH3141" s="10">
        <v>5.8961965239435123</v>
      </c>
      <c r="DL3141" s="11">
        <v>46089.4636921296</v>
      </c>
      <c r="DM3141" s="10">
        <v>119.69829101659072</v>
      </c>
    </row>
    <row r="3142">
      <c r="A3142" s="11">
        <v>46089.4638657407</v>
      </c>
      <c r="B3142" s="10">
        <v>121.81279969352336</v>
      </c>
      <c r="F3142" s="11">
        <v>46089.4638657407</v>
      </c>
      <c r="G3142" s="10">
        <v>60.326423080372535</v>
      </c>
      <c r="K3142" s="11">
        <v>46089.4638657407</v>
      </c>
      <c r="L3142" s="10">
        <v>5.448171430110019</v>
      </c>
      <c r="P3142" s="11">
        <v>46089.4638657407</v>
      </c>
      <c r="Q3142" s="10">
        <v>0.38894066197196681</v>
      </c>
      <c r="U3142" s="11">
        <v>46089.4638657407</v>
      </c>
      <c r="V3142" s="10">
        <v>2.4928012849930967</v>
      </c>
      <c r="Z3142" s="11">
        <v>46089.4638657407</v>
      </c>
      <c r="AA3142" s="10">
        <v>22.439542311275229</v>
      </c>
      <c r="AE3142" s="11">
        <v>46089.4638657407</v>
      </c>
      <c r="AF3142" s="10">
        <v>15.731463830618043</v>
      </c>
      <c r="AJ3142" s="11">
        <v>46089.4638657407</v>
      </c>
      <c r="AK3142" s="10">
        <v>1.7429498552499363</v>
      </c>
      <c r="AO3142" s="11">
        <v>46089.4638657407</v>
      </c>
      <c r="AP3142" s="10">
        <v>-0.57408513631815472</v>
      </c>
      <c r="AT3142" s="11">
        <v>46089.4638657407</v>
      </c>
      <c r="AU3142" s="10">
        <v>85.395669837377014</v>
      </c>
      <c r="AY3142" s="11">
        <v>46089.4638657407</v>
      </c>
      <c r="AZ3142" s="10">
        <v>0.377582788892567</v>
      </c>
      <c r="BD3142" s="11">
        <v>46089.4638657407</v>
      </c>
      <c r="BE3142" s="10">
        <v>-0.38252937430126005</v>
      </c>
      <c r="BI3142" s="11">
        <v>46089.4638657407</v>
      </c>
      <c r="BJ3142" s="10">
        <v>0.18621333429203063</v>
      </c>
      <c r="BN3142" s="11">
        <v>46089.4638657407</v>
      </c>
      <c r="BO3142" s="10">
        <v>0.19957392961993883</v>
      </c>
      <c r="BS3142" s="11">
        <v>46089.4638657407</v>
      </c>
      <c r="BT3142" s="10">
        <v>0.54814753344293143</v>
      </c>
      <c r="BX3142" s="11">
        <v>46089.4638657407</v>
      </c>
      <c r="BY3142" s="10">
        <v>2.5361273778078375</v>
      </c>
      <c r="CC3142" s="11">
        <v>46089.4638657407</v>
      </c>
      <c r="CD3142" s="10">
        <v>3.1355860188128974</v>
      </c>
      <c r="CH3142" s="11">
        <v>46089.4638657407</v>
      </c>
      <c r="CI3142" s="10">
        <v>0</v>
      </c>
      <c r="CM3142" s="11">
        <v>46089.4638657407</v>
      </c>
      <c r="CN3142" s="10">
        <v>2.3892422381654197</v>
      </c>
      <c r="CR3142" s="11">
        <v>46089.4638657407</v>
      </c>
      <c r="CS3142" s="10">
        <v>1.117055585585107</v>
      </c>
      <c r="CW3142" s="11">
        <v>46089.4638657407</v>
      </c>
      <c r="CX3142" s="10">
        <v>112.05823888932375</v>
      </c>
      <c r="DB3142" s="11">
        <v>46089.4638657407</v>
      </c>
      <c r="DC3142" s="10">
        <v>0.18364821371620146</v>
      </c>
      <c r="DG3142" s="11">
        <v>46089.4638657407</v>
      </c>
      <c r="DH3142" s="10">
        <v>6.2921018771574149</v>
      </c>
      <c r="DL3142" s="11">
        <v>46089.4638657407</v>
      </c>
      <c r="DM3142" s="10">
        <v>120.44437936020289</v>
      </c>
    </row>
    <row r="3143">
      <c r="A3143" s="11">
        <v>46089.4640393518</v>
      </c>
      <c r="B3143" s="10">
        <v>121.30519850084765</v>
      </c>
      <c r="F3143" s="11">
        <v>46089.4640393518</v>
      </c>
      <c r="G3143" s="10">
        <v>59.692211600192806</v>
      </c>
      <c r="K3143" s="11">
        <v>46089.4640393518</v>
      </c>
      <c r="L3143" s="10">
        <v>5.2591046918094744</v>
      </c>
      <c r="P3143" s="11">
        <v>46089.4640393518</v>
      </c>
      <c r="Q3143" s="10">
        <v>0.19442634819463681</v>
      </c>
      <c r="U3143" s="11">
        <v>46089.4640393518</v>
      </c>
      <c r="V3143" s="10">
        <v>2.4928012849930967</v>
      </c>
      <c r="Z3143" s="11">
        <v>46089.4640393518</v>
      </c>
      <c r="AA3143" s="10">
        <v>22.645217621695849</v>
      </c>
      <c r="AE3143" s="11">
        <v>46089.4640393518</v>
      </c>
      <c r="AF3143" s="10">
        <v>15.528686501408831</v>
      </c>
      <c r="AJ3143" s="11">
        <v>46089.4640393518</v>
      </c>
      <c r="AK3143" s="10">
        <v>1.1611707766449422</v>
      </c>
      <c r="AO3143" s="11">
        <v>46089.4640393518</v>
      </c>
      <c r="AP3143" s="10">
        <v>-0.57408513631815472</v>
      </c>
      <c r="AT3143" s="11">
        <v>46089.4640393518</v>
      </c>
      <c r="AU3143" s="10">
        <v>85.1639776215662</v>
      </c>
      <c r="AY3143" s="11">
        <v>46089.4640393518</v>
      </c>
      <c r="AZ3143" s="10">
        <v>0.18874928783633962</v>
      </c>
      <c r="BD3143" s="11">
        <v>46089.4640393518</v>
      </c>
      <c r="BE3143" s="10">
        <v>-0.19130746858500833</v>
      </c>
      <c r="BI3143" s="11">
        <v>46089.4640393518</v>
      </c>
      <c r="BJ3143" s="10">
        <v>-0.37217402520349946</v>
      </c>
      <c r="BN3143" s="11">
        <v>46089.4640393518</v>
      </c>
      <c r="BO3143" s="10">
        <v>-0.19948292765675121</v>
      </c>
      <c r="BS3143" s="11">
        <v>46089.4640393518</v>
      </c>
      <c r="BT3143" s="10">
        <v>0.18263269442506463</v>
      </c>
      <c r="BX3143" s="11">
        <v>46089.4640393518</v>
      </c>
      <c r="BY3143" s="10">
        <v>2.1449858397451584</v>
      </c>
      <c r="CC3143" s="11">
        <v>46089.4640393518</v>
      </c>
      <c r="CD3143" s="10">
        <v>3.1355860188128974</v>
      </c>
      <c r="CH3143" s="11">
        <v>46089.4640393518</v>
      </c>
      <c r="CI3143" s="10">
        <v>-0.19069039604922641</v>
      </c>
      <c r="CM3143" s="11">
        <v>46089.4640393518</v>
      </c>
      <c r="CN3143" s="10">
        <v>2.3892422381654197</v>
      </c>
      <c r="CR3143" s="11">
        <v>46089.4640393518</v>
      </c>
      <c r="CS3143" s="10">
        <v>0.55815162065233681</v>
      </c>
      <c r="CW3143" s="11">
        <v>46089.4640393518</v>
      </c>
      <c r="CX3143" s="10">
        <v>111.32547684305959</v>
      </c>
      <c r="DB3143" s="11">
        <v>46089.4640393518</v>
      </c>
      <c r="DC3143" s="10">
        <v>0</v>
      </c>
      <c r="DG3143" s="11">
        <v>46089.4640393518</v>
      </c>
      <c r="DH3143" s="10">
        <v>4.9079885563830254</v>
      </c>
      <c r="DL3143" s="11">
        <v>46089.4640393518</v>
      </c>
      <c r="DM3143" s="10">
        <v>119.69829101659072</v>
      </c>
    </row>
    <row r="3144">
      <c r="A3144" s="11">
        <v>46089.464212963</v>
      </c>
      <c r="B3144" s="10">
        <v>121.05160905780384</v>
      </c>
      <c r="F3144" s="11">
        <v>46089.464212963</v>
      </c>
      <c r="G3144" s="10">
        <v>59.903508842703225</v>
      </c>
      <c r="K3144" s="11">
        <v>46089.464212963</v>
      </c>
      <c r="L3144" s="10">
        <v>5.0701241950917222</v>
      </c>
      <c r="P3144" s="11">
        <v>46089.464212963</v>
      </c>
      <c r="Q3144" s="10">
        <v>-0.19433845250119622</v>
      </c>
      <c r="U3144" s="11">
        <v>46089.464212963</v>
      </c>
      <c r="V3144" s="10">
        <v>1.7242252612585243</v>
      </c>
      <c r="Z3144" s="11">
        <v>46089.464212963</v>
      </c>
      <c r="AA3144" s="10">
        <v>22.233964052858788</v>
      </c>
      <c r="AE3144" s="11">
        <v>46089.464212963</v>
      </c>
      <c r="AF3144" s="10">
        <v>15.934336656408041</v>
      </c>
      <c r="AJ3144" s="11">
        <v>46089.464212963</v>
      </c>
      <c r="AK3144" s="10">
        <v>1.7429498552499363</v>
      </c>
      <c r="AO3144" s="11">
        <v>46089.464212963</v>
      </c>
      <c r="AP3144" s="10">
        <v>-0.57408513631815472</v>
      </c>
      <c r="AT3144" s="11">
        <v>46089.464212963</v>
      </c>
      <c r="AU3144" s="10">
        <v>85.395669837377014</v>
      </c>
      <c r="AY3144" s="11">
        <v>46089.464212963</v>
      </c>
      <c r="AZ3144" s="10">
        <v>0</v>
      </c>
      <c r="BD3144" s="11">
        <v>46089.464212963</v>
      </c>
      <c r="BE3144" s="10">
        <v>-0.19130746858500833</v>
      </c>
      <c r="BI3144" s="11">
        <v>46089.464212963</v>
      </c>
      <c r="BJ3144" s="10">
        <v>0</v>
      </c>
      <c r="BN3144" s="11">
        <v>46089.464212963</v>
      </c>
      <c r="BO3144" s="10">
        <v>-0.19948292765675121</v>
      </c>
      <c r="BS3144" s="11">
        <v>46089.464212963</v>
      </c>
      <c r="BT3144" s="10">
        <v>0</v>
      </c>
      <c r="BX3144" s="11">
        <v>46089.464212963</v>
      </c>
      <c r="BY3144" s="10">
        <v>1.7541971738911302</v>
      </c>
      <c r="CC3144" s="11">
        <v>46089.464212963</v>
      </c>
      <c r="CD3144" s="10">
        <v>2.7654454921622107</v>
      </c>
      <c r="CH3144" s="11">
        <v>46089.464212963</v>
      </c>
      <c r="CI3144" s="10">
        <v>0</v>
      </c>
      <c r="CM3144" s="11">
        <v>46089.464212963</v>
      </c>
      <c r="CN3144" s="10">
        <v>2.3892422381654197</v>
      </c>
      <c r="CR3144" s="11">
        <v>46089.464212963</v>
      </c>
      <c r="CS3144" s="10">
        <v>0.93067055992071024</v>
      </c>
      <c r="CW3144" s="11">
        <v>46089.464212963</v>
      </c>
      <c r="CX3144" s="10">
        <v>112.05823888932375</v>
      </c>
      <c r="DB3144" s="11">
        <v>46089.464212963</v>
      </c>
      <c r="DC3144" s="10">
        <v>0</v>
      </c>
      <c r="DG3144" s="11">
        <v>46089.464212963</v>
      </c>
      <c r="DH3144" s="10">
        <v>5.5006469752917955</v>
      </c>
      <c r="DL3144" s="11">
        <v>46089.464212963</v>
      </c>
      <c r="DM3144" s="10">
        <v>119.69829101659072</v>
      </c>
    </row>
    <row r="3145">
      <c r="A3145" s="11">
        <v>46089.4643865741</v>
      </c>
      <c r="B3145" s="10">
        <v>120.79816021154997</v>
      </c>
      <c r="F3145" s="11">
        <v>46089.4643865741</v>
      </c>
      <c r="G3145" s="10">
        <v>59.692211600192806</v>
      </c>
      <c r="K3145" s="11">
        <v>46089.4643865741</v>
      </c>
      <c r="L3145" s="10">
        <v>5.448171430110019</v>
      </c>
      <c r="P3145" s="11">
        <v>46089.4643865741</v>
      </c>
      <c r="Q3145" s="10">
        <v>0.19442634819463681</v>
      </c>
      <c r="U3145" s="11">
        <v>46089.4643865741</v>
      </c>
      <c r="V3145" s="10">
        <v>2.3005268452152463</v>
      </c>
      <c r="Z3145" s="11">
        <v>46089.4643865741</v>
      </c>
      <c r="AA3145" s="10">
        <v>22.439542311275229</v>
      </c>
      <c r="AE3145" s="11">
        <v>46089.4643865741</v>
      </c>
      <c r="AF3145" s="10">
        <v>15.731463830618043</v>
      </c>
      <c r="AJ3145" s="11">
        <v>46089.4643865741</v>
      </c>
      <c r="AK3145" s="10">
        <v>1.3550085495281863</v>
      </c>
      <c r="AO3145" s="11">
        <v>46089.4643865741</v>
      </c>
      <c r="AP3145" s="10">
        <v>-0.7652732873000172</v>
      </c>
      <c r="AT3145" s="11">
        <v>46089.4643865741</v>
      </c>
      <c r="AU3145" s="10">
        <v>85.1639776215662</v>
      </c>
      <c r="AY3145" s="11">
        <v>46089.4643865741</v>
      </c>
      <c r="AZ3145" s="10">
        <v>0</v>
      </c>
      <c r="BD3145" s="11">
        <v>46089.4643865741</v>
      </c>
      <c r="BE3145" s="10">
        <v>-0.38252937430126005</v>
      </c>
      <c r="BI3145" s="11">
        <v>46089.4643865741</v>
      </c>
      <c r="BJ3145" s="10">
        <v>-0.18612909751811152</v>
      </c>
      <c r="BN3145" s="11">
        <v>46089.4643865741</v>
      </c>
      <c r="BO3145" s="10">
        <v>0</v>
      </c>
      <c r="BS3145" s="11">
        <v>46089.4643865741</v>
      </c>
      <c r="BT3145" s="10">
        <v>0.18263269442506463</v>
      </c>
      <c r="BX3145" s="11">
        <v>46089.4643865741</v>
      </c>
      <c r="BY3145" s="10">
        <v>1.949547432779239</v>
      </c>
      <c r="CC3145" s="11">
        <v>46089.4643865741</v>
      </c>
      <c r="CD3145" s="10">
        <v>2.7654454921622107</v>
      </c>
      <c r="CH3145" s="11">
        <v>46089.4643865741</v>
      </c>
      <c r="CI3145" s="10">
        <v>-0.19069039604922641</v>
      </c>
      <c r="CM3145" s="11">
        <v>46089.4643865741</v>
      </c>
      <c r="CN3145" s="10">
        <v>2.3892422381654197</v>
      </c>
      <c r="CR3145" s="11">
        <v>46089.4643865741</v>
      </c>
      <c r="CS3145" s="10">
        <v>0.93067055992071024</v>
      </c>
      <c r="CW3145" s="11">
        <v>46089.4643865741</v>
      </c>
      <c r="CX3145" s="10">
        <v>112.30275679356026</v>
      </c>
      <c r="DB3145" s="11">
        <v>46089.4643865741</v>
      </c>
      <c r="DC3145" s="10">
        <v>0.55119381491833308</v>
      </c>
      <c r="DG3145" s="11">
        <v>46089.4643865741</v>
      </c>
      <c r="DH3145" s="10">
        <v>5.8961965239435123</v>
      </c>
      <c r="DL3145" s="11">
        <v>46089.4643865741</v>
      </c>
      <c r="DM3145" s="10">
        <v>119.69829101659072</v>
      </c>
    </row>
    <row r="3146">
      <c r="A3146" s="11">
        <v>46089.4645601852</v>
      </c>
      <c r="B3146" s="10">
        <v>121.05160905780384</v>
      </c>
      <c r="F3146" s="11">
        <v>46089.4645601852</v>
      </c>
      <c r="G3146" s="10">
        <v>60.114912639021718</v>
      </c>
      <c r="K3146" s="11">
        <v>46089.4645601852</v>
      </c>
      <c r="L3146" s="10">
        <v>5.0701241950917222</v>
      </c>
      <c r="P3146" s="11">
        <v>46089.4645601852</v>
      </c>
      <c r="Q3146" s="10">
        <v>-0.19433845250119622</v>
      </c>
      <c r="U3146" s="11">
        <v>46089.4645601852</v>
      </c>
      <c r="V3146" s="10">
        <v>2.108339407410905</v>
      </c>
      <c r="Z3146" s="11">
        <v>46089.4645601852</v>
      </c>
      <c r="AA3146" s="10">
        <v>22.439542311275229</v>
      </c>
      <c r="AE3146" s="11">
        <v>46089.4645601852</v>
      </c>
      <c r="AF3146" s="10">
        <v>15.731463830618043</v>
      </c>
      <c r="AJ3146" s="11">
        <v>46089.4645601852</v>
      </c>
      <c r="AK3146" s="10">
        <v>1.5489348854220697</v>
      </c>
      <c r="AO3146" s="11">
        <v>46089.4645601852</v>
      </c>
      <c r="AP3146" s="10">
        <v>-0.95637477286386274</v>
      </c>
      <c r="AT3146" s="11">
        <v>46089.4645601852</v>
      </c>
      <c r="AU3146" s="10">
        <v>84.700954667603725</v>
      </c>
      <c r="AY3146" s="11">
        <v>46089.4645601852</v>
      </c>
      <c r="AZ3146" s="10">
        <v>0</v>
      </c>
      <c r="BD3146" s="11">
        <v>46089.4645601852</v>
      </c>
      <c r="BE3146" s="10">
        <v>-0.38252937430126005</v>
      </c>
      <c r="BI3146" s="11">
        <v>46089.4645601852</v>
      </c>
      <c r="BJ3146" s="10">
        <v>-0.18612909751811152</v>
      </c>
      <c r="BN3146" s="11">
        <v>46089.4645601852</v>
      </c>
      <c r="BO3146" s="10">
        <v>-0.39887492608318181</v>
      </c>
      <c r="BS3146" s="11">
        <v>46089.4645601852</v>
      </c>
      <c r="BT3146" s="10">
        <v>0.18263269442506463</v>
      </c>
      <c r="BX3146" s="11">
        <v>46089.4645601852</v>
      </c>
      <c r="BY3146" s="10">
        <v>2.1449858397451584</v>
      </c>
      <c r="CC3146" s="11">
        <v>46089.4645601852</v>
      </c>
      <c r="CD3146" s="10">
        <v>2.7654454921622107</v>
      </c>
      <c r="CH3146" s="11">
        <v>46089.4645601852</v>
      </c>
      <c r="CI3146" s="10">
        <v>-0.38129488988542476</v>
      </c>
      <c r="CM3146" s="11">
        <v>46089.4645601852</v>
      </c>
      <c r="CN3146" s="10">
        <v>2.7887248361232166</v>
      </c>
      <c r="CR3146" s="11">
        <v>46089.4645601852</v>
      </c>
      <c r="CS3146" s="10">
        <v>0.93067055992071024</v>
      </c>
      <c r="CW3146" s="11">
        <v>46089.4645601852</v>
      </c>
      <c r="CX3146" s="10">
        <v>111.81385300849181</v>
      </c>
      <c r="DB3146" s="11">
        <v>46089.4645601852</v>
      </c>
      <c r="DC3146" s="10">
        <v>0.55119381491833308</v>
      </c>
      <c r="DG3146" s="11">
        <v>46089.4645601852</v>
      </c>
      <c r="DH3146" s="10">
        <v>5.5006469752917955</v>
      </c>
      <c r="DL3146" s="11">
        <v>46089.4645601852</v>
      </c>
      <c r="DM3146" s="10">
        <v>119.94685169738095</v>
      </c>
    </row>
    <row r="3147">
      <c r="A3147" s="11">
        <v>46089.4647337963</v>
      </c>
      <c r="B3147" s="10">
        <v>120.79816021154997</v>
      </c>
      <c r="F3147" s="11">
        <v>46089.4647337963</v>
      </c>
      <c r="G3147" s="10">
        <v>59.692211600192806</v>
      </c>
      <c r="K3147" s="11">
        <v>46089.4647337963</v>
      </c>
      <c r="L3147" s="10">
        <v>5.0701241950917222</v>
      </c>
      <c r="P3147" s="11">
        <v>46089.4647337963</v>
      </c>
      <c r="Q3147" s="10">
        <v>0.19442634819463681</v>
      </c>
      <c r="U3147" s="11">
        <v>46089.4647337963</v>
      </c>
      <c r="V3147" s="10">
        <v>2.4928012849930967</v>
      </c>
      <c r="Z3147" s="11">
        <v>46089.4647337963</v>
      </c>
      <c r="AA3147" s="10">
        <v>22.233964052858788</v>
      </c>
      <c r="AE3147" s="11">
        <v>46089.4647337963</v>
      </c>
      <c r="AF3147" s="10">
        <v>15.528686501408831</v>
      </c>
      <c r="AJ3147" s="11">
        <v>46089.4647337963</v>
      </c>
      <c r="AK3147" s="10">
        <v>1.1611707766449422</v>
      </c>
      <c r="AO3147" s="11">
        <v>46089.4647337963</v>
      </c>
      <c r="AP3147" s="10">
        <v>-0.57408513631815472</v>
      </c>
      <c r="AT3147" s="11">
        <v>46089.4647337963</v>
      </c>
      <c r="AU3147" s="10">
        <v>85.627482686360821</v>
      </c>
      <c r="AY3147" s="11">
        <v>46089.4647337963</v>
      </c>
      <c r="AZ3147" s="10">
        <v>0.18874928783633962</v>
      </c>
      <c r="BD3147" s="11">
        <v>46089.4647337963</v>
      </c>
      <c r="BE3147" s="10">
        <v>-0.57366578459370121</v>
      </c>
      <c r="BI3147" s="11">
        <v>46089.4647337963</v>
      </c>
      <c r="BJ3147" s="10">
        <v>0</v>
      </c>
      <c r="BN3147" s="11">
        <v>46089.4647337963</v>
      </c>
      <c r="BO3147" s="10">
        <v>-0.39887492608318181</v>
      </c>
      <c r="BS3147" s="11">
        <v>46089.4647337963</v>
      </c>
      <c r="BT3147" s="10">
        <v>0.54814753344293143</v>
      </c>
      <c r="BX3147" s="11">
        <v>46089.4647337963</v>
      </c>
      <c r="BY3147" s="10">
        <v>1.949547432779239</v>
      </c>
      <c r="CC3147" s="11">
        <v>46089.4647337963</v>
      </c>
      <c r="CD3147" s="10">
        <v>3.320781682150872</v>
      </c>
      <c r="CH3147" s="11">
        <v>46089.4647337963</v>
      </c>
      <c r="CI3147" s="10">
        <v>0.38163877133245788</v>
      </c>
      <c r="CM3147" s="11">
        <v>46089.4647337963</v>
      </c>
      <c r="CN3147" s="10">
        <v>2.3892422381654197</v>
      </c>
      <c r="CR3147" s="11">
        <v>46089.4647337963</v>
      </c>
      <c r="CS3147" s="10">
        <v>1.117055585585107</v>
      </c>
      <c r="CW3147" s="11">
        <v>46089.4647337963</v>
      </c>
      <c r="CX3147" s="10">
        <v>111.56959903253502</v>
      </c>
      <c r="DB3147" s="11">
        <v>46089.4647337963</v>
      </c>
      <c r="DC3147" s="10">
        <v>0.36737946335303812</v>
      </c>
      <c r="DG3147" s="11">
        <v>46089.4647337963</v>
      </c>
      <c r="DH3147" s="10">
        <v>5.3030054519478949</v>
      </c>
      <c r="DL3147" s="11">
        <v>46089.4647337963</v>
      </c>
      <c r="DM3147" s="10">
        <v>120.19554777111728</v>
      </c>
    </row>
    <row r="3148">
      <c r="A3148" s="11">
        <v>46089.4649074074</v>
      </c>
      <c r="B3148" s="10">
        <v>121.30519850084765</v>
      </c>
      <c r="F3148" s="11">
        <v>46089.4649074074</v>
      </c>
      <c r="G3148" s="10">
        <v>59.903508842703225</v>
      </c>
      <c r="K3148" s="11">
        <v>46089.4649074074</v>
      </c>
      <c r="L3148" s="10">
        <v>5.448171430110019</v>
      </c>
      <c r="P3148" s="11">
        <v>46089.4649074074</v>
      </c>
      <c r="Q3148" s="10">
        <v>-0.19433845250119622</v>
      </c>
      <c r="U3148" s="11">
        <v>46089.4649074074</v>
      </c>
      <c r="V3148" s="10">
        <v>2.108339407410905</v>
      </c>
      <c r="Z3148" s="11">
        <v>46089.4649074074</v>
      </c>
      <c r="AA3148" s="10">
        <v>22.439542311275229</v>
      </c>
      <c r="AE3148" s="11">
        <v>46089.4649074074</v>
      </c>
      <c r="AF3148" s="10">
        <v>15.731463830618043</v>
      </c>
      <c r="AJ3148" s="11">
        <v>46089.4649074074</v>
      </c>
      <c r="AK3148" s="10">
        <v>1.3550085495281863</v>
      </c>
      <c r="AO3148" s="11">
        <v>46089.4649074074</v>
      </c>
      <c r="AP3148" s="10">
        <v>-0.57408513631815472</v>
      </c>
      <c r="AT3148" s="11">
        <v>46089.4649074074</v>
      </c>
      <c r="AU3148" s="10">
        <v>85.1639776215662</v>
      </c>
      <c r="AY3148" s="11">
        <v>46089.4649074074</v>
      </c>
      <c r="AZ3148" s="10">
        <v>0.377582788892567</v>
      </c>
      <c r="BD3148" s="11">
        <v>46089.4649074074</v>
      </c>
      <c r="BE3148" s="10">
        <v>-0.95568238834300367</v>
      </c>
      <c r="BI3148" s="11">
        <v>46089.4649074074</v>
      </c>
      <c r="BJ3148" s="10">
        <v>0.37251097236731495</v>
      </c>
      <c r="BN3148" s="11">
        <v>46089.4649074074</v>
      </c>
      <c r="BO3148" s="10">
        <v>0</v>
      </c>
      <c r="BS3148" s="11">
        <v>46089.4649074074</v>
      </c>
      <c r="BT3148" s="10">
        <v>0</v>
      </c>
      <c r="BX3148" s="11">
        <v>46089.4649074074</v>
      </c>
      <c r="BY3148" s="10">
        <v>1.949547432779239</v>
      </c>
      <c r="CC3148" s="11">
        <v>46089.4649074074</v>
      </c>
      <c r="CD3148" s="10">
        <v>3.5060610340140088</v>
      </c>
      <c r="CH3148" s="11">
        <v>46089.4649074074</v>
      </c>
      <c r="CI3148" s="10">
        <v>-0.38129488988542476</v>
      </c>
      <c r="CM3148" s="11">
        <v>46089.4649074074</v>
      </c>
      <c r="CN3148" s="10">
        <v>2.5889378232480884</v>
      </c>
      <c r="CR3148" s="11">
        <v>46089.4649074074</v>
      </c>
      <c r="CS3148" s="10">
        <v>1.117055585585107</v>
      </c>
      <c r="CW3148" s="11">
        <v>46089.4649074074</v>
      </c>
      <c r="CX3148" s="10">
        <v>111.81385300849181</v>
      </c>
      <c r="DB3148" s="11">
        <v>46089.4649074074</v>
      </c>
      <c r="DC3148" s="10">
        <v>0.36737946335303812</v>
      </c>
      <c r="DG3148" s="11">
        <v>46089.4649074074</v>
      </c>
      <c r="DH3148" s="10">
        <v>5.8961965239435123</v>
      </c>
      <c r="DL3148" s="11">
        <v>46089.4649074074</v>
      </c>
      <c r="DM3148" s="10">
        <v>119.4498656064868</v>
      </c>
    </row>
    <row r="3149">
      <c r="A3149" s="11">
        <v>46089.4650810185</v>
      </c>
      <c r="B3149" s="10">
        <v>121.30519850084765</v>
      </c>
      <c r="F3149" s="11">
        <v>46089.4650810185</v>
      </c>
      <c r="G3149" s="10">
        <v>59.692211600192806</v>
      </c>
      <c r="K3149" s="11">
        <v>46089.4650810185</v>
      </c>
      <c r="L3149" s="10">
        <v>5.448171430110019</v>
      </c>
      <c r="P3149" s="11">
        <v>46089.4650810185</v>
      </c>
      <c r="Q3149" s="10">
        <v>0.19442634819463681</v>
      </c>
      <c r="U3149" s="11">
        <v>46089.4650810185</v>
      </c>
      <c r="V3149" s="10">
        <v>2.4928012849930967</v>
      </c>
      <c r="Z3149" s="11">
        <v>46089.4650810185</v>
      </c>
      <c r="AA3149" s="10">
        <v>22.645217621695849</v>
      </c>
      <c r="AE3149" s="11">
        <v>46089.4650810185</v>
      </c>
      <c r="AF3149" s="10">
        <v>15.731463830618043</v>
      </c>
      <c r="AJ3149" s="11">
        <v>46089.4650810185</v>
      </c>
      <c r="AK3149" s="10">
        <v>1.5489348854220697</v>
      </c>
      <c r="AO3149" s="11">
        <v>46089.4650810185</v>
      </c>
      <c r="AP3149" s="10">
        <v>-0.7652732873000172</v>
      </c>
      <c r="AT3149" s="11">
        <v>46089.4650810185</v>
      </c>
      <c r="AU3149" s="10">
        <v>85.395669837377014</v>
      </c>
      <c r="AY3149" s="11">
        <v>46089.4650810185</v>
      </c>
      <c r="AZ3149" s="10">
        <v>0.377582788892567</v>
      </c>
      <c r="BD3149" s="11">
        <v>46089.4650810185</v>
      </c>
      <c r="BE3149" s="10">
        <v>-0.38252937430126005</v>
      </c>
      <c r="BI3149" s="11">
        <v>46089.4650810185</v>
      </c>
      <c r="BJ3149" s="10">
        <v>-0.18612909751811152</v>
      </c>
      <c r="BN3149" s="11">
        <v>46089.4650810185</v>
      </c>
      <c r="BO3149" s="10">
        <v>-0.19948292765675121</v>
      </c>
      <c r="BS3149" s="11">
        <v>46089.4650810185</v>
      </c>
      <c r="BT3149" s="10">
        <v>0.18263269442506463</v>
      </c>
      <c r="BX3149" s="11">
        <v>46089.4650810185</v>
      </c>
      <c r="BY3149" s="10">
        <v>2.3405124647469893</v>
      </c>
      <c r="CC3149" s="11">
        <v>46089.4650810185</v>
      </c>
      <c r="CD3149" s="10">
        <v>3.87687106927824</v>
      </c>
      <c r="CH3149" s="11">
        <v>46089.4650810185</v>
      </c>
      <c r="CI3149" s="10">
        <v>0.38163877133245788</v>
      </c>
      <c r="CM3149" s="11">
        <v>46089.4650810185</v>
      </c>
      <c r="CN3149" s="10">
        <v>2.5889378232480884</v>
      </c>
      <c r="CR3149" s="11">
        <v>46089.4650810185</v>
      </c>
      <c r="CS3149" s="10">
        <v>1.3035244035961717</v>
      </c>
      <c r="CW3149" s="11">
        <v>46089.4650810185</v>
      </c>
      <c r="CX3149" s="10">
        <v>112.05823888932375</v>
      </c>
      <c r="DB3149" s="11">
        <v>46089.4650810185</v>
      </c>
      <c r="DC3149" s="10">
        <v>0.73509133448678465</v>
      </c>
      <c r="DG3149" s="11">
        <v>46089.4650810185</v>
      </c>
      <c r="DH3149" s="10">
        <v>6.0941046897985</v>
      </c>
      <c r="DL3149" s="11">
        <v>46089.4650810185</v>
      </c>
      <c r="DM3149" s="10">
        <v>120.44437936020289</v>
      </c>
    </row>
    <row r="3150">
      <c r="A3150" s="11">
        <v>46089.4652546296</v>
      </c>
      <c r="B3150" s="10">
        <v>121.05160905780384</v>
      </c>
      <c r="F3150" s="11">
        <v>46089.4652546296</v>
      </c>
      <c r="G3150" s="10">
        <v>59.903508842703225</v>
      </c>
      <c r="K3150" s="11">
        <v>46089.4652546296</v>
      </c>
      <c r="L3150" s="10">
        <v>5.0701241950917222</v>
      </c>
      <c r="P3150" s="11">
        <v>46089.4652546296</v>
      </c>
      <c r="Q3150" s="10">
        <v>0.19442634819463681</v>
      </c>
      <c r="U3150" s="11">
        <v>46089.4652546296</v>
      </c>
      <c r="V3150" s="10">
        <v>2.4928012849930967</v>
      </c>
      <c r="Z3150" s="11">
        <v>46089.4652546296</v>
      </c>
      <c r="AA3150" s="10">
        <v>21.617810796744372</v>
      </c>
      <c r="AE3150" s="11">
        <v>46089.4652546296</v>
      </c>
      <c r="AF3150" s="10">
        <v>14.718530592055785</v>
      </c>
      <c r="AJ3150" s="11">
        <v>46089.4652546296</v>
      </c>
      <c r="AK3150" s="10">
        <v>1.1611707766449422</v>
      </c>
      <c r="AO3150" s="11">
        <v>46089.4652546296</v>
      </c>
      <c r="AP3150" s="10">
        <v>-0.7652732873000172</v>
      </c>
      <c r="AT3150" s="11">
        <v>46089.4652546296</v>
      </c>
      <c r="AU3150" s="10">
        <v>85.1639776215662</v>
      </c>
      <c r="AY3150" s="11">
        <v>46089.4652546296</v>
      </c>
      <c r="AZ3150" s="10">
        <v>0</v>
      </c>
      <c r="BD3150" s="11">
        <v>46089.4652546296</v>
      </c>
      <c r="BE3150" s="10">
        <v>-0.38252937430126005</v>
      </c>
      <c r="BI3150" s="11">
        <v>46089.4652546296</v>
      </c>
      <c r="BJ3150" s="10">
        <v>-0.18612909751811152</v>
      </c>
      <c r="BN3150" s="11">
        <v>46089.4652546296</v>
      </c>
      <c r="BO3150" s="10">
        <v>-0.19948292765675121</v>
      </c>
      <c r="BS3150" s="11">
        <v>46089.4652546296</v>
      </c>
      <c r="BT3150" s="10">
        <v>0.18263269442506463</v>
      </c>
      <c r="BX3150" s="11">
        <v>46089.4652546296</v>
      </c>
      <c r="BY3150" s="10">
        <v>1.949547432779239</v>
      </c>
      <c r="CC3150" s="11">
        <v>46089.4652546296</v>
      </c>
      <c r="CD3150" s="10">
        <v>3.6914241408765056</v>
      </c>
      <c r="CH3150" s="11">
        <v>46089.4652546296</v>
      </c>
      <c r="CI3150" s="10">
        <v>0</v>
      </c>
      <c r="CM3150" s="11">
        <v>46089.4652546296</v>
      </c>
      <c r="CN3150" s="10">
        <v>2.5889378232480884</v>
      </c>
      <c r="CR3150" s="11">
        <v>46089.4652546296</v>
      </c>
      <c r="CS3150" s="10">
        <v>1.3035244035961717</v>
      </c>
      <c r="CW3150" s="11">
        <v>46089.4652546296</v>
      </c>
      <c r="CX3150" s="10">
        <v>112.05823888932375</v>
      </c>
      <c r="DB3150" s="11">
        <v>46089.4652546296</v>
      </c>
      <c r="DC3150" s="10">
        <v>0.91907208820278474</v>
      </c>
      <c r="DG3150" s="11">
        <v>46089.4652546296</v>
      </c>
      <c r="DH3150" s="10">
        <v>5.8961965239435123</v>
      </c>
      <c r="DL3150" s="11">
        <v>46089.4652546296</v>
      </c>
      <c r="DM3150" s="10">
        <v>119.69829101659072</v>
      </c>
    </row>
    <row r="3151">
      <c r="A3151" s="11">
        <v>46089.4654282407</v>
      </c>
      <c r="B3151" s="10">
        <v>121.05160905780384</v>
      </c>
      <c r="F3151" s="11">
        <v>46089.4654282407</v>
      </c>
      <c r="G3151" s="10">
        <v>59.903508842703225</v>
      </c>
      <c r="K3151" s="11">
        <v>46089.4654282407</v>
      </c>
      <c r="L3151" s="10">
        <v>5.448171430110019</v>
      </c>
      <c r="P3151" s="11">
        <v>46089.4654282407</v>
      </c>
      <c r="Q3151" s="10">
        <v>0.19442634819463681</v>
      </c>
      <c r="U3151" s="11">
        <v>46089.4654282407</v>
      </c>
      <c r="V3151" s="10">
        <v>2.108339407410905</v>
      </c>
      <c r="Z3151" s="11">
        <v>46089.4654282407</v>
      </c>
      <c r="AA3151" s="10">
        <v>22.439542311275229</v>
      </c>
      <c r="AE3151" s="11">
        <v>46089.4654282407</v>
      </c>
      <c r="AF3151" s="10">
        <v>15.326004590801791</v>
      </c>
      <c r="AJ3151" s="11">
        <v>46089.4654282407</v>
      </c>
      <c r="AK3151" s="10">
        <v>0.96742149592340132</v>
      </c>
      <c r="AO3151" s="11">
        <v>46089.4654282407</v>
      </c>
      <c r="AP3151" s="10">
        <v>-0.57408513631815472</v>
      </c>
      <c r="AT3151" s="11">
        <v>46089.4654282407</v>
      </c>
      <c r="AU3151" s="10">
        <v>85.1639776215662</v>
      </c>
      <c r="AY3151" s="11">
        <v>46089.4654282407</v>
      </c>
      <c r="AZ3151" s="10">
        <v>0.18874928783633962</v>
      </c>
      <c r="BD3151" s="11">
        <v>46089.4654282407</v>
      </c>
      <c r="BE3151" s="10">
        <v>-0.38252937430126005</v>
      </c>
      <c r="BI3151" s="11">
        <v>46089.4654282407</v>
      </c>
      <c r="BJ3151" s="10">
        <v>-0.18612909751811152</v>
      </c>
      <c r="BN3151" s="11">
        <v>46089.4654282407</v>
      </c>
      <c r="BO3151" s="10">
        <v>-0.39887492608318181</v>
      </c>
      <c r="BS3151" s="11">
        <v>46089.4654282407</v>
      </c>
      <c r="BT3151" s="10">
        <v>0</v>
      </c>
      <c r="BX3151" s="11">
        <v>46089.4654282407</v>
      </c>
      <c r="BY3151" s="10">
        <v>2.1449858397451584</v>
      </c>
      <c r="CC3151" s="11">
        <v>46089.4654282407</v>
      </c>
      <c r="CD3151" s="10">
        <v>3.5060610340140088</v>
      </c>
      <c r="CH3151" s="11">
        <v>46089.4654282407</v>
      </c>
      <c r="CI3151" s="10">
        <v>-0.38129488988542476</v>
      </c>
      <c r="CM3151" s="11">
        <v>46089.4654282407</v>
      </c>
      <c r="CN3151" s="10">
        <v>2.3892422381654197</v>
      </c>
      <c r="CR3151" s="11">
        <v>46089.4654282407</v>
      </c>
      <c r="CS3151" s="10">
        <v>1.4900770802805974</v>
      </c>
      <c r="CW3151" s="11">
        <v>46089.4654282407</v>
      </c>
      <c r="CX3151" s="10">
        <v>111.81385300849181</v>
      </c>
      <c r="DB3151" s="11">
        <v>46089.4654282407</v>
      </c>
      <c r="DC3151" s="10">
        <v>0.73509133448678465</v>
      </c>
      <c r="DG3151" s="11">
        <v>46089.4654282407</v>
      </c>
      <c r="DH3151" s="10">
        <v>5.3030054519478949</v>
      </c>
      <c r="DL3151" s="11">
        <v>46089.4654282407</v>
      </c>
      <c r="DM3151" s="10">
        <v>120.19554777111728</v>
      </c>
    </row>
    <row r="3152">
      <c r="A3152" s="11">
        <v>46089.4656018519</v>
      </c>
      <c r="B3152" s="10">
        <v>121.30519850084765</v>
      </c>
      <c r="F3152" s="11">
        <v>46089.4656018519</v>
      </c>
      <c r="G3152" s="10">
        <v>60.114912639021718</v>
      </c>
      <c r="K3152" s="11">
        <v>46089.4656018519</v>
      </c>
      <c r="L3152" s="10">
        <v>5.2591046918094744</v>
      </c>
      <c r="P3152" s="11">
        <v>46089.4656018519</v>
      </c>
      <c r="Q3152" s="10">
        <v>0</v>
      </c>
      <c r="U3152" s="11">
        <v>46089.4656018519</v>
      </c>
      <c r="V3152" s="10">
        <v>2.108339407410905</v>
      </c>
      <c r="Z3152" s="11">
        <v>46089.4656018519</v>
      </c>
      <c r="AA3152" s="10">
        <v>22.028482767113818</v>
      </c>
      <c r="AE3152" s="11">
        <v>46089.4656018519</v>
      </c>
      <c r="AF3152" s="10">
        <v>15.731463830618043</v>
      </c>
      <c r="AJ3152" s="11">
        <v>46089.4656018519</v>
      </c>
      <c r="AK3152" s="10">
        <v>0.58018812791644869</v>
      </c>
      <c r="AO3152" s="11">
        <v>46089.4656018519</v>
      </c>
      <c r="AP3152" s="10">
        <v>-1.1473896619866508</v>
      </c>
      <c r="AT3152" s="11">
        <v>46089.4656018519</v>
      </c>
      <c r="AU3152" s="10">
        <v>84.932405933434026</v>
      </c>
      <c r="AY3152" s="11">
        <v>46089.4656018519</v>
      </c>
      <c r="AZ3152" s="10">
        <v>0.56650056947613314</v>
      </c>
      <c r="BD3152" s="11">
        <v>46089.4656018519</v>
      </c>
      <c r="BE3152" s="10">
        <v>0</v>
      </c>
      <c r="BI3152" s="11">
        <v>46089.4656018519</v>
      </c>
      <c r="BJ3152" s="10">
        <v>0</v>
      </c>
      <c r="BN3152" s="11">
        <v>46089.4656018519</v>
      </c>
      <c r="BO3152" s="10">
        <v>-0.19948292765675121</v>
      </c>
      <c r="BS3152" s="11">
        <v>46089.4656018519</v>
      </c>
      <c r="BT3152" s="10">
        <v>0.18263269442506463</v>
      </c>
      <c r="BX3152" s="11">
        <v>46089.4656018519</v>
      </c>
      <c r="BY3152" s="10">
        <v>2.5361273778078375</v>
      </c>
      <c r="CC3152" s="11">
        <v>46089.4656018519</v>
      </c>
      <c r="CD3152" s="10">
        <v>3.1355860188128974</v>
      </c>
      <c r="CH3152" s="11">
        <v>46089.4656018519</v>
      </c>
      <c r="CI3152" s="10">
        <v>0.38163877133245788</v>
      </c>
      <c r="CM3152" s="11">
        <v>46089.4656018519</v>
      </c>
      <c r="CN3152" s="10">
        <v>2.3892422381654197</v>
      </c>
      <c r="CR3152" s="11">
        <v>46089.4656018519</v>
      </c>
      <c r="CS3152" s="10">
        <v>0.93067055992071024</v>
      </c>
      <c r="CW3152" s="11">
        <v>46089.4656018519</v>
      </c>
      <c r="CX3152" s="10">
        <v>111.81385300849181</v>
      </c>
      <c r="DB3152" s="11">
        <v>46089.4656018519</v>
      </c>
      <c r="DC3152" s="10">
        <v>0.91907208820278474</v>
      </c>
      <c r="DG3152" s="11">
        <v>46089.4656018519</v>
      </c>
      <c r="DH3152" s="10">
        <v>6.0941046897985</v>
      </c>
      <c r="DL3152" s="11">
        <v>46089.4656018519</v>
      </c>
      <c r="DM3152" s="10">
        <v>119.94685169738095</v>
      </c>
    </row>
    <row r="3153">
      <c r="A3153" s="11">
        <v>46089.465775463</v>
      </c>
      <c r="B3153" s="10">
        <v>121.05160905780384</v>
      </c>
      <c r="F3153" s="11">
        <v>46089.465775463</v>
      </c>
      <c r="G3153" s="10">
        <v>59.269936412199684</v>
      </c>
      <c r="K3153" s="11">
        <v>46089.465775463</v>
      </c>
      <c r="L3153" s="10">
        <v>4.5036994657708806</v>
      </c>
      <c r="P3153" s="11">
        <v>46089.465775463</v>
      </c>
      <c r="Q3153" s="10">
        <v>0.19442634819463681</v>
      </c>
      <c r="U3153" s="11">
        <v>46089.465775463</v>
      </c>
      <c r="V3153" s="10">
        <v>1.9162389024455631</v>
      </c>
      <c r="Z3153" s="11">
        <v>46089.465775463</v>
      </c>
      <c r="AA3153" s="10">
        <v>21.823098374796288</v>
      </c>
      <c r="AE3153" s="11">
        <v>46089.465775463</v>
      </c>
      <c r="AF3153" s="10">
        <v>15.123418020902889</v>
      </c>
      <c r="AJ3153" s="11">
        <v>46089.465775463</v>
      </c>
      <c r="AK3153" s="10">
        <v>1.1611707766449422</v>
      </c>
      <c r="AO3153" s="11">
        <v>46089.465775463</v>
      </c>
      <c r="AP3153" s="10">
        <v>-0.7652732873000172</v>
      </c>
      <c r="AT3153" s="11">
        <v>46089.465775463</v>
      </c>
      <c r="AU3153" s="10">
        <v>84.700954667603725</v>
      </c>
      <c r="AY3153" s="11">
        <v>46089.465775463</v>
      </c>
      <c r="AZ3153" s="10">
        <v>0</v>
      </c>
      <c r="BD3153" s="11">
        <v>46089.465775463</v>
      </c>
      <c r="BE3153" s="10">
        <v>-0.57366578459370121</v>
      </c>
      <c r="BI3153" s="11">
        <v>46089.465775463</v>
      </c>
      <c r="BJ3153" s="10">
        <v>0</v>
      </c>
      <c r="BN3153" s="11">
        <v>46089.465775463</v>
      </c>
      <c r="BO3153" s="10">
        <v>-0.39887492608318181</v>
      </c>
      <c r="BS3153" s="11">
        <v>46089.465775463</v>
      </c>
      <c r="BT3153" s="10">
        <v>0.18263269442506463</v>
      </c>
      <c r="BX3153" s="11">
        <v>46089.465775463</v>
      </c>
      <c r="BY3153" s="10">
        <v>2.3405124647469893</v>
      </c>
      <c r="CC3153" s="11">
        <v>46089.465775463</v>
      </c>
      <c r="CD3153" s="10">
        <v>3.320781682150872</v>
      </c>
      <c r="CH3153" s="11">
        <v>46089.465775463</v>
      </c>
      <c r="CI3153" s="10">
        <v>0</v>
      </c>
      <c r="CM3153" s="11">
        <v>46089.465775463</v>
      </c>
      <c r="CN3153" s="10">
        <v>1.9901250584872081</v>
      </c>
      <c r="CR3153" s="11">
        <v>46089.465775463</v>
      </c>
      <c r="CS3153" s="10">
        <v>0.93067055992071024</v>
      </c>
      <c r="CW3153" s="11">
        <v>46089.465775463</v>
      </c>
      <c r="CX3153" s="10">
        <v>111.56959903253502</v>
      </c>
      <c r="DB3153" s="11">
        <v>46089.465775463</v>
      </c>
      <c r="DC3153" s="10">
        <v>0.55119381491833308</v>
      </c>
      <c r="DG3153" s="11">
        <v>46089.465775463</v>
      </c>
      <c r="DH3153" s="10">
        <v>5.8961965239435123</v>
      </c>
      <c r="DL3153" s="11">
        <v>46089.465775463</v>
      </c>
      <c r="DM3153" s="10">
        <v>119.94685169738095</v>
      </c>
    </row>
    <row r="3154">
      <c r="A3154" s="11">
        <v>46089.4659490741</v>
      </c>
      <c r="B3154" s="10">
        <v>121.30519850084765</v>
      </c>
      <c r="F3154" s="11">
        <v>46089.4659490741</v>
      </c>
      <c r="G3154" s="10">
        <v>59.692211600192806</v>
      </c>
      <c r="K3154" s="11">
        <v>46089.4659490741</v>
      </c>
      <c r="L3154" s="10">
        <v>5.0701241950917222</v>
      </c>
      <c r="P3154" s="11">
        <v>46089.4659490741</v>
      </c>
      <c r="Q3154" s="10">
        <v>0.58354301128970254</v>
      </c>
      <c r="U3154" s="11">
        <v>46089.4659490741</v>
      </c>
      <c r="V3154" s="10">
        <v>2.6851627959459745</v>
      </c>
      <c r="Z3154" s="11">
        <v>46089.4659490741</v>
      </c>
      <c r="AA3154" s="10">
        <v>21.617810796744372</v>
      </c>
      <c r="AE3154" s="11">
        <v>46089.4659490741</v>
      </c>
      <c r="AF3154" s="10">
        <v>15.123418020902889</v>
      </c>
      <c r="AJ3154" s="11">
        <v>46089.4659490741</v>
      </c>
      <c r="AK3154" s="10">
        <v>0.96742149592340132</v>
      </c>
      <c r="AO3154" s="11">
        <v>46089.4659490741</v>
      </c>
      <c r="AP3154" s="10">
        <v>-0.57408513631815472</v>
      </c>
      <c r="AT3154" s="11">
        <v>46089.4659490741</v>
      </c>
      <c r="AU3154" s="10">
        <v>84.932405933434026</v>
      </c>
      <c r="AY3154" s="11">
        <v>46089.4659490741</v>
      </c>
      <c r="AZ3154" s="10">
        <v>0.18874928783633962</v>
      </c>
      <c r="BD3154" s="11">
        <v>46089.4659490741</v>
      </c>
      <c r="BE3154" s="10">
        <v>-0.38252937430126005</v>
      </c>
      <c r="BI3154" s="11">
        <v>46089.4659490741</v>
      </c>
      <c r="BJ3154" s="10">
        <v>0</v>
      </c>
      <c r="BN3154" s="11">
        <v>46089.4659490741</v>
      </c>
      <c r="BO3154" s="10">
        <v>-0.19948292765675121</v>
      </c>
      <c r="BS3154" s="11">
        <v>46089.4659490741</v>
      </c>
      <c r="BT3154" s="10">
        <v>0.18263269442506463</v>
      </c>
      <c r="BX3154" s="11">
        <v>46089.4659490741</v>
      </c>
      <c r="BY3154" s="10">
        <v>1.949547432779239</v>
      </c>
      <c r="CC3154" s="11">
        <v>46089.4659490741</v>
      </c>
      <c r="CD3154" s="10">
        <v>3.87687106927824</v>
      </c>
      <c r="CH3154" s="11">
        <v>46089.4659490741</v>
      </c>
      <c r="CI3154" s="10">
        <v>0</v>
      </c>
      <c r="CM3154" s="11">
        <v>46089.4659490741</v>
      </c>
      <c r="CN3154" s="10">
        <v>2.7887248361232166</v>
      </c>
      <c r="CR3154" s="11">
        <v>46089.4659490741</v>
      </c>
      <c r="CS3154" s="10">
        <v>1.3035244035961717</v>
      </c>
      <c r="CW3154" s="11">
        <v>46089.4659490741</v>
      </c>
      <c r="CX3154" s="10">
        <v>111.56959903253502</v>
      </c>
      <c r="DB3154" s="11">
        <v>46089.4659490741</v>
      </c>
      <c r="DC3154" s="10">
        <v>0.55119381491833308</v>
      </c>
      <c r="DG3154" s="11">
        <v>46089.4659490741</v>
      </c>
      <c r="DH3154" s="10">
        <v>5.6983773092116925</v>
      </c>
      <c r="DL3154" s="11">
        <v>46089.4659490741</v>
      </c>
      <c r="DM3154" s="10">
        <v>119.69829101659072</v>
      </c>
    </row>
    <row r="3155">
      <c r="A3155" s="11">
        <v>46089.4661226852</v>
      </c>
      <c r="B3155" s="10">
        <v>121.05160905780384</v>
      </c>
      <c r="F3155" s="11">
        <v>46089.4661226852</v>
      </c>
      <c r="G3155" s="10">
        <v>59.903508842703225</v>
      </c>
      <c r="K3155" s="11">
        <v>46089.4661226852</v>
      </c>
      <c r="L3155" s="10">
        <v>4.8812298710545816</v>
      </c>
      <c r="P3155" s="11">
        <v>46089.4661226852</v>
      </c>
      <c r="Q3155" s="10">
        <v>-0.38858907912378637</v>
      </c>
      <c r="U3155" s="11">
        <v>46089.4661226852</v>
      </c>
      <c r="V3155" s="10">
        <v>2.108339407410905</v>
      </c>
      <c r="Z3155" s="11">
        <v>46089.4661226852</v>
      </c>
      <c r="AA3155" s="10">
        <v>22.028482767113818</v>
      </c>
      <c r="AE3155" s="11">
        <v>46089.4661226852</v>
      </c>
      <c r="AF3155" s="10">
        <v>15.123418020902889</v>
      </c>
      <c r="AJ3155" s="11">
        <v>46089.4661226852</v>
      </c>
      <c r="AK3155" s="10">
        <v>0.96742149592340132</v>
      </c>
      <c r="AO3155" s="11">
        <v>46089.4661226852</v>
      </c>
      <c r="AP3155" s="10">
        <v>-0.7652732873000172</v>
      </c>
      <c r="AT3155" s="11">
        <v>46089.4661226852</v>
      </c>
      <c r="AU3155" s="10">
        <v>84.700954667603725</v>
      </c>
      <c r="AY3155" s="11">
        <v>46089.4661226852</v>
      </c>
      <c r="AZ3155" s="10">
        <v>0</v>
      </c>
      <c r="BD3155" s="11">
        <v>46089.4661226852</v>
      </c>
      <c r="BE3155" s="10">
        <v>-0.38252937430126005</v>
      </c>
      <c r="BI3155" s="11">
        <v>46089.4661226852</v>
      </c>
      <c r="BJ3155" s="10">
        <v>-0.37217402520349946</v>
      </c>
      <c r="BN3155" s="11">
        <v>46089.4661226852</v>
      </c>
      <c r="BO3155" s="10">
        <v>0</v>
      </c>
      <c r="BS3155" s="11">
        <v>46089.4661226852</v>
      </c>
      <c r="BT3155" s="10">
        <v>0</v>
      </c>
      <c r="BX3155" s="11">
        <v>46089.4661226852</v>
      </c>
      <c r="BY3155" s="10">
        <v>2.1449858397451584</v>
      </c>
      <c r="CC3155" s="11">
        <v>46089.4661226852</v>
      </c>
      <c r="CD3155" s="10">
        <v>3.320781682150872</v>
      </c>
      <c r="CH3155" s="11">
        <v>46089.4661226852</v>
      </c>
      <c r="CI3155" s="10">
        <v>-0.19069039604922641</v>
      </c>
      <c r="CM3155" s="11">
        <v>46089.4661226852</v>
      </c>
      <c r="CN3155" s="10">
        <v>1.9901250584872081</v>
      </c>
      <c r="CR3155" s="11">
        <v>46089.4661226852</v>
      </c>
      <c r="CS3155" s="10">
        <v>0.93067055992071024</v>
      </c>
      <c r="CW3155" s="11">
        <v>46089.4661226852</v>
      </c>
      <c r="CX3155" s="10">
        <v>112.05823888932375</v>
      </c>
      <c r="DB3155" s="11">
        <v>46089.4661226852</v>
      </c>
      <c r="DC3155" s="10">
        <v>0.55119381491833308</v>
      </c>
      <c r="DG3155" s="11">
        <v>46089.4661226852</v>
      </c>
      <c r="DH3155" s="10">
        <v>5.8961965239435123</v>
      </c>
      <c r="DL3155" s="11">
        <v>46089.4661226852</v>
      </c>
      <c r="DM3155" s="10">
        <v>119.4498656064868</v>
      </c>
    </row>
    <row r="3156">
      <c r="A3156" s="11">
        <v>46089.4662962963</v>
      </c>
      <c r="B3156" s="10">
        <v>120.79816021154997</v>
      </c>
      <c r="F3156" s="11">
        <v>46089.4662962963</v>
      </c>
      <c r="G3156" s="10">
        <v>59.481020820366766</v>
      </c>
      <c r="K3156" s="11">
        <v>46089.4662962963</v>
      </c>
      <c r="L3156" s="10">
        <v>4.6924216508683223</v>
      </c>
      <c r="P3156" s="11">
        <v>46089.4662962963</v>
      </c>
      <c r="Q3156" s="10">
        <v>0.19442634819463681</v>
      </c>
      <c r="U3156" s="11">
        <v>46089.4662962963</v>
      </c>
      <c r="V3156" s="10">
        <v>1.7242252612585243</v>
      </c>
      <c r="Z3156" s="11">
        <v>46089.4662962963</v>
      </c>
      <c r="AA3156" s="10">
        <v>21.617810796744372</v>
      </c>
      <c r="AE3156" s="11">
        <v>46089.4662962963</v>
      </c>
      <c r="AF3156" s="10">
        <v>14.516229577724012</v>
      </c>
      <c r="AJ3156" s="11">
        <v>46089.4662962963</v>
      </c>
      <c r="AK3156" s="10">
        <v>0.77376063658096561</v>
      </c>
      <c r="AO3156" s="11">
        <v>46089.4662962963</v>
      </c>
      <c r="AP3156" s="10">
        <v>-0.7652732873000172</v>
      </c>
      <c r="AT3156" s="11">
        <v>46089.4662962963</v>
      </c>
      <c r="AU3156" s="10">
        <v>84.0073223519584</v>
      </c>
      <c r="AY3156" s="11">
        <v>46089.4662962963</v>
      </c>
      <c r="AZ3156" s="10">
        <v>-0.37724620090818295</v>
      </c>
      <c r="BD3156" s="11">
        <v>46089.4662962963</v>
      </c>
      <c r="BE3156" s="10">
        <v>-0.57366578459370121</v>
      </c>
      <c r="BI3156" s="11">
        <v>46089.4662962963</v>
      </c>
      <c r="BJ3156" s="10">
        <v>-0.55813484992830165</v>
      </c>
      <c r="BN3156" s="11">
        <v>46089.4662962963</v>
      </c>
      <c r="BO3156" s="10">
        <v>-0.79738642580522723</v>
      </c>
      <c r="BS3156" s="11">
        <v>46089.4662962963</v>
      </c>
      <c r="BT3156" s="10">
        <v>0</v>
      </c>
      <c r="BX3156" s="11">
        <v>46089.4662962963</v>
      </c>
      <c r="BY3156" s="10">
        <v>1.7541971738911302</v>
      </c>
      <c r="CC3156" s="11">
        <v>46089.4662962963</v>
      </c>
      <c r="CD3156" s="10">
        <v>3.5060610340140088</v>
      </c>
      <c r="CH3156" s="11">
        <v>46089.4662962963</v>
      </c>
      <c r="CI3156" s="10">
        <v>0.19077636639407478</v>
      </c>
      <c r="CM3156" s="11">
        <v>46089.4662962963</v>
      </c>
      <c r="CN3156" s="10">
        <v>1.5913727120523351</v>
      </c>
      <c r="CR3156" s="11">
        <v>46089.4662962963</v>
      </c>
      <c r="CS3156" s="10">
        <v>0.93067055992071024</v>
      </c>
      <c r="CW3156" s="11">
        <v>46089.4662962963</v>
      </c>
      <c r="CX3156" s="10">
        <v>111.08148632180937</v>
      </c>
      <c r="DB3156" s="11">
        <v>46089.4662962963</v>
      </c>
      <c r="DC3156" s="10">
        <v>0.36737946335303812</v>
      </c>
      <c r="DG3156" s="11">
        <v>46089.4662962963</v>
      </c>
      <c r="DH3156" s="10">
        <v>5.6983773092116925</v>
      </c>
      <c r="DL3156" s="11">
        <v>46089.4662962963</v>
      </c>
      <c r="DM3156" s="10">
        <v>119.69829101659072</v>
      </c>
    </row>
    <row r="3157">
      <c r="A3157" s="11">
        <v>46089.4664699074</v>
      </c>
      <c r="B3157" s="10">
        <v>121.30519850084765</v>
      </c>
      <c r="F3157" s="11">
        <v>46089.4664699074</v>
      </c>
      <c r="G3157" s="10">
        <v>60.114912639021718</v>
      </c>
      <c r="K3157" s="11">
        <v>46089.4664699074</v>
      </c>
      <c r="L3157" s="10">
        <v>5.2591046918094744</v>
      </c>
      <c r="P3157" s="11">
        <v>46089.4664699074</v>
      </c>
      <c r="Q3157" s="10">
        <v>0.19442634819463681</v>
      </c>
      <c r="U3157" s="11">
        <v>46089.4664699074</v>
      </c>
      <c r="V3157" s="10">
        <v>1.9162389024455631</v>
      </c>
      <c r="Z3157" s="11">
        <v>46089.4664699074</v>
      </c>
      <c r="AA3157" s="10">
        <v>21.823098374796288</v>
      </c>
      <c r="AE3157" s="11">
        <v>46089.4664699074</v>
      </c>
      <c r="AF3157" s="10">
        <v>15.326004590801791</v>
      </c>
      <c r="AJ3157" s="11">
        <v>46089.4664699074</v>
      </c>
      <c r="AK3157" s="10">
        <v>1.1611707766449422</v>
      </c>
      <c r="AO3157" s="11">
        <v>46089.4664699074</v>
      </c>
      <c r="AP3157" s="10">
        <v>-0.38281025086630538</v>
      </c>
      <c r="AT3157" s="11">
        <v>46089.4664699074</v>
      </c>
      <c r="AU3157" s="10">
        <v>84.469623718820372</v>
      </c>
      <c r="AY3157" s="11">
        <v>46089.4664699074</v>
      </c>
      <c r="AZ3157" s="10">
        <v>0.56650056947613314</v>
      </c>
      <c r="BD3157" s="11">
        <v>46089.4664699074</v>
      </c>
      <c r="BE3157" s="10">
        <v>-0.38252937430126005</v>
      </c>
      <c r="BI3157" s="11">
        <v>46089.4664699074</v>
      </c>
      <c r="BJ3157" s="10">
        <v>0.18621333429203063</v>
      </c>
      <c r="BN3157" s="11">
        <v>46089.4664699074</v>
      </c>
      <c r="BO3157" s="10">
        <v>0</v>
      </c>
      <c r="BS3157" s="11">
        <v>46089.4664699074</v>
      </c>
      <c r="BT3157" s="10">
        <v>0.18263269442506463</v>
      </c>
      <c r="BX3157" s="11">
        <v>46089.4664699074</v>
      </c>
      <c r="BY3157" s="10">
        <v>2.3405124647469893</v>
      </c>
      <c r="CC3157" s="11">
        <v>46089.4664699074</v>
      </c>
      <c r="CD3157" s="10">
        <v>3.5060610340140088</v>
      </c>
      <c r="CH3157" s="11">
        <v>46089.4664699074</v>
      </c>
      <c r="CI3157" s="10">
        <v>0.57258728308323037</v>
      </c>
      <c r="CM3157" s="11">
        <v>46089.4664699074</v>
      </c>
      <c r="CN3157" s="10">
        <v>1.9901250584872081</v>
      </c>
      <c r="CR3157" s="11">
        <v>46089.4664699074</v>
      </c>
      <c r="CS3157" s="10">
        <v>1.3035244035961717</v>
      </c>
      <c r="CW3157" s="11">
        <v>46089.4664699074</v>
      </c>
      <c r="CX3157" s="10">
        <v>111.81385300849181</v>
      </c>
      <c r="DB3157" s="11">
        <v>46089.4664699074</v>
      </c>
      <c r="DC3157" s="10">
        <v>0.55119381491833308</v>
      </c>
      <c r="DG3157" s="11">
        <v>46089.4664699074</v>
      </c>
      <c r="DH3157" s="10">
        <v>5.6983773092116925</v>
      </c>
      <c r="DL3157" s="11">
        <v>46089.4664699074</v>
      </c>
      <c r="DM3157" s="10">
        <v>120.19554777111728</v>
      </c>
    </row>
    <row r="3158">
      <c r="A3158" s="11">
        <v>46089.4666435185</v>
      </c>
      <c r="B3158" s="10">
        <v>121.30519850084765</v>
      </c>
      <c r="F3158" s="11">
        <v>46089.4666435185</v>
      </c>
      <c r="G3158" s="10">
        <v>59.269936412199684</v>
      </c>
      <c r="K3158" s="11">
        <v>46089.4666435185</v>
      </c>
      <c r="L3158" s="10">
        <v>4.5036994657708806</v>
      </c>
      <c r="P3158" s="11">
        <v>46089.4666435185</v>
      </c>
      <c r="Q3158" s="10">
        <v>0</v>
      </c>
      <c r="U3158" s="11">
        <v>46089.4666435185</v>
      </c>
      <c r="V3158" s="10">
        <v>1.9162389024455631</v>
      </c>
      <c r="Z3158" s="11">
        <v>46089.4666435185</v>
      </c>
      <c r="AA3158" s="10">
        <v>21.823098374796288</v>
      </c>
      <c r="AE3158" s="11">
        <v>46089.4666435185</v>
      </c>
      <c r="AF3158" s="10">
        <v>14.920926713898362</v>
      </c>
      <c r="AJ3158" s="11">
        <v>46089.4666435185</v>
      </c>
      <c r="AK3158" s="10">
        <v>0.77376063658096561</v>
      </c>
      <c r="AO3158" s="11">
        <v>46089.4666435185</v>
      </c>
      <c r="AP3158" s="10">
        <v>-0.7652732873000172</v>
      </c>
      <c r="AT3158" s="11">
        <v>46089.4666435185</v>
      </c>
      <c r="AU3158" s="10">
        <v>84.700954667603725</v>
      </c>
      <c r="AY3158" s="11">
        <v>46089.4666435185</v>
      </c>
      <c r="AZ3158" s="10">
        <v>-0.18866514085678948</v>
      </c>
      <c r="BD3158" s="11">
        <v>46089.4666435185</v>
      </c>
      <c r="BE3158" s="10">
        <v>-0.76471676683772116</v>
      </c>
      <c r="BI3158" s="11">
        <v>46089.4666435185</v>
      </c>
      <c r="BJ3158" s="10">
        <v>-0.18612909751811152</v>
      </c>
      <c r="BN3158" s="11">
        <v>46089.4666435185</v>
      </c>
      <c r="BO3158" s="10">
        <v>-0.39887492608318181</v>
      </c>
      <c r="BS3158" s="11">
        <v>46089.4666435185</v>
      </c>
      <c r="BT3158" s="10">
        <v>0.18263269442506463</v>
      </c>
      <c r="BX3158" s="11">
        <v>46089.4666435185</v>
      </c>
      <c r="BY3158" s="10">
        <v>1.949547432779239</v>
      </c>
      <c r="CC3158" s="11">
        <v>46089.4666435185</v>
      </c>
      <c r="CD3158" s="10">
        <v>3.320781682150872</v>
      </c>
      <c r="CH3158" s="11">
        <v>46089.4666435185</v>
      </c>
      <c r="CI3158" s="10">
        <v>-0.38129488988542476</v>
      </c>
      <c r="CM3158" s="11">
        <v>46089.4666435185</v>
      </c>
      <c r="CN3158" s="10">
        <v>2.7887248361232166</v>
      </c>
      <c r="CR3158" s="11">
        <v>46089.4666435185</v>
      </c>
      <c r="CS3158" s="10">
        <v>1.117055585585107</v>
      </c>
      <c r="CW3158" s="11">
        <v>46089.4666435185</v>
      </c>
      <c r="CX3158" s="10">
        <v>111.56959903253502</v>
      </c>
      <c r="DB3158" s="11">
        <v>46089.4666435185</v>
      </c>
      <c r="DC3158" s="10">
        <v>0.55119381491833308</v>
      </c>
      <c r="DG3158" s="11">
        <v>46089.4666435185</v>
      </c>
      <c r="DH3158" s="10">
        <v>5.6983773092116925</v>
      </c>
      <c r="DL3158" s="11">
        <v>46089.4666435185</v>
      </c>
      <c r="DM3158" s="10">
        <v>119.94685169738095</v>
      </c>
    </row>
    <row r="3159">
      <c r="A3159" s="11">
        <v>46089.4668171296</v>
      </c>
      <c r="B3159" s="10">
        <v>120.79816021154997</v>
      </c>
      <c r="F3159" s="11">
        <v>46089.4668171296</v>
      </c>
      <c r="G3159" s="10">
        <v>59.692211600192806</v>
      </c>
      <c r="K3159" s="11">
        <v>46089.4668171296</v>
      </c>
      <c r="L3159" s="10">
        <v>4.6924216508683223</v>
      </c>
      <c r="P3159" s="11">
        <v>46089.4668171296</v>
      </c>
      <c r="Q3159" s="10">
        <v>0.19442634819463681</v>
      </c>
      <c r="U3159" s="11">
        <v>46089.4668171296</v>
      </c>
      <c r="V3159" s="10">
        <v>1.9162389024455631</v>
      </c>
      <c r="Z3159" s="11">
        <v>46089.4668171296</v>
      </c>
      <c r="AA3159" s="10">
        <v>21.617810796744372</v>
      </c>
      <c r="AE3159" s="11">
        <v>46089.4668171296</v>
      </c>
      <c r="AF3159" s="10">
        <v>15.123418020902889</v>
      </c>
      <c r="AJ3159" s="11">
        <v>46089.4668171296</v>
      </c>
      <c r="AK3159" s="10">
        <v>0.77376063658096561</v>
      </c>
      <c r="AO3159" s="11">
        <v>46089.4668171296</v>
      </c>
      <c r="AP3159" s="10">
        <v>-1.1473896619866508</v>
      </c>
      <c r="AT3159" s="11">
        <v>46089.4668171296</v>
      </c>
      <c r="AU3159" s="10">
        <v>84.469623718820372</v>
      </c>
      <c r="AY3159" s="11">
        <v>46089.4668171296</v>
      </c>
      <c r="AZ3159" s="10">
        <v>0</v>
      </c>
      <c r="BD3159" s="11">
        <v>46089.4668171296</v>
      </c>
      <c r="BE3159" s="10">
        <v>-0.76471676683772116</v>
      </c>
      <c r="BI3159" s="11">
        <v>46089.4668171296</v>
      </c>
      <c r="BJ3159" s="10">
        <v>0</v>
      </c>
      <c r="BN3159" s="11">
        <v>46089.4668171296</v>
      </c>
      <c r="BO3159" s="10">
        <v>0.19957392961993883</v>
      </c>
      <c r="BS3159" s="11">
        <v>46089.4668171296</v>
      </c>
      <c r="BT3159" s="10">
        <v>0.54814753344293143</v>
      </c>
      <c r="BX3159" s="11">
        <v>46089.4668171296</v>
      </c>
      <c r="BY3159" s="10">
        <v>2.1449858397451584</v>
      </c>
      <c r="CC3159" s="11">
        <v>46089.4668171296</v>
      </c>
      <c r="CD3159" s="10">
        <v>3.320781682150872</v>
      </c>
      <c r="CH3159" s="11">
        <v>46089.4668171296</v>
      </c>
      <c r="CI3159" s="10">
        <v>0</v>
      </c>
      <c r="CM3159" s="11">
        <v>46089.4668171296</v>
      </c>
      <c r="CN3159" s="10">
        <v>2.5889378232480884</v>
      </c>
      <c r="CR3159" s="11">
        <v>46089.4668171296</v>
      </c>
      <c r="CS3159" s="10">
        <v>1.117055585585107</v>
      </c>
      <c r="CW3159" s="11">
        <v>46089.4668171296</v>
      </c>
      <c r="CX3159" s="10">
        <v>111.32547684305959</v>
      </c>
      <c r="DB3159" s="11">
        <v>46089.4668171296</v>
      </c>
      <c r="DC3159" s="10">
        <v>0.18364821371620146</v>
      </c>
      <c r="DG3159" s="11">
        <v>46089.4668171296</v>
      </c>
      <c r="DH3159" s="10">
        <v>5.3030054519478949</v>
      </c>
      <c r="DL3159" s="11">
        <v>46089.4668171296</v>
      </c>
      <c r="DM3159" s="10">
        <v>119.20157534495149</v>
      </c>
    </row>
    <row r="3160">
      <c r="A3160" s="11">
        <v>46089.4669907407</v>
      </c>
      <c r="B3160" s="10">
        <v>121.30519850084765</v>
      </c>
      <c r="F3160" s="11">
        <v>46089.4669907407</v>
      </c>
      <c r="G3160" s="10">
        <v>59.269936412199684</v>
      </c>
      <c r="K3160" s="11">
        <v>46089.4669907407</v>
      </c>
      <c r="L3160" s="10">
        <v>4.5036994657708806</v>
      </c>
      <c r="P3160" s="11">
        <v>46089.4669907407</v>
      </c>
      <c r="Q3160" s="10">
        <v>-0.19433845250119622</v>
      </c>
      <c r="U3160" s="11">
        <v>46089.4669907407</v>
      </c>
      <c r="V3160" s="10">
        <v>1.9162389024455631</v>
      </c>
      <c r="Z3160" s="11">
        <v>46089.4669907407</v>
      </c>
      <c r="AA3160" s="10">
        <v>21.823098374796288</v>
      </c>
      <c r="AE3160" s="11">
        <v>46089.4669907407</v>
      </c>
      <c r="AF3160" s="10">
        <v>15.123418020902889</v>
      </c>
      <c r="AJ3160" s="11">
        <v>46089.4669907407</v>
      </c>
      <c r="AK3160" s="10">
        <v>0.96742149592340132</v>
      </c>
      <c r="AO3160" s="11">
        <v>46089.4669907407</v>
      </c>
      <c r="AP3160" s="10">
        <v>-0.38281025086630538</v>
      </c>
      <c r="AT3160" s="11">
        <v>46089.4669907407</v>
      </c>
      <c r="AU3160" s="10">
        <v>84.469623718820372</v>
      </c>
      <c r="AY3160" s="11">
        <v>46089.4669907407</v>
      </c>
      <c r="AZ3160" s="10">
        <v>0.377582788892567</v>
      </c>
      <c r="BD3160" s="11">
        <v>46089.4669907407</v>
      </c>
      <c r="BE3160" s="10">
        <v>-0.76471676683772116</v>
      </c>
      <c r="BI3160" s="11">
        <v>46089.4669907407</v>
      </c>
      <c r="BJ3160" s="10">
        <v>0</v>
      </c>
      <c r="BN3160" s="11">
        <v>46089.4669907407</v>
      </c>
      <c r="BO3160" s="10">
        <v>-0.19948292765675121</v>
      </c>
      <c r="BS3160" s="11">
        <v>46089.4669907407</v>
      </c>
      <c r="BT3160" s="10">
        <v>0.36534851677221181</v>
      </c>
      <c r="BX3160" s="11">
        <v>46089.4669907407</v>
      </c>
      <c r="BY3160" s="10">
        <v>1.949547432779239</v>
      </c>
      <c r="CC3160" s="11">
        <v>46089.4669907407</v>
      </c>
      <c r="CD3160" s="10">
        <v>3.6914241408765056</v>
      </c>
      <c r="CH3160" s="11">
        <v>46089.4669907407</v>
      </c>
      <c r="CI3160" s="10">
        <v>0.19077636639407478</v>
      </c>
      <c r="CM3160" s="11">
        <v>46089.4669907407</v>
      </c>
      <c r="CN3160" s="10">
        <v>2.3892422381654197</v>
      </c>
      <c r="CR3160" s="11">
        <v>46089.4669907407</v>
      </c>
      <c r="CS3160" s="10">
        <v>1.4900770802805974</v>
      </c>
      <c r="CW3160" s="11">
        <v>46089.4669907407</v>
      </c>
      <c r="CX3160" s="10">
        <v>111.56959903253502</v>
      </c>
      <c r="DB3160" s="11">
        <v>46089.4669907407</v>
      </c>
      <c r="DC3160" s="10">
        <v>0.73509133448678465</v>
      </c>
      <c r="DG3160" s="11">
        <v>46089.4669907407</v>
      </c>
      <c r="DH3160" s="10">
        <v>5.8961965239435123</v>
      </c>
      <c r="DL3160" s="11">
        <v>46089.4669907407</v>
      </c>
      <c r="DM3160" s="10">
        <v>119.94685169738095</v>
      </c>
    </row>
    <row r="3161">
      <c r="A3161" s="11">
        <v>46089.4671643519</v>
      </c>
      <c r="B3161" s="10">
        <v>121.05160905780384</v>
      </c>
      <c r="F3161" s="11">
        <v>46089.4671643519</v>
      </c>
      <c r="G3161" s="10">
        <v>59.903508842703225</v>
      </c>
      <c r="K3161" s="11">
        <v>46089.4671643519</v>
      </c>
      <c r="L3161" s="10">
        <v>4.6924216508683223</v>
      </c>
      <c r="P3161" s="11">
        <v>46089.4671643519</v>
      </c>
      <c r="Q3161" s="10">
        <v>0.19442634819463681</v>
      </c>
      <c r="U3161" s="11">
        <v>46089.4671643519</v>
      </c>
      <c r="V3161" s="10">
        <v>1.7242252612585243</v>
      </c>
      <c r="Z3161" s="11">
        <v>46089.4671643519</v>
      </c>
      <c r="AA3161" s="10">
        <v>21.617810796744372</v>
      </c>
      <c r="AE3161" s="11">
        <v>46089.4671643519</v>
      </c>
      <c r="AF3161" s="10">
        <v>14.718530592055785</v>
      </c>
      <c r="AJ3161" s="11">
        <v>46089.4671643519</v>
      </c>
      <c r="AK3161" s="10">
        <v>0.96742149592340132</v>
      </c>
      <c r="AO3161" s="11">
        <v>46089.4671643519</v>
      </c>
      <c r="AP3161" s="10">
        <v>-1.1473896619866508</v>
      </c>
      <c r="AT3161" s="11">
        <v>46089.4671643519</v>
      </c>
      <c r="AU3161" s="10">
        <v>84.700954667603725</v>
      </c>
      <c r="AY3161" s="11">
        <v>46089.4671643519</v>
      </c>
      <c r="AZ3161" s="10">
        <v>0.18874928783633962</v>
      </c>
      <c r="BD3161" s="11">
        <v>46089.4671643519</v>
      </c>
      <c r="BE3161" s="10">
        <v>-0.76471676683772116</v>
      </c>
      <c r="BI3161" s="11">
        <v>46089.4671643519</v>
      </c>
      <c r="BJ3161" s="10">
        <v>-0.37217402520349946</v>
      </c>
      <c r="BN3161" s="11">
        <v>46089.4671643519</v>
      </c>
      <c r="BO3161" s="10">
        <v>0</v>
      </c>
      <c r="BS3161" s="11">
        <v>46089.4671643519</v>
      </c>
      <c r="BT3161" s="10">
        <v>0.54814753344293143</v>
      </c>
      <c r="BX3161" s="11">
        <v>46089.4671643519</v>
      </c>
      <c r="BY3161" s="10">
        <v>1.949547432779239</v>
      </c>
      <c r="CC3161" s="11">
        <v>46089.4671643519</v>
      </c>
      <c r="CD3161" s="10">
        <v>3.87687106927824</v>
      </c>
      <c r="CH3161" s="11">
        <v>46089.4671643519</v>
      </c>
      <c r="CI3161" s="10">
        <v>0</v>
      </c>
      <c r="CM3161" s="11">
        <v>46089.4671643519</v>
      </c>
      <c r="CN3161" s="10">
        <v>1.3921331688060932</v>
      </c>
      <c r="CR3161" s="11">
        <v>46089.4671643519</v>
      </c>
      <c r="CS3161" s="10">
        <v>1.117055585585107</v>
      </c>
      <c r="CW3161" s="11">
        <v>46089.4671643519</v>
      </c>
      <c r="CX3161" s="10">
        <v>111.32547684305959</v>
      </c>
      <c r="DB3161" s="11">
        <v>46089.4671643519</v>
      </c>
      <c r="DC3161" s="10">
        <v>0.36737946335303812</v>
      </c>
      <c r="DG3161" s="11">
        <v>46089.4671643519</v>
      </c>
      <c r="DH3161" s="10">
        <v>5.6983773092116925</v>
      </c>
      <c r="DL3161" s="11">
        <v>46089.4671643519</v>
      </c>
      <c r="DM3161" s="10">
        <v>119.94685169738095</v>
      </c>
    </row>
    <row r="3162">
      <c r="A3162" s="11">
        <v>46089.467337963</v>
      </c>
      <c r="B3162" s="10">
        <v>121.30519850084765</v>
      </c>
      <c r="F3162" s="11">
        <v>46089.467337963</v>
      </c>
      <c r="G3162" s="10">
        <v>59.058958284768636</v>
      </c>
      <c r="K3162" s="11">
        <v>46089.467337963</v>
      </c>
      <c r="L3162" s="10">
        <v>4.5036994657708806</v>
      </c>
      <c r="P3162" s="11">
        <v>46089.467337963</v>
      </c>
      <c r="Q3162" s="10">
        <v>0.19442634819463681</v>
      </c>
      <c r="U3162" s="11">
        <v>46089.467337963</v>
      </c>
      <c r="V3162" s="10">
        <v>1.9162389024455631</v>
      </c>
      <c r="Z3162" s="11">
        <v>46089.467337963</v>
      </c>
      <c r="AA3162" s="10">
        <v>21.823098374796288</v>
      </c>
      <c r="AE3162" s="11">
        <v>46089.467337963</v>
      </c>
      <c r="AF3162" s="10">
        <v>14.516229577724012</v>
      </c>
      <c r="AJ3162" s="11">
        <v>46089.467337963</v>
      </c>
      <c r="AK3162" s="10">
        <v>0.58018812791644869</v>
      </c>
      <c r="AO3162" s="11">
        <v>46089.467337963</v>
      </c>
      <c r="AP3162" s="10">
        <v>-0.7652732873000172</v>
      </c>
      <c r="AT3162" s="11">
        <v>46089.467337963</v>
      </c>
      <c r="AU3162" s="10">
        <v>85.1639776215662</v>
      </c>
      <c r="AY3162" s="11">
        <v>46089.467337963</v>
      </c>
      <c r="AZ3162" s="10">
        <v>0.18874928783633962</v>
      </c>
      <c r="BD3162" s="11">
        <v>46089.467337963</v>
      </c>
      <c r="BE3162" s="10">
        <v>-0.57366578459370121</v>
      </c>
      <c r="BI3162" s="11">
        <v>46089.467337963</v>
      </c>
      <c r="BJ3162" s="10">
        <v>0.18621333429203063</v>
      </c>
      <c r="BN3162" s="11">
        <v>46089.467337963</v>
      </c>
      <c r="BO3162" s="10">
        <v>-0.39887492608318181</v>
      </c>
      <c r="BS3162" s="11">
        <v>46089.467337963</v>
      </c>
      <c r="BT3162" s="10">
        <v>0.18263269442506463</v>
      </c>
      <c r="BX3162" s="11">
        <v>46089.467337963</v>
      </c>
      <c r="BY3162" s="10">
        <v>2.1449858397451584</v>
      </c>
      <c r="CC3162" s="11">
        <v>46089.467337963</v>
      </c>
      <c r="CD3162" s="10">
        <v>3.87687106927824</v>
      </c>
      <c r="CH3162" s="11">
        <v>46089.467337963</v>
      </c>
      <c r="CI3162" s="10">
        <v>-0.19069039604922641</v>
      </c>
      <c r="CM3162" s="11">
        <v>46089.467337963</v>
      </c>
      <c r="CN3162" s="10">
        <v>0.99392697792135687</v>
      </c>
      <c r="CR3162" s="11">
        <v>46089.467337963</v>
      </c>
      <c r="CS3162" s="10">
        <v>0.93067055992071024</v>
      </c>
      <c r="CW3162" s="11">
        <v>46089.467337963</v>
      </c>
      <c r="CX3162" s="10">
        <v>111.56959903253502</v>
      </c>
      <c r="DB3162" s="11">
        <v>46089.467337963</v>
      </c>
      <c r="DC3162" s="10">
        <v>0.55119381491833308</v>
      </c>
      <c r="DG3162" s="11">
        <v>46089.467337963</v>
      </c>
      <c r="DH3162" s="10">
        <v>5.6983773092116925</v>
      </c>
      <c r="DL3162" s="11">
        <v>46089.467337963</v>
      </c>
      <c r="DM3162" s="10">
        <v>119.69829101659072</v>
      </c>
    </row>
    <row r="3163">
      <c r="A3163" s="11">
        <v>46089.4675115741</v>
      </c>
      <c r="B3163" s="10">
        <v>121.05160905780384</v>
      </c>
      <c r="F3163" s="11">
        <v>46089.4675115741</v>
      </c>
      <c r="G3163" s="10">
        <v>59.481020820366766</v>
      </c>
      <c r="K3163" s="11">
        <v>46089.4675115741</v>
      </c>
      <c r="L3163" s="10">
        <v>4.6924216508683223</v>
      </c>
      <c r="P3163" s="11">
        <v>46089.4675115741</v>
      </c>
      <c r="Q3163" s="10">
        <v>-0.19433845250119622</v>
      </c>
      <c r="U3163" s="11">
        <v>46089.4675115741</v>
      </c>
      <c r="V3163" s="10">
        <v>1.9162389024455631</v>
      </c>
      <c r="Z3163" s="11">
        <v>46089.4675115741</v>
      </c>
      <c r="AA3163" s="10">
        <v>21.617810796744372</v>
      </c>
      <c r="AE3163" s="11">
        <v>46089.4675115741</v>
      </c>
      <c r="AF3163" s="10">
        <v>14.920926713898362</v>
      </c>
      <c r="AJ3163" s="11">
        <v>46089.4675115741</v>
      </c>
      <c r="AK3163" s="10">
        <v>0.77376063658096561</v>
      </c>
      <c r="AO3163" s="11">
        <v>46089.4675115741</v>
      </c>
      <c r="AP3163" s="10">
        <v>-0.57408513631815472</v>
      </c>
      <c r="AT3163" s="11">
        <v>46089.4675115741</v>
      </c>
      <c r="AU3163" s="10">
        <v>84.469623718820372</v>
      </c>
      <c r="AY3163" s="11">
        <v>46089.4675115741</v>
      </c>
      <c r="AZ3163" s="10">
        <v>0</v>
      </c>
      <c r="BD3163" s="11">
        <v>46089.4675115741</v>
      </c>
      <c r="BE3163" s="10">
        <v>-0.38252937430126005</v>
      </c>
      <c r="BI3163" s="11">
        <v>46089.4675115741</v>
      </c>
      <c r="BJ3163" s="10">
        <v>0</v>
      </c>
      <c r="BN3163" s="11">
        <v>46089.4675115741</v>
      </c>
      <c r="BO3163" s="10">
        <v>-0.39887492608318181</v>
      </c>
      <c r="BS3163" s="11">
        <v>46089.4675115741</v>
      </c>
      <c r="BT3163" s="10">
        <v>-0.18254963283210005</v>
      </c>
      <c r="BX3163" s="11">
        <v>46089.4675115741</v>
      </c>
      <c r="BY3163" s="10">
        <v>1.5589349931991718</v>
      </c>
      <c r="CC3163" s="11">
        <v>46089.4675115741</v>
      </c>
      <c r="CD3163" s="10">
        <v>3.87687106927824</v>
      </c>
      <c r="CH3163" s="11">
        <v>46089.4675115741</v>
      </c>
      <c r="CI3163" s="10">
        <v>0</v>
      </c>
      <c r="CM3163" s="11">
        <v>46089.4675115741</v>
      </c>
      <c r="CN3163" s="10">
        <v>0.59608416293777955</v>
      </c>
      <c r="CR3163" s="11">
        <v>46089.4675115741</v>
      </c>
      <c r="CS3163" s="10">
        <v>1.4900770802805974</v>
      </c>
      <c r="CW3163" s="11">
        <v>46089.4675115741</v>
      </c>
      <c r="CX3163" s="10">
        <v>111.81385300849181</v>
      </c>
      <c r="DB3163" s="11">
        <v>46089.4675115741</v>
      </c>
      <c r="DC3163" s="10">
        <v>0.55119381491833308</v>
      </c>
      <c r="DG3163" s="11">
        <v>46089.4675115741</v>
      </c>
      <c r="DH3163" s="10">
        <v>5.8961965239435123</v>
      </c>
      <c r="DL3163" s="11">
        <v>46089.4675115741</v>
      </c>
      <c r="DM3163" s="10">
        <v>119.69829101659072</v>
      </c>
    </row>
    <row r="3164">
      <c r="A3164" s="11">
        <v>46089.4676851852</v>
      </c>
      <c r="B3164" s="10">
        <v>120.79816021154997</v>
      </c>
      <c r="F3164" s="11">
        <v>46089.4676851852</v>
      </c>
      <c r="G3164" s="10">
        <v>59.692211600192806</v>
      </c>
      <c r="K3164" s="11">
        <v>46089.4676851852</v>
      </c>
      <c r="L3164" s="10">
        <v>4.5036994657708806</v>
      </c>
      <c r="P3164" s="11">
        <v>46089.4676851852</v>
      </c>
      <c r="Q3164" s="10">
        <v>-0.19433845250119622</v>
      </c>
      <c r="U3164" s="11">
        <v>46089.4676851852</v>
      </c>
      <c r="V3164" s="10">
        <v>1.9162389024455631</v>
      </c>
      <c r="Z3164" s="11">
        <v>46089.4676851852</v>
      </c>
      <c r="AA3164" s="10">
        <v>21.207525767193577</v>
      </c>
      <c r="AE3164" s="11">
        <v>46089.4676851852</v>
      </c>
      <c r="AF3164" s="10">
        <v>14.314023593334191</v>
      </c>
      <c r="AJ3164" s="11">
        <v>46089.4676851852</v>
      </c>
      <c r="AK3164" s="10">
        <v>0.19330788014988717</v>
      </c>
      <c r="AO3164" s="11">
        <v>46089.4676851852</v>
      </c>
      <c r="AP3164" s="10">
        <v>-0.95637477286386274</v>
      </c>
      <c r="AT3164" s="11">
        <v>46089.4676851852</v>
      </c>
      <c r="AU3164" s="10">
        <v>84.700954667603725</v>
      </c>
      <c r="AY3164" s="11">
        <v>46089.4676851852</v>
      </c>
      <c r="AZ3164" s="10">
        <v>0</v>
      </c>
      <c r="BD3164" s="11">
        <v>46089.4676851852</v>
      </c>
      <c r="BE3164" s="10">
        <v>-0.76471676683772116</v>
      </c>
      <c r="BI3164" s="11">
        <v>46089.4676851852</v>
      </c>
      <c r="BJ3164" s="10">
        <v>0.18621333429203063</v>
      </c>
      <c r="BN3164" s="11">
        <v>46089.4676851852</v>
      </c>
      <c r="BO3164" s="10">
        <v>0</v>
      </c>
      <c r="BS3164" s="11">
        <v>46089.4676851852</v>
      </c>
      <c r="BT3164" s="10">
        <v>-0.36501627033365219</v>
      </c>
      <c r="BX3164" s="11">
        <v>46089.4676851852</v>
      </c>
      <c r="BY3164" s="10">
        <v>1.7541971738911302</v>
      </c>
      <c r="CC3164" s="11">
        <v>46089.4676851852</v>
      </c>
      <c r="CD3164" s="10">
        <v>3.5060610340140088</v>
      </c>
      <c r="CH3164" s="11">
        <v>46089.4676851852</v>
      </c>
      <c r="CI3164" s="10">
        <v>-0.38129488988542476</v>
      </c>
      <c r="CM3164" s="11">
        <v>46089.4676851852</v>
      </c>
      <c r="CN3164" s="10">
        <v>0.99392697792135687</v>
      </c>
      <c r="CR3164" s="11">
        <v>46089.4676851852</v>
      </c>
      <c r="CS3164" s="10">
        <v>1.117055585585107</v>
      </c>
      <c r="CW3164" s="11">
        <v>46089.4676851852</v>
      </c>
      <c r="CX3164" s="10">
        <v>111.81385300849181</v>
      </c>
      <c r="DB3164" s="11">
        <v>46089.4676851852</v>
      </c>
      <c r="DC3164" s="10">
        <v>0.73509133448678465</v>
      </c>
      <c r="DG3164" s="11">
        <v>46089.4676851852</v>
      </c>
      <c r="DH3164" s="10">
        <v>5.8961965239435123</v>
      </c>
      <c r="DL3164" s="11">
        <v>46089.4676851852</v>
      </c>
      <c r="DM3164" s="10">
        <v>119.69829101659072</v>
      </c>
    </row>
    <row r="3165">
      <c r="A3165" s="11">
        <v>46089.4678587963</v>
      </c>
      <c r="B3165" s="10">
        <v>120.79816021154997</v>
      </c>
      <c r="F3165" s="11">
        <v>46089.4678587963</v>
      </c>
      <c r="G3165" s="10">
        <v>59.692211600192806</v>
      </c>
      <c r="K3165" s="11">
        <v>46089.4678587963</v>
      </c>
      <c r="L3165" s="10">
        <v>4.6924216508683223</v>
      </c>
      <c r="P3165" s="11">
        <v>46089.4678587963</v>
      </c>
      <c r="Q3165" s="10">
        <v>-0.19433845250119622</v>
      </c>
      <c r="U3165" s="11">
        <v>46089.4678587963</v>
      </c>
      <c r="V3165" s="10">
        <v>1.5322984148570391</v>
      </c>
      <c r="Z3165" s="11">
        <v>46089.4678587963</v>
      </c>
      <c r="AA3165" s="10">
        <v>21.617810796744372</v>
      </c>
      <c r="AE3165" s="11">
        <v>46089.4678587963</v>
      </c>
      <c r="AF3165" s="10">
        <v>14.516229577724012</v>
      </c>
      <c r="AJ3165" s="11">
        <v>46089.4678587963</v>
      </c>
      <c r="AK3165" s="10">
        <v>0.58018812791644869</v>
      </c>
      <c r="AO3165" s="11">
        <v>46089.4678587963</v>
      </c>
      <c r="AP3165" s="10">
        <v>-0.57408513631815472</v>
      </c>
      <c r="AT3165" s="11">
        <v>46089.4678587963</v>
      </c>
      <c r="AU3165" s="10">
        <v>84.932405933434026</v>
      </c>
      <c r="AY3165" s="11">
        <v>46089.4678587963</v>
      </c>
      <c r="AZ3165" s="10">
        <v>0.56650056947613314</v>
      </c>
      <c r="BD3165" s="11">
        <v>46089.4678587963</v>
      </c>
      <c r="BE3165" s="10">
        <v>-0.38252937430126005</v>
      </c>
      <c r="BI3165" s="11">
        <v>46089.4678587963</v>
      </c>
      <c r="BJ3165" s="10">
        <v>0.18621333429203063</v>
      </c>
      <c r="BN3165" s="11">
        <v>46089.4678587963</v>
      </c>
      <c r="BO3165" s="10">
        <v>-0.39887492608318181</v>
      </c>
      <c r="BS3165" s="11">
        <v>46089.4678587963</v>
      </c>
      <c r="BT3165" s="10">
        <v>0.36534851677221181</v>
      </c>
      <c r="BX3165" s="11">
        <v>46089.4678587963</v>
      </c>
      <c r="BY3165" s="10">
        <v>2.1449858397451584</v>
      </c>
      <c r="CC3165" s="11">
        <v>46089.4678587963</v>
      </c>
      <c r="CD3165" s="10">
        <v>4.248016657202796</v>
      </c>
      <c r="CH3165" s="11">
        <v>46089.4678587963</v>
      </c>
      <c r="CI3165" s="10">
        <v>0.38163877133245788</v>
      </c>
      <c r="CM3165" s="11">
        <v>46089.4678587963</v>
      </c>
      <c r="CN3165" s="10">
        <v>1.3921331688060932</v>
      </c>
      <c r="CR3165" s="11">
        <v>46089.4678587963</v>
      </c>
      <c r="CS3165" s="10">
        <v>1.3035244035961717</v>
      </c>
      <c r="CW3165" s="11">
        <v>46089.4678587963</v>
      </c>
      <c r="CX3165" s="10">
        <v>112.30275679356026</v>
      </c>
      <c r="DB3165" s="11">
        <v>46089.4678587963</v>
      </c>
      <c r="DC3165" s="10">
        <v>0.55119381491833308</v>
      </c>
      <c r="DG3165" s="11">
        <v>46089.4678587963</v>
      </c>
      <c r="DH3165" s="10">
        <v>6.0941046897985</v>
      </c>
      <c r="DL3165" s="11">
        <v>46089.4678587963</v>
      </c>
      <c r="DM3165" s="10">
        <v>119.94685169738095</v>
      </c>
    </row>
    <row r="3166">
      <c r="A3166" s="11">
        <v>46089.4680324074</v>
      </c>
      <c r="B3166" s="10">
        <v>121.05160905780384</v>
      </c>
      <c r="F3166" s="11">
        <v>46089.4680324074</v>
      </c>
      <c r="G3166" s="10">
        <v>59.481020820366766</v>
      </c>
      <c r="K3166" s="11">
        <v>46089.4680324074</v>
      </c>
      <c r="L3166" s="10">
        <v>4.12651292615237</v>
      </c>
      <c r="P3166" s="11">
        <v>46089.4680324074</v>
      </c>
      <c r="Q3166" s="10">
        <v>0.58354301128970254</v>
      </c>
      <c r="U3166" s="11">
        <v>46089.4680324074</v>
      </c>
      <c r="V3166" s="10">
        <v>1.7242252612585243</v>
      </c>
      <c r="Z3166" s="11">
        <v>46089.4680324074</v>
      </c>
      <c r="AA3166" s="10">
        <v>21.617810796744372</v>
      </c>
      <c r="AE3166" s="11">
        <v>46089.4680324074</v>
      </c>
      <c r="AF3166" s="10">
        <v>14.920926713898362</v>
      </c>
      <c r="AJ3166" s="11">
        <v>46089.4680324074</v>
      </c>
      <c r="AK3166" s="10">
        <v>0.3867038992929453</v>
      </c>
      <c r="AO3166" s="11">
        <v>46089.4680324074</v>
      </c>
      <c r="AP3166" s="10">
        <v>-0.7652732873000172</v>
      </c>
      <c r="AT3166" s="11">
        <v>46089.4680324074</v>
      </c>
      <c r="AU3166" s="10">
        <v>84.238412981945331</v>
      </c>
      <c r="AY3166" s="11">
        <v>46089.4680324074</v>
      </c>
      <c r="AZ3166" s="10">
        <v>-0.18866514085678948</v>
      </c>
      <c r="BD3166" s="11">
        <v>46089.4680324074</v>
      </c>
      <c r="BE3166" s="10">
        <v>-0.57366578459370121</v>
      </c>
      <c r="BI3166" s="11">
        <v>46089.4680324074</v>
      </c>
      <c r="BJ3166" s="10">
        <v>-0.37217402520349946</v>
      </c>
      <c r="BN3166" s="11">
        <v>46089.4680324074</v>
      </c>
      <c r="BO3166" s="10">
        <v>-0.19948292765675121</v>
      </c>
      <c r="BS3166" s="11">
        <v>46089.4680324074</v>
      </c>
      <c r="BT3166" s="10">
        <v>0.36534851677221181</v>
      </c>
      <c r="BX3166" s="11">
        <v>46089.4680324074</v>
      </c>
      <c r="BY3166" s="10">
        <v>1.949547432779239</v>
      </c>
      <c r="CC3166" s="11">
        <v>46089.4680324074</v>
      </c>
      <c r="CD3166" s="10">
        <v>4.4337154501464076</v>
      </c>
      <c r="CH3166" s="11">
        <v>46089.4680324074</v>
      </c>
      <c r="CI3166" s="10">
        <v>0</v>
      </c>
      <c r="CM3166" s="11">
        <v>46089.4680324074</v>
      </c>
      <c r="CN3166" s="10">
        <v>0.99392697792135687</v>
      </c>
      <c r="CR3166" s="11">
        <v>46089.4680324074</v>
      </c>
      <c r="CS3166" s="10">
        <v>1.3035244035961717</v>
      </c>
      <c r="CW3166" s="11">
        <v>46089.4680324074</v>
      </c>
      <c r="CX3166" s="10">
        <v>111.81385300849181</v>
      </c>
      <c r="DB3166" s="11">
        <v>46089.4680324074</v>
      </c>
      <c r="DC3166" s="10">
        <v>0.73509133448678465</v>
      </c>
      <c r="DG3166" s="11">
        <v>46089.4680324074</v>
      </c>
      <c r="DH3166" s="10">
        <v>5.8961965239435123</v>
      </c>
      <c r="DL3166" s="11">
        <v>46089.4680324074</v>
      </c>
      <c r="DM3166" s="10">
        <v>120.19554777111728</v>
      </c>
    </row>
    <row r="3167">
      <c r="A3167" s="11">
        <v>46089.4682060185</v>
      </c>
      <c r="B3167" s="10">
        <v>121.05160905780384</v>
      </c>
      <c r="F3167" s="11">
        <v>46089.4682060185</v>
      </c>
      <c r="G3167" s="10">
        <v>59.692211600192806</v>
      </c>
      <c r="K3167" s="11">
        <v>46089.4682060185</v>
      </c>
      <c r="L3167" s="10">
        <v>4.31506324707164</v>
      </c>
      <c r="P3167" s="11">
        <v>46089.4682060185</v>
      </c>
      <c r="Q3167" s="10">
        <v>0.19442634819463681</v>
      </c>
      <c r="U3167" s="11">
        <v>46089.4682060185</v>
      </c>
      <c r="V3167" s="10">
        <v>1.7242252612585243</v>
      </c>
      <c r="Z3167" s="11">
        <v>46089.4682060185</v>
      </c>
      <c r="AA3167" s="10">
        <v>21.617810796744372</v>
      </c>
      <c r="AE3167" s="11">
        <v>46089.4682060185</v>
      </c>
      <c r="AF3167" s="10">
        <v>14.516229577724012</v>
      </c>
      <c r="AJ3167" s="11">
        <v>46089.4682060185</v>
      </c>
      <c r="AK3167" s="10">
        <v>0.96742149592340132</v>
      </c>
      <c r="AO3167" s="11">
        <v>46089.4682060185</v>
      </c>
      <c r="AP3167" s="10">
        <v>-0.57408513631815472</v>
      </c>
      <c r="AT3167" s="11">
        <v>46089.4682060185</v>
      </c>
      <c r="AU3167" s="10">
        <v>84.469623718820372</v>
      </c>
      <c r="AY3167" s="11">
        <v>46089.4682060185</v>
      </c>
      <c r="AZ3167" s="10">
        <v>0.377582788892567</v>
      </c>
      <c r="BD3167" s="11">
        <v>46089.4682060185</v>
      </c>
      <c r="BE3167" s="10">
        <v>-0.19130746858500833</v>
      </c>
      <c r="BI3167" s="11">
        <v>46089.4682060185</v>
      </c>
      <c r="BJ3167" s="10">
        <v>-0.18612909751811152</v>
      </c>
      <c r="BN3167" s="11">
        <v>46089.4682060185</v>
      </c>
      <c r="BO3167" s="10">
        <v>0.39923893400960159</v>
      </c>
      <c r="BS3167" s="11">
        <v>46089.4682060185</v>
      </c>
      <c r="BT3167" s="10">
        <v>0.18263269442506463</v>
      </c>
      <c r="BX3167" s="11">
        <v>46089.4682060185</v>
      </c>
      <c r="BY3167" s="10">
        <v>1.7541971738911302</v>
      </c>
      <c r="CC3167" s="11">
        <v>46089.4682060185</v>
      </c>
      <c r="CD3167" s="10">
        <v>4.619498331468936</v>
      </c>
      <c r="CH3167" s="11">
        <v>46089.4682060185</v>
      </c>
      <c r="CI3167" s="10">
        <v>0.38163877133245788</v>
      </c>
      <c r="CM3167" s="11">
        <v>46089.4682060185</v>
      </c>
      <c r="CN3167" s="10">
        <v>0.59608416293777955</v>
      </c>
      <c r="CR3167" s="11">
        <v>46089.4682060185</v>
      </c>
      <c r="CS3167" s="10">
        <v>1.117055585585107</v>
      </c>
      <c r="CW3167" s="11">
        <v>46089.4682060185</v>
      </c>
      <c r="CX3167" s="10">
        <v>112.05823888932375</v>
      </c>
      <c r="DB3167" s="11">
        <v>46089.4682060185</v>
      </c>
      <c r="DC3167" s="10">
        <v>0.55119381491833308</v>
      </c>
      <c r="DG3167" s="11">
        <v>46089.4682060185</v>
      </c>
      <c r="DH3167" s="10">
        <v>6.2921018771574149</v>
      </c>
      <c r="DL3167" s="11">
        <v>46089.4682060185</v>
      </c>
      <c r="DM3167" s="10">
        <v>120.44437936020289</v>
      </c>
    </row>
    <row r="3168">
      <c r="A3168" s="11">
        <v>46089.4683796296</v>
      </c>
      <c r="B3168" s="10">
        <v>120.79816021154997</v>
      </c>
      <c r="F3168" s="11">
        <v>46089.4683796296</v>
      </c>
      <c r="G3168" s="10">
        <v>59.058958284768636</v>
      </c>
      <c r="K3168" s="11">
        <v>46089.4683796296</v>
      </c>
      <c r="L3168" s="10">
        <v>3.7496697035226276</v>
      </c>
      <c r="P3168" s="11">
        <v>46089.4683796296</v>
      </c>
      <c r="Q3168" s="10">
        <v>0.19442634819463681</v>
      </c>
      <c r="U3168" s="11">
        <v>46089.4683796296</v>
      </c>
      <c r="V3168" s="10">
        <v>1.5322984148570391</v>
      </c>
      <c r="Z3168" s="11">
        <v>46089.4683796296</v>
      </c>
      <c r="AA3168" s="10">
        <v>21.207525767193577</v>
      </c>
      <c r="AE3168" s="11">
        <v>46089.4683796296</v>
      </c>
      <c r="AF3168" s="10">
        <v>14.111912561397636</v>
      </c>
      <c r="AJ3168" s="11">
        <v>46089.4683796296</v>
      </c>
      <c r="AK3168" s="10">
        <v>0.58018812791644869</v>
      </c>
      <c r="AO3168" s="11">
        <v>46089.4683796296</v>
      </c>
      <c r="AP3168" s="10">
        <v>-0.57408513631815472</v>
      </c>
      <c r="AT3168" s="11">
        <v>46089.4683796296</v>
      </c>
      <c r="AU3168" s="10">
        <v>84.238412981945331</v>
      </c>
      <c r="AY3168" s="11">
        <v>46089.4683796296</v>
      </c>
      <c r="AZ3168" s="10">
        <v>-0.18866514085678948</v>
      </c>
      <c r="BD3168" s="11">
        <v>46089.4683796296</v>
      </c>
      <c r="BE3168" s="10">
        <v>-0.95568238834300367</v>
      </c>
      <c r="BI3168" s="11">
        <v>46089.4683796296</v>
      </c>
      <c r="BJ3168" s="10">
        <v>0.18621333429203063</v>
      </c>
      <c r="BN3168" s="11">
        <v>46089.4683796296</v>
      </c>
      <c r="BO3168" s="10">
        <v>0</v>
      </c>
      <c r="BS3168" s="11">
        <v>46089.4683796296</v>
      </c>
      <c r="BT3168" s="10">
        <v>0.18263269442506463</v>
      </c>
      <c r="BX3168" s="11">
        <v>46089.4683796296</v>
      </c>
      <c r="BY3168" s="10">
        <v>1.949547432779239</v>
      </c>
      <c r="CC3168" s="11">
        <v>46089.4683796296</v>
      </c>
      <c r="CD3168" s="10">
        <v>4.4337154501464076</v>
      </c>
      <c r="CH3168" s="11">
        <v>46089.4683796296</v>
      </c>
      <c r="CI3168" s="10">
        <v>-0.19069039604922641</v>
      </c>
      <c r="CM3168" s="11">
        <v>46089.4683796296</v>
      </c>
      <c r="CN3168" s="10">
        <v>0.99392697792135687</v>
      </c>
      <c r="CR3168" s="11">
        <v>46089.4683796296</v>
      </c>
      <c r="CS3168" s="10">
        <v>1.117055585585107</v>
      </c>
      <c r="CW3168" s="11">
        <v>46089.4683796296</v>
      </c>
      <c r="CX3168" s="10">
        <v>111.56959903253502</v>
      </c>
      <c r="DB3168" s="11">
        <v>46089.4683796296</v>
      </c>
      <c r="DC3168" s="10">
        <v>0.73509133448678465</v>
      </c>
      <c r="DG3168" s="11">
        <v>46089.4683796296</v>
      </c>
      <c r="DH3168" s="10">
        <v>6.4901881564724651</v>
      </c>
      <c r="DL3168" s="11">
        <v>46089.4683796296</v>
      </c>
      <c r="DM3168" s="10">
        <v>119.69829101659072</v>
      </c>
    </row>
    <row r="3169">
      <c r="A3169" s="11">
        <v>46089.4685532407</v>
      </c>
      <c r="B3169" s="10">
        <v>120.54485183322335</v>
      </c>
      <c r="F3169" s="11">
        <v>46089.4685532407</v>
      </c>
      <c r="G3169" s="10">
        <v>59.058958284768636</v>
      </c>
      <c r="K3169" s="11">
        <v>46089.4685532407</v>
      </c>
      <c r="L3169" s="10">
        <v>4.12651292615237</v>
      </c>
      <c r="P3169" s="11">
        <v>46089.4685532407</v>
      </c>
      <c r="Q3169" s="10">
        <v>0</v>
      </c>
      <c r="U3169" s="11">
        <v>46089.4685532407</v>
      </c>
      <c r="V3169" s="10">
        <v>1.7242252612585243</v>
      </c>
      <c r="Z3169" s="11">
        <v>46089.4685532407</v>
      </c>
      <c r="AA3169" s="10">
        <v>21.617810796744372</v>
      </c>
      <c r="AE3169" s="11">
        <v>46089.4685532407</v>
      </c>
      <c r="AF3169" s="10">
        <v>14.314023593334191</v>
      </c>
      <c r="AJ3169" s="11">
        <v>46089.4685532407</v>
      </c>
      <c r="AK3169" s="10">
        <v>0.3867038992929453</v>
      </c>
      <c r="AO3169" s="11">
        <v>46089.4685532407</v>
      </c>
      <c r="AP3169" s="10">
        <v>-0.95637477286386274</v>
      </c>
      <c r="AT3169" s="11">
        <v>46089.4685532407</v>
      </c>
      <c r="AU3169" s="10">
        <v>84.238412981945331</v>
      </c>
      <c r="AY3169" s="11">
        <v>46089.4685532407</v>
      </c>
      <c r="AZ3169" s="10">
        <v>0.377582788892567</v>
      </c>
      <c r="BD3169" s="11">
        <v>46089.4685532407</v>
      </c>
      <c r="BE3169" s="10">
        <v>-0.95568238834300367</v>
      </c>
      <c r="BI3169" s="11">
        <v>46089.4685532407</v>
      </c>
      <c r="BJ3169" s="10">
        <v>0</v>
      </c>
      <c r="BN3169" s="11">
        <v>46089.4685532407</v>
      </c>
      <c r="BO3169" s="10">
        <v>-0.39887492608318181</v>
      </c>
      <c r="BS3169" s="11">
        <v>46089.4685532407</v>
      </c>
      <c r="BT3169" s="10">
        <v>0</v>
      </c>
      <c r="BX3169" s="11">
        <v>46089.4685532407</v>
      </c>
      <c r="BY3169" s="10">
        <v>1.949547432779239</v>
      </c>
      <c r="CC3169" s="11">
        <v>46089.4685532407</v>
      </c>
      <c r="CD3169" s="10">
        <v>4.619498331468936</v>
      </c>
      <c r="CH3169" s="11">
        <v>46089.4685532407</v>
      </c>
      <c r="CI3169" s="10">
        <v>0</v>
      </c>
      <c r="CM3169" s="11">
        <v>46089.4685532407</v>
      </c>
      <c r="CN3169" s="10">
        <v>1.3921331688060932</v>
      </c>
      <c r="CR3169" s="11">
        <v>46089.4685532407</v>
      </c>
      <c r="CS3169" s="10">
        <v>1.3035244035961717</v>
      </c>
      <c r="CW3169" s="11">
        <v>46089.4685532407</v>
      </c>
      <c r="CX3169" s="10">
        <v>111.32547684305959</v>
      </c>
      <c r="DB3169" s="11">
        <v>46089.4685532407</v>
      </c>
      <c r="DC3169" s="10">
        <v>0.55119381491833308</v>
      </c>
      <c r="DG3169" s="11">
        <v>46089.4685532407</v>
      </c>
      <c r="DH3169" s="10">
        <v>5.6983773092116925</v>
      </c>
      <c r="DL3169" s="11">
        <v>46089.4685532407</v>
      </c>
      <c r="DM3169" s="10">
        <v>119.94685169738095</v>
      </c>
    </row>
    <row r="3170">
      <c r="A3170" s="11">
        <v>46089.4687268519</v>
      </c>
      <c r="B3170" s="10">
        <v>120.54485183322335</v>
      </c>
      <c r="F3170" s="11">
        <v>46089.4687268519</v>
      </c>
      <c r="G3170" s="10">
        <v>59.058958284768636</v>
      </c>
      <c r="K3170" s="11">
        <v>46089.4687268519</v>
      </c>
      <c r="L3170" s="10">
        <v>4.31506324707164</v>
      </c>
      <c r="P3170" s="11">
        <v>46089.4687268519</v>
      </c>
      <c r="Q3170" s="10">
        <v>-0.19433845250119622</v>
      </c>
      <c r="U3170" s="11">
        <v>46089.4687268519</v>
      </c>
      <c r="V3170" s="10">
        <v>1.5322984148570391</v>
      </c>
      <c r="Z3170" s="11">
        <v>46089.4687268519</v>
      </c>
      <c r="AA3170" s="10">
        <v>21.002528157782944</v>
      </c>
      <c r="AE3170" s="11">
        <v>46089.4687268519</v>
      </c>
      <c r="AF3170" s="10">
        <v>14.314023593334191</v>
      </c>
      <c r="AJ3170" s="11">
        <v>46089.4687268519</v>
      </c>
      <c r="AK3170" s="10">
        <v>0.3867038992929453</v>
      </c>
      <c r="AO3170" s="11">
        <v>46089.4687268519</v>
      </c>
      <c r="AP3170" s="10">
        <v>-0.57408513631815472</v>
      </c>
      <c r="AT3170" s="11">
        <v>46089.4687268519</v>
      </c>
      <c r="AU3170" s="10">
        <v>84.700954667603725</v>
      </c>
      <c r="AY3170" s="11">
        <v>46089.4687268519</v>
      </c>
      <c r="AZ3170" s="10">
        <v>0.18874928783633962</v>
      </c>
      <c r="BD3170" s="11">
        <v>46089.4687268519</v>
      </c>
      <c r="BE3170" s="10">
        <v>-0.95568238834300367</v>
      </c>
      <c r="BI3170" s="11">
        <v>46089.4687268519</v>
      </c>
      <c r="BJ3170" s="10">
        <v>0</v>
      </c>
      <c r="BN3170" s="11">
        <v>46089.4687268519</v>
      </c>
      <c r="BO3170" s="10">
        <v>-0.19948292765675121</v>
      </c>
      <c r="BS3170" s="11">
        <v>46089.4687268519</v>
      </c>
      <c r="BT3170" s="10">
        <v>0.36534851677221181</v>
      </c>
      <c r="BX3170" s="11">
        <v>46089.4687268519</v>
      </c>
      <c r="BY3170" s="10">
        <v>1.7541971738911302</v>
      </c>
      <c r="CC3170" s="11">
        <v>46089.4687268519</v>
      </c>
      <c r="CD3170" s="10">
        <v>4.4337154501464076</v>
      </c>
      <c r="CH3170" s="11">
        <v>46089.4687268519</v>
      </c>
      <c r="CI3170" s="10">
        <v>0</v>
      </c>
      <c r="CM3170" s="11">
        <v>46089.4687268519</v>
      </c>
      <c r="CN3170" s="10">
        <v>1.1929846150265986</v>
      </c>
      <c r="CR3170" s="11">
        <v>46089.4687268519</v>
      </c>
      <c r="CS3170" s="10">
        <v>0.93067055992071024</v>
      </c>
      <c r="CW3170" s="11">
        <v>46089.4687268519</v>
      </c>
      <c r="CX3170" s="10">
        <v>111.56959903253502</v>
      </c>
      <c r="DB3170" s="11">
        <v>46089.4687268519</v>
      </c>
      <c r="DC3170" s="10">
        <v>0.91907208820278474</v>
      </c>
      <c r="DG3170" s="11">
        <v>46089.4687268519</v>
      </c>
      <c r="DH3170" s="10">
        <v>5.3030054519478949</v>
      </c>
      <c r="DL3170" s="11">
        <v>46089.4687268519</v>
      </c>
      <c r="DM3170" s="10">
        <v>119.94685169738095</v>
      </c>
    </row>
    <row r="3171">
      <c r="A3171" s="11">
        <v>46089.468900463</v>
      </c>
      <c r="B3171" s="10">
        <v>120.79816021154997</v>
      </c>
      <c r="F3171" s="11">
        <v>46089.468900463</v>
      </c>
      <c r="G3171" s="10">
        <v>59.058958284768636</v>
      </c>
      <c r="K3171" s="11">
        <v>46089.468900463</v>
      </c>
      <c r="L3171" s="10">
        <v>4.12651292615237</v>
      </c>
      <c r="P3171" s="11">
        <v>46089.468900463</v>
      </c>
      <c r="Q3171" s="10">
        <v>-0.19433845250119622</v>
      </c>
      <c r="U3171" s="11">
        <v>46089.468900463</v>
      </c>
      <c r="V3171" s="10">
        <v>1.5322984148570391</v>
      </c>
      <c r="Z3171" s="11">
        <v>46089.468900463</v>
      </c>
      <c r="AA3171" s="10">
        <v>21.412619953875247</v>
      </c>
      <c r="AE3171" s="11">
        <v>46089.468900463</v>
      </c>
      <c r="AF3171" s="10">
        <v>14.516229577724012</v>
      </c>
      <c r="AJ3171" s="11">
        <v>46089.468900463</v>
      </c>
      <c r="AK3171" s="10">
        <v>0.19330788014988717</v>
      </c>
      <c r="AO3171" s="11">
        <v>46089.468900463</v>
      </c>
      <c r="AP3171" s="10">
        <v>-0.7652732873000172</v>
      </c>
      <c r="AT3171" s="11">
        <v>46089.468900463</v>
      </c>
      <c r="AU3171" s="10">
        <v>84.238412981945331</v>
      </c>
      <c r="AY3171" s="11">
        <v>46089.468900463</v>
      </c>
      <c r="AZ3171" s="10">
        <v>-0.18866514085678948</v>
      </c>
      <c r="BD3171" s="11">
        <v>46089.468900463</v>
      </c>
      <c r="BE3171" s="10">
        <v>-0.38252937430126005</v>
      </c>
      <c r="BI3171" s="11">
        <v>46089.468900463</v>
      </c>
      <c r="BJ3171" s="10">
        <v>-0.18612909751811152</v>
      </c>
      <c r="BN3171" s="11">
        <v>46089.468900463</v>
      </c>
      <c r="BO3171" s="10">
        <v>0</v>
      </c>
      <c r="BS3171" s="11">
        <v>46089.468900463</v>
      </c>
      <c r="BT3171" s="10">
        <v>-0.18254963283210005</v>
      </c>
      <c r="BX3171" s="11">
        <v>46089.468900463</v>
      </c>
      <c r="BY3171" s="10">
        <v>1.7541971738911302</v>
      </c>
      <c r="CC3171" s="11">
        <v>46089.468900463</v>
      </c>
      <c r="CD3171" s="10">
        <v>3.87687106927824</v>
      </c>
      <c r="CH3171" s="11">
        <v>46089.468900463</v>
      </c>
      <c r="CI3171" s="10">
        <v>0</v>
      </c>
      <c r="CM3171" s="11">
        <v>46089.468900463</v>
      </c>
      <c r="CN3171" s="10">
        <v>1.3921331688060932</v>
      </c>
      <c r="CR3171" s="11">
        <v>46089.468900463</v>
      </c>
      <c r="CS3171" s="10">
        <v>0.55815162065233681</v>
      </c>
      <c r="CW3171" s="11">
        <v>46089.468900463</v>
      </c>
      <c r="CX3171" s="10">
        <v>111.32547684305959</v>
      </c>
      <c r="DB3171" s="11">
        <v>46089.468900463</v>
      </c>
      <c r="DC3171" s="10">
        <v>0.55119381491833308</v>
      </c>
      <c r="DG3171" s="11">
        <v>46089.468900463</v>
      </c>
      <c r="DH3171" s="10">
        <v>4.5133260620268176</v>
      </c>
      <c r="DL3171" s="11">
        <v>46089.468900463</v>
      </c>
      <c r="DM3171" s="10">
        <v>118.95342011000878</v>
      </c>
    </row>
    <row r="3172">
      <c r="A3172" s="11">
        <v>46089.4690740741</v>
      </c>
      <c r="B3172" s="10">
        <v>121.05160905780384</v>
      </c>
      <c r="F3172" s="11">
        <v>46089.4690740741</v>
      </c>
      <c r="G3172" s="10">
        <v>59.481020820366766</v>
      </c>
      <c r="K3172" s="11">
        <v>46089.4690740741</v>
      </c>
      <c r="L3172" s="10">
        <v>4.12651292615237</v>
      </c>
      <c r="P3172" s="11">
        <v>46089.4690740741</v>
      </c>
      <c r="Q3172" s="10">
        <v>-0.38858907912378637</v>
      </c>
      <c r="U3172" s="11">
        <v>46089.4690740741</v>
      </c>
      <c r="V3172" s="10">
        <v>1.9162389024455631</v>
      </c>
      <c r="Z3172" s="11">
        <v>46089.4690740741</v>
      </c>
      <c r="AA3172" s="10">
        <v>21.412619953875247</v>
      </c>
      <c r="AE3172" s="11">
        <v>46089.4690740741</v>
      </c>
      <c r="AF3172" s="10">
        <v>14.718530592055785</v>
      </c>
      <c r="AJ3172" s="11">
        <v>46089.4690740741</v>
      </c>
      <c r="AK3172" s="10">
        <v>0.77376063658096561</v>
      </c>
      <c r="AO3172" s="11">
        <v>46089.4690740741</v>
      </c>
      <c r="AP3172" s="10">
        <v>-0.95637477286386274</v>
      </c>
      <c r="AT3172" s="11">
        <v>46089.4690740741</v>
      </c>
      <c r="AU3172" s="10">
        <v>84.238412981945331</v>
      </c>
      <c r="AY3172" s="11">
        <v>46089.4690740741</v>
      </c>
      <c r="AZ3172" s="10">
        <v>0.18874928783633962</v>
      </c>
      <c r="BD3172" s="11">
        <v>46089.4690740741</v>
      </c>
      <c r="BE3172" s="10">
        <v>-0.38252937430126005</v>
      </c>
      <c r="BI3172" s="11">
        <v>46089.4690740741</v>
      </c>
      <c r="BJ3172" s="10">
        <v>0</v>
      </c>
      <c r="BN3172" s="11">
        <v>46089.4690740741</v>
      </c>
      <c r="BO3172" s="10">
        <v>0</v>
      </c>
      <c r="BS3172" s="11">
        <v>46089.4690740741</v>
      </c>
      <c r="BT3172" s="10">
        <v>0.54814753344293143</v>
      </c>
      <c r="BX3172" s="11">
        <v>46089.4690740741</v>
      </c>
      <c r="BY3172" s="10">
        <v>2.1449858397451584</v>
      </c>
      <c r="CC3172" s="11">
        <v>46089.4690740741</v>
      </c>
      <c r="CD3172" s="10">
        <v>4.0624018858286286</v>
      </c>
      <c r="CH3172" s="11">
        <v>46089.4690740741</v>
      </c>
      <c r="CI3172" s="10">
        <v>0.19077636639407478</v>
      </c>
      <c r="CM3172" s="11">
        <v>46089.4690740741</v>
      </c>
      <c r="CN3172" s="10">
        <v>1.5913727120523351</v>
      </c>
      <c r="CR3172" s="11">
        <v>46089.4690740741</v>
      </c>
      <c r="CS3172" s="10">
        <v>1.4900770802805974</v>
      </c>
      <c r="CW3172" s="11">
        <v>46089.4690740741</v>
      </c>
      <c r="CX3172" s="10">
        <v>111.32547684305959</v>
      </c>
      <c r="DB3172" s="11">
        <v>46089.4690740741</v>
      </c>
      <c r="DC3172" s="10">
        <v>0.36737946335303812</v>
      </c>
      <c r="DG3172" s="11">
        <v>46089.4690740741</v>
      </c>
      <c r="DH3172" s="10">
        <v>4.9079885563830254</v>
      </c>
      <c r="DL3172" s="11">
        <v>46089.4690740741</v>
      </c>
      <c r="DM3172" s="10">
        <v>119.69829101659072</v>
      </c>
    </row>
    <row r="3173">
      <c r="A3173" s="11">
        <v>46089.4692476852</v>
      </c>
      <c r="B3173" s="10">
        <v>121.05160905780384</v>
      </c>
      <c r="F3173" s="11">
        <v>46089.4692476852</v>
      </c>
      <c r="G3173" s="10">
        <v>58.848086347249946</v>
      </c>
      <c r="K3173" s="11">
        <v>46089.4692476852</v>
      </c>
      <c r="L3173" s="10">
        <v>4.12651292615237</v>
      </c>
      <c r="P3173" s="11">
        <v>46089.4692476852</v>
      </c>
      <c r="Q3173" s="10">
        <v>0.38894066197196681</v>
      </c>
      <c r="U3173" s="11">
        <v>46089.4692476852</v>
      </c>
      <c r="V3173" s="10">
        <v>1.9162389024455631</v>
      </c>
      <c r="Z3173" s="11">
        <v>46089.4692476852</v>
      </c>
      <c r="AA3173" s="10">
        <v>21.412619953875247</v>
      </c>
      <c r="AE3173" s="11">
        <v>46089.4692476852</v>
      </c>
      <c r="AF3173" s="10">
        <v>14.314023593334191</v>
      </c>
      <c r="AJ3173" s="11">
        <v>46089.4692476852</v>
      </c>
      <c r="AK3173" s="10">
        <v>0.77376063658096561</v>
      </c>
      <c r="AO3173" s="11">
        <v>46089.4692476852</v>
      </c>
      <c r="AP3173" s="10">
        <v>-0.57408513631815472</v>
      </c>
      <c r="AT3173" s="11">
        <v>46089.4692476852</v>
      </c>
      <c r="AU3173" s="10">
        <v>84.469623718820372</v>
      </c>
      <c r="AY3173" s="11">
        <v>46089.4692476852</v>
      </c>
      <c r="AZ3173" s="10">
        <v>0.75550269596161135</v>
      </c>
      <c r="BD3173" s="11">
        <v>46089.4692476852</v>
      </c>
      <c r="BE3173" s="10">
        <v>-0.19130746858500833</v>
      </c>
      <c r="BI3173" s="11">
        <v>46089.4692476852</v>
      </c>
      <c r="BJ3173" s="10">
        <v>0</v>
      </c>
      <c r="BN3173" s="11">
        <v>46089.4692476852</v>
      </c>
      <c r="BO3173" s="10">
        <v>0.19957392961993883</v>
      </c>
      <c r="BS3173" s="11">
        <v>46089.4692476852</v>
      </c>
      <c r="BT3173" s="10">
        <v>0.54814753344293143</v>
      </c>
      <c r="BX3173" s="11">
        <v>46089.4692476852</v>
      </c>
      <c r="BY3173" s="10">
        <v>1.949547432779239</v>
      </c>
      <c r="CC3173" s="11">
        <v>46089.4692476852</v>
      </c>
      <c r="CD3173" s="10">
        <v>3.87687106927824</v>
      </c>
      <c r="CH3173" s="11">
        <v>46089.4692476852</v>
      </c>
      <c r="CI3173" s="10">
        <v>0</v>
      </c>
      <c r="CM3173" s="11">
        <v>46089.4692476852</v>
      </c>
      <c r="CN3173" s="10">
        <v>1.3921331688060932</v>
      </c>
      <c r="CR3173" s="11">
        <v>46089.4692476852</v>
      </c>
      <c r="CS3173" s="10">
        <v>1.6767136820340394</v>
      </c>
      <c r="CW3173" s="11">
        <v>46089.4692476852</v>
      </c>
      <c r="CX3173" s="10">
        <v>111.81385300849181</v>
      </c>
      <c r="DB3173" s="11">
        <v>46089.4692476852</v>
      </c>
      <c r="DC3173" s="10">
        <v>0.55119381491833308</v>
      </c>
      <c r="DG3173" s="11">
        <v>46089.4692476852</v>
      </c>
      <c r="DH3173" s="10">
        <v>5.5006469752917955</v>
      </c>
      <c r="DL3173" s="11">
        <v>46089.4692476852</v>
      </c>
      <c r="DM3173" s="10">
        <v>120.44437936020289</v>
      </c>
    </row>
    <row r="3174">
      <c r="A3174" s="11">
        <v>46089.4694212963</v>
      </c>
      <c r="B3174" s="10">
        <v>120.54485183322335</v>
      </c>
      <c r="F3174" s="11">
        <v>46089.4694212963</v>
      </c>
      <c r="G3174" s="10">
        <v>59.058958284768636</v>
      </c>
      <c r="K3174" s="11">
        <v>46089.4694212963</v>
      </c>
      <c r="L3174" s="10">
        <v>3.9380484344633939</v>
      </c>
      <c r="P3174" s="11">
        <v>46089.4694212963</v>
      </c>
      <c r="Q3174" s="10">
        <v>0.19442634819463681</v>
      </c>
      <c r="U3174" s="11">
        <v>46089.4694212963</v>
      </c>
      <c r="V3174" s="10">
        <v>1.1487048307949745</v>
      </c>
      <c r="Z3174" s="11">
        <v>46089.4694212963</v>
      </c>
      <c r="AA3174" s="10">
        <v>21.412619953875247</v>
      </c>
      <c r="AE3174" s="11">
        <v>46089.4694212963</v>
      </c>
      <c r="AF3174" s="10">
        <v>14.314023593334191</v>
      </c>
      <c r="AJ3174" s="11">
        <v>46089.4694212963</v>
      </c>
      <c r="AK3174" s="10">
        <v>0.77376063658096561</v>
      </c>
      <c r="AO3174" s="11">
        <v>46089.4694212963</v>
      </c>
      <c r="AP3174" s="10">
        <v>-0.19144856182335246</v>
      </c>
      <c r="AT3174" s="11">
        <v>46089.4694212963</v>
      </c>
      <c r="AU3174" s="10">
        <v>84.0073223519584</v>
      </c>
      <c r="AY3174" s="11">
        <v>46089.4694212963</v>
      </c>
      <c r="AZ3174" s="10">
        <v>0.18874928783633962</v>
      </c>
      <c r="BD3174" s="11">
        <v>46089.4694212963</v>
      </c>
      <c r="BE3174" s="10">
        <v>-0.38252937430126005</v>
      </c>
      <c r="BI3174" s="11">
        <v>46089.4694212963</v>
      </c>
      <c r="BJ3174" s="10">
        <v>0.18621333429203063</v>
      </c>
      <c r="BN3174" s="11">
        <v>46089.4694212963</v>
      </c>
      <c r="BO3174" s="10">
        <v>0</v>
      </c>
      <c r="BS3174" s="11">
        <v>46089.4694212963</v>
      </c>
      <c r="BT3174" s="10">
        <v>0.36534851677221181</v>
      </c>
      <c r="BX3174" s="11">
        <v>46089.4694212963</v>
      </c>
      <c r="BY3174" s="10">
        <v>1.949547432779239</v>
      </c>
      <c r="CC3174" s="11">
        <v>46089.4694212963</v>
      </c>
      <c r="CD3174" s="10">
        <v>3.5060610340140088</v>
      </c>
      <c r="CH3174" s="11">
        <v>46089.4694212963</v>
      </c>
      <c r="CI3174" s="10">
        <v>0.19077636639407478</v>
      </c>
      <c r="CM3174" s="11">
        <v>46089.4694212963</v>
      </c>
      <c r="CN3174" s="10">
        <v>2.1896380076341164</v>
      </c>
      <c r="CR3174" s="11">
        <v>46089.4694212963</v>
      </c>
      <c r="CS3174" s="10">
        <v>1.4900770802805974</v>
      </c>
      <c r="CW3174" s="11">
        <v>46089.4694212963</v>
      </c>
      <c r="CX3174" s="10">
        <v>111.81385300849181</v>
      </c>
      <c r="DB3174" s="11">
        <v>46089.4694212963</v>
      </c>
      <c r="DC3174" s="10">
        <v>0.18364821371620146</v>
      </c>
      <c r="DG3174" s="11">
        <v>46089.4694212963</v>
      </c>
      <c r="DH3174" s="10">
        <v>5.1054526690106314</v>
      </c>
      <c r="DL3174" s="11">
        <v>46089.4694212963</v>
      </c>
      <c r="DM3174" s="10">
        <v>119.69829101659072</v>
      </c>
    </row>
    <row r="3175">
      <c r="A3175" s="11">
        <v>46089.4695949074</v>
      </c>
      <c r="B3175" s="10">
        <v>120.54485183322335</v>
      </c>
      <c r="F3175" s="11">
        <v>46089.4695949074</v>
      </c>
      <c r="G3175" s="10">
        <v>59.058958284768636</v>
      </c>
      <c r="K3175" s="11">
        <v>46089.4695949074</v>
      </c>
      <c r="L3175" s="10">
        <v>3.7496697035226276</v>
      </c>
      <c r="P3175" s="11">
        <v>46089.4695949074</v>
      </c>
      <c r="Q3175" s="10">
        <v>-0.19433845250119622</v>
      </c>
      <c r="U3175" s="11">
        <v>46089.4695949074</v>
      </c>
      <c r="V3175" s="10">
        <v>1.1487048307949745</v>
      </c>
      <c r="Z3175" s="11">
        <v>46089.4695949074</v>
      </c>
      <c r="AA3175" s="10">
        <v>21.002528157782944</v>
      </c>
      <c r="AE3175" s="11">
        <v>46089.4695949074</v>
      </c>
      <c r="AF3175" s="10">
        <v>14.314023593334191</v>
      </c>
      <c r="AJ3175" s="11">
        <v>46089.4695949074</v>
      </c>
      <c r="AK3175" s="10">
        <v>0.19330788014988717</v>
      </c>
      <c r="AO3175" s="11">
        <v>46089.4695949074</v>
      </c>
      <c r="AP3175" s="10">
        <v>-0.57408513631815472</v>
      </c>
      <c r="AT3175" s="11">
        <v>46089.4695949074</v>
      </c>
      <c r="AU3175" s="10">
        <v>84.0073223519584</v>
      </c>
      <c r="AY3175" s="11">
        <v>46089.4695949074</v>
      </c>
      <c r="AZ3175" s="10">
        <v>0.18874928783633962</v>
      </c>
      <c r="BD3175" s="11">
        <v>46089.4695949074</v>
      </c>
      <c r="BE3175" s="10">
        <v>-0.76471676683772116</v>
      </c>
      <c r="BI3175" s="11">
        <v>46089.4695949074</v>
      </c>
      <c r="BJ3175" s="10">
        <v>-0.37217402520349946</v>
      </c>
      <c r="BN3175" s="11">
        <v>46089.4695949074</v>
      </c>
      <c r="BO3175" s="10">
        <v>0.19957392961993883</v>
      </c>
      <c r="BS3175" s="11">
        <v>46089.4695949074</v>
      </c>
      <c r="BT3175" s="10">
        <v>0</v>
      </c>
      <c r="BX3175" s="11">
        <v>46089.4695949074</v>
      </c>
      <c r="BY3175" s="10">
        <v>2.1449858397451584</v>
      </c>
      <c r="CC3175" s="11">
        <v>46089.4695949074</v>
      </c>
      <c r="CD3175" s="10">
        <v>3.320781682150872</v>
      </c>
      <c r="CH3175" s="11">
        <v>46089.4695949074</v>
      </c>
      <c r="CI3175" s="10">
        <v>0</v>
      </c>
      <c r="CM3175" s="11">
        <v>46089.4695949074</v>
      </c>
      <c r="CN3175" s="10">
        <v>1.5913727120523351</v>
      </c>
      <c r="CR3175" s="11">
        <v>46089.4695949074</v>
      </c>
      <c r="CS3175" s="10">
        <v>1.117055585585107</v>
      </c>
      <c r="CW3175" s="11">
        <v>46089.4695949074</v>
      </c>
      <c r="CX3175" s="10">
        <v>111.56959903253502</v>
      </c>
      <c r="DB3175" s="11">
        <v>46089.4695949074</v>
      </c>
      <c r="DC3175" s="10">
        <v>0.18364821371620146</v>
      </c>
      <c r="DG3175" s="11">
        <v>46089.4695949074</v>
      </c>
      <c r="DH3175" s="10">
        <v>4.9079885563830254</v>
      </c>
      <c r="DL3175" s="11">
        <v>46089.4695949074</v>
      </c>
      <c r="DM3175" s="10">
        <v>119.4498656064868</v>
      </c>
    </row>
    <row r="3176">
      <c r="A3176" s="11">
        <v>46089.4697685185</v>
      </c>
      <c r="B3176" s="10">
        <v>120.79816021154997</v>
      </c>
      <c r="F3176" s="11">
        <v>46089.4697685185</v>
      </c>
      <c r="G3176" s="10">
        <v>59.058958284768636</v>
      </c>
      <c r="K3176" s="11">
        <v>46089.4697685185</v>
      </c>
      <c r="L3176" s="10">
        <v>3.9380484344633939</v>
      </c>
      <c r="P3176" s="11">
        <v>46089.4697685185</v>
      </c>
      <c r="Q3176" s="10">
        <v>0</v>
      </c>
      <c r="U3176" s="11">
        <v>46089.4697685185</v>
      </c>
      <c r="V3176" s="10">
        <v>1.7242252612585243</v>
      </c>
      <c r="Z3176" s="11">
        <v>46089.4697685185</v>
      </c>
      <c r="AA3176" s="10">
        <v>21.002528157782944</v>
      </c>
      <c r="AE3176" s="11">
        <v>46089.4697685185</v>
      </c>
      <c r="AF3176" s="10">
        <v>14.314023593334191</v>
      </c>
      <c r="AJ3176" s="11">
        <v>46089.4697685185</v>
      </c>
      <c r="AK3176" s="10">
        <v>0.58018812791644869</v>
      </c>
      <c r="AO3176" s="11">
        <v>46089.4697685185</v>
      </c>
      <c r="AP3176" s="10">
        <v>-0.95637477286386274</v>
      </c>
      <c r="AT3176" s="11">
        <v>46089.4697685185</v>
      </c>
      <c r="AU3176" s="10">
        <v>84.238412981945331</v>
      </c>
      <c r="AY3176" s="11">
        <v>46089.4697685185</v>
      </c>
      <c r="AZ3176" s="10">
        <v>0.377582788892567</v>
      </c>
      <c r="BD3176" s="11">
        <v>46089.4697685185</v>
      </c>
      <c r="BE3176" s="10">
        <v>-0.38252937430126005</v>
      </c>
      <c r="BI3176" s="11">
        <v>46089.4697685185</v>
      </c>
      <c r="BJ3176" s="10">
        <v>0</v>
      </c>
      <c r="BN3176" s="11">
        <v>46089.4697685185</v>
      </c>
      <c r="BO3176" s="10">
        <v>-0.19948292765675121</v>
      </c>
      <c r="BS3176" s="11">
        <v>46089.4697685185</v>
      </c>
      <c r="BT3176" s="10">
        <v>0.36534851677221181</v>
      </c>
      <c r="BX3176" s="11">
        <v>46089.4697685185</v>
      </c>
      <c r="BY3176" s="10">
        <v>2.1449858397451584</v>
      </c>
      <c r="CC3176" s="11">
        <v>46089.4697685185</v>
      </c>
      <c r="CD3176" s="10">
        <v>3.87687106927824</v>
      </c>
      <c r="CH3176" s="11">
        <v>46089.4697685185</v>
      </c>
      <c r="CI3176" s="10">
        <v>0.38163877133245788</v>
      </c>
      <c r="CM3176" s="11">
        <v>46089.4697685185</v>
      </c>
      <c r="CN3176" s="10">
        <v>2.3892422381654197</v>
      </c>
      <c r="CR3176" s="11">
        <v>46089.4697685185</v>
      </c>
      <c r="CS3176" s="10">
        <v>1.117055585585107</v>
      </c>
      <c r="CW3176" s="11">
        <v>46089.4697685185</v>
      </c>
      <c r="CX3176" s="10">
        <v>111.08148632180937</v>
      </c>
      <c r="DB3176" s="11">
        <v>46089.4697685185</v>
      </c>
      <c r="DC3176" s="10">
        <v>0.55119381491833308</v>
      </c>
      <c r="DG3176" s="11">
        <v>46089.4697685185</v>
      </c>
      <c r="DH3176" s="10">
        <v>4.7106130440404659</v>
      </c>
      <c r="DL3176" s="11">
        <v>46089.4697685185</v>
      </c>
      <c r="DM3176" s="10">
        <v>119.69829101659072</v>
      </c>
    </row>
    <row r="3177">
      <c r="A3177" s="11">
        <v>46089.4699421296</v>
      </c>
      <c r="B3177" s="10">
        <v>120.79816021154997</v>
      </c>
      <c r="F3177" s="11">
        <v>46089.4699421296</v>
      </c>
      <c r="G3177" s="10">
        <v>59.269936412199684</v>
      </c>
      <c r="K3177" s="11">
        <v>46089.4699421296</v>
      </c>
      <c r="L3177" s="10">
        <v>4.12651292615237</v>
      </c>
      <c r="P3177" s="11">
        <v>46089.4699421296</v>
      </c>
      <c r="Q3177" s="10">
        <v>-0.19433845250119622</v>
      </c>
      <c r="U3177" s="11">
        <v>46089.4699421296</v>
      </c>
      <c r="V3177" s="10">
        <v>1.1487048307949745</v>
      </c>
      <c r="Z3177" s="11">
        <v>46089.4699421296</v>
      </c>
      <c r="AA3177" s="10">
        <v>21.207525767193577</v>
      </c>
      <c r="AE3177" s="11">
        <v>46089.4699421296</v>
      </c>
      <c r="AF3177" s="10">
        <v>13.909896404508928</v>
      </c>
      <c r="AJ3177" s="11">
        <v>46089.4699421296</v>
      </c>
      <c r="AK3177" s="10">
        <v>0.3867038992929453</v>
      </c>
      <c r="AO3177" s="11">
        <v>46089.4699421296</v>
      </c>
      <c r="AP3177" s="10">
        <v>-0.7652732873000172</v>
      </c>
      <c r="AT3177" s="11">
        <v>46089.4699421296</v>
      </c>
      <c r="AU3177" s="10">
        <v>83.776351723960914</v>
      </c>
      <c r="AY3177" s="11">
        <v>46089.4699421296</v>
      </c>
      <c r="AZ3177" s="10">
        <v>0.377582788892567</v>
      </c>
      <c r="BD3177" s="11">
        <v>46089.4699421296</v>
      </c>
      <c r="BE3177" s="10">
        <v>-0.19130746858500833</v>
      </c>
      <c r="BI3177" s="11">
        <v>46089.4699421296</v>
      </c>
      <c r="BJ3177" s="10">
        <v>-0.18612909751811152</v>
      </c>
      <c r="BN3177" s="11">
        <v>46089.4699421296</v>
      </c>
      <c r="BO3177" s="10">
        <v>-0.598176067937477</v>
      </c>
      <c r="BS3177" s="11">
        <v>46089.4699421296</v>
      </c>
      <c r="BT3177" s="10">
        <v>0.36534851677221181</v>
      </c>
      <c r="BX3177" s="11">
        <v>46089.4699421296</v>
      </c>
      <c r="BY3177" s="10">
        <v>2.3405124647469893</v>
      </c>
      <c r="CC3177" s="11">
        <v>46089.4699421296</v>
      </c>
      <c r="CD3177" s="10">
        <v>4.0624018858286286</v>
      </c>
      <c r="CH3177" s="11">
        <v>46089.4699421296</v>
      </c>
      <c r="CI3177" s="10">
        <v>0</v>
      </c>
      <c r="CM3177" s="11">
        <v>46089.4699421296</v>
      </c>
      <c r="CN3177" s="10">
        <v>2.1896380076341164</v>
      </c>
      <c r="CR3177" s="11">
        <v>46089.4699421296</v>
      </c>
      <c r="CS3177" s="10">
        <v>1.117055585585107</v>
      </c>
      <c r="CW3177" s="11">
        <v>46089.4699421296</v>
      </c>
      <c r="CX3177" s="10">
        <v>111.56959903253502</v>
      </c>
      <c r="DB3177" s="11">
        <v>46089.4699421296</v>
      </c>
      <c r="DC3177" s="10">
        <v>0</v>
      </c>
      <c r="DG3177" s="11">
        <v>46089.4699421296</v>
      </c>
      <c r="DH3177" s="10">
        <v>4.3161275404582895</v>
      </c>
      <c r="DL3177" s="11">
        <v>46089.4699421296</v>
      </c>
      <c r="DM3177" s="10">
        <v>119.4498656064868</v>
      </c>
    </row>
    <row r="3178">
      <c r="A3178" s="11">
        <v>46089.4701157407</v>
      </c>
      <c r="B3178" s="10">
        <v>120.79816021154997</v>
      </c>
      <c r="F3178" s="11">
        <v>46089.4701157407</v>
      </c>
      <c r="G3178" s="10">
        <v>58.848086347249946</v>
      </c>
      <c r="K3178" s="11">
        <v>46089.4701157407</v>
      </c>
      <c r="L3178" s="10">
        <v>3.9380484344633939</v>
      </c>
      <c r="P3178" s="11">
        <v>46089.4701157407</v>
      </c>
      <c r="Q3178" s="10">
        <v>0.19442634819463681</v>
      </c>
      <c r="U3178" s="11">
        <v>46089.4701157407</v>
      </c>
      <c r="V3178" s="10">
        <v>1.5322984148570391</v>
      </c>
      <c r="Z3178" s="11">
        <v>46089.4701157407</v>
      </c>
      <c r="AA3178" s="10">
        <v>21.002528157782944</v>
      </c>
      <c r="AE3178" s="11">
        <v>46089.4701157407</v>
      </c>
      <c r="AF3178" s="10">
        <v>13.909896404508928</v>
      </c>
      <c r="AJ3178" s="11">
        <v>46089.4701157407</v>
      </c>
      <c r="AK3178" s="10">
        <v>0.19330788014988717</v>
      </c>
      <c r="AO3178" s="11">
        <v>46089.4701157407</v>
      </c>
      <c r="AP3178" s="10">
        <v>-0.95637477286386274</v>
      </c>
      <c r="AT3178" s="11">
        <v>46089.4701157407</v>
      </c>
      <c r="AU3178" s="10">
        <v>84.469623718820372</v>
      </c>
      <c r="AY3178" s="11">
        <v>46089.4701157407</v>
      </c>
      <c r="AZ3178" s="10">
        <v>0.18874928783633962</v>
      </c>
      <c r="BD3178" s="11">
        <v>46089.4701157407</v>
      </c>
      <c r="BE3178" s="10">
        <v>-0.95568238834300367</v>
      </c>
      <c r="BI3178" s="11">
        <v>46089.4701157407</v>
      </c>
      <c r="BJ3178" s="10">
        <v>-0.18612909751811152</v>
      </c>
      <c r="BN3178" s="11">
        <v>46089.4701157407</v>
      </c>
      <c r="BO3178" s="10">
        <v>0</v>
      </c>
      <c r="BS3178" s="11">
        <v>46089.4701157407</v>
      </c>
      <c r="BT3178" s="10">
        <v>0.36534851677221181</v>
      </c>
      <c r="BX3178" s="11">
        <v>46089.4701157407</v>
      </c>
      <c r="BY3178" s="10">
        <v>2.3405124647469893</v>
      </c>
      <c r="CC3178" s="11">
        <v>46089.4701157407</v>
      </c>
      <c r="CD3178" s="10">
        <v>3.87687106927824</v>
      </c>
      <c r="CH3178" s="11">
        <v>46089.4701157407</v>
      </c>
      <c r="CI3178" s="10">
        <v>0</v>
      </c>
      <c r="CM3178" s="11">
        <v>46089.4701157407</v>
      </c>
      <c r="CN3178" s="10">
        <v>2.3892422381654197</v>
      </c>
      <c r="CR3178" s="11">
        <v>46089.4701157407</v>
      </c>
      <c r="CS3178" s="10">
        <v>1.117055585585107</v>
      </c>
      <c r="CW3178" s="11">
        <v>46089.4701157407</v>
      </c>
      <c r="CX3178" s="10">
        <v>111.32547684305959</v>
      </c>
      <c r="DB3178" s="11">
        <v>46089.4701157407</v>
      </c>
      <c r="DC3178" s="10">
        <v>-0.36704758336563853</v>
      </c>
      <c r="DG3178" s="11">
        <v>46089.4701157407</v>
      </c>
      <c r="DH3178" s="10">
        <v>4.7106130440404659</v>
      </c>
      <c r="DL3178" s="11">
        <v>46089.4701157407</v>
      </c>
      <c r="DM3178" s="10">
        <v>119.94685169738095</v>
      </c>
    </row>
    <row r="3179">
      <c r="A3179" s="11">
        <v>46089.4702893519</v>
      </c>
      <c r="B3179" s="10">
        <v>121.05160905780384</v>
      </c>
      <c r="F3179" s="11">
        <v>46089.4702893519</v>
      </c>
      <c r="G3179" s="10">
        <v>58.848086347249946</v>
      </c>
      <c r="K3179" s="11">
        <v>46089.4702893519</v>
      </c>
      <c r="L3179" s="10">
        <v>3.3731692503208879</v>
      </c>
      <c r="P3179" s="11">
        <v>46089.4702893519</v>
      </c>
      <c r="Q3179" s="10">
        <v>0</v>
      </c>
      <c r="U3179" s="11">
        <v>46089.4702893519</v>
      </c>
      <c r="V3179" s="10">
        <v>1.5322984148570391</v>
      </c>
      <c r="Z3179" s="11">
        <v>46089.4702893519</v>
      </c>
      <c r="AA3179" s="10">
        <v>21.002528157782944</v>
      </c>
      <c r="AE3179" s="11">
        <v>46089.4702893519</v>
      </c>
      <c r="AF3179" s="10">
        <v>14.314023593334191</v>
      </c>
      <c r="AJ3179" s="11">
        <v>46089.4702893519</v>
      </c>
      <c r="AK3179" s="10">
        <v>0.58018812791644869</v>
      </c>
      <c r="AO3179" s="11">
        <v>46089.4702893519</v>
      </c>
      <c r="AP3179" s="10">
        <v>-0.95637477286386274</v>
      </c>
      <c r="AT3179" s="11">
        <v>46089.4702893519</v>
      </c>
      <c r="AU3179" s="10">
        <v>84.0073223519584</v>
      </c>
      <c r="AY3179" s="11">
        <v>46089.4702893519</v>
      </c>
      <c r="AZ3179" s="10">
        <v>0.377582788892567</v>
      </c>
      <c r="BD3179" s="11">
        <v>46089.4702893519</v>
      </c>
      <c r="BE3179" s="10">
        <v>-0.76471676683772116</v>
      </c>
      <c r="BI3179" s="11">
        <v>46089.4702893519</v>
      </c>
      <c r="BJ3179" s="10">
        <v>-0.18612909751811152</v>
      </c>
      <c r="BN3179" s="11">
        <v>46089.4702893519</v>
      </c>
      <c r="BO3179" s="10">
        <v>-0.39887492608318181</v>
      </c>
      <c r="BS3179" s="11">
        <v>46089.4702893519</v>
      </c>
      <c r="BT3179" s="10">
        <v>0.36534851677221181</v>
      </c>
      <c r="BX3179" s="11">
        <v>46089.4702893519</v>
      </c>
      <c r="BY3179" s="10">
        <v>1.949547432779239</v>
      </c>
      <c r="CC3179" s="11">
        <v>46089.4702893519</v>
      </c>
      <c r="CD3179" s="10">
        <v>4.0624018858286286</v>
      </c>
      <c r="CH3179" s="11">
        <v>46089.4702893519</v>
      </c>
      <c r="CI3179" s="10">
        <v>-0.19069039604922641</v>
      </c>
      <c r="CM3179" s="11">
        <v>46089.4702893519</v>
      </c>
      <c r="CN3179" s="10">
        <v>2.3892422381654197</v>
      </c>
      <c r="CR3179" s="11">
        <v>46089.4702893519</v>
      </c>
      <c r="CS3179" s="10">
        <v>1.117055585585107</v>
      </c>
      <c r="CW3179" s="11">
        <v>46089.4702893519</v>
      </c>
      <c r="CX3179" s="10">
        <v>111.08148632180937</v>
      </c>
      <c r="DB3179" s="11">
        <v>46089.4702893519</v>
      </c>
      <c r="DC3179" s="10">
        <v>-0.1835652437355963</v>
      </c>
      <c r="DG3179" s="11">
        <v>46089.4702893519</v>
      </c>
      <c r="DH3179" s="10">
        <v>4.9079885563830254</v>
      </c>
      <c r="DL3179" s="11">
        <v>46089.4702893519</v>
      </c>
      <c r="DM3179" s="10">
        <v>119.69829101659072</v>
      </c>
    </row>
    <row r="3180">
      <c r="A3180" s="11">
        <v>46089.470462963</v>
      </c>
      <c r="B3180" s="10">
        <v>121.05160905780384</v>
      </c>
      <c r="F3180" s="11">
        <v>46089.470462963</v>
      </c>
      <c r="G3180" s="10">
        <v>59.058958284768636</v>
      </c>
      <c r="K3180" s="11">
        <v>46089.470462963</v>
      </c>
      <c r="L3180" s="10">
        <v>3.7496697035226276</v>
      </c>
      <c r="P3180" s="11">
        <v>46089.470462963</v>
      </c>
      <c r="Q3180" s="10">
        <v>0.19442634819463681</v>
      </c>
      <c r="U3180" s="11">
        <v>46089.470462963</v>
      </c>
      <c r="V3180" s="10">
        <v>1.5322984148570391</v>
      </c>
      <c r="Z3180" s="11">
        <v>46089.470462963</v>
      </c>
      <c r="AA3180" s="10">
        <v>21.002528157782944</v>
      </c>
      <c r="AE3180" s="11">
        <v>46089.470462963</v>
      </c>
      <c r="AF3180" s="10">
        <v>14.111912561397636</v>
      </c>
      <c r="AJ3180" s="11">
        <v>46089.470462963</v>
      </c>
      <c r="AK3180" s="10">
        <v>0.3867038992929453</v>
      </c>
      <c r="AO3180" s="11">
        <v>46089.470462963</v>
      </c>
      <c r="AP3180" s="10">
        <v>-0.95637477286386274</v>
      </c>
      <c r="AT3180" s="11">
        <v>46089.470462963</v>
      </c>
      <c r="AU3180" s="10">
        <v>84.0073223519584</v>
      </c>
      <c r="AY3180" s="11">
        <v>46089.470462963</v>
      </c>
      <c r="AZ3180" s="10">
        <v>0.377582788892567</v>
      </c>
      <c r="BD3180" s="11">
        <v>46089.470462963</v>
      </c>
      <c r="BE3180" s="10">
        <v>-0.57366578459370121</v>
      </c>
      <c r="BI3180" s="11">
        <v>46089.470462963</v>
      </c>
      <c r="BJ3180" s="10">
        <v>-0.37217402520349946</v>
      </c>
      <c r="BN3180" s="11">
        <v>46089.470462963</v>
      </c>
      <c r="BO3180" s="10">
        <v>0</v>
      </c>
      <c r="BS3180" s="11">
        <v>46089.470462963</v>
      </c>
      <c r="BT3180" s="10">
        <v>0.54814753344293143</v>
      </c>
      <c r="BX3180" s="11">
        <v>46089.470462963</v>
      </c>
      <c r="BY3180" s="10">
        <v>2.1449858397451584</v>
      </c>
      <c r="CC3180" s="11">
        <v>46089.470462963</v>
      </c>
      <c r="CD3180" s="10">
        <v>4.4337154501464076</v>
      </c>
      <c r="CH3180" s="11">
        <v>46089.470462963</v>
      </c>
      <c r="CI3180" s="10">
        <v>0.19077636639407478</v>
      </c>
      <c r="CM3180" s="11">
        <v>46089.470462963</v>
      </c>
      <c r="CN3180" s="10">
        <v>2.5889378232480884</v>
      </c>
      <c r="CR3180" s="11">
        <v>46089.470462963</v>
      </c>
      <c r="CS3180" s="10">
        <v>1.117055585585107</v>
      </c>
      <c r="CW3180" s="11">
        <v>46089.470462963</v>
      </c>
      <c r="CX3180" s="10">
        <v>111.08148632180937</v>
      </c>
      <c r="DB3180" s="11">
        <v>46089.470462963</v>
      </c>
      <c r="DC3180" s="10">
        <v>0</v>
      </c>
      <c r="DG3180" s="11">
        <v>46089.470462963</v>
      </c>
      <c r="DH3180" s="10">
        <v>4.5133260620268176</v>
      </c>
      <c r="DL3180" s="11">
        <v>46089.470462963</v>
      </c>
      <c r="DM3180" s="10">
        <v>119.69829101659072</v>
      </c>
    </row>
    <row r="3181">
      <c r="A3181" s="11">
        <v>46089.4706365741</v>
      </c>
      <c r="B3181" s="10">
        <v>121.30519850084765</v>
      </c>
      <c r="F3181" s="11">
        <v>46089.4706365741</v>
      </c>
      <c r="G3181" s="10">
        <v>58.848086347249946</v>
      </c>
      <c r="K3181" s="11">
        <v>46089.4706365741</v>
      </c>
      <c r="L3181" s="10">
        <v>3.9380484344633939</v>
      </c>
      <c r="P3181" s="11">
        <v>46089.4706365741</v>
      </c>
      <c r="Q3181" s="10">
        <v>0</v>
      </c>
      <c r="U3181" s="11">
        <v>46089.4706365741</v>
      </c>
      <c r="V3181" s="10">
        <v>1.3404582943201888</v>
      </c>
      <c r="Z3181" s="11">
        <v>46089.4706365741</v>
      </c>
      <c r="AA3181" s="10">
        <v>21.207525767193577</v>
      </c>
      <c r="AE3181" s="11">
        <v>46089.4706365741</v>
      </c>
      <c r="AF3181" s="10">
        <v>13.909896404508928</v>
      </c>
      <c r="AJ3181" s="11">
        <v>46089.4706365741</v>
      </c>
      <c r="AK3181" s="10">
        <v>0.58018812791644869</v>
      </c>
      <c r="AO3181" s="11">
        <v>46089.4706365741</v>
      </c>
      <c r="AP3181" s="10">
        <v>-0.57408513631815472</v>
      </c>
      <c r="AT3181" s="11">
        <v>46089.4706365741</v>
      </c>
      <c r="AU3181" s="10">
        <v>84.0073223519584</v>
      </c>
      <c r="AY3181" s="11">
        <v>46089.4706365741</v>
      </c>
      <c r="AZ3181" s="10">
        <v>0.75550269596161135</v>
      </c>
      <c r="BD3181" s="11">
        <v>46089.4706365741</v>
      </c>
      <c r="BE3181" s="10">
        <v>-0.19130746858500833</v>
      </c>
      <c r="BI3181" s="11">
        <v>46089.4706365741</v>
      </c>
      <c r="BJ3181" s="10">
        <v>0</v>
      </c>
      <c r="BN3181" s="11">
        <v>46089.4706365741</v>
      </c>
      <c r="BO3181" s="10">
        <v>-0.598176067937477</v>
      </c>
      <c r="BS3181" s="11">
        <v>46089.4706365741</v>
      </c>
      <c r="BT3181" s="10">
        <v>0.18263269442506463</v>
      </c>
      <c r="BX3181" s="11">
        <v>46089.4706365741</v>
      </c>
      <c r="BY3181" s="10">
        <v>2.1449858397451584</v>
      </c>
      <c r="CC3181" s="11">
        <v>46089.4706365741</v>
      </c>
      <c r="CD3181" s="10">
        <v>4.8053653680523487</v>
      </c>
      <c r="CH3181" s="11">
        <v>46089.4706365741</v>
      </c>
      <c r="CI3181" s="10">
        <v>0.19077636639407478</v>
      </c>
      <c r="CM3181" s="11">
        <v>46089.4706365741</v>
      </c>
      <c r="CN3181" s="10">
        <v>3.1885734385975395</v>
      </c>
      <c r="CR3181" s="11">
        <v>46089.4706365741</v>
      </c>
      <c r="CS3181" s="10">
        <v>1.3035244035961717</v>
      </c>
      <c r="CW3181" s="11">
        <v>46089.4706365741</v>
      </c>
      <c r="CX3181" s="10">
        <v>111.32547684305959</v>
      </c>
      <c r="DB3181" s="11">
        <v>46089.4706365741</v>
      </c>
      <c r="DC3181" s="10">
        <v>0.18364821371620146</v>
      </c>
      <c r="DG3181" s="11">
        <v>46089.4706365741</v>
      </c>
      <c r="DH3181" s="10">
        <v>4.9079885563830254</v>
      </c>
      <c r="DL3181" s="11">
        <v>46089.4706365741</v>
      </c>
      <c r="DM3181" s="10">
        <v>120.19554777111728</v>
      </c>
    </row>
    <row r="3182">
      <c r="A3182" s="11">
        <v>46089.4708101852</v>
      </c>
      <c r="B3182" s="10">
        <v>120.79816021154997</v>
      </c>
      <c r="F3182" s="11">
        <v>46089.4708101852</v>
      </c>
      <c r="G3182" s="10">
        <v>58.848086347249946</v>
      </c>
      <c r="K3182" s="11">
        <v>46089.4708101852</v>
      </c>
      <c r="L3182" s="10">
        <v>3.5613766649212626</v>
      </c>
      <c r="P3182" s="11">
        <v>46089.4708101852</v>
      </c>
      <c r="Q3182" s="10">
        <v>0</v>
      </c>
      <c r="U3182" s="11">
        <v>46089.4708101852</v>
      </c>
      <c r="V3182" s="10">
        <v>1.1487048307949745</v>
      </c>
      <c r="Z3182" s="11">
        <v>46089.4708101852</v>
      </c>
      <c r="AA3182" s="10">
        <v>21.002528157782944</v>
      </c>
      <c r="AE3182" s="11">
        <v>46089.4708101852</v>
      </c>
      <c r="AF3182" s="10">
        <v>13.909896404508928</v>
      </c>
      <c r="AJ3182" s="11">
        <v>46089.4708101852</v>
      </c>
      <c r="AK3182" s="10">
        <v>0</v>
      </c>
      <c r="AO3182" s="11">
        <v>46089.4708101852</v>
      </c>
      <c r="AP3182" s="10">
        <v>-0.57408513631815472</v>
      </c>
      <c r="AT3182" s="11">
        <v>46089.4708101852</v>
      </c>
      <c r="AU3182" s="10">
        <v>84.700954667603725</v>
      </c>
      <c r="AY3182" s="11">
        <v>46089.4708101852</v>
      </c>
      <c r="AZ3182" s="10">
        <v>0</v>
      </c>
      <c r="BD3182" s="11">
        <v>46089.4708101852</v>
      </c>
      <c r="BE3182" s="10">
        <v>-0.57366578459370121</v>
      </c>
      <c r="BI3182" s="11">
        <v>46089.4708101852</v>
      </c>
      <c r="BJ3182" s="10">
        <v>0.18621333429203063</v>
      </c>
      <c r="BN3182" s="11">
        <v>46089.4708101852</v>
      </c>
      <c r="BO3182" s="10">
        <v>-0.19948292765675121</v>
      </c>
      <c r="BS3182" s="11">
        <v>46089.4708101852</v>
      </c>
      <c r="BT3182" s="10">
        <v>0.18263269442506463</v>
      </c>
      <c r="BX3182" s="11">
        <v>46089.4708101852</v>
      </c>
      <c r="BY3182" s="10">
        <v>2.3405124647469893</v>
      </c>
      <c r="CC3182" s="11">
        <v>46089.4708101852</v>
      </c>
      <c r="CD3182" s="10">
        <v>4.4337154501464076</v>
      </c>
      <c r="CH3182" s="11">
        <v>46089.4708101852</v>
      </c>
      <c r="CI3182" s="10">
        <v>0.19077636639407478</v>
      </c>
      <c r="CM3182" s="11">
        <v>46089.4708101852</v>
      </c>
      <c r="CN3182" s="10">
        <v>2.5889378232480884</v>
      </c>
      <c r="CR3182" s="11">
        <v>46089.4708101852</v>
      </c>
      <c r="CS3182" s="10">
        <v>1.117055585585107</v>
      </c>
      <c r="CW3182" s="11">
        <v>46089.4708101852</v>
      </c>
      <c r="CX3182" s="10">
        <v>111.08148632180937</v>
      </c>
      <c r="DB3182" s="11">
        <v>46089.4708101852</v>
      </c>
      <c r="DC3182" s="10">
        <v>0</v>
      </c>
      <c r="DG3182" s="11">
        <v>46089.4708101852</v>
      </c>
      <c r="DH3182" s="10">
        <v>4.5133260620268176</v>
      </c>
      <c r="DL3182" s="11">
        <v>46089.4708101852</v>
      </c>
      <c r="DM3182" s="10">
        <v>120.19554777111728</v>
      </c>
    </row>
    <row r="3183">
      <c r="A3183" s="11">
        <v>46089.4709837963</v>
      </c>
      <c r="B3183" s="10">
        <v>121.05160905780384</v>
      </c>
      <c r="F3183" s="11">
        <v>46089.4709837963</v>
      </c>
      <c r="G3183" s="10">
        <v>58.848086347249946</v>
      </c>
      <c r="K3183" s="11">
        <v>46089.4709837963</v>
      </c>
      <c r="L3183" s="10">
        <v>3.7496697035226276</v>
      </c>
      <c r="P3183" s="11">
        <v>46089.4709837963</v>
      </c>
      <c r="Q3183" s="10">
        <v>0.19442634819463681</v>
      </c>
      <c r="U3183" s="11">
        <v>46089.4709837963</v>
      </c>
      <c r="V3183" s="10">
        <v>1.7242252612585243</v>
      </c>
      <c r="Z3183" s="11">
        <v>46089.4709837963</v>
      </c>
      <c r="AA3183" s="10">
        <v>21.002528157782944</v>
      </c>
      <c r="AE3183" s="11">
        <v>46089.4709837963</v>
      </c>
      <c r="AF3183" s="10">
        <v>14.111912561397636</v>
      </c>
      <c r="AJ3183" s="11">
        <v>46089.4709837963</v>
      </c>
      <c r="AK3183" s="10">
        <v>0.3867038992929453</v>
      </c>
      <c r="AO3183" s="11">
        <v>46089.4709837963</v>
      </c>
      <c r="AP3183" s="10">
        <v>-0.57408513631815472</v>
      </c>
      <c r="AT3183" s="11">
        <v>46089.4709837963</v>
      </c>
      <c r="AU3183" s="10">
        <v>84.238412981945331</v>
      </c>
      <c r="AY3183" s="11">
        <v>46089.4709837963</v>
      </c>
      <c r="AZ3183" s="10">
        <v>0.377582788892567</v>
      </c>
      <c r="BD3183" s="11">
        <v>46089.4709837963</v>
      </c>
      <c r="BE3183" s="10">
        <v>-0.57366578459370121</v>
      </c>
      <c r="BI3183" s="11">
        <v>46089.4709837963</v>
      </c>
      <c r="BJ3183" s="10">
        <v>0.18621333429203063</v>
      </c>
      <c r="BN3183" s="11">
        <v>46089.4709837963</v>
      </c>
      <c r="BO3183" s="10">
        <v>0.39923893400960159</v>
      </c>
      <c r="BS3183" s="11">
        <v>46089.4709837963</v>
      </c>
      <c r="BT3183" s="10">
        <v>0.54814753344293143</v>
      </c>
      <c r="BX3183" s="11">
        <v>46089.4709837963</v>
      </c>
      <c r="BY3183" s="10">
        <v>2.1449858397451584</v>
      </c>
      <c r="CC3183" s="11">
        <v>46089.4709837963</v>
      </c>
      <c r="CD3183" s="10">
        <v>4.619498331468936</v>
      </c>
      <c r="CH3183" s="11">
        <v>46089.4709837963</v>
      </c>
      <c r="CI3183" s="10">
        <v>0.19077636639407478</v>
      </c>
      <c r="CM3183" s="11">
        <v>46089.4709837963</v>
      </c>
      <c r="CN3183" s="10">
        <v>3.1885734385975395</v>
      </c>
      <c r="CR3183" s="11">
        <v>46089.4709837963</v>
      </c>
      <c r="CS3183" s="10">
        <v>1.3035244035961717</v>
      </c>
      <c r="CW3183" s="11">
        <v>46089.4709837963</v>
      </c>
      <c r="CX3183" s="10">
        <v>111.56959903253502</v>
      </c>
      <c r="DB3183" s="11">
        <v>46089.4709837963</v>
      </c>
      <c r="DC3183" s="10">
        <v>0.36737946335303812</v>
      </c>
      <c r="DG3183" s="11">
        <v>46089.4709837963</v>
      </c>
      <c r="DH3183" s="10">
        <v>4.11901740952147</v>
      </c>
      <c r="DL3183" s="11">
        <v>46089.4709837963</v>
      </c>
      <c r="DM3183" s="10">
        <v>119.4498656064868</v>
      </c>
    </row>
    <row r="3184">
      <c r="A3184" s="11">
        <v>46089.4711574074</v>
      </c>
      <c r="B3184" s="10">
        <v>120.54485183322335</v>
      </c>
      <c r="F3184" s="11">
        <v>46089.4711574074</v>
      </c>
      <c r="G3184" s="10">
        <v>58.848086347249946</v>
      </c>
      <c r="K3184" s="11">
        <v>46089.4711574074</v>
      </c>
      <c r="L3184" s="10">
        <v>3.7496697035226276</v>
      </c>
      <c r="P3184" s="11">
        <v>46089.4711574074</v>
      </c>
      <c r="Q3184" s="10">
        <v>-0.38858907912378637</v>
      </c>
      <c r="U3184" s="11">
        <v>46089.4711574074</v>
      </c>
      <c r="V3184" s="10">
        <v>1.3404582943201888</v>
      </c>
      <c r="Z3184" s="11">
        <v>46089.4711574074</v>
      </c>
      <c r="AA3184" s="10">
        <v>20.7976270468143</v>
      </c>
      <c r="AE3184" s="11">
        <v>46089.4711574074</v>
      </c>
      <c r="AF3184" s="10">
        <v>13.707975045339579</v>
      </c>
      <c r="AJ3184" s="11">
        <v>46089.4711574074</v>
      </c>
      <c r="AK3184" s="10">
        <v>0</v>
      </c>
      <c r="AO3184" s="11">
        <v>46089.4711574074</v>
      </c>
      <c r="AP3184" s="10">
        <v>-0.95637477286386274</v>
      </c>
      <c r="AT3184" s="11">
        <v>46089.4711574074</v>
      </c>
      <c r="AU3184" s="10">
        <v>84.238412981945331</v>
      </c>
      <c r="AY3184" s="11">
        <v>46089.4711574074</v>
      </c>
      <c r="AZ3184" s="10">
        <v>0</v>
      </c>
      <c r="BD3184" s="11">
        <v>46089.4711574074</v>
      </c>
      <c r="BE3184" s="10">
        <v>-0.38252937430126005</v>
      </c>
      <c r="BI3184" s="11">
        <v>46089.4711574074</v>
      </c>
      <c r="BJ3184" s="10">
        <v>0.18621333429203063</v>
      </c>
      <c r="BN3184" s="11">
        <v>46089.4711574074</v>
      </c>
      <c r="BO3184" s="10">
        <v>-0.39887492608318181</v>
      </c>
      <c r="BS3184" s="11">
        <v>46089.4711574074</v>
      </c>
      <c r="BT3184" s="10">
        <v>0.36534851677221181</v>
      </c>
      <c r="BX3184" s="11">
        <v>46089.4711574074</v>
      </c>
      <c r="BY3184" s="10">
        <v>2.1449858397451584</v>
      </c>
      <c r="CC3184" s="11">
        <v>46089.4711574074</v>
      </c>
      <c r="CD3184" s="10">
        <v>4.619498331468936</v>
      </c>
      <c r="CH3184" s="11">
        <v>46089.4711574074</v>
      </c>
      <c r="CI3184" s="10">
        <v>0</v>
      </c>
      <c r="CM3184" s="11">
        <v>46089.4711574074</v>
      </c>
      <c r="CN3184" s="10">
        <v>3.1885734385975395</v>
      </c>
      <c r="CR3184" s="11">
        <v>46089.4711574074</v>
      </c>
      <c r="CS3184" s="10">
        <v>1.117055585585107</v>
      </c>
      <c r="CW3184" s="11">
        <v>46089.4711574074</v>
      </c>
      <c r="CX3184" s="10">
        <v>111.56959903253502</v>
      </c>
      <c r="DB3184" s="11">
        <v>46089.4711574074</v>
      </c>
      <c r="DC3184" s="10">
        <v>0</v>
      </c>
      <c r="DG3184" s="11">
        <v>46089.4711574074</v>
      </c>
      <c r="DH3184" s="10">
        <v>4.11901740952147</v>
      </c>
      <c r="DL3184" s="11">
        <v>46089.4711574074</v>
      </c>
      <c r="DM3184" s="10">
        <v>119.69829101659072</v>
      </c>
    </row>
    <row r="3185">
      <c r="A3185" s="11">
        <v>46089.4713310185</v>
      </c>
      <c r="B3185" s="10">
        <v>120.79816021154997</v>
      </c>
      <c r="F3185" s="11">
        <v>46089.4713310185</v>
      </c>
      <c r="G3185" s="10">
        <v>58.637320508920091</v>
      </c>
      <c r="K3185" s="11">
        <v>46089.4713310185</v>
      </c>
      <c r="L3185" s="10">
        <v>3.5613766649212626</v>
      </c>
      <c r="P3185" s="11">
        <v>46089.4713310185</v>
      </c>
      <c r="Q3185" s="10">
        <v>0.19442634819463681</v>
      </c>
      <c r="U3185" s="11">
        <v>46089.4713310185</v>
      </c>
      <c r="V3185" s="10">
        <v>1.3404582943201888</v>
      </c>
      <c r="Z3185" s="11">
        <v>46089.4713310185</v>
      </c>
      <c r="AA3185" s="10">
        <v>20.592822355537468</v>
      </c>
      <c r="AE3185" s="11">
        <v>46089.4713310185</v>
      </c>
      <c r="AF3185" s="10">
        <v>13.909896404508928</v>
      </c>
      <c r="AJ3185" s="11">
        <v>46089.4713310185</v>
      </c>
      <c r="AK3185" s="10">
        <v>0.3867038992929453</v>
      </c>
      <c r="AO3185" s="11">
        <v>46089.4713310185</v>
      </c>
      <c r="AP3185" s="10">
        <v>-0.38281025086630538</v>
      </c>
      <c r="AT3185" s="11">
        <v>46089.4713310185</v>
      </c>
      <c r="AU3185" s="10">
        <v>84.238412981945331</v>
      </c>
      <c r="AY3185" s="11">
        <v>46089.4713310185</v>
      </c>
      <c r="AZ3185" s="10">
        <v>0.56650056947613314</v>
      </c>
      <c r="BD3185" s="11">
        <v>46089.4713310185</v>
      </c>
      <c r="BE3185" s="10">
        <v>-0.38252937430126005</v>
      </c>
      <c r="BI3185" s="11">
        <v>46089.4713310185</v>
      </c>
      <c r="BJ3185" s="10">
        <v>0</v>
      </c>
      <c r="BN3185" s="11">
        <v>46089.4713310185</v>
      </c>
      <c r="BO3185" s="10">
        <v>-0.39887492608318181</v>
      </c>
      <c r="BS3185" s="11">
        <v>46089.4713310185</v>
      </c>
      <c r="BT3185" s="10">
        <v>0</v>
      </c>
      <c r="BX3185" s="11">
        <v>46089.4713310185</v>
      </c>
      <c r="BY3185" s="10">
        <v>1.949547432779239</v>
      </c>
      <c r="CC3185" s="11">
        <v>46089.4713310185</v>
      </c>
      <c r="CD3185" s="10">
        <v>4.4337154501464076</v>
      </c>
      <c r="CH3185" s="11">
        <v>46089.4713310185</v>
      </c>
      <c r="CI3185" s="10">
        <v>0.38163877133245788</v>
      </c>
      <c r="CM3185" s="11">
        <v>46089.4713310185</v>
      </c>
      <c r="CN3185" s="10">
        <v>2.7887248361232166</v>
      </c>
      <c r="CR3185" s="11">
        <v>46089.4713310185</v>
      </c>
      <c r="CS3185" s="10">
        <v>0.93067055992071024</v>
      </c>
      <c r="CW3185" s="11">
        <v>46089.4713310185</v>
      </c>
      <c r="CX3185" s="10">
        <v>111.32547684305959</v>
      </c>
      <c r="DB3185" s="11">
        <v>46089.4713310185</v>
      </c>
      <c r="DC3185" s="10">
        <v>0.18364821371620146</v>
      </c>
      <c r="DG3185" s="11">
        <v>46089.4713310185</v>
      </c>
      <c r="DH3185" s="10">
        <v>4.11901740952147</v>
      </c>
      <c r="DL3185" s="11">
        <v>46089.4713310185</v>
      </c>
      <c r="DM3185" s="10">
        <v>119.20157534495149</v>
      </c>
    </row>
    <row r="3186">
      <c r="A3186" s="11">
        <v>46089.4715046296</v>
      </c>
      <c r="B3186" s="10">
        <v>120.79816021154997</v>
      </c>
      <c r="F3186" s="11">
        <v>46089.4715046296</v>
      </c>
      <c r="G3186" s="10">
        <v>58.426660679154629</v>
      </c>
      <c r="K3186" s="11">
        <v>46089.4715046296</v>
      </c>
      <c r="L3186" s="10">
        <v>3.1850473914496766</v>
      </c>
      <c r="P3186" s="11">
        <v>46089.4715046296</v>
      </c>
      <c r="Q3186" s="10">
        <v>0.19442634819463681</v>
      </c>
      <c r="U3186" s="11">
        <v>46089.4715046296</v>
      </c>
      <c r="V3186" s="10">
        <v>1.3404582943201888</v>
      </c>
      <c r="Z3186" s="11">
        <v>46089.4715046296</v>
      </c>
      <c r="AA3186" s="10">
        <v>20.592822355537468</v>
      </c>
      <c r="AE3186" s="11">
        <v>46089.4715046296</v>
      </c>
      <c r="AF3186" s="10">
        <v>13.506148406646402</v>
      </c>
      <c r="AJ3186" s="11">
        <v>46089.4715046296</v>
      </c>
      <c r="AK3186" s="10">
        <v>0.3867038992929453</v>
      </c>
      <c r="AO3186" s="11">
        <v>46089.4715046296</v>
      </c>
      <c r="AP3186" s="10">
        <v>-0.95637477286386274</v>
      </c>
      <c r="AT3186" s="11">
        <v>46089.4715046296</v>
      </c>
      <c r="AU3186" s="10">
        <v>84.0073223519584</v>
      </c>
      <c r="AY3186" s="11">
        <v>46089.4715046296</v>
      </c>
      <c r="AZ3186" s="10">
        <v>0</v>
      </c>
      <c r="BD3186" s="11">
        <v>46089.4715046296</v>
      </c>
      <c r="BE3186" s="10">
        <v>-0.38252937430126005</v>
      </c>
      <c r="BI3186" s="11">
        <v>46089.4715046296</v>
      </c>
      <c r="BJ3186" s="10">
        <v>-0.55813484992830165</v>
      </c>
      <c r="BN3186" s="11">
        <v>46089.4715046296</v>
      </c>
      <c r="BO3186" s="10">
        <v>-0.39887492608318181</v>
      </c>
      <c r="BS3186" s="11">
        <v>46089.4715046296</v>
      </c>
      <c r="BT3186" s="10">
        <v>0.18263269442506463</v>
      </c>
      <c r="BX3186" s="11">
        <v>46089.4715046296</v>
      </c>
      <c r="BY3186" s="10">
        <v>1.5589349931991718</v>
      </c>
      <c r="CC3186" s="11">
        <v>46089.4715046296</v>
      </c>
      <c r="CD3186" s="10">
        <v>3.87687106927824</v>
      </c>
      <c r="CH3186" s="11">
        <v>46089.4715046296</v>
      </c>
      <c r="CI3186" s="10">
        <v>-0.38129488988542476</v>
      </c>
      <c r="CM3186" s="11">
        <v>46089.4715046296</v>
      </c>
      <c r="CN3186" s="10">
        <v>2.3892422381654197</v>
      </c>
      <c r="CR3186" s="11">
        <v>46089.4715046296</v>
      </c>
      <c r="CS3186" s="10">
        <v>1.117055585585107</v>
      </c>
      <c r="CW3186" s="11">
        <v>46089.4715046296</v>
      </c>
      <c r="CX3186" s="10">
        <v>111.32547684305959</v>
      </c>
      <c r="DB3186" s="11">
        <v>46089.4715046296</v>
      </c>
      <c r="DC3186" s="10">
        <v>0</v>
      </c>
      <c r="DG3186" s="11">
        <v>46089.4715046296</v>
      </c>
      <c r="DH3186" s="10">
        <v>4.11901740952147</v>
      </c>
      <c r="DL3186" s="11">
        <v>46089.4715046296</v>
      </c>
      <c r="DM3186" s="10">
        <v>119.4498656064868</v>
      </c>
    </row>
    <row r="3187">
      <c r="A3187" s="11">
        <v>46089.4716782407</v>
      </c>
      <c r="B3187" s="10">
        <v>121.05160905780384</v>
      </c>
      <c r="F3187" s="11">
        <v>46089.4716782407</v>
      </c>
      <c r="G3187" s="10">
        <v>59.058958284768636</v>
      </c>
      <c r="K3187" s="11">
        <v>46089.4716782407</v>
      </c>
      <c r="L3187" s="10">
        <v>3.3731692503208879</v>
      </c>
      <c r="P3187" s="11">
        <v>46089.4716782407</v>
      </c>
      <c r="Q3187" s="10">
        <v>0</v>
      </c>
      <c r="U3187" s="11">
        <v>46089.4716782407</v>
      </c>
      <c r="V3187" s="10">
        <v>1.1487048307949745</v>
      </c>
      <c r="Z3187" s="11">
        <v>46089.4716782407</v>
      </c>
      <c r="AA3187" s="10">
        <v>20.183501917475905</v>
      </c>
      <c r="AE3187" s="11">
        <v>46089.4716782407</v>
      </c>
      <c r="AF3187" s="10">
        <v>13.506148406646402</v>
      </c>
      <c r="AJ3187" s="11">
        <v>46089.4716782407</v>
      </c>
      <c r="AK3187" s="10">
        <v>0</v>
      </c>
      <c r="AO3187" s="11">
        <v>46089.4716782407</v>
      </c>
      <c r="AP3187" s="10">
        <v>-0.57408513631815472</v>
      </c>
      <c r="AT3187" s="11">
        <v>46089.4716782407</v>
      </c>
      <c r="AU3187" s="10">
        <v>83.776351723960914</v>
      </c>
      <c r="AY3187" s="11">
        <v>46089.4716782407</v>
      </c>
      <c r="AZ3187" s="10">
        <v>0.18874928783633962</v>
      </c>
      <c r="BD3187" s="11">
        <v>46089.4716782407</v>
      </c>
      <c r="BE3187" s="10">
        <v>-0.76471676683772116</v>
      </c>
      <c r="BI3187" s="11">
        <v>46089.4716782407</v>
      </c>
      <c r="BJ3187" s="10">
        <v>-0.37217402520349946</v>
      </c>
      <c r="BN3187" s="11">
        <v>46089.4716782407</v>
      </c>
      <c r="BO3187" s="10">
        <v>0</v>
      </c>
      <c r="BS3187" s="11">
        <v>46089.4716782407</v>
      </c>
      <c r="BT3187" s="10">
        <v>-0.18254963283210005</v>
      </c>
      <c r="BX3187" s="11">
        <v>46089.4716782407</v>
      </c>
      <c r="BY3187" s="10">
        <v>1.949547432779239</v>
      </c>
      <c r="CC3187" s="11">
        <v>46089.4716782407</v>
      </c>
      <c r="CD3187" s="10">
        <v>4.4337154501464076</v>
      </c>
      <c r="CH3187" s="11">
        <v>46089.4716782407</v>
      </c>
      <c r="CI3187" s="10">
        <v>0.38163877133245788</v>
      </c>
      <c r="CM3187" s="11">
        <v>46089.4716782407</v>
      </c>
      <c r="CN3187" s="10">
        <v>2.7887248361232166</v>
      </c>
      <c r="CR3187" s="11">
        <v>46089.4716782407</v>
      </c>
      <c r="CS3187" s="10">
        <v>1.3035244035961717</v>
      </c>
      <c r="CW3187" s="11">
        <v>46089.4716782407</v>
      </c>
      <c r="CX3187" s="10">
        <v>111.32547684305959</v>
      </c>
      <c r="DB3187" s="11">
        <v>46089.4716782407</v>
      </c>
      <c r="DC3187" s="10">
        <v>0.36737946335303812</v>
      </c>
      <c r="DG3187" s="11">
        <v>46089.4716782407</v>
      </c>
      <c r="DH3187" s="10">
        <v>4.11901740952147</v>
      </c>
      <c r="DL3187" s="11">
        <v>46089.4716782407</v>
      </c>
      <c r="DM3187" s="10">
        <v>119.4498656064868</v>
      </c>
    </row>
    <row r="3188">
      <c r="A3188" s="11">
        <v>46089.4718518518</v>
      </c>
      <c r="B3188" s="10">
        <v>121.30519850084765</v>
      </c>
      <c r="F3188" s="11">
        <v>46089.4718518518</v>
      </c>
      <c r="G3188" s="10">
        <v>58.637320508920091</v>
      </c>
      <c r="K3188" s="11">
        <v>46089.4718518518</v>
      </c>
      <c r="L3188" s="10">
        <v>3.5613766649212626</v>
      </c>
      <c r="P3188" s="11">
        <v>46089.4718518518</v>
      </c>
      <c r="Q3188" s="10">
        <v>0.38894066197196681</v>
      </c>
      <c r="U3188" s="11">
        <v>46089.4718518518</v>
      </c>
      <c r="V3188" s="10">
        <v>1.3404582943201888</v>
      </c>
      <c r="Z3188" s="11">
        <v>46089.4718518518</v>
      </c>
      <c r="AA3188" s="10">
        <v>20.592822355537468</v>
      </c>
      <c r="AE3188" s="11">
        <v>46089.4718518518</v>
      </c>
      <c r="AF3188" s="10">
        <v>13.909896404508928</v>
      </c>
      <c r="AJ3188" s="11">
        <v>46089.4718518518</v>
      </c>
      <c r="AK3188" s="10">
        <v>-0.19321981157473783</v>
      </c>
      <c r="AO3188" s="11">
        <v>46089.4718518518</v>
      </c>
      <c r="AP3188" s="10">
        <v>-0.7652732873000172</v>
      </c>
      <c r="AT3188" s="11">
        <v>46089.4718518518</v>
      </c>
      <c r="AU3188" s="10">
        <v>84.0073223519584</v>
      </c>
      <c r="AY3188" s="11">
        <v>46089.4718518518</v>
      </c>
      <c r="AZ3188" s="10">
        <v>0.75550269596161135</v>
      </c>
      <c r="BD3188" s="11">
        <v>46089.4718518518</v>
      </c>
      <c r="BE3188" s="10">
        <v>-0.57366578459370121</v>
      </c>
      <c r="BI3188" s="11">
        <v>46089.4718518518</v>
      </c>
      <c r="BJ3188" s="10">
        <v>0.18621333429203063</v>
      </c>
      <c r="BN3188" s="11">
        <v>46089.4718518518</v>
      </c>
      <c r="BO3188" s="10">
        <v>0</v>
      </c>
      <c r="BS3188" s="11">
        <v>46089.4718518518</v>
      </c>
      <c r="BT3188" s="10">
        <v>0.18263269442506463</v>
      </c>
      <c r="BX3188" s="11">
        <v>46089.4718518518</v>
      </c>
      <c r="BY3188" s="10">
        <v>2.3405124647469893</v>
      </c>
      <c r="CC3188" s="11">
        <v>46089.4718518518</v>
      </c>
      <c r="CD3188" s="10">
        <v>4.4337154501464076</v>
      </c>
      <c r="CH3188" s="11">
        <v>46089.4718518518</v>
      </c>
      <c r="CI3188" s="10">
        <v>-0.19069039604922641</v>
      </c>
      <c r="CM3188" s="11">
        <v>46089.4718518518</v>
      </c>
      <c r="CN3188" s="10">
        <v>2.7887248361232166</v>
      </c>
      <c r="CR3188" s="11">
        <v>46089.4718518518</v>
      </c>
      <c r="CS3188" s="10">
        <v>1.3035244035961717</v>
      </c>
      <c r="CW3188" s="11">
        <v>46089.4718518518</v>
      </c>
      <c r="CX3188" s="10">
        <v>111.81385300849181</v>
      </c>
      <c r="DB3188" s="11">
        <v>46089.4718518518</v>
      </c>
      <c r="DC3188" s="10">
        <v>0.73509133448678465</v>
      </c>
      <c r="DG3188" s="11">
        <v>46089.4718518518</v>
      </c>
      <c r="DH3188" s="10">
        <v>3.9219955994714071</v>
      </c>
      <c r="DL3188" s="11">
        <v>46089.4718518518</v>
      </c>
      <c r="DM3188" s="10">
        <v>120.44437936020289</v>
      </c>
    </row>
    <row r="3189">
      <c r="A3189" s="11">
        <v>46089.472025463</v>
      </c>
      <c r="B3189" s="10">
        <v>120.79816021154997</v>
      </c>
      <c r="F3189" s="11">
        <v>46089.472025463</v>
      </c>
      <c r="G3189" s="10">
        <v>58.637320508920091</v>
      </c>
      <c r="K3189" s="11">
        <v>46089.472025463</v>
      </c>
      <c r="L3189" s="10">
        <v>3.5613766649212626</v>
      </c>
      <c r="P3189" s="11">
        <v>46089.472025463</v>
      </c>
      <c r="Q3189" s="10">
        <v>-0.19433845250119622</v>
      </c>
      <c r="U3189" s="11">
        <v>46089.472025463</v>
      </c>
      <c r="V3189" s="10">
        <v>1.1487048307949745</v>
      </c>
      <c r="Z3189" s="11">
        <v>46089.472025463</v>
      </c>
      <c r="AA3189" s="10">
        <v>20.7976270468143</v>
      </c>
      <c r="AE3189" s="11">
        <v>46089.472025463</v>
      </c>
      <c r="AF3189" s="10">
        <v>13.506148406646402</v>
      </c>
      <c r="AJ3189" s="11">
        <v>46089.472025463</v>
      </c>
      <c r="AK3189" s="10">
        <v>0.3867038992929453</v>
      </c>
      <c r="AO3189" s="11">
        <v>46089.472025463</v>
      </c>
      <c r="AP3189" s="10">
        <v>-0.7652732873000172</v>
      </c>
      <c r="AT3189" s="11">
        <v>46089.472025463</v>
      </c>
      <c r="AU3189" s="10">
        <v>84.0073223519584</v>
      </c>
      <c r="AY3189" s="11">
        <v>46089.472025463</v>
      </c>
      <c r="AZ3189" s="10">
        <v>0</v>
      </c>
      <c r="BD3189" s="11">
        <v>46089.472025463</v>
      </c>
      <c r="BE3189" s="10">
        <v>-0.57366578459370121</v>
      </c>
      <c r="BI3189" s="11">
        <v>46089.472025463</v>
      </c>
      <c r="BJ3189" s="10">
        <v>0.18621333429203063</v>
      </c>
      <c r="BN3189" s="11">
        <v>46089.472025463</v>
      </c>
      <c r="BO3189" s="10">
        <v>0</v>
      </c>
      <c r="BS3189" s="11">
        <v>46089.472025463</v>
      </c>
      <c r="BT3189" s="10">
        <v>0.18263269442506463</v>
      </c>
      <c r="BX3189" s="11">
        <v>46089.472025463</v>
      </c>
      <c r="BY3189" s="10">
        <v>1.7541971738911302</v>
      </c>
      <c r="CC3189" s="11">
        <v>46089.472025463</v>
      </c>
      <c r="CD3189" s="10">
        <v>4.4337154501464076</v>
      </c>
      <c r="CH3189" s="11">
        <v>46089.472025463</v>
      </c>
      <c r="CI3189" s="10">
        <v>0</v>
      </c>
      <c r="CM3189" s="11">
        <v>46089.472025463</v>
      </c>
      <c r="CN3189" s="10">
        <v>2.7887248361232166</v>
      </c>
      <c r="CR3189" s="11">
        <v>46089.472025463</v>
      </c>
      <c r="CS3189" s="10">
        <v>1.3035244035961717</v>
      </c>
      <c r="CW3189" s="11">
        <v>46089.472025463</v>
      </c>
      <c r="CX3189" s="10">
        <v>111.08148632180937</v>
      </c>
      <c r="DB3189" s="11">
        <v>46089.472025463</v>
      </c>
      <c r="DC3189" s="10">
        <v>0.55119381491833308</v>
      </c>
      <c r="DG3189" s="11">
        <v>46089.472025463</v>
      </c>
      <c r="DH3189" s="10">
        <v>4.11901740952147</v>
      </c>
      <c r="DL3189" s="11">
        <v>46089.472025463</v>
      </c>
      <c r="DM3189" s="10">
        <v>119.4498656064868</v>
      </c>
    </row>
    <row r="3190">
      <c r="A3190" s="11">
        <v>46089.4721990741</v>
      </c>
      <c r="B3190" s="10">
        <v>120.54485183322335</v>
      </c>
      <c r="F3190" s="11">
        <v>46089.4721990741</v>
      </c>
      <c r="G3190" s="10">
        <v>58.216106767430269</v>
      </c>
      <c r="K3190" s="11">
        <v>46089.4721990741</v>
      </c>
      <c r="L3190" s="10">
        <v>2.8090600681649476</v>
      </c>
      <c r="P3190" s="11">
        <v>46089.4721990741</v>
      </c>
      <c r="Q3190" s="10">
        <v>0</v>
      </c>
      <c r="U3190" s="11">
        <v>46089.4721990741</v>
      </c>
      <c r="V3190" s="10">
        <v>1.1487048307949745</v>
      </c>
      <c r="Z3190" s="11">
        <v>46089.4721990741</v>
      </c>
      <c r="AA3190" s="10">
        <v>20.388114005286393</v>
      </c>
      <c r="AE3190" s="11">
        <v>46089.4721990741</v>
      </c>
      <c r="AF3190" s="10">
        <v>13.102778982111611</v>
      </c>
      <c r="AJ3190" s="11">
        <v>46089.4721990741</v>
      </c>
      <c r="AK3190" s="10">
        <v>0</v>
      </c>
      <c r="AO3190" s="11">
        <v>46089.4721990741</v>
      </c>
      <c r="AP3190" s="10">
        <v>-0.7652732873000172</v>
      </c>
      <c r="AT3190" s="11">
        <v>46089.4721990741</v>
      </c>
      <c r="AU3190" s="10">
        <v>83.776351723960914</v>
      </c>
      <c r="AY3190" s="11">
        <v>46089.4721990741</v>
      </c>
      <c r="AZ3190" s="10">
        <v>0.377582788892567</v>
      </c>
      <c r="BD3190" s="11">
        <v>46089.4721990741</v>
      </c>
      <c r="BE3190" s="10">
        <v>-0.38252937430126005</v>
      </c>
      <c r="BI3190" s="11">
        <v>46089.4721990741</v>
      </c>
      <c r="BJ3190" s="10">
        <v>0</v>
      </c>
      <c r="BN3190" s="11">
        <v>46089.4721990741</v>
      </c>
      <c r="BO3190" s="10">
        <v>-0.39887492608318181</v>
      </c>
      <c r="BS3190" s="11">
        <v>46089.4721990741</v>
      </c>
      <c r="BT3190" s="10">
        <v>0.36534851677221181</v>
      </c>
      <c r="BX3190" s="11">
        <v>46089.4721990741</v>
      </c>
      <c r="BY3190" s="10">
        <v>2.1449858397451584</v>
      </c>
      <c r="CC3190" s="11">
        <v>46089.4721990741</v>
      </c>
      <c r="CD3190" s="10">
        <v>4.4337154501464076</v>
      </c>
      <c r="CH3190" s="11">
        <v>46089.4721990741</v>
      </c>
      <c r="CI3190" s="10">
        <v>-0.19069039604922641</v>
      </c>
      <c r="CM3190" s="11">
        <v>46089.4721990741</v>
      </c>
      <c r="CN3190" s="10">
        <v>2.1896380076341164</v>
      </c>
      <c r="CR3190" s="11">
        <v>46089.4721990741</v>
      </c>
      <c r="CS3190" s="10">
        <v>1.117055585585107</v>
      </c>
      <c r="CW3190" s="11">
        <v>46089.4721990741</v>
      </c>
      <c r="CX3190" s="10">
        <v>111.08148632180937</v>
      </c>
      <c r="DB3190" s="11">
        <v>46089.4721990741</v>
      </c>
      <c r="DC3190" s="10">
        <v>0.55119381491833308</v>
      </c>
      <c r="DG3190" s="11">
        <v>46089.4721990741</v>
      </c>
      <c r="DH3190" s="10">
        <v>3.9219955994714071</v>
      </c>
      <c r="DL3190" s="11">
        <v>46089.4721990741</v>
      </c>
      <c r="DM3190" s="10">
        <v>119.69829101659072</v>
      </c>
    </row>
    <row r="3191">
      <c r="A3191" s="11">
        <v>46089.4723726852</v>
      </c>
      <c r="B3191" s="10">
        <v>120.79816021154997</v>
      </c>
      <c r="F3191" s="11">
        <v>46089.4723726852</v>
      </c>
      <c r="G3191" s="10">
        <v>58.426660679154629</v>
      </c>
      <c r="K3191" s="11">
        <v>46089.4723726852</v>
      </c>
      <c r="L3191" s="10">
        <v>3.3731692503208879</v>
      </c>
      <c r="P3191" s="11">
        <v>46089.4723726852</v>
      </c>
      <c r="Q3191" s="10">
        <v>0</v>
      </c>
      <c r="U3191" s="11">
        <v>46089.4723726852</v>
      </c>
      <c r="V3191" s="10">
        <v>0.95703795549922077</v>
      </c>
      <c r="Z3191" s="11">
        <v>46089.4723726852</v>
      </c>
      <c r="AA3191" s="10">
        <v>20.183501917475905</v>
      </c>
      <c r="AE3191" s="11">
        <v>46089.4723726852</v>
      </c>
      <c r="AF3191" s="10">
        <v>13.506148406646402</v>
      </c>
      <c r="AJ3191" s="11">
        <v>46089.4723726852</v>
      </c>
      <c r="AK3191" s="10">
        <v>0</v>
      </c>
      <c r="AO3191" s="11">
        <v>46089.4723726852</v>
      </c>
      <c r="AP3191" s="10">
        <v>-0.95637477286386274</v>
      </c>
      <c r="AT3191" s="11">
        <v>46089.4723726852</v>
      </c>
      <c r="AU3191" s="10">
        <v>84.0073223519584</v>
      </c>
      <c r="AY3191" s="11">
        <v>46089.4723726852</v>
      </c>
      <c r="AZ3191" s="10">
        <v>0.18874928783633962</v>
      </c>
      <c r="BD3191" s="11">
        <v>46089.4723726852</v>
      </c>
      <c r="BE3191" s="10">
        <v>0</v>
      </c>
      <c r="BI3191" s="11">
        <v>46089.4723726852</v>
      </c>
      <c r="BJ3191" s="10">
        <v>-0.18612909751811152</v>
      </c>
      <c r="BN3191" s="11">
        <v>46089.4723726852</v>
      </c>
      <c r="BO3191" s="10">
        <v>-0.19948292765675121</v>
      </c>
      <c r="BS3191" s="11">
        <v>46089.4723726852</v>
      </c>
      <c r="BT3191" s="10">
        <v>0.36534851677221181</v>
      </c>
      <c r="BX3191" s="11">
        <v>46089.4723726852</v>
      </c>
      <c r="BY3191" s="10">
        <v>2.1449858397451584</v>
      </c>
      <c r="CC3191" s="11">
        <v>46089.4723726852</v>
      </c>
      <c r="CD3191" s="10">
        <v>4.4337154501464076</v>
      </c>
      <c r="CH3191" s="11">
        <v>46089.4723726852</v>
      </c>
      <c r="CI3191" s="10">
        <v>-0.19069039604922641</v>
      </c>
      <c r="CM3191" s="11">
        <v>46089.4723726852</v>
      </c>
      <c r="CN3191" s="10">
        <v>2.3892422381654197</v>
      </c>
      <c r="CR3191" s="11">
        <v>46089.4723726852</v>
      </c>
      <c r="CS3191" s="10">
        <v>0.93067055992071024</v>
      </c>
      <c r="CW3191" s="11">
        <v>46089.4723726852</v>
      </c>
      <c r="CX3191" s="10">
        <v>110.83762735066533</v>
      </c>
      <c r="DB3191" s="11">
        <v>46089.4723726852</v>
      </c>
      <c r="DC3191" s="10">
        <v>0.36737946335303812</v>
      </c>
      <c r="DG3191" s="11">
        <v>46089.4723726852</v>
      </c>
      <c r="DH3191" s="10">
        <v>4.5133260620268176</v>
      </c>
      <c r="DL3191" s="11">
        <v>46089.4723726852</v>
      </c>
      <c r="DM3191" s="10">
        <v>119.69829101659072</v>
      </c>
    </row>
    <row r="3192">
      <c r="A3192" s="11">
        <v>46089.4725462963</v>
      </c>
      <c r="B3192" s="10">
        <v>120.79816021154997</v>
      </c>
      <c r="F3192" s="11">
        <v>46089.4725462963</v>
      </c>
      <c r="G3192" s="10">
        <v>58.216106767430269</v>
      </c>
      <c r="K3192" s="11">
        <v>46089.4725462963</v>
      </c>
      <c r="L3192" s="10">
        <v>3.5613766649212626</v>
      </c>
      <c r="P3192" s="11">
        <v>46089.4725462963</v>
      </c>
      <c r="Q3192" s="10">
        <v>0.38894066197196681</v>
      </c>
      <c r="U3192" s="11">
        <v>46089.4725462963</v>
      </c>
      <c r="V3192" s="10">
        <v>0.95703795549922077</v>
      </c>
      <c r="Z3192" s="11">
        <v>46089.4725462963</v>
      </c>
      <c r="AA3192" s="10">
        <v>20.7976270468143</v>
      </c>
      <c r="AE3192" s="11">
        <v>46089.4725462963</v>
      </c>
      <c r="AF3192" s="10">
        <v>13.707975045339579</v>
      </c>
      <c r="AJ3192" s="11">
        <v>46089.4725462963</v>
      </c>
      <c r="AK3192" s="10">
        <v>0</v>
      </c>
      <c r="AO3192" s="11">
        <v>46089.4725462963</v>
      </c>
      <c r="AP3192" s="10">
        <v>-0.57408513631815472</v>
      </c>
      <c r="AT3192" s="11">
        <v>46089.4725462963</v>
      </c>
      <c r="AU3192" s="10">
        <v>84.0073223519584</v>
      </c>
      <c r="AY3192" s="11">
        <v>46089.4725462963</v>
      </c>
      <c r="AZ3192" s="10">
        <v>0.377582788892567</v>
      </c>
      <c r="BD3192" s="11">
        <v>46089.4725462963</v>
      </c>
      <c r="BE3192" s="10">
        <v>-0.19130746858500833</v>
      </c>
      <c r="BI3192" s="11">
        <v>46089.4725462963</v>
      </c>
      <c r="BJ3192" s="10">
        <v>0.37251097236731495</v>
      </c>
      <c r="BN3192" s="11">
        <v>46089.4725462963</v>
      </c>
      <c r="BO3192" s="10">
        <v>0.39923893400960159</v>
      </c>
      <c r="BS3192" s="11">
        <v>46089.4725462963</v>
      </c>
      <c r="BT3192" s="10">
        <v>0.36534851677221181</v>
      </c>
      <c r="BX3192" s="11">
        <v>46089.4725462963</v>
      </c>
      <c r="BY3192" s="10">
        <v>2.3405124647469893</v>
      </c>
      <c r="CC3192" s="11">
        <v>46089.4725462963</v>
      </c>
      <c r="CD3192" s="10">
        <v>4.619498331468936</v>
      </c>
      <c r="CH3192" s="11">
        <v>46089.4725462963</v>
      </c>
      <c r="CI3192" s="10">
        <v>-0.19069039604922641</v>
      </c>
      <c r="CM3192" s="11">
        <v>46089.4725462963</v>
      </c>
      <c r="CN3192" s="10">
        <v>3.1885734385975395</v>
      </c>
      <c r="CR3192" s="11">
        <v>46089.4725462963</v>
      </c>
      <c r="CS3192" s="10">
        <v>1.3035244035961717</v>
      </c>
      <c r="CW3192" s="11">
        <v>46089.4725462963</v>
      </c>
      <c r="CX3192" s="10">
        <v>111.81385300849181</v>
      </c>
      <c r="DB3192" s="11">
        <v>46089.4725462963</v>
      </c>
      <c r="DC3192" s="10">
        <v>0.55119381491833308</v>
      </c>
      <c r="DG3192" s="11">
        <v>46089.4725462963</v>
      </c>
      <c r="DH3192" s="10">
        <v>4.5133260620268176</v>
      </c>
      <c r="DL3192" s="11">
        <v>46089.4725462963</v>
      </c>
      <c r="DM3192" s="10">
        <v>119.94685169738095</v>
      </c>
    </row>
    <row r="3193">
      <c r="A3193" s="11">
        <v>46089.4727199074</v>
      </c>
      <c r="B3193" s="10">
        <v>120.79816021154997</v>
      </c>
      <c r="F3193" s="11">
        <v>46089.4727199074</v>
      </c>
      <c r="G3193" s="10">
        <v>58.426660679154629</v>
      </c>
      <c r="K3193" s="11">
        <v>46089.4727199074</v>
      </c>
      <c r="L3193" s="10">
        <v>3.5613766649212626</v>
      </c>
      <c r="P3193" s="11">
        <v>46089.4727199074</v>
      </c>
      <c r="Q3193" s="10">
        <v>0.38894066197196681</v>
      </c>
      <c r="U3193" s="11">
        <v>46089.4727199074</v>
      </c>
      <c r="V3193" s="10">
        <v>0.76545759972253158</v>
      </c>
      <c r="Z3193" s="11">
        <v>46089.4727199074</v>
      </c>
      <c r="AA3193" s="10">
        <v>20.388114005286393</v>
      </c>
      <c r="AE3193" s="11">
        <v>46089.4727199074</v>
      </c>
      <c r="AF3193" s="10">
        <v>13.506148406646402</v>
      </c>
      <c r="AJ3193" s="11">
        <v>46089.4727199074</v>
      </c>
      <c r="AK3193" s="10">
        <v>0</v>
      </c>
      <c r="AO3193" s="11">
        <v>46089.4727199074</v>
      </c>
      <c r="AP3193" s="10">
        <v>-0.57408513631815472</v>
      </c>
      <c r="AT3193" s="11">
        <v>46089.4727199074</v>
      </c>
      <c r="AU3193" s="10">
        <v>83.545500993166868</v>
      </c>
      <c r="AY3193" s="11">
        <v>46089.4727199074</v>
      </c>
      <c r="AZ3193" s="10">
        <v>0.377582788892567</v>
      </c>
      <c r="BD3193" s="11">
        <v>46089.4727199074</v>
      </c>
      <c r="BE3193" s="10">
        <v>-0.38252937430126005</v>
      </c>
      <c r="BI3193" s="11">
        <v>46089.4727199074</v>
      </c>
      <c r="BJ3193" s="10">
        <v>-0.37217402520349946</v>
      </c>
      <c r="BN3193" s="11">
        <v>46089.4727199074</v>
      </c>
      <c r="BO3193" s="10">
        <v>-0.19948292765675121</v>
      </c>
      <c r="BS3193" s="11">
        <v>46089.4727199074</v>
      </c>
      <c r="BT3193" s="10">
        <v>0.36534851677221181</v>
      </c>
      <c r="BX3193" s="11">
        <v>46089.4727199074</v>
      </c>
      <c r="BY3193" s="10">
        <v>2.3405124647469893</v>
      </c>
      <c r="CC3193" s="11">
        <v>46089.4727199074</v>
      </c>
      <c r="CD3193" s="10">
        <v>4.619498331468936</v>
      </c>
      <c r="CH3193" s="11">
        <v>46089.4727199074</v>
      </c>
      <c r="CI3193" s="10">
        <v>-0.19069039604922641</v>
      </c>
      <c r="CM3193" s="11">
        <v>46089.4727199074</v>
      </c>
      <c r="CN3193" s="10">
        <v>2.7887248361232166</v>
      </c>
      <c r="CR3193" s="11">
        <v>46089.4727199074</v>
      </c>
      <c r="CS3193" s="10">
        <v>1.3035244035961717</v>
      </c>
      <c r="CW3193" s="11">
        <v>46089.4727199074</v>
      </c>
      <c r="CX3193" s="10">
        <v>111.08148632180937</v>
      </c>
      <c r="DB3193" s="11">
        <v>46089.4727199074</v>
      </c>
      <c r="DC3193" s="10">
        <v>0.36737946335303812</v>
      </c>
      <c r="DG3193" s="11">
        <v>46089.4727199074</v>
      </c>
      <c r="DH3193" s="10">
        <v>4.7106130440404659</v>
      </c>
      <c r="DL3193" s="11">
        <v>46089.4727199074</v>
      </c>
      <c r="DM3193" s="10">
        <v>119.94685169738095</v>
      </c>
    </row>
    <row r="3194">
      <c r="A3194" s="11">
        <v>46089.4728935185</v>
      </c>
      <c r="B3194" s="10">
        <v>120.79816021154997</v>
      </c>
      <c r="F3194" s="11">
        <v>46089.4728935185</v>
      </c>
      <c r="G3194" s="10">
        <v>58.426660679154629</v>
      </c>
      <c r="K3194" s="11">
        <v>46089.4728935185</v>
      </c>
      <c r="L3194" s="10">
        <v>3.9380484344633939</v>
      </c>
      <c r="P3194" s="11">
        <v>46089.4728935185</v>
      </c>
      <c r="Q3194" s="10">
        <v>0.38894066197196681</v>
      </c>
      <c r="U3194" s="11">
        <v>46089.4728935185</v>
      </c>
      <c r="V3194" s="10">
        <v>0.95703795549922077</v>
      </c>
      <c r="Z3194" s="11">
        <v>46089.4728935185</v>
      </c>
      <c r="AA3194" s="10">
        <v>21.002528157782944</v>
      </c>
      <c r="AE3194" s="11">
        <v>46089.4728935185</v>
      </c>
      <c r="AF3194" s="10">
        <v>13.707975045339579</v>
      </c>
      <c r="AJ3194" s="11">
        <v>46089.4728935185</v>
      </c>
      <c r="AK3194" s="10">
        <v>0.58018812791644869</v>
      </c>
      <c r="AO3194" s="11">
        <v>46089.4728935185</v>
      </c>
      <c r="AP3194" s="10">
        <v>-0.7652732873000172</v>
      </c>
      <c r="AT3194" s="11">
        <v>46089.4728935185</v>
      </c>
      <c r="AU3194" s="10">
        <v>84.0073223519584</v>
      </c>
      <c r="AY3194" s="11">
        <v>46089.4728935185</v>
      </c>
      <c r="AZ3194" s="10">
        <v>0.377582788892567</v>
      </c>
      <c r="BD3194" s="11">
        <v>46089.4728935185</v>
      </c>
      <c r="BE3194" s="10">
        <v>0</v>
      </c>
      <c r="BI3194" s="11">
        <v>46089.4728935185</v>
      </c>
      <c r="BJ3194" s="10">
        <v>0</v>
      </c>
      <c r="BN3194" s="11">
        <v>46089.4728935185</v>
      </c>
      <c r="BO3194" s="10">
        <v>0.19957392961993883</v>
      </c>
      <c r="BS3194" s="11">
        <v>46089.4728935185</v>
      </c>
      <c r="BT3194" s="10">
        <v>0.36534851677221181</v>
      </c>
      <c r="BX3194" s="11">
        <v>46089.4728935185</v>
      </c>
      <c r="BY3194" s="10">
        <v>2.1449858397451584</v>
      </c>
      <c r="CC3194" s="11">
        <v>46089.4728935185</v>
      </c>
      <c r="CD3194" s="10">
        <v>4.619498331468936</v>
      </c>
      <c r="CH3194" s="11">
        <v>46089.4728935185</v>
      </c>
      <c r="CI3194" s="10">
        <v>0</v>
      </c>
      <c r="CM3194" s="11">
        <v>46089.4728935185</v>
      </c>
      <c r="CN3194" s="10">
        <v>2.9886033501081464</v>
      </c>
      <c r="CR3194" s="11">
        <v>46089.4728935185</v>
      </c>
      <c r="CS3194" s="10">
        <v>1.3035244035961717</v>
      </c>
      <c r="CW3194" s="11">
        <v>46089.4728935185</v>
      </c>
      <c r="CX3194" s="10">
        <v>111.08148632180937</v>
      </c>
      <c r="DB3194" s="11">
        <v>46089.4728935185</v>
      </c>
      <c r="DC3194" s="10">
        <v>0.36737946335303812</v>
      </c>
      <c r="DG3194" s="11">
        <v>46089.4728935185</v>
      </c>
      <c r="DH3194" s="10">
        <v>4.5133260620268176</v>
      </c>
      <c r="DL3194" s="11">
        <v>46089.4728935185</v>
      </c>
      <c r="DM3194" s="10">
        <v>119.69829101659072</v>
      </c>
    </row>
    <row r="3195">
      <c r="A3195" s="11">
        <v>46089.4730671296</v>
      </c>
      <c r="B3195" s="10">
        <v>121.30519850084765</v>
      </c>
      <c r="F3195" s="11">
        <v>46089.4730671296</v>
      </c>
      <c r="G3195" s="10">
        <v>58.637320508920091</v>
      </c>
      <c r="K3195" s="11">
        <v>46089.4730671296</v>
      </c>
      <c r="L3195" s="10">
        <v>3.1850473914496766</v>
      </c>
      <c r="P3195" s="11">
        <v>46089.4730671296</v>
      </c>
      <c r="Q3195" s="10">
        <v>0.38894066197196681</v>
      </c>
      <c r="U3195" s="11">
        <v>46089.4730671296</v>
      </c>
      <c r="V3195" s="10">
        <v>0.95703795549922077</v>
      </c>
      <c r="Z3195" s="11">
        <v>46089.4730671296</v>
      </c>
      <c r="AA3195" s="10">
        <v>20.592822355537468</v>
      </c>
      <c r="AE3195" s="11">
        <v>46089.4730671296</v>
      </c>
      <c r="AF3195" s="10">
        <v>13.304416411265166</v>
      </c>
      <c r="AJ3195" s="11">
        <v>46089.4730671296</v>
      </c>
      <c r="AK3195" s="10">
        <v>0.3867038992929453</v>
      </c>
      <c r="AO3195" s="11">
        <v>46089.4730671296</v>
      </c>
      <c r="AP3195" s="10">
        <v>-0.95637477286386274</v>
      </c>
      <c r="AT3195" s="11">
        <v>46089.4730671296</v>
      </c>
      <c r="AU3195" s="10">
        <v>84.238412981945331</v>
      </c>
      <c r="AY3195" s="11">
        <v>46089.4730671296</v>
      </c>
      <c r="AZ3195" s="10">
        <v>0.18874928783633962</v>
      </c>
      <c r="BD3195" s="11">
        <v>46089.4730671296</v>
      </c>
      <c r="BE3195" s="10">
        <v>0</v>
      </c>
      <c r="BI3195" s="11">
        <v>46089.4730671296</v>
      </c>
      <c r="BJ3195" s="10">
        <v>0</v>
      </c>
      <c r="BN3195" s="11">
        <v>46089.4730671296</v>
      </c>
      <c r="BO3195" s="10">
        <v>-0.39887492608318181</v>
      </c>
      <c r="BS3195" s="11">
        <v>46089.4730671296</v>
      </c>
      <c r="BT3195" s="10">
        <v>0.36534851677221181</v>
      </c>
      <c r="BX3195" s="11">
        <v>46089.4730671296</v>
      </c>
      <c r="BY3195" s="10">
        <v>2.3405124647469893</v>
      </c>
      <c r="CC3195" s="11">
        <v>46089.4730671296</v>
      </c>
      <c r="CD3195" s="10">
        <v>4.619498331468936</v>
      </c>
      <c r="CH3195" s="11">
        <v>46089.4730671296</v>
      </c>
      <c r="CI3195" s="10">
        <v>0.19077636639407478</v>
      </c>
      <c r="CM3195" s="11">
        <v>46089.4730671296</v>
      </c>
      <c r="CN3195" s="10">
        <v>2.9886033501081464</v>
      </c>
      <c r="CR3195" s="11">
        <v>46089.4730671296</v>
      </c>
      <c r="CS3195" s="10">
        <v>1.4900770802805974</v>
      </c>
      <c r="CW3195" s="11">
        <v>46089.4730671296</v>
      </c>
      <c r="CX3195" s="10">
        <v>111.56959903253502</v>
      </c>
      <c r="DB3195" s="11">
        <v>46089.4730671296</v>
      </c>
      <c r="DC3195" s="10">
        <v>0.18364821371620146</v>
      </c>
      <c r="DG3195" s="11">
        <v>46089.4730671296</v>
      </c>
      <c r="DH3195" s="10">
        <v>4.7106130440404659</v>
      </c>
      <c r="DL3195" s="11">
        <v>46089.4730671296</v>
      </c>
      <c r="DM3195" s="10">
        <v>119.69829101659072</v>
      </c>
    </row>
    <row r="3196">
      <c r="A3196" s="11">
        <v>46089.4732407407</v>
      </c>
      <c r="B3196" s="10">
        <v>120.54485183322335</v>
      </c>
      <c r="F3196" s="11">
        <v>46089.4732407407</v>
      </c>
      <c r="G3196" s="10">
        <v>58.637320508920091</v>
      </c>
      <c r="K3196" s="11">
        <v>46089.4732407407</v>
      </c>
      <c r="L3196" s="10">
        <v>3.1850473914496766</v>
      </c>
      <c r="P3196" s="11">
        <v>46089.4732407407</v>
      </c>
      <c r="Q3196" s="10">
        <v>0.19442634819463681</v>
      </c>
      <c r="U3196" s="11">
        <v>46089.4732407407</v>
      </c>
      <c r="V3196" s="10">
        <v>1.1487048307949745</v>
      </c>
      <c r="Z3196" s="11">
        <v>46089.4732407407</v>
      </c>
      <c r="AA3196" s="10">
        <v>20.183501917475905</v>
      </c>
      <c r="AE3196" s="11">
        <v>46089.4732407407</v>
      </c>
      <c r="AF3196" s="10">
        <v>13.506148406646402</v>
      </c>
      <c r="AJ3196" s="11">
        <v>46089.4732407407</v>
      </c>
      <c r="AK3196" s="10">
        <v>0</v>
      </c>
      <c r="AO3196" s="11">
        <v>46089.4732407407</v>
      </c>
      <c r="AP3196" s="10">
        <v>-1.1473896619866508</v>
      </c>
      <c r="AT3196" s="11">
        <v>46089.4732407407</v>
      </c>
      <c r="AU3196" s="10">
        <v>83.776351723960914</v>
      </c>
      <c r="AY3196" s="11">
        <v>46089.4732407407</v>
      </c>
      <c r="AZ3196" s="10">
        <v>-0.18866514085678948</v>
      </c>
      <c r="BD3196" s="11">
        <v>46089.4732407407</v>
      </c>
      <c r="BE3196" s="10">
        <v>-0.57366578459370121</v>
      </c>
      <c r="BI3196" s="11">
        <v>46089.4732407407</v>
      </c>
      <c r="BJ3196" s="10">
        <v>-0.37217402520349946</v>
      </c>
      <c r="BN3196" s="11">
        <v>46089.4732407407</v>
      </c>
      <c r="BO3196" s="10">
        <v>0</v>
      </c>
      <c r="BS3196" s="11">
        <v>46089.4732407407</v>
      </c>
      <c r="BT3196" s="10">
        <v>0.18263269442506463</v>
      </c>
      <c r="BX3196" s="11">
        <v>46089.4732407407</v>
      </c>
      <c r="BY3196" s="10">
        <v>2.3405124647469893</v>
      </c>
      <c r="CC3196" s="11">
        <v>46089.4732407407</v>
      </c>
      <c r="CD3196" s="10">
        <v>4.4337154501464076</v>
      </c>
      <c r="CH3196" s="11">
        <v>46089.4732407407</v>
      </c>
      <c r="CI3196" s="10">
        <v>-0.38129488988542476</v>
      </c>
      <c r="CM3196" s="11">
        <v>46089.4732407407</v>
      </c>
      <c r="CN3196" s="10">
        <v>2.1896380076341164</v>
      </c>
      <c r="CR3196" s="11">
        <v>46089.4732407407</v>
      </c>
      <c r="CS3196" s="10">
        <v>1.117055585585107</v>
      </c>
      <c r="CW3196" s="11">
        <v>46089.4732407407</v>
      </c>
      <c r="CX3196" s="10">
        <v>111.32547684305959</v>
      </c>
      <c r="DB3196" s="11">
        <v>46089.4732407407</v>
      </c>
      <c r="DC3196" s="10">
        <v>0.36737946335303812</v>
      </c>
      <c r="DG3196" s="11">
        <v>46089.4732407407</v>
      </c>
      <c r="DH3196" s="10">
        <v>3.7250620406354411</v>
      </c>
      <c r="DL3196" s="11">
        <v>46089.4732407407</v>
      </c>
      <c r="DM3196" s="10">
        <v>119.94685169738095</v>
      </c>
    </row>
    <row r="3197">
      <c r="A3197" s="11">
        <v>46089.4734143519</v>
      </c>
      <c r="B3197" s="10">
        <v>120.79816021154997</v>
      </c>
      <c r="F3197" s="11">
        <v>46089.4734143519</v>
      </c>
      <c r="G3197" s="10">
        <v>59.058958284768636</v>
      </c>
      <c r="K3197" s="11">
        <v>46089.4734143519</v>
      </c>
      <c r="L3197" s="10">
        <v>3.1850473914496766</v>
      </c>
      <c r="P3197" s="11">
        <v>46089.4734143519</v>
      </c>
      <c r="Q3197" s="10">
        <v>0</v>
      </c>
      <c r="U3197" s="11">
        <v>46089.4734143519</v>
      </c>
      <c r="V3197" s="10">
        <v>1.1487048307949745</v>
      </c>
      <c r="Z3197" s="11">
        <v>46089.4734143519</v>
      </c>
      <c r="AA3197" s="10">
        <v>20.592822355537468</v>
      </c>
      <c r="AE3197" s="11">
        <v>46089.4734143519</v>
      </c>
      <c r="AF3197" s="10">
        <v>13.304416411265166</v>
      </c>
      <c r="AJ3197" s="11">
        <v>46089.4734143519</v>
      </c>
      <c r="AK3197" s="10">
        <v>0.58018812791644869</v>
      </c>
      <c r="AO3197" s="11">
        <v>46089.4734143519</v>
      </c>
      <c r="AP3197" s="10">
        <v>-0.7652732873000172</v>
      </c>
      <c r="AT3197" s="11">
        <v>46089.4734143519</v>
      </c>
      <c r="AU3197" s="10">
        <v>84.238412981945331</v>
      </c>
      <c r="AY3197" s="11">
        <v>46089.4734143519</v>
      </c>
      <c r="AZ3197" s="10">
        <v>0.18874928783633962</v>
      </c>
      <c r="BD3197" s="11">
        <v>46089.4734143519</v>
      </c>
      <c r="BE3197" s="10">
        <v>-0.38252937430126005</v>
      </c>
      <c r="BI3197" s="11">
        <v>46089.4734143519</v>
      </c>
      <c r="BJ3197" s="10">
        <v>-0.18612909751811152</v>
      </c>
      <c r="BN3197" s="11">
        <v>46089.4734143519</v>
      </c>
      <c r="BO3197" s="10">
        <v>0</v>
      </c>
      <c r="BS3197" s="11">
        <v>46089.4734143519</v>
      </c>
      <c r="BT3197" s="10">
        <v>0.36534851677221181</v>
      </c>
      <c r="BX3197" s="11">
        <v>46089.4734143519</v>
      </c>
      <c r="BY3197" s="10">
        <v>2.5361273778078375</v>
      </c>
      <c r="CC3197" s="11">
        <v>46089.4734143519</v>
      </c>
      <c r="CD3197" s="10">
        <v>4.619498331468936</v>
      </c>
      <c r="CH3197" s="11">
        <v>46089.4734143519</v>
      </c>
      <c r="CI3197" s="10">
        <v>0.19077636639407478</v>
      </c>
      <c r="CM3197" s="11">
        <v>46089.4734143519</v>
      </c>
      <c r="CN3197" s="10">
        <v>1.5913727120523351</v>
      </c>
      <c r="CR3197" s="11">
        <v>46089.4734143519</v>
      </c>
      <c r="CS3197" s="10">
        <v>1.3035244035961717</v>
      </c>
      <c r="CW3197" s="11">
        <v>46089.4734143519</v>
      </c>
      <c r="CX3197" s="10">
        <v>111.32547684305959</v>
      </c>
      <c r="DB3197" s="11">
        <v>46089.4734143519</v>
      </c>
      <c r="DC3197" s="10">
        <v>0.36737946335303812</v>
      </c>
      <c r="DG3197" s="11">
        <v>46089.4734143519</v>
      </c>
      <c r="DH3197" s="10">
        <v>3.5282166634112748</v>
      </c>
      <c r="DL3197" s="11">
        <v>46089.4734143519</v>
      </c>
      <c r="DM3197" s="10">
        <v>119.4498656064868</v>
      </c>
    </row>
    <row r="3198">
      <c r="A3198" s="11">
        <v>46089.473587963</v>
      </c>
      <c r="B3198" s="10">
        <v>120.29168379411246</v>
      </c>
      <c r="F3198" s="11">
        <v>46089.473587963</v>
      </c>
      <c r="G3198" s="10">
        <v>58.426660679154629</v>
      </c>
      <c r="K3198" s="11">
        <v>46089.473587963</v>
      </c>
      <c r="L3198" s="10">
        <v>3.1850473914496766</v>
      </c>
      <c r="P3198" s="11">
        <v>46089.473587963</v>
      </c>
      <c r="Q3198" s="10">
        <v>0.38894066197196681</v>
      </c>
      <c r="U3198" s="11">
        <v>46089.473587963</v>
      </c>
      <c r="V3198" s="10">
        <v>0.76545759972253158</v>
      </c>
      <c r="Z3198" s="11">
        <v>46089.473587963</v>
      </c>
      <c r="AA3198" s="10">
        <v>20.7976270468143</v>
      </c>
      <c r="AE3198" s="11">
        <v>46089.473587963</v>
      </c>
      <c r="AF3198" s="10">
        <v>13.102778982111611</v>
      </c>
      <c r="AJ3198" s="11">
        <v>46089.473587963</v>
      </c>
      <c r="AK3198" s="10">
        <v>0.3867038992929453</v>
      </c>
      <c r="AO3198" s="11">
        <v>46089.473587963</v>
      </c>
      <c r="AP3198" s="10">
        <v>-0.38281025086630538</v>
      </c>
      <c r="AT3198" s="11">
        <v>46089.473587963</v>
      </c>
      <c r="AU3198" s="10">
        <v>84.0073223519584</v>
      </c>
      <c r="AY3198" s="11">
        <v>46089.473587963</v>
      </c>
      <c r="AZ3198" s="10">
        <v>0.377582788892567</v>
      </c>
      <c r="BD3198" s="11">
        <v>46089.473587963</v>
      </c>
      <c r="BE3198" s="10">
        <v>-0.57366578459370121</v>
      </c>
      <c r="BI3198" s="11">
        <v>46089.473587963</v>
      </c>
      <c r="BJ3198" s="10">
        <v>-0.55813484992830165</v>
      </c>
      <c r="BN3198" s="11">
        <v>46089.473587963</v>
      </c>
      <c r="BO3198" s="10">
        <v>-0.39887492608318181</v>
      </c>
      <c r="BS3198" s="11">
        <v>46089.473587963</v>
      </c>
      <c r="BT3198" s="10">
        <v>0.18263269442506463</v>
      </c>
      <c r="BX3198" s="11">
        <v>46089.473587963</v>
      </c>
      <c r="BY3198" s="10">
        <v>2.3405124647469893</v>
      </c>
      <c r="CC3198" s="11">
        <v>46089.473587963</v>
      </c>
      <c r="CD3198" s="10">
        <v>5.1773521748585605</v>
      </c>
      <c r="CH3198" s="11">
        <v>46089.473587963</v>
      </c>
      <c r="CI3198" s="10">
        <v>0.38163877133245788</v>
      </c>
      <c r="CM3198" s="11">
        <v>46089.473587963</v>
      </c>
      <c r="CN3198" s="10">
        <v>1.3921331688060932</v>
      </c>
      <c r="CR3198" s="11">
        <v>46089.473587963</v>
      </c>
      <c r="CS3198" s="10">
        <v>1.3035244035961717</v>
      </c>
      <c r="CW3198" s="11">
        <v>46089.473587963</v>
      </c>
      <c r="CX3198" s="10">
        <v>111.56959903253502</v>
      </c>
      <c r="DB3198" s="11">
        <v>46089.473587963</v>
      </c>
      <c r="DC3198" s="10">
        <v>0.55119381491833308</v>
      </c>
      <c r="DG3198" s="11">
        <v>46089.473587963</v>
      </c>
      <c r="DH3198" s="10">
        <v>3.7250620406354411</v>
      </c>
      <c r="DL3198" s="11">
        <v>46089.473587963</v>
      </c>
      <c r="DM3198" s="10">
        <v>119.69829101659072</v>
      </c>
    </row>
    <row r="3199">
      <c r="A3199" s="11">
        <v>46089.4737615741</v>
      </c>
      <c r="B3199" s="10">
        <v>120.29168379411246</v>
      </c>
      <c r="F3199" s="11">
        <v>46089.4737615741</v>
      </c>
      <c r="G3199" s="10">
        <v>58.005658683322608</v>
      </c>
      <c r="K3199" s="11">
        <v>46089.4737615741</v>
      </c>
      <c r="L3199" s="10">
        <v>2.9970110201080695</v>
      </c>
      <c r="P3199" s="11">
        <v>46089.4737615741</v>
      </c>
      <c r="Q3199" s="10">
        <v>-0.19433845250119622</v>
      </c>
      <c r="U3199" s="11">
        <v>46089.4737615741</v>
      </c>
      <c r="V3199" s="10">
        <v>0.382556172225084</v>
      </c>
      <c r="Z3199" s="11">
        <v>46089.4737615741</v>
      </c>
      <c r="AA3199" s="10">
        <v>20.183501917475905</v>
      </c>
      <c r="AE3199" s="11">
        <v>46089.4737615741</v>
      </c>
      <c r="AF3199" s="10">
        <v>13.304416411265166</v>
      </c>
      <c r="AJ3199" s="11">
        <v>46089.4737615741</v>
      </c>
      <c r="AK3199" s="10">
        <v>0.19330788014988717</v>
      </c>
      <c r="AO3199" s="11">
        <v>46089.4737615741</v>
      </c>
      <c r="AP3199" s="10">
        <v>-0.7652732873000172</v>
      </c>
      <c r="AT3199" s="11">
        <v>46089.4737615741</v>
      </c>
      <c r="AU3199" s="10">
        <v>83.314770054912842</v>
      </c>
      <c r="AY3199" s="11">
        <v>46089.4737615741</v>
      </c>
      <c r="AZ3199" s="10">
        <v>0</v>
      </c>
      <c r="BD3199" s="11">
        <v>46089.4737615741</v>
      </c>
      <c r="BE3199" s="10">
        <v>-0.95568238834300367</v>
      </c>
      <c r="BI3199" s="11">
        <v>46089.4737615741</v>
      </c>
      <c r="BJ3199" s="10">
        <v>-0.18612909751811152</v>
      </c>
      <c r="BN3199" s="11">
        <v>46089.4737615741</v>
      </c>
      <c r="BO3199" s="10">
        <v>-0.598176067937477</v>
      </c>
      <c r="BS3199" s="11">
        <v>46089.4737615741</v>
      </c>
      <c r="BT3199" s="10">
        <v>0</v>
      </c>
      <c r="BX3199" s="11">
        <v>46089.4737615741</v>
      </c>
      <c r="BY3199" s="10">
        <v>1.949547432779239</v>
      </c>
      <c r="CC3199" s="11">
        <v>46089.4737615741</v>
      </c>
      <c r="CD3199" s="10">
        <v>4.4337154501464076</v>
      </c>
      <c r="CH3199" s="11">
        <v>46089.4737615741</v>
      </c>
      <c r="CI3199" s="10">
        <v>-0.19069039604922641</v>
      </c>
      <c r="CM3199" s="11">
        <v>46089.4737615741</v>
      </c>
      <c r="CN3199" s="10">
        <v>1.1929846150265986</v>
      </c>
      <c r="CR3199" s="11">
        <v>46089.4737615741</v>
      </c>
      <c r="CS3199" s="10">
        <v>0.93067055992071024</v>
      </c>
      <c r="CW3199" s="11">
        <v>46089.4737615741</v>
      </c>
      <c r="CX3199" s="10">
        <v>110.83762735066533</v>
      </c>
      <c r="DB3199" s="11">
        <v>46089.4737615741</v>
      </c>
      <c r="DC3199" s="10">
        <v>0.18364821371620146</v>
      </c>
      <c r="DG3199" s="11">
        <v>46089.4737615741</v>
      </c>
      <c r="DH3199" s="10">
        <v>3.7250620406354411</v>
      </c>
      <c r="DL3199" s="11">
        <v>46089.4737615741</v>
      </c>
      <c r="DM3199" s="10">
        <v>119.69829101659072</v>
      </c>
    </row>
    <row r="3200">
      <c r="A3200" s="11">
        <v>46089.4739351852</v>
      </c>
      <c r="B3200" s="10">
        <v>120.54485183322335</v>
      </c>
      <c r="F3200" s="11">
        <v>46089.4739351852</v>
      </c>
      <c r="G3200" s="10">
        <v>58.426660679154629</v>
      </c>
      <c r="K3200" s="11">
        <v>46089.4739351852</v>
      </c>
      <c r="L3200" s="10">
        <v>3.1850473914496766</v>
      </c>
      <c r="P3200" s="11">
        <v>46089.4739351852</v>
      </c>
      <c r="Q3200" s="10">
        <v>0.19442634819463681</v>
      </c>
      <c r="U3200" s="11">
        <v>46089.4739351852</v>
      </c>
      <c r="V3200" s="10">
        <v>0.76545759972253158</v>
      </c>
      <c r="Z3200" s="11">
        <v>46089.4739351852</v>
      </c>
      <c r="AA3200" s="10">
        <v>20.388114005286393</v>
      </c>
      <c r="AE3200" s="11">
        <v>46089.4739351852</v>
      </c>
      <c r="AF3200" s="10">
        <v>13.304416411265166</v>
      </c>
      <c r="AJ3200" s="11">
        <v>46089.4739351852</v>
      </c>
      <c r="AK3200" s="10">
        <v>0.58018812791644869</v>
      </c>
      <c r="AO3200" s="11">
        <v>46089.4739351852</v>
      </c>
      <c r="AP3200" s="10">
        <v>-0.38281025086630538</v>
      </c>
      <c r="AT3200" s="11">
        <v>46089.4739351852</v>
      </c>
      <c r="AU3200" s="10">
        <v>83.776351723960914</v>
      </c>
      <c r="AY3200" s="11">
        <v>46089.4739351852</v>
      </c>
      <c r="AZ3200" s="10">
        <v>0.56650056947613314</v>
      </c>
      <c r="BD3200" s="11">
        <v>46089.4739351852</v>
      </c>
      <c r="BE3200" s="10">
        <v>-0.19130746858500833</v>
      </c>
      <c r="BI3200" s="11">
        <v>46089.4739351852</v>
      </c>
      <c r="BJ3200" s="10">
        <v>0</v>
      </c>
      <c r="BN3200" s="11">
        <v>46089.4739351852</v>
      </c>
      <c r="BO3200" s="10">
        <v>0</v>
      </c>
      <c r="BS3200" s="11">
        <v>46089.4739351852</v>
      </c>
      <c r="BT3200" s="10">
        <v>0.54814753344293143</v>
      </c>
      <c r="BX3200" s="11">
        <v>46089.4739351852</v>
      </c>
      <c r="BY3200" s="10">
        <v>2.5361273778078375</v>
      </c>
      <c r="CC3200" s="11">
        <v>46089.4739351852</v>
      </c>
      <c r="CD3200" s="10">
        <v>4.619498331468936</v>
      </c>
      <c r="CH3200" s="11">
        <v>46089.4739351852</v>
      </c>
      <c r="CI3200" s="10">
        <v>0</v>
      </c>
      <c r="CM3200" s="11">
        <v>46089.4739351852</v>
      </c>
      <c r="CN3200" s="10">
        <v>1.790703317631829</v>
      </c>
      <c r="CR3200" s="11">
        <v>46089.4739351852</v>
      </c>
      <c r="CS3200" s="10">
        <v>1.8634342753202062</v>
      </c>
      <c r="CW3200" s="11">
        <v>46089.4739351852</v>
      </c>
      <c r="CX3200" s="10">
        <v>111.32547684305959</v>
      </c>
      <c r="DB3200" s="11">
        <v>46089.4739351852</v>
      </c>
      <c r="DC3200" s="10">
        <v>0.73509133448678465</v>
      </c>
      <c r="DG3200" s="11">
        <v>46089.4739351852</v>
      </c>
      <c r="DH3200" s="10">
        <v>3.9219955994714071</v>
      </c>
      <c r="DL3200" s="11">
        <v>46089.4739351852</v>
      </c>
      <c r="DM3200" s="10">
        <v>120.19554777111728</v>
      </c>
    </row>
    <row r="3201">
      <c r="A3201" s="11">
        <v>46089.4741087963</v>
      </c>
      <c r="B3201" s="10">
        <v>120.54485183322335</v>
      </c>
      <c r="F3201" s="11">
        <v>46089.4741087963</v>
      </c>
      <c r="G3201" s="10">
        <v>58.216106767430269</v>
      </c>
      <c r="K3201" s="11">
        <v>46089.4741087963</v>
      </c>
      <c r="L3201" s="10">
        <v>2.9970110201080695</v>
      </c>
      <c r="P3201" s="11">
        <v>46089.4741087963</v>
      </c>
      <c r="Q3201" s="10">
        <v>0.19442634819463681</v>
      </c>
      <c r="U3201" s="11">
        <v>46089.4741087963</v>
      </c>
      <c r="V3201" s="10">
        <v>0.76545759972253158</v>
      </c>
      <c r="Z3201" s="11">
        <v>46089.4741087963</v>
      </c>
      <c r="AA3201" s="10">
        <v>19.97898601360593</v>
      </c>
      <c r="AE3201" s="11">
        <v>46089.4741087963</v>
      </c>
      <c r="AF3201" s="10">
        <v>12.901236042182475</v>
      </c>
      <c r="AJ3201" s="11">
        <v>46089.4741087963</v>
      </c>
      <c r="AK3201" s="10">
        <v>0.19330788014988717</v>
      </c>
      <c r="AO3201" s="11">
        <v>46089.4741087963</v>
      </c>
      <c r="AP3201" s="10">
        <v>-0.57408513631815472</v>
      </c>
      <c r="AT3201" s="11">
        <v>46089.4741087963</v>
      </c>
      <c r="AU3201" s="10">
        <v>83.084158804652319</v>
      </c>
      <c r="AY3201" s="11">
        <v>46089.4741087963</v>
      </c>
      <c r="AZ3201" s="10">
        <v>0.18874928783633962</v>
      </c>
      <c r="BD3201" s="11">
        <v>46089.4741087963</v>
      </c>
      <c r="BE3201" s="10">
        <v>-0.57366578459370121</v>
      </c>
      <c r="BI3201" s="11">
        <v>46089.4741087963</v>
      </c>
      <c r="BJ3201" s="10">
        <v>-0.37217402520349946</v>
      </c>
      <c r="BN3201" s="11">
        <v>46089.4741087963</v>
      </c>
      <c r="BO3201" s="10">
        <v>-0.39887492608318181</v>
      </c>
      <c r="BS3201" s="11">
        <v>46089.4741087963</v>
      </c>
      <c r="BT3201" s="10">
        <v>0.36534851677221181</v>
      </c>
      <c r="BX3201" s="11">
        <v>46089.4741087963</v>
      </c>
      <c r="BY3201" s="10">
        <v>1.7541971738911302</v>
      </c>
      <c r="CC3201" s="11">
        <v>46089.4741087963</v>
      </c>
      <c r="CD3201" s="10">
        <v>4.4337154501464076</v>
      </c>
      <c r="CH3201" s="11">
        <v>46089.4741087963</v>
      </c>
      <c r="CI3201" s="10">
        <v>0.19077636639407478</v>
      </c>
      <c r="CM3201" s="11">
        <v>46089.4741087963</v>
      </c>
      <c r="CN3201" s="10">
        <v>1.5913727120523351</v>
      </c>
      <c r="CR3201" s="11">
        <v>46089.4741087963</v>
      </c>
      <c r="CS3201" s="10">
        <v>1.3035244035961717</v>
      </c>
      <c r="CW3201" s="11">
        <v>46089.4741087963</v>
      </c>
      <c r="CX3201" s="10">
        <v>111.08148632180937</v>
      </c>
      <c r="DB3201" s="11">
        <v>46089.4741087963</v>
      </c>
      <c r="DC3201" s="10">
        <v>0</v>
      </c>
      <c r="DG3201" s="11">
        <v>46089.4741087963</v>
      </c>
      <c r="DH3201" s="10">
        <v>4.3161275404582895</v>
      </c>
      <c r="DL3201" s="11">
        <v>46089.4741087963</v>
      </c>
      <c r="DM3201" s="10">
        <v>119.69829101659072</v>
      </c>
    </row>
    <row r="3202">
      <c r="A3202" s="11">
        <v>46089.4742824074</v>
      </c>
      <c r="B3202" s="10">
        <v>120.54485183322335</v>
      </c>
      <c r="F3202" s="11">
        <v>46089.4742824074</v>
      </c>
      <c r="G3202" s="10">
        <v>58.216106767430269</v>
      </c>
      <c r="K3202" s="11">
        <v>46089.4742824074</v>
      </c>
      <c r="L3202" s="10">
        <v>2.8090600681649476</v>
      </c>
      <c r="P3202" s="11">
        <v>46089.4742824074</v>
      </c>
      <c r="Q3202" s="10">
        <v>-0.19433845250119622</v>
      </c>
      <c r="U3202" s="11">
        <v>46089.4742824074</v>
      </c>
      <c r="V3202" s="10">
        <v>0.95703795549922077</v>
      </c>
      <c r="Z3202" s="11">
        <v>46089.4742824074</v>
      </c>
      <c r="AA3202" s="10">
        <v>19.97898601360593</v>
      </c>
      <c r="AE3202" s="11">
        <v>46089.4742824074</v>
      </c>
      <c r="AF3202" s="10">
        <v>13.304416411265166</v>
      </c>
      <c r="AJ3202" s="11">
        <v>46089.4742824074</v>
      </c>
      <c r="AK3202" s="10">
        <v>0.19330788014988717</v>
      </c>
      <c r="AO3202" s="11">
        <v>46089.4742824074</v>
      </c>
      <c r="AP3202" s="10">
        <v>-0.95637477286386274</v>
      </c>
      <c r="AT3202" s="11">
        <v>46089.4742824074</v>
      </c>
      <c r="AU3202" s="10">
        <v>83.314770054912842</v>
      </c>
      <c r="AY3202" s="11">
        <v>46089.4742824074</v>
      </c>
      <c r="AZ3202" s="10">
        <v>0.18874928783633962</v>
      </c>
      <c r="BD3202" s="11">
        <v>46089.4742824074</v>
      </c>
      <c r="BE3202" s="10">
        <v>-0.95568238834300367</v>
      </c>
      <c r="BI3202" s="11">
        <v>46089.4742824074</v>
      </c>
      <c r="BJ3202" s="10">
        <v>-0.18612909751811152</v>
      </c>
      <c r="BN3202" s="11">
        <v>46089.4742824074</v>
      </c>
      <c r="BO3202" s="10">
        <v>0</v>
      </c>
      <c r="BS3202" s="11">
        <v>46089.4742824074</v>
      </c>
      <c r="BT3202" s="10">
        <v>0</v>
      </c>
      <c r="BX3202" s="11">
        <v>46089.4742824074</v>
      </c>
      <c r="BY3202" s="10">
        <v>1.949547432779239</v>
      </c>
      <c r="CC3202" s="11">
        <v>46089.4742824074</v>
      </c>
      <c r="CD3202" s="10">
        <v>4.4337154501464076</v>
      </c>
      <c r="CH3202" s="11">
        <v>46089.4742824074</v>
      </c>
      <c r="CI3202" s="10">
        <v>-0.57181354956988584</v>
      </c>
      <c r="CM3202" s="11">
        <v>46089.4742824074</v>
      </c>
      <c r="CN3202" s="10">
        <v>1.9901250584872081</v>
      </c>
      <c r="CR3202" s="11">
        <v>46089.4742824074</v>
      </c>
      <c r="CS3202" s="10">
        <v>1.117055585585107</v>
      </c>
      <c r="CW3202" s="11">
        <v>46089.4742824074</v>
      </c>
      <c r="CX3202" s="10">
        <v>111.08148632180937</v>
      </c>
      <c r="DB3202" s="11">
        <v>46089.4742824074</v>
      </c>
      <c r="DC3202" s="10">
        <v>0.55119381491833308</v>
      </c>
      <c r="DG3202" s="11">
        <v>46089.4742824074</v>
      </c>
      <c r="DH3202" s="10">
        <v>3.7250620406354411</v>
      </c>
      <c r="DL3202" s="11">
        <v>46089.4742824074</v>
      </c>
      <c r="DM3202" s="10">
        <v>119.20157534495149</v>
      </c>
    </row>
    <row r="3203">
      <c r="A3203" s="11">
        <v>46089.4744560185</v>
      </c>
      <c r="B3203" s="10">
        <v>120.29168379411246</v>
      </c>
      <c r="F3203" s="11">
        <v>46089.4744560185</v>
      </c>
      <c r="G3203" s="10">
        <v>57.795316336504087</v>
      </c>
      <c r="K3203" s="11">
        <v>46089.4744560185</v>
      </c>
      <c r="L3203" s="10">
        <v>3.1850473914496766</v>
      </c>
      <c r="P3203" s="11">
        <v>46089.4744560185</v>
      </c>
      <c r="Q3203" s="10">
        <v>0</v>
      </c>
      <c r="U3203" s="11">
        <v>46089.4744560185</v>
      </c>
      <c r="V3203" s="10">
        <v>0.76545759972253158</v>
      </c>
      <c r="Z3203" s="11">
        <v>46089.4744560185</v>
      </c>
      <c r="AA3203" s="10">
        <v>20.183501917475905</v>
      </c>
      <c r="AE3203" s="11">
        <v>46089.4744560185</v>
      </c>
      <c r="AF3203" s="10">
        <v>12.699787514555453</v>
      </c>
      <c r="AJ3203" s="11">
        <v>46089.4744560185</v>
      </c>
      <c r="AK3203" s="10">
        <v>0.19330788014988717</v>
      </c>
      <c r="AO3203" s="11">
        <v>46089.4744560185</v>
      </c>
      <c r="AP3203" s="10">
        <v>-1.1473896619866508</v>
      </c>
      <c r="AT3203" s="11">
        <v>46089.4744560185</v>
      </c>
      <c r="AU3203" s="10">
        <v>83.545500993166868</v>
      </c>
      <c r="AY3203" s="11">
        <v>46089.4744560185</v>
      </c>
      <c r="AZ3203" s="10">
        <v>0</v>
      </c>
      <c r="BD3203" s="11">
        <v>46089.4744560185</v>
      </c>
      <c r="BE3203" s="10">
        <v>-0.57366578459370121</v>
      </c>
      <c r="BI3203" s="11">
        <v>46089.4744560185</v>
      </c>
      <c r="BJ3203" s="10">
        <v>-0.37217402520349946</v>
      </c>
      <c r="BN3203" s="11">
        <v>46089.4744560185</v>
      </c>
      <c r="BO3203" s="10">
        <v>-0.39887492608318181</v>
      </c>
      <c r="BS3203" s="11">
        <v>46089.4744560185</v>
      </c>
      <c r="BT3203" s="10">
        <v>-0.18254963283210005</v>
      </c>
      <c r="BX3203" s="11">
        <v>46089.4744560185</v>
      </c>
      <c r="BY3203" s="10">
        <v>1.949547432779239</v>
      </c>
      <c r="CC3203" s="11">
        <v>46089.4744560185</v>
      </c>
      <c r="CD3203" s="10">
        <v>4.248016657202796</v>
      </c>
      <c r="CH3203" s="11">
        <v>46089.4744560185</v>
      </c>
      <c r="CI3203" s="10">
        <v>-0.57181354956988584</v>
      </c>
      <c r="CM3203" s="11">
        <v>46089.4744560185</v>
      </c>
      <c r="CN3203" s="10">
        <v>1.9901250584872081</v>
      </c>
      <c r="CR3203" s="11">
        <v>46089.4744560185</v>
      </c>
      <c r="CS3203" s="10">
        <v>1.3035244035961717</v>
      </c>
      <c r="CW3203" s="11">
        <v>46089.4744560185</v>
      </c>
      <c r="CX3203" s="10">
        <v>111.32547684305959</v>
      </c>
      <c r="DB3203" s="11">
        <v>46089.4744560185</v>
      </c>
      <c r="DC3203" s="10">
        <v>0.36737946335303812</v>
      </c>
      <c r="DG3203" s="11">
        <v>46089.4744560185</v>
      </c>
      <c r="DH3203" s="10">
        <v>3.9219955994714071</v>
      </c>
      <c r="DL3203" s="11">
        <v>46089.4744560185</v>
      </c>
      <c r="DM3203" s="10">
        <v>119.20157534495149</v>
      </c>
    </row>
    <row r="3204">
      <c r="A3204" s="11">
        <v>46089.4746296296</v>
      </c>
      <c r="B3204" s="10">
        <v>120.54485183322335</v>
      </c>
      <c r="F3204" s="11">
        <v>46089.4746296296</v>
      </c>
      <c r="G3204" s="10">
        <v>58.426660679154629</v>
      </c>
      <c r="K3204" s="11">
        <v>46089.4746296296</v>
      </c>
      <c r="L3204" s="10">
        <v>2.9970110201080695</v>
      </c>
      <c r="P3204" s="11">
        <v>46089.4746296296</v>
      </c>
      <c r="Q3204" s="10">
        <v>0</v>
      </c>
      <c r="U3204" s="11">
        <v>46089.4746296296</v>
      </c>
      <c r="V3204" s="10">
        <v>0.95703795549922077</v>
      </c>
      <c r="Z3204" s="11">
        <v>46089.4746296296</v>
      </c>
      <c r="AA3204" s="10">
        <v>19.774566215255142</v>
      </c>
      <c r="AE3204" s="11">
        <v>46089.4746296296</v>
      </c>
      <c r="AF3204" s="10">
        <v>12.699787514555453</v>
      </c>
      <c r="AJ3204" s="11">
        <v>46089.4746296296</v>
      </c>
      <c r="AK3204" s="10">
        <v>0.3867038992929453</v>
      </c>
      <c r="AO3204" s="11">
        <v>46089.4746296296</v>
      </c>
      <c r="AP3204" s="10">
        <v>-0.57408513631815472</v>
      </c>
      <c r="AT3204" s="11">
        <v>46089.4746296296</v>
      </c>
      <c r="AU3204" s="10">
        <v>82.853667137952044</v>
      </c>
      <c r="AY3204" s="11">
        <v>46089.4746296296</v>
      </c>
      <c r="AZ3204" s="10">
        <v>0.377582788892567</v>
      </c>
      <c r="BD3204" s="11">
        <v>46089.4746296296</v>
      </c>
      <c r="BE3204" s="10">
        <v>-0.38252937430126005</v>
      </c>
      <c r="BI3204" s="11">
        <v>46089.4746296296</v>
      </c>
      <c r="BJ3204" s="10">
        <v>0</v>
      </c>
      <c r="BN3204" s="11">
        <v>46089.4746296296</v>
      </c>
      <c r="BO3204" s="10">
        <v>0.19957392961993883</v>
      </c>
      <c r="BS3204" s="11">
        <v>46089.4746296296</v>
      </c>
      <c r="BT3204" s="10">
        <v>-0.18254963283210005</v>
      </c>
      <c r="BX3204" s="11">
        <v>46089.4746296296</v>
      </c>
      <c r="BY3204" s="10">
        <v>2.1449858397451584</v>
      </c>
      <c r="CC3204" s="11">
        <v>46089.4746296296</v>
      </c>
      <c r="CD3204" s="10">
        <v>4.4337154501464076</v>
      </c>
      <c r="CH3204" s="11">
        <v>46089.4746296296</v>
      </c>
      <c r="CI3204" s="10">
        <v>-0.38129488988542476</v>
      </c>
      <c r="CM3204" s="11">
        <v>46089.4746296296</v>
      </c>
      <c r="CN3204" s="10">
        <v>2.1896380076341164</v>
      </c>
      <c r="CR3204" s="11">
        <v>46089.4746296296</v>
      </c>
      <c r="CS3204" s="10">
        <v>1.4900770802805974</v>
      </c>
      <c r="CW3204" s="11">
        <v>46089.4746296296</v>
      </c>
      <c r="CX3204" s="10">
        <v>111.08148632180937</v>
      </c>
      <c r="DB3204" s="11">
        <v>46089.4746296296</v>
      </c>
      <c r="DC3204" s="10">
        <v>0.36737946335303812</v>
      </c>
      <c r="DG3204" s="11">
        <v>46089.4746296296</v>
      </c>
      <c r="DH3204" s="10">
        <v>4.11901740952147</v>
      </c>
      <c r="DL3204" s="11">
        <v>46089.4746296296</v>
      </c>
      <c r="DM3204" s="10">
        <v>119.20157534495149</v>
      </c>
    </row>
    <row r="3205">
      <c r="A3205" s="11">
        <v>46089.4748032407</v>
      </c>
      <c r="B3205" s="10">
        <v>120.54485183322335</v>
      </c>
      <c r="F3205" s="11">
        <v>46089.4748032407</v>
      </c>
      <c r="G3205" s="10">
        <v>58.216106767430269</v>
      </c>
      <c r="K3205" s="11">
        <v>46089.4748032407</v>
      </c>
      <c r="L3205" s="10">
        <v>2.8090600681649476</v>
      </c>
      <c r="P3205" s="11">
        <v>46089.4748032407</v>
      </c>
      <c r="Q3205" s="10">
        <v>-0.19433845250119622</v>
      </c>
      <c r="U3205" s="11">
        <v>46089.4748032407</v>
      </c>
      <c r="V3205" s="10">
        <v>0.76545759972253158</v>
      </c>
      <c r="Z3205" s="11">
        <v>46089.4748032407</v>
      </c>
      <c r="AA3205" s="10">
        <v>19.774566215255142</v>
      </c>
      <c r="AE3205" s="11">
        <v>46089.4748032407</v>
      </c>
      <c r="AF3205" s="10">
        <v>12.498433322389126</v>
      </c>
      <c r="AJ3205" s="11">
        <v>46089.4748032407</v>
      </c>
      <c r="AK3205" s="10">
        <v>0</v>
      </c>
      <c r="AO3205" s="11">
        <v>46089.4748032407</v>
      </c>
      <c r="AP3205" s="10">
        <v>-1.1473896619866508</v>
      </c>
      <c r="AT3205" s="11">
        <v>46089.4748032407</v>
      </c>
      <c r="AU3205" s="10">
        <v>83.314770054912842</v>
      </c>
      <c r="AY3205" s="11">
        <v>46089.4748032407</v>
      </c>
      <c r="AZ3205" s="10">
        <v>0</v>
      </c>
      <c r="BD3205" s="11">
        <v>46089.4748032407</v>
      </c>
      <c r="BE3205" s="10">
        <v>-0.57366578459370121</v>
      </c>
      <c r="BI3205" s="11">
        <v>46089.4748032407</v>
      </c>
      <c r="BJ3205" s="10">
        <v>0.18621333429203063</v>
      </c>
      <c r="BN3205" s="11">
        <v>46089.4748032407</v>
      </c>
      <c r="BO3205" s="10">
        <v>-0.19948292765675121</v>
      </c>
      <c r="BS3205" s="11">
        <v>46089.4748032407</v>
      </c>
      <c r="BT3205" s="10">
        <v>0</v>
      </c>
      <c r="BX3205" s="11">
        <v>46089.4748032407</v>
      </c>
      <c r="BY3205" s="10">
        <v>1.949547432779239</v>
      </c>
      <c r="CC3205" s="11">
        <v>46089.4748032407</v>
      </c>
      <c r="CD3205" s="10">
        <v>4.248016657202796</v>
      </c>
      <c r="CH3205" s="11">
        <v>46089.4748032407</v>
      </c>
      <c r="CI3205" s="10">
        <v>-0.57181354956988584</v>
      </c>
      <c r="CM3205" s="11">
        <v>46089.4748032407</v>
      </c>
      <c r="CN3205" s="10">
        <v>1.9901250584872081</v>
      </c>
      <c r="CR3205" s="11">
        <v>46089.4748032407</v>
      </c>
      <c r="CS3205" s="10">
        <v>1.117055585585107</v>
      </c>
      <c r="CW3205" s="11">
        <v>46089.4748032407</v>
      </c>
      <c r="CX3205" s="10">
        <v>110.83762735066533</v>
      </c>
      <c r="DB3205" s="11">
        <v>46089.4748032407</v>
      </c>
      <c r="DC3205" s="10">
        <v>0.55119381491833308</v>
      </c>
      <c r="DG3205" s="11">
        <v>46089.4748032407</v>
      </c>
      <c r="DH3205" s="10">
        <v>4.3161275404582895</v>
      </c>
      <c r="DL3205" s="11">
        <v>46089.4748032407</v>
      </c>
      <c r="DM3205" s="10">
        <v>119.69829101659072</v>
      </c>
    </row>
    <row r="3206">
      <c r="A3206" s="11">
        <v>46089.4749768519</v>
      </c>
      <c r="B3206" s="10">
        <v>120.79816021154997</v>
      </c>
      <c r="F3206" s="11">
        <v>46089.4749768519</v>
      </c>
      <c r="G3206" s="10">
        <v>58.848086347249946</v>
      </c>
      <c r="K3206" s="11">
        <v>46089.4749768519</v>
      </c>
      <c r="L3206" s="10">
        <v>3.5613766649212626</v>
      </c>
      <c r="P3206" s="11">
        <v>46089.4749768519</v>
      </c>
      <c r="Q3206" s="10">
        <v>0.38894066197196681</v>
      </c>
      <c r="U3206" s="11">
        <v>46089.4749768519</v>
      </c>
      <c r="V3206" s="10">
        <v>0.95703795549922077</v>
      </c>
      <c r="Z3206" s="11">
        <v>46089.4749768519</v>
      </c>
      <c r="AA3206" s="10">
        <v>20.183501917475905</v>
      </c>
      <c r="AE3206" s="11">
        <v>46089.4749768519</v>
      </c>
      <c r="AF3206" s="10">
        <v>13.304416411265166</v>
      </c>
      <c r="AJ3206" s="11">
        <v>46089.4749768519</v>
      </c>
      <c r="AK3206" s="10">
        <v>0.3867038992929453</v>
      </c>
      <c r="AO3206" s="11">
        <v>46089.4749768519</v>
      </c>
      <c r="AP3206" s="10">
        <v>-0.57408513631815472</v>
      </c>
      <c r="AT3206" s="11">
        <v>46089.4749768519</v>
      </c>
      <c r="AU3206" s="10">
        <v>84.0073223519584</v>
      </c>
      <c r="AY3206" s="11">
        <v>46089.4749768519</v>
      </c>
      <c r="AZ3206" s="10">
        <v>0.18874928783633962</v>
      </c>
      <c r="BD3206" s="11">
        <v>46089.4749768519</v>
      </c>
      <c r="BE3206" s="10">
        <v>0</v>
      </c>
      <c r="BI3206" s="11">
        <v>46089.4749768519</v>
      </c>
      <c r="BJ3206" s="10">
        <v>0.18621333429203063</v>
      </c>
      <c r="BN3206" s="11">
        <v>46089.4749768519</v>
      </c>
      <c r="BO3206" s="10">
        <v>-0.19948292765675121</v>
      </c>
      <c r="BS3206" s="11">
        <v>46089.4749768519</v>
      </c>
      <c r="BT3206" s="10">
        <v>0.54814753344293143</v>
      </c>
      <c r="BX3206" s="11">
        <v>46089.4749768519</v>
      </c>
      <c r="BY3206" s="10">
        <v>2.1449858397451584</v>
      </c>
      <c r="CC3206" s="11">
        <v>46089.4749768519</v>
      </c>
      <c r="CD3206" s="10">
        <v>4.8053653680523487</v>
      </c>
      <c r="CH3206" s="11">
        <v>46089.4749768519</v>
      </c>
      <c r="CI3206" s="10">
        <v>-0.19069039604922641</v>
      </c>
      <c r="CM3206" s="11">
        <v>46089.4749768519</v>
      </c>
      <c r="CN3206" s="10">
        <v>2.3892422381654197</v>
      </c>
      <c r="CR3206" s="11">
        <v>46089.4749768519</v>
      </c>
      <c r="CS3206" s="10">
        <v>1.8634342753202062</v>
      </c>
      <c r="CW3206" s="11">
        <v>46089.4749768519</v>
      </c>
      <c r="CX3206" s="10">
        <v>111.81385300849181</v>
      </c>
      <c r="DB3206" s="11">
        <v>46089.4749768519</v>
      </c>
      <c r="DC3206" s="10">
        <v>0.73509133448678465</v>
      </c>
      <c r="DG3206" s="11">
        <v>46089.4749768519</v>
      </c>
      <c r="DH3206" s="10">
        <v>4.3161275404582895</v>
      </c>
      <c r="DL3206" s="11">
        <v>46089.4749768519</v>
      </c>
      <c r="DM3206" s="10">
        <v>119.69829101659072</v>
      </c>
    </row>
    <row r="3207">
      <c r="A3207" s="11">
        <v>46089.475150463</v>
      </c>
      <c r="B3207" s="10">
        <v>120.29168379411246</v>
      </c>
      <c r="F3207" s="11">
        <v>46089.475150463</v>
      </c>
      <c r="G3207" s="10">
        <v>57.374948493937758</v>
      </c>
      <c r="K3207" s="11">
        <v>46089.475150463</v>
      </c>
      <c r="L3207" s="10">
        <v>2.2457190484634983</v>
      </c>
      <c r="P3207" s="11">
        <v>46089.475150463</v>
      </c>
      <c r="Q3207" s="10">
        <v>0</v>
      </c>
      <c r="U3207" s="11">
        <v>46089.475150463</v>
      </c>
      <c r="V3207" s="10">
        <v>0.57396369482141119</v>
      </c>
      <c r="Z3207" s="11">
        <v>46089.475150463</v>
      </c>
      <c r="AA3207" s="10">
        <v>19.774566215255142</v>
      </c>
      <c r="AE3207" s="11">
        <v>46089.475150463</v>
      </c>
      <c r="AF3207" s="10">
        <v>12.498433322389126</v>
      </c>
      <c r="AJ3207" s="11">
        <v>46089.475150463</v>
      </c>
      <c r="AK3207" s="10">
        <v>-0.57939551030460545</v>
      </c>
      <c r="AO3207" s="11">
        <v>46089.475150463</v>
      </c>
      <c r="AP3207" s="10">
        <v>-0.7652732873000172</v>
      </c>
      <c r="AT3207" s="11">
        <v>46089.475150463</v>
      </c>
      <c r="AU3207" s="10">
        <v>83.314770054912842</v>
      </c>
      <c r="AY3207" s="11">
        <v>46089.475150463</v>
      </c>
      <c r="AZ3207" s="10">
        <v>0.18874928783633962</v>
      </c>
      <c r="BD3207" s="11">
        <v>46089.475150463</v>
      </c>
      <c r="BE3207" s="10">
        <v>-0.57366578459370121</v>
      </c>
      <c r="BI3207" s="11">
        <v>46089.475150463</v>
      </c>
      <c r="BJ3207" s="10">
        <v>-0.18612909751811152</v>
      </c>
      <c r="BN3207" s="11">
        <v>46089.475150463</v>
      </c>
      <c r="BO3207" s="10">
        <v>-0.39887492608318181</v>
      </c>
      <c r="BS3207" s="11">
        <v>46089.475150463</v>
      </c>
      <c r="BT3207" s="10">
        <v>0.18263269442506463</v>
      </c>
      <c r="BX3207" s="11">
        <v>46089.475150463</v>
      </c>
      <c r="BY3207" s="10">
        <v>1.7541971738911302</v>
      </c>
      <c r="CC3207" s="11">
        <v>46089.475150463</v>
      </c>
      <c r="CD3207" s="10">
        <v>4.0624018858286286</v>
      </c>
      <c r="CH3207" s="11">
        <v>46089.475150463</v>
      </c>
      <c r="CI3207" s="10">
        <v>-0.19069039604922641</v>
      </c>
      <c r="CM3207" s="11">
        <v>46089.475150463</v>
      </c>
      <c r="CN3207" s="10">
        <v>2.1896380076341164</v>
      </c>
      <c r="CR3207" s="11">
        <v>46089.475150463</v>
      </c>
      <c r="CS3207" s="10">
        <v>0.93067055992071024</v>
      </c>
      <c r="CW3207" s="11">
        <v>46089.475150463</v>
      </c>
      <c r="CX3207" s="10">
        <v>110.83762735066533</v>
      </c>
      <c r="DB3207" s="11">
        <v>46089.475150463</v>
      </c>
      <c r="DC3207" s="10">
        <v>0.55119381491833308</v>
      </c>
      <c r="DG3207" s="11">
        <v>46089.475150463</v>
      </c>
      <c r="DH3207" s="10">
        <v>3.9219955994714071</v>
      </c>
      <c r="DL3207" s="11">
        <v>46089.475150463</v>
      </c>
      <c r="DM3207" s="10">
        <v>119.4498656064868</v>
      </c>
    </row>
    <row r="3208">
      <c r="A3208" s="11">
        <v>46089.4753240741</v>
      </c>
      <c r="B3208" s="10">
        <v>120.79816021154997</v>
      </c>
      <c r="F3208" s="11">
        <v>46089.4753240741</v>
      </c>
      <c r="G3208" s="10">
        <v>58.216106767430269</v>
      </c>
      <c r="K3208" s="11">
        <v>46089.4753240741</v>
      </c>
      <c r="L3208" s="10">
        <v>2.8090600681649476</v>
      </c>
      <c r="P3208" s="11">
        <v>46089.4753240741</v>
      </c>
      <c r="Q3208" s="10">
        <v>-0.19433845250119622</v>
      </c>
      <c r="U3208" s="11">
        <v>46089.4753240741</v>
      </c>
      <c r="V3208" s="10">
        <v>0.382556172225084</v>
      </c>
      <c r="Z3208" s="11">
        <v>46089.4753240741</v>
      </c>
      <c r="AA3208" s="10">
        <v>19.570242444087189</v>
      </c>
      <c r="AE3208" s="11">
        <v>46089.4753240741</v>
      </c>
      <c r="AF3208" s="10">
        <v>12.699787514555453</v>
      </c>
      <c r="AJ3208" s="11">
        <v>46089.4753240741</v>
      </c>
      <c r="AK3208" s="10">
        <v>-0.38635162491909397</v>
      </c>
      <c r="AO3208" s="11">
        <v>46089.4753240741</v>
      </c>
      <c r="AP3208" s="10">
        <v>-0.95637477286386274</v>
      </c>
      <c r="AT3208" s="11">
        <v>46089.4753240741</v>
      </c>
      <c r="AU3208" s="10">
        <v>83.314770054912842</v>
      </c>
      <c r="AY3208" s="11">
        <v>46089.4753240741</v>
      </c>
      <c r="AZ3208" s="10">
        <v>0.18874928783633962</v>
      </c>
      <c r="BD3208" s="11">
        <v>46089.4753240741</v>
      </c>
      <c r="BE3208" s="10">
        <v>-0.95568238834300367</v>
      </c>
      <c r="BI3208" s="11">
        <v>46089.4753240741</v>
      </c>
      <c r="BJ3208" s="10">
        <v>0</v>
      </c>
      <c r="BN3208" s="11">
        <v>46089.4753240741</v>
      </c>
      <c r="BO3208" s="10">
        <v>-0.19948292765675121</v>
      </c>
      <c r="BS3208" s="11">
        <v>46089.4753240741</v>
      </c>
      <c r="BT3208" s="10">
        <v>-0.18254963283210005</v>
      </c>
      <c r="BX3208" s="11">
        <v>46089.4753240741</v>
      </c>
      <c r="BY3208" s="10">
        <v>1.7541971738911302</v>
      </c>
      <c r="CC3208" s="11">
        <v>46089.4753240741</v>
      </c>
      <c r="CD3208" s="10">
        <v>4.0624018858286286</v>
      </c>
      <c r="CH3208" s="11">
        <v>46089.4753240741</v>
      </c>
      <c r="CI3208" s="10">
        <v>-0.19069039604922641</v>
      </c>
      <c r="CM3208" s="11">
        <v>46089.4753240741</v>
      </c>
      <c r="CN3208" s="10">
        <v>2.3892422381654197</v>
      </c>
      <c r="CR3208" s="11">
        <v>46089.4753240741</v>
      </c>
      <c r="CS3208" s="10">
        <v>1.117055585585107</v>
      </c>
      <c r="CW3208" s="11">
        <v>46089.4753240741</v>
      </c>
      <c r="CX3208" s="10">
        <v>110.83762735066533</v>
      </c>
      <c r="DB3208" s="11">
        <v>46089.4753240741</v>
      </c>
      <c r="DC3208" s="10">
        <v>0.91907208820278474</v>
      </c>
      <c r="DG3208" s="11">
        <v>46089.4753240741</v>
      </c>
      <c r="DH3208" s="10">
        <v>4.9079885563830254</v>
      </c>
      <c r="DL3208" s="11">
        <v>46089.4753240741</v>
      </c>
      <c r="DM3208" s="10">
        <v>119.20157534495149</v>
      </c>
    </row>
    <row r="3209">
      <c r="A3209" s="11">
        <v>46089.4754976852</v>
      </c>
      <c r="B3209" s="10">
        <v>120.79816021154997</v>
      </c>
      <c r="F3209" s="11">
        <v>46089.4754976852</v>
      </c>
      <c r="G3209" s="10">
        <v>58.637320508920091</v>
      </c>
      <c r="K3209" s="11">
        <v>46089.4754976852</v>
      </c>
      <c r="L3209" s="10">
        <v>2.8090600681649476</v>
      </c>
      <c r="P3209" s="11">
        <v>46089.4754976852</v>
      </c>
      <c r="Q3209" s="10">
        <v>0</v>
      </c>
      <c r="U3209" s="11">
        <v>46089.4754976852</v>
      </c>
      <c r="V3209" s="10">
        <v>0.76545759972253158</v>
      </c>
      <c r="Z3209" s="11">
        <v>46089.4754976852</v>
      </c>
      <c r="AA3209" s="10">
        <v>19.97898601360593</v>
      </c>
      <c r="AE3209" s="11">
        <v>46089.4754976852</v>
      </c>
      <c r="AF3209" s="10">
        <v>12.699787514555453</v>
      </c>
      <c r="AJ3209" s="11">
        <v>46089.4754976852</v>
      </c>
      <c r="AK3209" s="10">
        <v>0.3867038992929453</v>
      </c>
      <c r="AO3209" s="11">
        <v>46089.4754976852</v>
      </c>
      <c r="AP3209" s="10">
        <v>-0.19144856182335246</v>
      </c>
      <c r="AT3209" s="11">
        <v>46089.4754976852</v>
      </c>
      <c r="AU3209" s="10">
        <v>83.314770054912842</v>
      </c>
      <c r="AY3209" s="11">
        <v>46089.4754976852</v>
      </c>
      <c r="AZ3209" s="10">
        <v>0</v>
      </c>
      <c r="BD3209" s="11">
        <v>46089.4754976852</v>
      </c>
      <c r="BE3209" s="10">
        <v>-0.76471676683772116</v>
      </c>
      <c r="BI3209" s="11">
        <v>46089.4754976852</v>
      </c>
      <c r="BJ3209" s="10">
        <v>0</v>
      </c>
      <c r="BN3209" s="11">
        <v>46089.4754976852</v>
      </c>
      <c r="BO3209" s="10">
        <v>0</v>
      </c>
      <c r="BS3209" s="11">
        <v>46089.4754976852</v>
      </c>
      <c r="BT3209" s="10">
        <v>0.36534851677221181</v>
      </c>
      <c r="BX3209" s="11">
        <v>46089.4754976852</v>
      </c>
      <c r="BY3209" s="10">
        <v>1.949547432779239</v>
      </c>
      <c r="CC3209" s="11">
        <v>46089.4754976852</v>
      </c>
      <c r="CD3209" s="10">
        <v>4.4337154501464076</v>
      </c>
      <c r="CH3209" s="11">
        <v>46089.4754976852</v>
      </c>
      <c r="CI3209" s="10">
        <v>0.38163877133245788</v>
      </c>
      <c r="CM3209" s="11">
        <v>46089.4754976852</v>
      </c>
      <c r="CN3209" s="10">
        <v>2.5889378232480884</v>
      </c>
      <c r="CR3209" s="11">
        <v>46089.4754976852</v>
      </c>
      <c r="CS3209" s="10">
        <v>1.4900770802805974</v>
      </c>
      <c r="CW3209" s="11">
        <v>46089.4754976852</v>
      </c>
      <c r="CX3209" s="10">
        <v>111.32547684305959</v>
      </c>
      <c r="DB3209" s="11">
        <v>46089.4754976852</v>
      </c>
      <c r="DC3209" s="10">
        <v>0.36737946335303812</v>
      </c>
      <c r="DG3209" s="11">
        <v>46089.4754976852</v>
      </c>
      <c r="DH3209" s="10">
        <v>4.3161275404582895</v>
      </c>
      <c r="DL3209" s="11">
        <v>46089.4754976852</v>
      </c>
      <c r="DM3209" s="10">
        <v>118.95342011000878</v>
      </c>
    </row>
    <row r="3210">
      <c r="A3210" s="11">
        <v>46089.4756712963</v>
      </c>
      <c r="B3210" s="10">
        <v>120.79816021154997</v>
      </c>
      <c r="F3210" s="11">
        <v>46089.4756712963</v>
      </c>
      <c r="G3210" s="10">
        <v>57.795316336504087</v>
      </c>
      <c r="K3210" s="11">
        <v>46089.4756712963</v>
      </c>
      <c r="L3210" s="10">
        <v>2.9970110201080695</v>
      </c>
      <c r="P3210" s="11">
        <v>46089.4756712963</v>
      </c>
      <c r="Q3210" s="10">
        <v>0</v>
      </c>
      <c r="U3210" s="11">
        <v>46089.4756712963</v>
      </c>
      <c r="V3210" s="10">
        <v>0.95703795549922077</v>
      </c>
      <c r="Z3210" s="11">
        <v>46089.4756712963</v>
      </c>
      <c r="AA3210" s="10">
        <v>19.570242444087189</v>
      </c>
      <c r="AE3210" s="11">
        <v>46089.4756712963</v>
      </c>
      <c r="AF3210" s="10">
        <v>12.699787514555453</v>
      </c>
      <c r="AJ3210" s="11">
        <v>46089.4756712963</v>
      </c>
      <c r="AK3210" s="10">
        <v>0</v>
      </c>
      <c r="AO3210" s="11">
        <v>46089.4756712963</v>
      </c>
      <c r="AP3210" s="10">
        <v>-0.57408513631815472</v>
      </c>
      <c r="AT3210" s="11">
        <v>46089.4756712963</v>
      </c>
      <c r="AU3210" s="10">
        <v>83.776351723960914</v>
      </c>
      <c r="AY3210" s="11">
        <v>46089.4756712963</v>
      </c>
      <c r="AZ3210" s="10">
        <v>0.18874928783633962</v>
      </c>
      <c r="BD3210" s="11">
        <v>46089.4756712963</v>
      </c>
      <c r="BE3210" s="10">
        <v>-0.19130746858500833</v>
      </c>
      <c r="BI3210" s="11">
        <v>46089.4756712963</v>
      </c>
      <c r="BJ3210" s="10">
        <v>-0.37217402520349946</v>
      </c>
      <c r="BN3210" s="11">
        <v>46089.4756712963</v>
      </c>
      <c r="BO3210" s="10">
        <v>-0.39887492608318181</v>
      </c>
      <c r="BS3210" s="11">
        <v>46089.4756712963</v>
      </c>
      <c r="BT3210" s="10">
        <v>0</v>
      </c>
      <c r="BX3210" s="11">
        <v>46089.4756712963</v>
      </c>
      <c r="BY3210" s="10">
        <v>2.1449858397451584</v>
      </c>
      <c r="CC3210" s="11">
        <v>46089.4756712963</v>
      </c>
      <c r="CD3210" s="10">
        <v>3.87687106927824</v>
      </c>
      <c r="CH3210" s="11">
        <v>46089.4756712963</v>
      </c>
      <c r="CI3210" s="10">
        <v>-0.19069039604922641</v>
      </c>
      <c r="CM3210" s="11">
        <v>46089.4756712963</v>
      </c>
      <c r="CN3210" s="10">
        <v>2.1896380076341164</v>
      </c>
      <c r="CR3210" s="11">
        <v>46089.4756712963</v>
      </c>
      <c r="CS3210" s="10">
        <v>1.117055585585107</v>
      </c>
      <c r="CW3210" s="11">
        <v>46089.4756712963</v>
      </c>
      <c r="CX3210" s="10">
        <v>110.59389981164424</v>
      </c>
      <c r="DB3210" s="11">
        <v>46089.4756712963</v>
      </c>
      <c r="DC3210" s="10">
        <v>0.73509133448678465</v>
      </c>
      <c r="DG3210" s="11">
        <v>46089.4756712963</v>
      </c>
      <c r="DH3210" s="10">
        <v>4.3161275404582895</v>
      </c>
      <c r="DL3210" s="11">
        <v>46089.4756712963</v>
      </c>
      <c r="DM3210" s="10">
        <v>119.69829101659072</v>
      </c>
    </row>
    <row r="3211">
      <c r="A3211" s="11">
        <v>46089.4758449074</v>
      </c>
      <c r="B3211" s="10">
        <v>120.54485183322335</v>
      </c>
      <c r="F3211" s="11">
        <v>46089.4758449074</v>
      </c>
      <c r="G3211" s="10">
        <v>57.795316336504087</v>
      </c>
      <c r="K3211" s="11">
        <v>46089.4758449074</v>
      </c>
      <c r="L3211" s="10">
        <v>2.2457190484634983</v>
      </c>
      <c r="P3211" s="11">
        <v>46089.4758449074</v>
      </c>
      <c r="Q3211" s="10">
        <v>0.19442634819463681</v>
      </c>
      <c r="U3211" s="11">
        <v>46089.4758449074</v>
      </c>
      <c r="V3211" s="10">
        <v>0.76545759972253158</v>
      </c>
      <c r="Z3211" s="11">
        <v>46089.4758449074</v>
      </c>
      <c r="AA3211" s="10">
        <v>19.570242444087189</v>
      </c>
      <c r="AE3211" s="11">
        <v>46089.4758449074</v>
      </c>
      <c r="AF3211" s="10">
        <v>12.901236042182475</v>
      </c>
      <c r="AJ3211" s="11">
        <v>46089.4758449074</v>
      </c>
      <c r="AK3211" s="10">
        <v>0</v>
      </c>
      <c r="AO3211" s="11">
        <v>46089.4758449074</v>
      </c>
      <c r="AP3211" s="10">
        <v>-0.7652732873000172</v>
      </c>
      <c r="AT3211" s="11">
        <v>46089.4758449074</v>
      </c>
      <c r="AU3211" s="10">
        <v>83.084158804652319</v>
      </c>
      <c r="AY3211" s="11">
        <v>46089.4758449074</v>
      </c>
      <c r="AZ3211" s="10">
        <v>0</v>
      </c>
      <c r="BD3211" s="11">
        <v>46089.4758449074</v>
      </c>
      <c r="BE3211" s="10">
        <v>-0.76471676683772116</v>
      </c>
      <c r="BI3211" s="11">
        <v>46089.4758449074</v>
      </c>
      <c r="BJ3211" s="10">
        <v>-0.18612909751811152</v>
      </c>
      <c r="BN3211" s="11">
        <v>46089.4758449074</v>
      </c>
      <c r="BO3211" s="10">
        <v>0.19957392961993883</v>
      </c>
      <c r="BS3211" s="11">
        <v>46089.4758449074</v>
      </c>
      <c r="BT3211" s="10">
        <v>0</v>
      </c>
      <c r="BX3211" s="11">
        <v>46089.4758449074</v>
      </c>
      <c r="BY3211" s="10">
        <v>2.3405124647469893</v>
      </c>
      <c r="CC3211" s="11">
        <v>46089.4758449074</v>
      </c>
      <c r="CD3211" s="10">
        <v>4.248016657202796</v>
      </c>
      <c r="CH3211" s="11">
        <v>46089.4758449074</v>
      </c>
      <c r="CI3211" s="10">
        <v>0.19077636639407478</v>
      </c>
      <c r="CM3211" s="11">
        <v>46089.4758449074</v>
      </c>
      <c r="CN3211" s="10">
        <v>1.790703317631829</v>
      </c>
      <c r="CR3211" s="11">
        <v>46089.4758449074</v>
      </c>
      <c r="CS3211" s="10">
        <v>1.117055585585107</v>
      </c>
      <c r="CW3211" s="11">
        <v>46089.4758449074</v>
      </c>
      <c r="CX3211" s="10">
        <v>111.32547684305959</v>
      </c>
      <c r="DB3211" s="11">
        <v>46089.4758449074</v>
      </c>
      <c r="DC3211" s="10">
        <v>0.18364821371620146</v>
      </c>
      <c r="DG3211" s="11">
        <v>46089.4758449074</v>
      </c>
      <c r="DH3211" s="10">
        <v>4.11901740952147</v>
      </c>
      <c r="DL3211" s="11">
        <v>46089.4758449074</v>
      </c>
      <c r="DM3211" s="10">
        <v>119.20157534495149</v>
      </c>
    </row>
    <row r="3212">
      <c r="A3212" s="11">
        <v>46089.4760185185</v>
      </c>
      <c r="B3212" s="10">
        <v>120.54485183322335</v>
      </c>
      <c r="F3212" s="11">
        <v>46089.4760185185</v>
      </c>
      <c r="G3212" s="10">
        <v>57.795316336504087</v>
      </c>
      <c r="K3212" s="11">
        <v>46089.4760185185</v>
      </c>
      <c r="L3212" s="10">
        <v>2.6211944675604704</v>
      </c>
      <c r="P3212" s="11">
        <v>46089.4760185185</v>
      </c>
      <c r="Q3212" s="10">
        <v>0.19442634819463681</v>
      </c>
      <c r="U3212" s="11">
        <v>46089.4760185185</v>
      </c>
      <c r="V3212" s="10">
        <v>0.76545759972253158</v>
      </c>
      <c r="Z3212" s="11">
        <v>46089.4760185185</v>
      </c>
      <c r="AA3212" s="10">
        <v>19.161882670358192</v>
      </c>
      <c r="AE3212" s="11">
        <v>46089.4760185185</v>
      </c>
      <c r="AF3212" s="10">
        <v>12.699787514555453</v>
      </c>
      <c r="AJ3212" s="11">
        <v>46089.4760185185</v>
      </c>
      <c r="AK3212" s="10">
        <v>0.19330788014988717</v>
      </c>
      <c r="AO3212" s="11">
        <v>46089.4760185185</v>
      </c>
      <c r="AP3212" s="10">
        <v>-0.57408513631815472</v>
      </c>
      <c r="AT3212" s="11">
        <v>46089.4760185185</v>
      </c>
      <c r="AU3212" s="10">
        <v>83.084158804652319</v>
      </c>
      <c r="AY3212" s="11">
        <v>46089.4760185185</v>
      </c>
      <c r="AZ3212" s="10">
        <v>0</v>
      </c>
      <c r="BD3212" s="11">
        <v>46089.4760185185</v>
      </c>
      <c r="BE3212" s="10">
        <v>-0.38252937430126005</v>
      </c>
      <c r="BI3212" s="11">
        <v>46089.4760185185</v>
      </c>
      <c r="BJ3212" s="10">
        <v>0.37251097236731495</v>
      </c>
      <c r="BN3212" s="11">
        <v>46089.4760185185</v>
      </c>
      <c r="BO3212" s="10">
        <v>0.19957392961993883</v>
      </c>
      <c r="BS3212" s="11">
        <v>46089.4760185185</v>
      </c>
      <c r="BT3212" s="10">
        <v>0.18263269442506463</v>
      </c>
      <c r="BX3212" s="11">
        <v>46089.4760185185</v>
      </c>
      <c r="BY3212" s="10">
        <v>1.949547432779239</v>
      </c>
      <c r="CC3212" s="11">
        <v>46089.4760185185</v>
      </c>
      <c r="CD3212" s="10">
        <v>4.4337154501464076</v>
      </c>
      <c r="CH3212" s="11">
        <v>46089.4760185185</v>
      </c>
      <c r="CI3212" s="10">
        <v>0</v>
      </c>
      <c r="CM3212" s="11">
        <v>46089.4760185185</v>
      </c>
      <c r="CN3212" s="10">
        <v>1.5913727120523351</v>
      </c>
      <c r="CR3212" s="11">
        <v>46089.4760185185</v>
      </c>
      <c r="CS3212" s="10">
        <v>1.3035244035961717</v>
      </c>
      <c r="CW3212" s="11">
        <v>46089.4760185185</v>
      </c>
      <c r="CX3212" s="10">
        <v>110.35030358690081</v>
      </c>
      <c r="DB3212" s="11">
        <v>46089.4760185185</v>
      </c>
      <c r="DC3212" s="10">
        <v>0.36737946335303812</v>
      </c>
      <c r="DG3212" s="11">
        <v>46089.4760185185</v>
      </c>
      <c r="DH3212" s="10">
        <v>3.9219955994714071</v>
      </c>
      <c r="DL3212" s="11">
        <v>46089.4760185185</v>
      </c>
      <c r="DM3212" s="10">
        <v>118.95342011000878</v>
      </c>
    </row>
    <row r="3213">
      <c r="A3213" s="11">
        <v>46089.4761921296</v>
      </c>
      <c r="B3213" s="10">
        <v>120.54485183322335</v>
      </c>
      <c r="F3213" s="11">
        <v>46089.4761921296</v>
      </c>
      <c r="G3213" s="10">
        <v>58.216106767430269</v>
      </c>
      <c r="K3213" s="11">
        <v>46089.4761921296</v>
      </c>
      <c r="L3213" s="10">
        <v>2.6211944675604704</v>
      </c>
      <c r="P3213" s="11">
        <v>46089.4761921296</v>
      </c>
      <c r="Q3213" s="10">
        <v>0.19442634819463681</v>
      </c>
      <c r="U3213" s="11">
        <v>46089.4761921296</v>
      </c>
      <c r="V3213" s="10">
        <v>0.57396369482141119</v>
      </c>
      <c r="Z3213" s="11">
        <v>46089.4761921296</v>
      </c>
      <c r="AA3213" s="10">
        <v>19.774566215255142</v>
      </c>
      <c r="AE3213" s="11">
        <v>46089.4761921296</v>
      </c>
      <c r="AF3213" s="10">
        <v>12.699787514555453</v>
      </c>
      <c r="AJ3213" s="11">
        <v>46089.4761921296</v>
      </c>
      <c r="AK3213" s="10">
        <v>0</v>
      </c>
      <c r="AO3213" s="11">
        <v>46089.4761921296</v>
      </c>
      <c r="AP3213" s="10">
        <v>-0.7652732873000172</v>
      </c>
      <c r="AT3213" s="11">
        <v>46089.4761921296</v>
      </c>
      <c r="AU3213" s="10">
        <v>83.314770054912842</v>
      </c>
      <c r="AY3213" s="11">
        <v>46089.4761921296</v>
      </c>
      <c r="AZ3213" s="10">
        <v>0</v>
      </c>
      <c r="BD3213" s="11">
        <v>46089.4761921296</v>
      </c>
      <c r="BE3213" s="10">
        <v>-0.38252937430126005</v>
      </c>
      <c r="BI3213" s="11">
        <v>46089.4761921296</v>
      </c>
      <c r="BJ3213" s="10">
        <v>0</v>
      </c>
      <c r="BN3213" s="11">
        <v>46089.4761921296</v>
      </c>
      <c r="BO3213" s="10">
        <v>-0.19948292765675121</v>
      </c>
      <c r="BS3213" s="11">
        <v>46089.4761921296</v>
      </c>
      <c r="BT3213" s="10">
        <v>0</v>
      </c>
      <c r="BX3213" s="11">
        <v>46089.4761921296</v>
      </c>
      <c r="BY3213" s="10">
        <v>2.1449858397451584</v>
      </c>
      <c r="CC3213" s="11">
        <v>46089.4761921296</v>
      </c>
      <c r="CD3213" s="10">
        <v>4.8053653680523487</v>
      </c>
      <c r="CH3213" s="11">
        <v>46089.4761921296</v>
      </c>
      <c r="CI3213" s="10">
        <v>0</v>
      </c>
      <c r="CM3213" s="11">
        <v>46089.4761921296</v>
      </c>
      <c r="CN3213" s="10">
        <v>2.3892422381654197</v>
      </c>
      <c r="CR3213" s="11">
        <v>46089.4761921296</v>
      </c>
      <c r="CS3213" s="10">
        <v>1.4900770802805974</v>
      </c>
      <c r="CW3213" s="11">
        <v>46089.4761921296</v>
      </c>
      <c r="CX3213" s="10">
        <v>111.08148632180937</v>
      </c>
      <c r="DB3213" s="11">
        <v>46089.4761921296</v>
      </c>
      <c r="DC3213" s="10">
        <v>0.55119381491833308</v>
      </c>
      <c r="DG3213" s="11">
        <v>46089.4761921296</v>
      </c>
      <c r="DH3213" s="10">
        <v>4.5133260620268176</v>
      </c>
      <c r="DL3213" s="11">
        <v>46089.4761921296</v>
      </c>
      <c r="DM3213" s="10">
        <v>119.94685169738095</v>
      </c>
    </row>
    <row r="3214">
      <c r="A3214" s="11">
        <v>46089.4763657407</v>
      </c>
      <c r="B3214" s="10">
        <v>120.54485183322335</v>
      </c>
      <c r="F3214" s="11">
        <v>46089.4763657407</v>
      </c>
      <c r="G3214" s="10">
        <v>58.216106767430269</v>
      </c>
      <c r="K3214" s="11">
        <v>46089.4763657407</v>
      </c>
      <c r="L3214" s="10">
        <v>2.4334141503003677</v>
      </c>
      <c r="P3214" s="11">
        <v>46089.4763657407</v>
      </c>
      <c r="Q3214" s="10">
        <v>0.19442634819463681</v>
      </c>
      <c r="U3214" s="11">
        <v>46089.4763657407</v>
      </c>
      <c r="V3214" s="10">
        <v>0.382556172225084</v>
      </c>
      <c r="Z3214" s="11">
        <v>46089.4763657407</v>
      </c>
      <c r="AA3214" s="10">
        <v>18.957846511531272</v>
      </c>
      <c r="AE3214" s="11">
        <v>46089.4763657407</v>
      </c>
      <c r="AF3214" s="10">
        <v>11.894935991438649</v>
      </c>
      <c r="AJ3214" s="11">
        <v>46089.4763657407</v>
      </c>
      <c r="AK3214" s="10">
        <v>0.19330788014988717</v>
      </c>
      <c r="AO3214" s="11">
        <v>46089.4763657407</v>
      </c>
      <c r="AP3214" s="10">
        <v>-0.57408513631815472</v>
      </c>
      <c r="AT3214" s="11">
        <v>46089.4763657407</v>
      </c>
      <c r="AU3214" s="10">
        <v>82.853667137952044</v>
      </c>
      <c r="AY3214" s="11">
        <v>46089.4763657407</v>
      </c>
      <c r="AZ3214" s="10">
        <v>0</v>
      </c>
      <c r="BD3214" s="11">
        <v>46089.4763657407</v>
      </c>
      <c r="BE3214" s="10">
        <v>-0.57366578459370121</v>
      </c>
      <c r="BI3214" s="11">
        <v>46089.4763657407</v>
      </c>
      <c r="BJ3214" s="10">
        <v>0</v>
      </c>
      <c r="BN3214" s="11">
        <v>46089.4763657407</v>
      </c>
      <c r="BO3214" s="10">
        <v>-0.39887492608318181</v>
      </c>
      <c r="BS3214" s="11">
        <v>46089.4763657407</v>
      </c>
      <c r="BT3214" s="10">
        <v>0.18263269442506463</v>
      </c>
      <c r="BX3214" s="11">
        <v>46089.4763657407</v>
      </c>
      <c r="BY3214" s="10">
        <v>2.5361273778078375</v>
      </c>
      <c r="CC3214" s="11">
        <v>46089.4763657407</v>
      </c>
      <c r="CD3214" s="10">
        <v>4.4337154501464076</v>
      </c>
      <c r="CH3214" s="11">
        <v>46089.4763657407</v>
      </c>
      <c r="CI3214" s="10">
        <v>0.19077636639407478</v>
      </c>
      <c r="CM3214" s="11">
        <v>46089.4763657407</v>
      </c>
      <c r="CN3214" s="10">
        <v>2.9886033501081464</v>
      </c>
      <c r="CR3214" s="11">
        <v>46089.4763657407</v>
      </c>
      <c r="CS3214" s="10">
        <v>1.117055585585107</v>
      </c>
      <c r="CW3214" s="11">
        <v>46089.4763657407</v>
      </c>
      <c r="CX3214" s="10">
        <v>111.08148632180937</v>
      </c>
      <c r="DB3214" s="11">
        <v>46089.4763657407</v>
      </c>
      <c r="DC3214" s="10">
        <v>0.55119381491833308</v>
      </c>
      <c r="DG3214" s="11">
        <v>46089.4763657407</v>
      </c>
      <c r="DH3214" s="10">
        <v>3.7250620406354411</v>
      </c>
      <c r="DL3214" s="11">
        <v>46089.4763657407</v>
      </c>
      <c r="DM3214" s="10">
        <v>119.20157534495149</v>
      </c>
    </row>
    <row r="3215">
      <c r="A3215" s="11">
        <v>46089.4765393519</v>
      </c>
      <c r="B3215" s="10">
        <v>120.54485183322335</v>
      </c>
      <c r="F3215" s="11">
        <v>46089.4765393519</v>
      </c>
      <c r="G3215" s="10">
        <v>58.216106767430269</v>
      </c>
      <c r="K3215" s="11">
        <v>46089.4765393519</v>
      </c>
      <c r="L3215" s="10">
        <v>2.0581090941980449</v>
      </c>
      <c r="P3215" s="11">
        <v>46089.4765393519</v>
      </c>
      <c r="Q3215" s="10">
        <v>-0.19433845250119622</v>
      </c>
      <c r="U3215" s="11">
        <v>46089.4765393519</v>
      </c>
      <c r="V3215" s="10">
        <v>0.57396369482141119</v>
      </c>
      <c r="Z3215" s="11">
        <v>46089.4765393519</v>
      </c>
      <c r="AA3215" s="10">
        <v>19.161882670358192</v>
      </c>
      <c r="AE3215" s="11">
        <v>46089.4765393519</v>
      </c>
      <c r="AF3215" s="10">
        <v>12.699787514555453</v>
      </c>
      <c r="AJ3215" s="11">
        <v>46089.4765393519</v>
      </c>
      <c r="AK3215" s="10">
        <v>0</v>
      </c>
      <c r="AO3215" s="11">
        <v>46089.4765393519</v>
      </c>
      <c r="AP3215" s="10">
        <v>-0.7652732873000172</v>
      </c>
      <c r="AT3215" s="11">
        <v>46089.4765393519</v>
      </c>
      <c r="AU3215" s="10">
        <v>83.314770054912842</v>
      </c>
      <c r="AY3215" s="11">
        <v>46089.4765393519</v>
      </c>
      <c r="AZ3215" s="10">
        <v>0</v>
      </c>
      <c r="BD3215" s="11">
        <v>46089.4765393519</v>
      </c>
      <c r="BE3215" s="10">
        <v>-0.38252937430126005</v>
      </c>
      <c r="BI3215" s="11">
        <v>46089.4765393519</v>
      </c>
      <c r="BJ3215" s="10">
        <v>-0.37217402520349946</v>
      </c>
      <c r="BN3215" s="11">
        <v>46089.4765393519</v>
      </c>
      <c r="BO3215" s="10">
        <v>-0.598176067937477</v>
      </c>
      <c r="BS3215" s="11">
        <v>46089.4765393519</v>
      </c>
      <c r="BT3215" s="10">
        <v>0</v>
      </c>
      <c r="BX3215" s="11">
        <v>46089.4765393519</v>
      </c>
      <c r="BY3215" s="10">
        <v>1.949547432779239</v>
      </c>
      <c r="CC3215" s="11">
        <v>46089.4765393519</v>
      </c>
      <c r="CD3215" s="10">
        <v>4.8053653680523487</v>
      </c>
      <c r="CH3215" s="11">
        <v>46089.4765393519</v>
      </c>
      <c r="CI3215" s="10">
        <v>-0.38129488988542476</v>
      </c>
      <c r="CM3215" s="11">
        <v>46089.4765393519</v>
      </c>
      <c r="CN3215" s="10">
        <v>3.3886351750571069</v>
      </c>
      <c r="CR3215" s="11">
        <v>46089.4765393519</v>
      </c>
      <c r="CS3215" s="10">
        <v>1.117055585585107</v>
      </c>
      <c r="CW3215" s="11">
        <v>46089.4765393519</v>
      </c>
      <c r="CX3215" s="10">
        <v>111.08148632180937</v>
      </c>
      <c r="DB3215" s="11">
        <v>46089.4765393519</v>
      </c>
      <c r="DC3215" s="10">
        <v>0.36737946335303812</v>
      </c>
      <c r="DG3215" s="11">
        <v>46089.4765393519</v>
      </c>
      <c r="DH3215" s="10">
        <v>3.3314593982659888</v>
      </c>
      <c r="DL3215" s="11">
        <v>46089.4765393519</v>
      </c>
      <c r="DM3215" s="10">
        <v>119.4498656064868</v>
      </c>
    </row>
    <row r="3216">
      <c r="A3216" s="11">
        <v>46089.476712963</v>
      </c>
      <c r="B3216" s="10">
        <v>120.54485183322335</v>
      </c>
      <c r="F3216" s="11">
        <v>46089.476712963</v>
      </c>
      <c r="G3216" s="10">
        <v>57.795316336504087</v>
      </c>
      <c r="K3216" s="11">
        <v>46089.476712963</v>
      </c>
      <c r="L3216" s="10">
        <v>2.0581090941980449</v>
      </c>
      <c r="P3216" s="11">
        <v>46089.476712963</v>
      </c>
      <c r="Q3216" s="10">
        <v>-0.19433845250119622</v>
      </c>
      <c r="U3216" s="11">
        <v>46089.476712963</v>
      </c>
      <c r="V3216" s="10">
        <v>0.382556172225084</v>
      </c>
      <c r="Z3216" s="11">
        <v>46089.476712963</v>
      </c>
      <c r="AA3216" s="10">
        <v>18.957846511531272</v>
      </c>
      <c r="AE3216" s="11">
        <v>46089.476712963</v>
      </c>
      <c r="AF3216" s="10">
        <v>12.096007637473141</v>
      </c>
      <c r="AJ3216" s="11">
        <v>46089.476712963</v>
      </c>
      <c r="AK3216" s="10">
        <v>-0.38635162491909397</v>
      </c>
      <c r="AO3216" s="11">
        <v>46089.476712963</v>
      </c>
      <c r="AP3216" s="10">
        <v>-0.7652732873000172</v>
      </c>
      <c r="AT3216" s="11">
        <v>46089.476712963</v>
      </c>
      <c r="AU3216" s="10">
        <v>82.623294950503478</v>
      </c>
      <c r="AY3216" s="11">
        <v>46089.476712963</v>
      </c>
      <c r="AZ3216" s="10">
        <v>0.18874928783633962</v>
      </c>
      <c r="BD3216" s="11">
        <v>46089.476712963</v>
      </c>
      <c r="BE3216" s="10">
        <v>-0.19130746858500833</v>
      </c>
      <c r="BI3216" s="11">
        <v>46089.476712963</v>
      </c>
      <c r="BJ3216" s="10">
        <v>-0.18612909751811152</v>
      </c>
      <c r="BN3216" s="11">
        <v>46089.476712963</v>
      </c>
      <c r="BO3216" s="10">
        <v>-0.99650607219531884</v>
      </c>
      <c r="BS3216" s="11">
        <v>46089.476712963</v>
      </c>
      <c r="BT3216" s="10">
        <v>0.18263269442506463</v>
      </c>
      <c r="BX3216" s="11">
        <v>46089.476712963</v>
      </c>
      <c r="BY3216" s="10">
        <v>2.3405124647469893</v>
      </c>
      <c r="CC3216" s="11">
        <v>46089.476712963</v>
      </c>
      <c r="CD3216" s="10">
        <v>4.619498331468936</v>
      </c>
      <c r="CH3216" s="11">
        <v>46089.476712963</v>
      </c>
      <c r="CI3216" s="10">
        <v>-0.19069039604922641</v>
      </c>
      <c r="CM3216" s="11">
        <v>46089.476712963</v>
      </c>
      <c r="CN3216" s="10">
        <v>3.1885734385975395</v>
      </c>
      <c r="CR3216" s="11">
        <v>46089.476712963</v>
      </c>
      <c r="CS3216" s="10">
        <v>0.93067055992071024</v>
      </c>
      <c r="CW3216" s="11">
        <v>46089.476712963</v>
      </c>
      <c r="CX3216" s="10">
        <v>110.35030358690081</v>
      </c>
      <c r="DB3216" s="11">
        <v>46089.476712963</v>
      </c>
      <c r="DC3216" s="10">
        <v>0.18364821371620146</v>
      </c>
      <c r="DG3216" s="11">
        <v>46089.476712963</v>
      </c>
      <c r="DH3216" s="10">
        <v>3.3314593982659888</v>
      </c>
      <c r="DL3216" s="11">
        <v>46089.476712963</v>
      </c>
      <c r="DM3216" s="10">
        <v>119.94685169738095</v>
      </c>
    </row>
    <row r="3217">
      <c r="A3217" s="11">
        <v>46089.4768865741</v>
      </c>
      <c r="B3217" s="10">
        <v>120.79816021154997</v>
      </c>
      <c r="F3217" s="11">
        <v>46089.4768865741</v>
      </c>
      <c r="G3217" s="10">
        <v>57.795316336504087</v>
      </c>
      <c r="K3217" s="11">
        <v>46089.4768865741</v>
      </c>
      <c r="L3217" s="10">
        <v>2.4334141503003677</v>
      </c>
      <c r="P3217" s="11">
        <v>46089.4768865741</v>
      </c>
      <c r="Q3217" s="10">
        <v>-0.38858907912378637</v>
      </c>
      <c r="U3217" s="11">
        <v>46089.4768865741</v>
      </c>
      <c r="V3217" s="10">
        <v>0.57396369482141119</v>
      </c>
      <c r="Z3217" s="11">
        <v>46089.4768865741</v>
      </c>
      <c r="AA3217" s="10">
        <v>19.161882670358192</v>
      </c>
      <c r="AE3217" s="11">
        <v>46089.4768865741</v>
      </c>
      <c r="AF3217" s="10">
        <v>12.297173388921934</v>
      </c>
      <c r="AJ3217" s="11">
        <v>46089.4768865741</v>
      </c>
      <c r="AK3217" s="10">
        <v>-0.38635162491909397</v>
      </c>
      <c r="AO3217" s="11">
        <v>46089.4768865741</v>
      </c>
      <c r="AP3217" s="10">
        <v>-0.7652732873000172</v>
      </c>
      <c r="AT3217" s="11">
        <v>46089.4768865741</v>
      </c>
      <c r="AU3217" s="10">
        <v>83.084158804652319</v>
      </c>
      <c r="AY3217" s="11">
        <v>46089.4768865741</v>
      </c>
      <c r="AZ3217" s="10">
        <v>0.18874928783633962</v>
      </c>
      <c r="BD3217" s="11">
        <v>46089.4768865741</v>
      </c>
      <c r="BE3217" s="10">
        <v>-0.57366578459370121</v>
      </c>
      <c r="BI3217" s="11">
        <v>46089.4768865741</v>
      </c>
      <c r="BJ3217" s="10">
        <v>0</v>
      </c>
      <c r="BN3217" s="11">
        <v>46089.4768865741</v>
      </c>
      <c r="BO3217" s="10">
        <v>-0.79738642580522723</v>
      </c>
      <c r="BS3217" s="11">
        <v>46089.4768865741</v>
      </c>
      <c r="BT3217" s="10">
        <v>-0.36501627033365219</v>
      </c>
      <c r="BX3217" s="11">
        <v>46089.4768865741</v>
      </c>
      <c r="BY3217" s="10">
        <v>2.1449858397451584</v>
      </c>
      <c r="CC3217" s="11">
        <v>46089.4768865741</v>
      </c>
      <c r="CD3217" s="10">
        <v>4.8053653680523487</v>
      </c>
      <c r="CH3217" s="11">
        <v>46089.4768865741</v>
      </c>
      <c r="CI3217" s="10">
        <v>0</v>
      </c>
      <c r="CM3217" s="11">
        <v>46089.4768865741</v>
      </c>
      <c r="CN3217" s="10">
        <v>2.3892422381654197</v>
      </c>
      <c r="CR3217" s="11">
        <v>46089.4768865741</v>
      </c>
      <c r="CS3217" s="10">
        <v>0.93067055992071024</v>
      </c>
      <c r="CW3217" s="11">
        <v>46089.4768865741</v>
      </c>
      <c r="CX3217" s="10">
        <v>110.59389981164424</v>
      </c>
      <c r="DB3217" s="11">
        <v>46089.4768865741</v>
      </c>
      <c r="DC3217" s="10">
        <v>0.18364821371620146</v>
      </c>
      <c r="DG3217" s="11">
        <v>46089.4768865741</v>
      </c>
      <c r="DH3217" s="10">
        <v>4.3161275404582895</v>
      </c>
      <c r="DL3217" s="11">
        <v>46089.4768865741</v>
      </c>
      <c r="DM3217" s="10">
        <v>119.20157534495149</v>
      </c>
    </row>
    <row r="3218">
      <c r="A3218" s="11">
        <v>46089.4770601852</v>
      </c>
      <c r="B3218" s="10">
        <v>120.29168379411246</v>
      </c>
      <c r="F3218" s="11">
        <v>46089.4770601852</v>
      </c>
      <c r="G3218" s="10">
        <v>57.795316336504087</v>
      </c>
      <c r="K3218" s="11">
        <v>46089.4770601852</v>
      </c>
      <c r="L3218" s="10">
        <v>2.4334141503003677</v>
      </c>
      <c r="P3218" s="11">
        <v>46089.4770601852</v>
      </c>
      <c r="Q3218" s="10">
        <v>0</v>
      </c>
      <c r="U3218" s="11">
        <v>46089.4770601852</v>
      </c>
      <c r="V3218" s="10">
        <v>0.57396369482141119</v>
      </c>
      <c r="Z3218" s="11">
        <v>46089.4770601852</v>
      </c>
      <c r="AA3218" s="10">
        <v>18.957846511531272</v>
      </c>
      <c r="AE3218" s="11">
        <v>46089.4770601852</v>
      </c>
      <c r="AF3218" s="10">
        <v>12.096007637473141</v>
      </c>
      <c r="AJ3218" s="11">
        <v>46089.4770601852</v>
      </c>
      <c r="AK3218" s="10">
        <v>0</v>
      </c>
      <c r="AO3218" s="11">
        <v>46089.4770601852</v>
      </c>
      <c r="AP3218" s="10">
        <v>-0.7652732873000172</v>
      </c>
      <c r="AT3218" s="11">
        <v>46089.4770601852</v>
      </c>
      <c r="AU3218" s="10">
        <v>83.084158804652319</v>
      </c>
      <c r="AY3218" s="11">
        <v>46089.4770601852</v>
      </c>
      <c r="AZ3218" s="10">
        <v>0</v>
      </c>
      <c r="BD3218" s="11">
        <v>46089.4770601852</v>
      </c>
      <c r="BE3218" s="10">
        <v>-0.95568238834300367</v>
      </c>
      <c r="BI3218" s="11">
        <v>46089.4770601852</v>
      </c>
      <c r="BJ3218" s="10">
        <v>-0.55813484992830165</v>
      </c>
      <c r="BN3218" s="11">
        <v>46089.4770601852</v>
      </c>
      <c r="BO3218" s="10">
        <v>-0.598176067937477</v>
      </c>
      <c r="BS3218" s="11">
        <v>46089.4770601852</v>
      </c>
      <c r="BT3218" s="10">
        <v>0</v>
      </c>
      <c r="BX3218" s="11">
        <v>46089.4770601852</v>
      </c>
      <c r="BY3218" s="10">
        <v>2.1449858397451584</v>
      </c>
      <c r="CC3218" s="11">
        <v>46089.4770601852</v>
      </c>
      <c r="CD3218" s="10">
        <v>4.619498331468936</v>
      </c>
      <c r="CH3218" s="11">
        <v>46089.4770601852</v>
      </c>
      <c r="CI3218" s="10">
        <v>0.19077636639407478</v>
      </c>
      <c r="CM3218" s="11">
        <v>46089.4770601852</v>
      </c>
      <c r="CN3218" s="10">
        <v>2.9886033501081464</v>
      </c>
      <c r="CR3218" s="11">
        <v>46089.4770601852</v>
      </c>
      <c r="CS3218" s="10">
        <v>0.93067055992071024</v>
      </c>
      <c r="CW3218" s="11">
        <v>46089.4770601852</v>
      </c>
      <c r="CX3218" s="10">
        <v>110.83762735066533</v>
      </c>
      <c r="DB3218" s="11">
        <v>46089.4770601852</v>
      </c>
      <c r="DC3218" s="10">
        <v>0.36737946335303812</v>
      </c>
      <c r="DG3218" s="11">
        <v>46089.4770601852</v>
      </c>
      <c r="DH3218" s="10">
        <v>4.3161275404582895</v>
      </c>
      <c r="DL3218" s="11">
        <v>46089.4770601852</v>
      </c>
      <c r="DM3218" s="10">
        <v>119.69829101659072</v>
      </c>
    </row>
    <row r="3219">
      <c r="A3219" s="11">
        <v>46089.4772337963</v>
      </c>
      <c r="B3219" s="10">
        <v>120.54485183322335</v>
      </c>
      <c r="F3219" s="11">
        <v>46089.4772337963</v>
      </c>
      <c r="G3219" s="10">
        <v>57.374948493937758</v>
      </c>
      <c r="K3219" s="11">
        <v>46089.4772337963</v>
      </c>
      <c r="L3219" s="10">
        <v>2.6211944675604704</v>
      </c>
      <c r="P3219" s="11">
        <v>46089.4772337963</v>
      </c>
      <c r="Q3219" s="10">
        <v>0</v>
      </c>
      <c r="U3219" s="11">
        <v>46089.4772337963</v>
      </c>
      <c r="V3219" s="10">
        <v>0.382556172225084</v>
      </c>
      <c r="Z3219" s="11">
        <v>46089.4772337963</v>
      </c>
      <c r="AA3219" s="10">
        <v>18.957846511531272</v>
      </c>
      <c r="AE3219" s="11">
        <v>46089.4772337963</v>
      </c>
      <c r="AF3219" s="10">
        <v>12.297173388921934</v>
      </c>
      <c r="AJ3219" s="11">
        <v>46089.4772337963</v>
      </c>
      <c r="AK3219" s="10">
        <v>0.3867038992929453</v>
      </c>
      <c r="AO3219" s="11">
        <v>46089.4772337963</v>
      </c>
      <c r="AP3219" s="10">
        <v>-0.7652732873000172</v>
      </c>
      <c r="AT3219" s="11">
        <v>46089.4772337963</v>
      </c>
      <c r="AU3219" s="10">
        <v>83.084158804652319</v>
      </c>
      <c r="AY3219" s="11">
        <v>46089.4772337963</v>
      </c>
      <c r="AZ3219" s="10">
        <v>-0.18866514085678948</v>
      </c>
      <c r="BD3219" s="11">
        <v>46089.4772337963</v>
      </c>
      <c r="BE3219" s="10">
        <v>-0.57366578459370121</v>
      </c>
      <c r="BI3219" s="11">
        <v>46089.4772337963</v>
      </c>
      <c r="BJ3219" s="10">
        <v>0.18621333429203063</v>
      </c>
      <c r="BN3219" s="11">
        <v>46089.4772337963</v>
      </c>
      <c r="BO3219" s="10">
        <v>-0.39887492608318181</v>
      </c>
      <c r="BS3219" s="11">
        <v>46089.4772337963</v>
      </c>
      <c r="BT3219" s="10">
        <v>0.36534851677221181</v>
      </c>
      <c r="BX3219" s="11">
        <v>46089.4772337963</v>
      </c>
      <c r="BY3219" s="10">
        <v>2.5361273778078375</v>
      </c>
      <c r="CC3219" s="11">
        <v>46089.4772337963</v>
      </c>
      <c r="CD3219" s="10">
        <v>4.4337154501464076</v>
      </c>
      <c r="CH3219" s="11">
        <v>46089.4772337963</v>
      </c>
      <c r="CI3219" s="10">
        <v>-0.19069039604922641</v>
      </c>
      <c r="CM3219" s="11">
        <v>46089.4772337963</v>
      </c>
      <c r="CN3219" s="10">
        <v>3.1885734385975395</v>
      </c>
      <c r="CR3219" s="11">
        <v>46089.4772337963</v>
      </c>
      <c r="CS3219" s="10">
        <v>1.117055585585107</v>
      </c>
      <c r="CW3219" s="11">
        <v>46089.4772337963</v>
      </c>
      <c r="CX3219" s="10">
        <v>111.08148632180937</v>
      </c>
      <c r="DB3219" s="11">
        <v>46089.4772337963</v>
      </c>
      <c r="DC3219" s="10">
        <v>0</v>
      </c>
      <c r="DG3219" s="11">
        <v>46089.4772337963</v>
      </c>
      <c r="DH3219" s="10">
        <v>4.5133260620268176</v>
      </c>
      <c r="DL3219" s="11">
        <v>46089.4772337963</v>
      </c>
      <c r="DM3219" s="10">
        <v>119.4498656064868</v>
      </c>
    </row>
    <row r="3220">
      <c r="A3220" s="11">
        <v>46089.4774074074</v>
      </c>
      <c r="B3220" s="10">
        <v>120.54485183322335</v>
      </c>
      <c r="F3220" s="11">
        <v>46089.4774074074</v>
      </c>
      <c r="G3220" s="10">
        <v>57.585079636752141</v>
      </c>
      <c r="K3220" s="11">
        <v>46089.4774074074</v>
      </c>
      <c r="L3220" s="10">
        <v>2.2457190484634983</v>
      </c>
      <c r="P3220" s="11">
        <v>46089.4774074074</v>
      </c>
      <c r="Q3220" s="10">
        <v>-0.19433845250119622</v>
      </c>
      <c r="U3220" s="11">
        <v>46089.4774074074</v>
      </c>
      <c r="V3220" s="10">
        <v>0.95703795549922077</v>
      </c>
      <c r="Z3220" s="11">
        <v>46089.4774074074</v>
      </c>
      <c r="AA3220" s="10">
        <v>18.957846511531272</v>
      </c>
      <c r="AE3220" s="11">
        <v>46089.4774074074</v>
      </c>
      <c r="AF3220" s="10">
        <v>12.498433322389126</v>
      </c>
      <c r="AJ3220" s="11">
        <v>46089.4774074074</v>
      </c>
      <c r="AK3220" s="10">
        <v>0</v>
      </c>
      <c r="AO3220" s="11">
        <v>46089.4774074074</v>
      </c>
      <c r="AP3220" s="10">
        <v>-0.57408513631815472</v>
      </c>
      <c r="AT3220" s="11">
        <v>46089.4774074074</v>
      </c>
      <c r="AU3220" s="10">
        <v>82.853667137952044</v>
      </c>
      <c r="AY3220" s="11">
        <v>46089.4774074074</v>
      </c>
      <c r="AZ3220" s="10">
        <v>0.18874928783633962</v>
      </c>
      <c r="BD3220" s="11">
        <v>46089.4774074074</v>
      </c>
      <c r="BE3220" s="10">
        <v>-0.19130746858500833</v>
      </c>
      <c r="BI3220" s="11">
        <v>46089.4774074074</v>
      </c>
      <c r="BJ3220" s="10">
        <v>0.18621333429203063</v>
      </c>
      <c r="BN3220" s="11">
        <v>46089.4774074074</v>
      </c>
      <c r="BO3220" s="10">
        <v>-0.39887492608318181</v>
      </c>
      <c r="BS3220" s="11">
        <v>46089.4774074074</v>
      </c>
      <c r="BT3220" s="10">
        <v>0</v>
      </c>
      <c r="BX3220" s="11">
        <v>46089.4774074074</v>
      </c>
      <c r="BY3220" s="10">
        <v>2.5361273778078375</v>
      </c>
      <c r="CC3220" s="11">
        <v>46089.4774074074</v>
      </c>
      <c r="CD3220" s="10">
        <v>4.4337154501464076</v>
      </c>
      <c r="CH3220" s="11">
        <v>46089.4774074074</v>
      </c>
      <c r="CI3220" s="10">
        <v>0</v>
      </c>
      <c r="CM3220" s="11">
        <v>46089.4774074074</v>
      </c>
      <c r="CN3220" s="10">
        <v>3.3886351750571069</v>
      </c>
      <c r="CR3220" s="11">
        <v>46089.4774074074</v>
      </c>
      <c r="CS3220" s="10">
        <v>1.117055585585107</v>
      </c>
      <c r="CW3220" s="11">
        <v>46089.4774074074</v>
      </c>
      <c r="CX3220" s="10">
        <v>110.59389981164424</v>
      </c>
      <c r="DB3220" s="11">
        <v>46089.4774074074</v>
      </c>
      <c r="DC3220" s="10">
        <v>0.55119381491833308</v>
      </c>
      <c r="DG3220" s="11">
        <v>46089.4774074074</v>
      </c>
      <c r="DH3220" s="10">
        <v>4.3161275404582895</v>
      </c>
      <c r="DL3220" s="11">
        <v>46089.4774074074</v>
      </c>
      <c r="DM3220" s="10">
        <v>119.94685169738095</v>
      </c>
    </row>
    <row r="3221">
      <c r="A3221" s="11">
        <v>46089.4775810185</v>
      </c>
      <c r="B3221" s="10">
        <v>121.05160905780384</v>
      </c>
      <c r="F3221" s="11">
        <v>46089.4775810185</v>
      </c>
      <c r="G3221" s="10">
        <v>57.585079636752141</v>
      </c>
      <c r="K3221" s="11">
        <v>46089.4775810185</v>
      </c>
      <c r="L3221" s="10">
        <v>2.6211944675604704</v>
      </c>
      <c r="P3221" s="11">
        <v>46089.4775810185</v>
      </c>
      <c r="Q3221" s="10">
        <v>0.19442634819463681</v>
      </c>
      <c r="U3221" s="11">
        <v>46089.4775810185</v>
      </c>
      <c r="V3221" s="10">
        <v>0.76545759972253158</v>
      </c>
      <c r="Z3221" s="11">
        <v>46089.4775810185</v>
      </c>
      <c r="AA3221" s="10">
        <v>19.161882670358192</v>
      </c>
      <c r="AE3221" s="11">
        <v>46089.4775810185</v>
      </c>
      <c r="AF3221" s="10">
        <v>12.699787514555453</v>
      </c>
      <c r="AJ3221" s="11">
        <v>46089.4775810185</v>
      </c>
      <c r="AK3221" s="10">
        <v>0.58018812791644869</v>
      </c>
      <c r="AO3221" s="11">
        <v>46089.4775810185</v>
      </c>
      <c r="AP3221" s="10">
        <v>0</v>
      </c>
      <c r="AT3221" s="11">
        <v>46089.4775810185</v>
      </c>
      <c r="AU3221" s="10">
        <v>83.776351723960914</v>
      </c>
      <c r="AY3221" s="11">
        <v>46089.4775810185</v>
      </c>
      <c r="AZ3221" s="10">
        <v>0.377582788892567</v>
      </c>
      <c r="BD3221" s="11">
        <v>46089.4775810185</v>
      </c>
      <c r="BE3221" s="10">
        <v>0.38287189589431436</v>
      </c>
      <c r="BI3221" s="11">
        <v>46089.4775810185</v>
      </c>
      <c r="BJ3221" s="10">
        <v>0.18621333429203063</v>
      </c>
      <c r="BN3221" s="11">
        <v>46089.4775810185</v>
      </c>
      <c r="BO3221" s="10">
        <v>0</v>
      </c>
      <c r="BS3221" s="11">
        <v>46089.4775810185</v>
      </c>
      <c r="BT3221" s="10">
        <v>0.36534851677221181</v>
      </c>
      <c r="BX3221" s="11">
        <v>46089.4775810185</v>
      </c>
      <c r="BY3221" s="10">
        <v>2.7318306490253725</v>
      </c>
      <c r="CC3221" s="11">
        <v>46089.4775810185</v>
      </c>
      <c r="CD3221" s="10">
        <v>4.9913166268424556</v>
      </c>
      <c r="CH3221" s="11">
        <v>46089.4775810185</v>
      </c>
      <c r="CI3221" s="10">
        <v>0.19077636639407478</v>
      </c>
      <c r="CM3221" s="11">
        <v>46089.4775810185</v>
      </c>
      <c r="CN3221" s="10">
        <v>3.7890338861417097</v>
      </c>
      <c r="CR3221" s="11">
        <v>46089.4775810185</v>
      </c>
      <c r="CS3221" s="10">
        <v>1.4900770802805974</v>
      </c>
      <c r="CW3221" s="11">
        <v>46089.4775810185</v>
      </c>
      <c r="CX3221" s="10">
        <v>111.08148632180937</v>
      </c>
      <c r="DB3221" s="11">
        <v>46089.4775810185</v>
      </c>
      <c r="DC3221" s="10">
        <v>0.36737946335303812</v>
      </c>
      <c r="DG3221" s="11">
        <v>46089.4775810185</v>
      </c>
      <c r="DH3221" s="10">
        <v>4.9079885563830254</v>
      </c>
      <c r="DL3221" s="11">
        <v>46089.4775810185</v>
      </c>
      <c r="DM3221" s="10">
        <v>119.69829101659072</v>
      </c>
    </row>
    <row r="3222">
      <c r="A3222" s="11">
        <v>46089.4777546296</v>
      </c>
      <c r="B3222" s="10">
        <v>120.79816021154997</v>
      </c>
      <c r="F3222" s="11">
        <v>46089.4777546296</v>
      </c>
      <c r="G3222" s="10">
        <v>58.005658683322608</v>
      </c>
      <c r="K3222" s="11">
        <v>46089.4777546296</v>
      </c>
      <c r="L3222" s="10">
        <v>2.2457190484634983</v>
      </c>
      <c r="P3222" s="11">
        <v>46089.4777546296</v>
      </c>
      <c r="Q3222" s="10">
        <v>-0.19433845250119622</v>
      </c>
      <c r="U3222" s="11">
        <v>46089.4777546296</v>
      </c>
      <c r="V3222" s="10">
        <v>0.382556172225084</v>
      </c>
      <c r="Z3222" s="11">
        <v>46089.4777546296</v>
      </c>
      <c r="AA3222" s="10">
        <v>18.550061259901714</v>
      </c>
      <c r="AE3222" s="11">
        <v>46089.4777546296</v>
      </c>
      <c r="AF3222" s="10">
        <v>12.096007637473141</v>
      </c>
      <c r="AJ3222" s="11">
        <v>46089.4777546296</v>
      </c>
      <c r="AK3222" s="10">
        <v>0</v>
      </c>
      <c r="AO3222" s="11">
        <v>46089.4777546296</v>
      </c>
      <c r="AP3222" s="10">
        <v>-0.95637477286386274</v>
      </c>
      <c r="AT3222" s="11">
        <v>46089.4777546296</v>
      </c>
      <c r="AU3222" s="10">
        <v>82.623294950503478</v>
      </c>
      <c r="AY3222" s="11">
        <v>46089.4777546296</v>
      </c>
      <c r="AZ3222" s="10">
        <v>0</v>
      </c>
      <c r="BD3222" s="11">
        <v>46089.4777546296</v>
      </c>
      <c r="BE3222" s="10">
        <v>-0.38252937430126005</v>
      </c>
      <c r="BI3222" s="11">
        <v>46089.4777546296</v>
      </c>
      <c r="BJ3222" s="10">
        <v>-0.74401163849841867</v>
      </c>
      <c r="BN3222" s="11">
        <v>46089.4777546296</v>
      </c>
      <c r="BO3222" s="10">
        <v>-0.39887492608318181</v>
      </c>
      <c r="BS3222" s="11">
        <v>46089.4777546296</v>
      </c>
      <c r="BT3222" s="10">
        <v>0.18263269442506463</v>
      </c>
      <c r="BX3222" s="11">
        <v>46089.4777546296</v>
      </c>
      <c r="BY3222" s="10">
        <v>2.7318306490253725</v>
      </c>
      <c r="CC3222" s="11">
        <v>46089.4777546296</v>
      </c>
      <c r="CD3222" s="10">
        <v>4.9913166268424556</v>
      </c>
      <c r="CH3222" s="11">
        <v>46089.4777546296</v>
      </c>
      <c r="CI3222" s="10">
        <v>-0.19069039604922641</v>
      </c>
      <c r="CM3222" s="11">
        <v>46089.4777546296</v>
      </c>
      <c r="CN3222" s="10">
        <v>3.3886351750571069</v>
      </c>
      <c r="CR3222" s="11">
        <v>46089.4777546296</v>
      </c>
      <c r="CS3222" s="10">
        <v>0.93067055992071024</v>
      </c>
      <c r="CW3222" s="11">
        <v>46089.4777546296</v>
      </c>
      <c r="CX3222" s="10">
        <v>110.83762735066533</v>
      </c>
      <c r="DB3222" s="11">
        <v>46089.4777546296</v>
      </c>
      <c r="DC3222" s="10">
        <v>0.36737946335303812</v>
      </c>
      <c r="DG3222" s="11">
        <v>46089.4777546296</v>
      </c>
      <c r="DH3222" s="10">
        <v>4.3161275404582895</v>
      </c>
      <c r="DL3222" s="11">
        <v>46089.4777546296</v>
      </c>
      <c r="DM3222" s="10">
        <v>119.4498656064868</v>
      </c>
    </row>
    <row r="3223">
      <c r="A3223" s="11">
        <v>46089.4779282407</v>
      </c>
      <c r="B3223" s="10">
        <v>120.54485183322335</v>
      </c>
      <c r="F3223" s="11">
        <v>46089.4779282407</v>
      </c>
      <c r="G3223" s="10">
        <v>57.374948493937758</v>
      </c>
      <c r="K3223" s="11">
        <v>46089.4779282407</v>
      </c>
      <c r="L3223" s="10">
        <v>1.6831443573102083</v>
      </c>
      <c r="P3223" s="11">
        <v>46089.4779282407</v>
      </c>
      <c r="Q3223" s="10">
        <v>-0.19433845250119622</v>
      </c>
      <c r="U3223" s="11">
        <v>46089.4779282407</v>
      </c>
      <c r="V3223" s="10">
        <v>0</v>
      </c>
      <c r="Z3223" s="11">
        <v>46089.4779282407</v>
      </c>
      <c r="AA3223" s="10">
        <v>18.550061259901714</v>
      </c>
      <c r="AE3223" s="11">
        <v>46089.4779282407</v>
      </c>
      <c r="AF3223" s="10">
        <v>12.096007637473141</v>
      </c>
      <c r="AJ3223" s="11">
        <v>46089.4779282407</v>
      </c>
      <c r="AK3223" s="10">
        <v>0</v>
      </c>
      <c r="AO3223" s="11">
        <v>46089.4779282407</v>
      </c>
      <c r="AP3223" s="10">
        <v>-0.95637477286386274</v>
      </c>
      <c r="AT3223" s="11">
        <v>46089.4779282407</v>
      </c>
      <c r="AU3223" s="10">
        <v>83.084158804652319</v>
      </c>
      <c r="AY3223" s="11">
        <v>46089.4779282407</v>
      </c>
      <c r="AZ3223" s="10">
        <v>0</v>
      </c>
      <c r="BD3223" s="11">
        <v>46089.4779282407</v>
      </c>
      <c r="BE3223" s="10">
        <v>-0.76471676683772116</v>
      </c>
      <c r="BI3223" s="11">
        <v>46089.4779282407</v>
      </c>
      <c r="BJ3223" s="10">
        <v>0</v>
      </c>
      <c r="BN3223" s="11">
        <v>46089.4779282407</v>
      </c>
      <c r="BO3223" s="10">
        <v>-0.39887492608318181</v>
      </c>
      <c r="BS3223" s="11">
        <v>46089.4779282407</v>
      </c>
      <c r="BT3223" s="10">
        <v>0</v>
      </c>
      <c r="BX3223" s="11">
        <v>46089.4779282407</v>
      </c>
      <c r="BY3223" s="10">
        <v>2.5361273778078375</v>
      </c>
      <c r="CC3223" s="11">
        <v>46089.4779282407</v>
      </c>
      <c r="CD3223" s="10">
        <v>4.4337154501464076</v>
      </c>
      <c r="CH3223" s="11">
        <v>46089.4779282407</v>
      </c>
      <c r="CI3223" s="10">
        <v>-0.38129488988542476</v>
      </c>
      <c r="CM3223" s="11">
        <v>46089.4779282407</v>
      </c>
      <c r="CN3223" s="10">
        <v>2.7887248361232166</v>
      </c>
      <c r="CR3223" s="11">
        <v>46089.4779282407</v>
      </c>
      <c r="CS3223" s="10">
        <v>1.117055585585107</v>
      </c>
      <c r="CW3223" s="11">
        <v>46089.4779282407</v>
      </c>
      <c r="CX3223" s="10">
        <v>110.35030358690081</v>
      </c>
      <c r="DB3223" s="11">
        <v>46089.4779282407</v>
      </c>
      <c r="DC3223" s="10">
        <v>-0.1835652437355963</v>
      </c>
      <c r="DG3223" s="11">
        <v>46089.4779282407</v>
      </c>
      <c r="DH3223" s="10">
        <v>4.3161275404582895</v>
      </c>
      <c r="DL3223" s="11">
        <v>46089.4779282407</v>
      </c>
      <c r="DM3223" s="10">
        <v>118.95342011000878</v>
      </c>
    </row>
    <row r="3224">
      <c r="A3224" s="11">
        <v>46089.4781018519</v>
      </c>
      <c r="B3224" s="10">
        <v>121.05160905780384</v>
      </c>
      <c r="F3224" s="11">
        <v>46089.4781018519</v>
      </c>
      <c r="G3224" s="10">
        <v>57.795316336504087</v>
      </c>
      <c r="K3224" s="11">
        <v>46089.4781018519</v>
      </c>
      <c r="L3224" s="10">
        <v>2.0581090941980449</v>
      </c>
      <c r="P3224" s="11">
        <v>46089.4781018519</v>
      </c>
      <c r="Q3224" s="10">
        <v>0</v>
      </c>
      <c r="U3224" s="11">
        <v>46089.4781018519</v>
      </c>
      <c r="V3224" s="10">
        <v>0.57396369482141119</v>
      </c>
      <c r="Z3224" s="11">
        <v>46089.4781018519</v>
      </c>
      <c r="AA3224" s="10">
        <v>18.753906067355345</v>
      </c>
      <c r="AE3224" s="11">
        <v>46089.4781018519</v>
      </c>
      <c r="AF3224" s="10">
        <v>11.894935991438649</v>
      </c>
      <c r="AJ3224" s="11">
        <v>46089.4781018519</v>
      </c>
      <c r="AK3224" s="10">
        <v>0</v>
      </c>
      <c r="AO3224" s="11">
        <v>46089.4781018519</v>
      </c>
      <c r="AP3224" s="10">
        <v>-0.57408513631815472</v>
      </c>
      <c r="AT3224" s="11">
        <v>46089.4781018519</v>
      </c>
      <c r="AU3224" s="10">
        <v>82.853667137952044</v>
      </c>
      <c r="AY3224" s="11">
        <v>46089.4781018519</v>
      </c>
      <c r="AZ3224" s="10">
        <v>-0.18866514085678948</v>
      </c>
      <c r="BD3224" s="11">
        <v>46089.4781018519</v>
      </c>
      <c r="BE3224" s="10">
        <v>-0.95568238834300367</v>
      </c>
      <c r="BI3224" s="11">
        <v>46089.4781018519</v>
      </c>
      <c r="BJ3224" s="10">
        <v>-0.37217402520349946</v>
      </c>
      <c r="BN3224" s="11">
        <v>46089.4781018519</v>
      </c>
      <c r="BO3224" s="10">
        <v>-0.19948292765675121</v>
      </c>
      <c r="BS3224" s="11">
        <v>46089.4781018519</v>
      </c>
      <c r="BT3224" s="10">
        <v>0</v>
      </c>
      <c r="BX3224" s="11">
        <v>46089.4781018519</v>
      </c>
      <c r="BY3224" s="10">
        <v>2.3405124647469893</v>
      </c>
      <c r="CC3224" s="11">
        <v>46089.4781018519</v>
      </c>
      <c r="CD3224" s="10">
        <v>4.619498331468936</v>
      </c>
      <c r="CH3224" s="11">
        <v>46089.4781018519</v>
      </c>
      <c r="CI3224" s="10">
        <v>-0.38129488988542476</v>
      </c>
      <c r="CM3224" s="11">
        <v>46089.4781018519</v>
      </c>
      <c r="CN3224" s="10">
        <v>3.3886351750571069</v>
      </c>
      <c r="CR3224" s="11">
        <v>46089.4781018519</v>
      </c>
      <c r="CS3224" s="10">
        <v>1.3035244035961717</v>
      </c>
      <c r="CW3224" s="11">
        <v>46089.4781018519</v>
      </c>
      <c r="CX3224" s="10">
        <v>110.83762735066533</v>
      </c>
      <c r="DB3224" s="11">
        <v>46089.4781018519</v>
      </c>
      <c r="DC3224" s="10">
        <v>0</v>
      </c>
      <c r="DG3224" s="11">
        <v>46089.4781018519</v>
      </c>
      <c r="DH3224" s="10">
        <v>4.7106130440404659</v>
      </c>
      <c r="DL3224" s="11">
        <v>46089.4781018519</v>
      </c>
      <c r="DM3224" s="10">
        <v>119.69829101659072</v>
      </c>
    </row>
    <row r="3225">
      <c r="A3225" s="11">
        <v>46089.478275463</v>
      </c>
      <c r="B3225" s="10">
        <v>120.54485183322335</v>
      </c>
      <c r="F3225" s="11">
        <v>46089.478275463</v>
      </c>
      <c r="G3225" s="10">
        <v>57.164922818033652</v>
      </c>
      <c r="K3225" s="11">
        <v>46089.478275463</v>
      </c>
      <c r="L3225" s="10">
        <v>1.8705842197186537</v>
      </c>
      <c r="P3225" s="11">
        <v>46089.478275463</v>
      </c>
      <c r="Q3225" s="10">
        <v>-0.19433845250119622</v>
      </c>
      <c r="U3225" s="11">
        <v>46089.478275463</v>
      </c>
      <c r="V3225" s="10">
        <v>0.57396369482141119</v>
      </c>
      <c r="Z3225" s="11">
        <v>46089.478275463</v>
      </c>
      <c r="AA3225" s="10">
        <v>18.346312011323267</v>
      </c>
      <c r="AE3225" s="11">
        <v>46089.478275463</v>
      </c>
      <c r="AF3225" s="10">
        <v>12.096007637473141</v>
      </c>
      <c r="AJ3225" s="11">
        <v>46089.478275463</v>
      </c>
      <c r="AK3225" s="10">
        <v>-0.19321981157473783</v>
      </c>
      <c r="AO3225" s="11">
        <v>46089.478275463</v>
      </c>
      <c r="AP3225" s="10">
        <v>-0.7652732873000172</v>
      </c>
      <c r="AT3225" s="11">
        <v>46089.478275463</v>
      </c>
      <c r="AU3225" s="10">
        <v>82.162908596691793</v>
      </c>
      <c r="AY3225" s="11">
        <v>46089.478275463</v>
      </c>
      <c r="AZ3225" s="10">
        <v>-0.18866514085678948</v>
      </c>
      <c r="BD3225" s="11">
        <v>46089.478275463</v>
      </c>
      <c r="BE3225" s="10">
        <v>-0.57366578459370121</v>
      </c>
      <c r="BI3225" s="11">
        <v>46089.478275463</v>
      </c>
      <c r="BJ3225" s="10">
        <v>-0.37217402520349946</v>
      </c>
      <c r="BN3225" s="11">
        <v>46089.478275463</v>
      </c>
      <c r="BO3225" s="10">
        <v>-0.39887492608318181</v>
      </c>
      <c r="BS3225" s="11">
        <v>46089.478275463</v>
      </c>
      <c r="BT3225" s="10">
        <v>0.54814753344293143</v>
      </c>
      <c r="BX3225" s="11">
        <v>46089.478275463</v>
      </c>
      <c r="BY3225" s="10">
        <v>1.7541971738911302</v>
      </c>
      <c r="CC3225" s="11">
        <v>46089.478275463</v>
      </c>
      <c r="CD3225" s="10">
        <v>4.8053653680523487</v>
      </c>
      <c r="CH3225" s="11">
        <v>46089.478275463</v>
      </c>
      <c r="CI3225" s="10">
        <v>-0.19069039604922641</v>
      </c>
      <c r="CM3225" s="11">
        <v>46089.478275463</v>
      </c>
      <c r="CN3225" s="10">
        <v>2.9886033501081464</v>
      </c>
      <c r="CR3225" s="11">
        <v>46089.478275463</v>
      </c>
      <c r="CS3225" s="10">
        <v>1.117055585585107</v>
      </c>
      <c r="CW3225" s="11">
        <v>46089.478275463</v>
      </c>
      <c r="CX3225" s="10">
        <v>110.59389981164424</v>
      </c>
      <c r="DB3225" s="11">
        <v>46089.478275463</v>
      </c>
      <c r="DC3225" s="10">
        <v>0</v>
      </c>
      <c r="DG3225" s="11">
        <v>46089.478275463</v>
      </c>
      <c r="DH3225" s="10">
        <v>4.7106130440404659</v>
      </c>
      <c r="DL3225" s="11">
        <v>46089.478275463</v>
      </c>
      <c r="DM3225" s="10">
        <v>119.4498656064868</v>
      </c>
    </row>
    <row r="3226">
      <c r="A3226" s="11">
        <v>46089.4784490741</v>
      </c>
      <c r="B3226" s="10">
        <v>120.79816021154997</v>
      </c>
      <c r="F3226" s="11">
        <v>46089.4784490741</v>
      </c>
      <c r="G3226" s="10">
        <v>57.795316336504087</v>
      </c>
      <c r="K3226" s="11">
        <v>46089.4784490741</v>
      </c>
      <c r="L3226" s="10">
        <v>2.0581090941980449</v>
      </c>
      <c r="P3226" s="11">
        <v>46089.4784490741</v>
      </c>
      <c r="Q3226" s="10">
        <v>-0.19433845250119622</v>
      </c>
      <c r="U3226" s="11">
        <v>46089.4784490741</v>
      </c>
      <c r="V3226" s="10">
        <v>0.57396369482141119</v>
      </c>
      <c r="Z3226" s="11">
        <v>46089.4784490741</v>
      </c>
      <c r="AA3226" s="10">
        <v>18.550061259901714</v>
      </c>
      <c r="AE3226" s="11">
        <v>46089.4784490741</v>
      </c>
      <c r="AF3226" s="10">
        <v>11.693958374298253</v>
      </c>
      <c r="AJ3226" s="11">
        <v>46089.4784490741</v>
      </c>
      <c r="AK3226" s="10">
        <v>0</v>
      </c>
      <c r="AO3226" s="11">
        <v>46089.4784490741</v>
      </c>
      <c r="AP3226" s="10">
        <v>-0.95637477286386274</v>
      </c>
      <c r="AT3226" s="11">
        <v>46089.4784490741</v>
      </c>
      <c r="AU3226" s="10">
        <v>82.853667137952044</v>
      </c>
      <c r="AY3226" s="11">
        <v>46089.4784490741</v>
      </c>
      <c r="AZ3226" s="10">
        <v>0.18874928783633962</v>
      </c>
      <c r="BD3226" s="11">
        <v>46089.4784490741</v>
      </c>
      <c r="BE3226" s="10">
        <v>-0.76471676683772116</v>
      </c>
      <c r="BI3226" s="11">
        <v>46089.4784490741</v>
      </c>
      <c r="BJ3226" s="10">
        <v>0.18621333429203063</v>
      </c>
      <c r="BN3226" s="11">
        <v>46089.4784490741</v>
      </c>
      <c r="BO3226" s="10">
        <v>-0.19948292765675121</v>
      </c>
      <c r="BS3226" s="11">
        <v>46089.4784490741</v>
      </c>
      <c r="BT3226" s="10">
        <v>0.18263269442506463</v>
      </c>
      <c r="BX3226" s="11">
        <v>46089.4784490741</v>
      </c>
      <c r="BY3226" s="10">
        <v>1.7541971738911302</v>
      </c>
      <c r="CC3226" s="11">
        <v>46089.4784490741</v>
      </c>
      <c r="CD3226" s="10">
        <v>4.619498331468936</v>
      </c>
      <c r="CH3226" s="11">
        <v>46089.4784490741</v>
      </c>
      <c r="CI3226" s="10">
        <v>-0.19069039604922641</v>
      </c>
      <c r="CM3226" s="11">
        <v>46089.4784490741</v>
      </c>
      <c r="CN3226" s="10">
        <v>3.1885734385975395</v>
      </c>
      <c r="CR3226" s="11">
        <v>46089.4784490741</v>
      </c>
      <c r="CS3226" s="10">
        <v>1.3035244035961717</v>
      </c>
      <c r="CW3226" s="11">
        <v>46089.4784490741</v>
      </c>
      <c r="CX3226" s="10">
        <v>110.59389981164424</v>
      </c>
      <c r="DB3226" s="11">
        <v>46089.4784490741</v>
      </c>
      <c r="DC3226" s="10">
        <v>-0.1835652437355963</v>
      </c>
      <c r="DG3226" s="11">
        <v>46089.4784490741</v>
      </c>
      <c r="DH3226" s="10">
        <v>4.3161275404582895</v>
      </c>
      <c r="DL3226" s="11">
        <v>46089.4784490741</v>
      </c>
      <c r="DM3226" s="10">
        <v>119.20157534495149</v>
      </c>
    </row>
    <row r="3227">
      <c r="A3227" s="11">
        <v>46089.4786226852</v>
      </c>
      <c r="B3227" s="10">
        <v>120.79816021154997</v>
      </c>
      <c r="F3227" s="11">
        <v>46089.4786226852</v>
      </c>
      <c r="G3227" s="10">
        <v>57.585079636752141</v>
      </c>
      <c r="K3227" s="11">
        <v>46089.4786226852</v>
      </c>
      <c r="L3227" s="10">
        <v>1.8705842197186537</v>
      </c>
      <c r="P3227" s="11">
        <v>46089.4786226852</v>
      </c>
      <c r="Q3227" s="10">
        <v>0.19442634819463681</v>
      </c>
      <c r="U3227" s="11">
        <v>46089.4786226852</v>
      </c>
      <c r="V3227" s="10">
        <v>0.19123496342867591</v>
      </c>
      <c r="Z3227" s="11">
        <v>46089.4786226852</v>
      </c>
      <c r="AA3227" s="10">
        <v>18.142658243853457</v>
      </c>
      <c r="AE3227" s="11">
        <v>46089.4786226852</v>
      </c>
      <c r="AF3227" s="10">
        <v>11.894935991438649</v>
      </c>
      <c r="AJ3227" s="11">
        <v>46089.4786226852</v>
      </c>
      <c r="AK3227" s="10">
        <v>-0.57939551030460545</v>
      </c>
      <c r="AO3227" s="11">
        <v>46089.4786226852</v>
      </c>
      <c r="AP3227" s="10">
        <v>-0.95637477286386274</v>
      </c>
      <c r="AT3227" s="11">
        <v>46089.4786226852</v>
      </c>
      <c r="AU3227" s="10">
        <v>82.393042138108967</v>
      </c>
      <c r="AY3227" s="11">
        <v>46089.4786226852</v>
      </c>
      <c r="AZ3227" s="10">
        <v>0.18874928783633962</v>
      </c>
      <c r="BD3227" s="11">
        <v>46089.4786226852</v>
      </c>
      <c r="BE3227" s="10">
        <v>-0.76471676683772116</v>
      </c>
      <c r="BI3227" s="11">
        <v>46089.4786226852</v>
      </c>
      <c r="BJ3227" s="10">
        <v>0</v>
      </c>
      <c r="BN3227" s="11">
        <v>46089.4786226852</v>
      </c>
      <c r="BO3227" s="10">
        <v>-0.79738642580522723</v>
      </c>
      <c r="BS3227" s="11">
        <v>46089.4786226852</v>
      </c>
      <c r="BT3227" s="10">
        <v>-0.18254963283210005</v>
      </c>
      <c r="BX3227" s="11">
        <v>46089.4786226852</v>
      </c>
      <c r="BY3227" s="10">
        <v>1.949547432779239</v>
      </c>
      <c r="CC3227" s="11">
        <v>46089.4786226852</v>
      </c>
      <c r="CD3227" s="10">
        <v>4.9913166268424556</v>
      </c>
      <c r="CH3227" s="11">
        <v>46089.4786226852</v>
      </c>
      <c r="CI3227" s="10">
        <v>0.19077636639407478</v>
      </c>
      <c r="CM3227" s="11">
        <v>46089.4786226852</v>
      </c>
      <c r="CN3227" s="10">
        <v>2.9886033501081464</v>
      </c>
      <c r="CR3227" s="11">
        <v>46089.4786226852</v>
      </c>
      <c r="CS3227" s="10">
        <v>1.117055585585107</v>
      </c>
      <c r="CW3227" s="11">
        <v>46089.4786226852</v>
      </c>
      <c r="CX3227" s="10">
        <v>110.35030358690081</v>
      </c>
      <c r="DB3227" s="11">
        <v>46089.4786226852</v>
      </c>
      <c r="DC3227" s="10">
        <v>-0.55044708469648285</v>
      </c>
      <c r="DG3227" s="11">
        <v>46089.4786226852</v>
      </c>
      <c r="DH3227" s="10">
        <v>4.5133260620268176</v>
      </c>
      <c r="DL3227" s="11">
        <v>46089.4786226852</v>
      </c>
      <c r="DM3227" s="10">
        <v>119.20157534495149</v>
      </c>
    </row>
    <row r="3228">
      <c r="A3228" s="11">
        <v>46089.4787962963</v>
      </c>
      <c r="B3228" s="10">
        <v>120.54485183322335</v>
      </c>
      <c r="F3228" s="11">
        <v>46089.4787962963</v>
      </c>
      <c r="G3228" s="10">
        <v>57.374948493937758</v>
      </c>
      <c r="K3228" s="11">
        <v>46089.4787962963</v>
      </c>
      <c r="L3228" s="10">
        <v>2.0581090941980449</v>
      </c>
      <c r="P3228" s="11">
        <v>46089.4787962963</v>
      </c>
      <c r="Q3228" s="10">
        <v>-0.38858907912378637</v>
      </c>
      <c r="U3228" s="11">
        <v>46089.4787962963</v>
      </c>
      <c r="V3228" s="10">
        <v>0.19123496342867591</v>
      </c>
      <c r="Z3228" s="11">
        <v>46089.4787962963</v>
      </c>
      <c r="AA3228" s="10">
        <v>18.550061259901714</v>
      </c>
      <c r="AE3228" s="11">
        <v>46089.4787962963</v>
      </c>
      <c r="AF3228" s="10">
        <v>12.096007637473141</v>
      </c>
      <c r="AJ3228" s="11">
        <v>46089.4787962963</v>
      </c>
      <c r="AK3228" s="10">
        <v>-0.19321981157473783</v>
      </c>
      <c r="AO3228" s="11">
        <v>46089.4787962963</v>
      </c>
      <c r="AP3228" s="10">
        <v>-0.95637477286386274</v>
      </c>
      <c r="AT3228" s="11">
        <v>46089.4787962963</v>
      </c>
      <c r="AU3228" s="10">
        <v>82.393042138108967</v>
      </c>
      <c r="AY3228" s="11">
        <v>46089.4787962963</v>
      </c>
      <c r="AZ3228" s="10">
        <v>0</v>
      </c>
      <c r="BD3228" s="11">
        <v>46089.4787962963</v>
      </c>
      <c r="BE3228" s="10">
        <v>-0.38252937430126005</v>
      </c>
      <c r="BI3228" s="11">
        <v>46089.4787962963</v>
      </c>
      <c r="BJ3228" s="10">
        <v>0</v>
      </c>
      <c r="BN3228" s="11">
        <v>46089.4787962963</v>
      </c>
      <c r="BO3228" s="10">
        <v>-0.79738642580522723</v>
      </c>
      <c r="BS3228" s="11">
        <v>46089.4787962963</v>
      </c>
      <c r="BT3228" s="10">
        <v>0.18263269442506463</v>
      </c>
      <c r="BX3228" s="11">
        <v>46089.4787962963</v>
      </c>
      <c r="BY3228" s="10">
        <v>2.1449858397451584</v>
      </c>
      <c r="CC3228" s="11">
        <v>46089.4787962963</v>
      </c>
      <c r="CD3228" s="10">
        <v>4.8053653680523487</v>
      </c>
      <c r="CH3228" s="11">
        <v>46089.4787962963</v>
      </c>
      <c r="CI3228" s="10">
        <v>0</v>
      </c>
      <c r="CM3228" s="11">
        <v>46089.4787962963</v>
      </c>
      <c r="CN3228" s="10">
        <v>2.5889378232480884</v>
      </c>
      <c r="CR3228" s="11">
        <v>46089.4787962963</v>
      </c>
      <c r="CS3228" s="10">
        <v>0.74436926034062068</v>
      </c>
      <c r="CW3228" s="11">
        <v>46089.4787962963</v>
      </c>
      <c r="CX3228" s="10">
        <v>110.59389981164424</v>
      </c>
      <c r="DB3228" s="11">
        <v>46089.4787962963</v>
      </c>
      <c r="DC3228" s="10">
        <v>0.18364821371620146</v>
      </c>
      <c r="DG3228" s="11">
        <v>46089.4787962963</v>
      </c>
      <c r="DH3228" s="10">
        <v>4.5133260620268176</v>
      </c>
      <c r="DL3228" s="11">
        <v>46089.4787962963</v>
      </c>
      <c r="DM3228" s="10">
        <v>118.95342011000878</v>
      </c>
    </row>
    <row r="3229">
      <c r="A3229" s="11">
        <v>46089.4789699074</v>
      </c>
      <c r="B3229" s="10">
        <v>120.79816021154997</v>
      </c>
      <c r="F3229" s="11">
        <v>46089.4789699074</v>
      </c>
      <c r="G3229" s="10">
        <v>57.374948493937758</v>
      </c>
      <c r="K3229" s="11">
        <v>46089.4789699074</v>
      </c>
      <c r="L3229" s="10">
        <v>1.6831443573102083</v>
      </c>
      <c r="P3229" s="11">
        <v>46089.4789699074</v>
      </c>
      <c r="Q3229" s="10">
        <v>-0.582751949615173</v>
      </c>
      <c r="U3229" s="11">
        <v>46089.4789699074</v>
      </c>
      <c r="V3229" s="10">
        <v>0.19123496342867591</v>
      </c>
      <c r="Z3229" s="11">
        <v>46089.4789699074</v>
      </c>
      <c r="AA3229" s="10">
        <v>18.142658243853457</v>
      </c>
      <c r="AE3229" s="11">
        <v>46089.4789699074</v>
      </c>
      <c r="AF3229" s="10">
        <v>11.693958374298253</v>
      </c>
      <c r="AJ3229" s="11">
        <v>46089.4789699074</v>
      </c>
      <c r="AK3229" s="10">
        <v>-0.19321981157473783</v>
      </c>
      <c r="AO3229" s="11">
        <v>46089.4789699074</v>
      </c>
      <c r="AP3229" s="10">
        <v>-1.5291599264772482</v>
      </c>
      <c r="AT3229" s="11">
        <v>46089.4789699074</v>
      </c>
      <c r="AU3229" s="10">
        <v>82.623294950503478</v>
      </c>
      <c r="AY3229" s="11">
        <v>46089.4789699074</v>
      </c>
      <c r="AZ3229" s="10">
        <v>0</v>
      </c>
      <c r="BD3229" s="11">
        <v>46089.4789699074</v>
      </c>
      <c r="BE3229" s="10">
        <v>-0.57366578459370121</v>
      </c>
      <c r="BI3229" s="11">
        <v>46089.4789699074</v>
      </c>
      <c r="BJ3229" s="10">
        <v>-0.18612909751811152</v>
      </c>
      <c r="BN3229" s="11">
        <v>46089.4789699074</v>
      </c>
      <c r="BO3229" s="10">
        <v>-0.39887492608318181</v>
      </c>
      <c r="BS3229" s="11">
        <v>46089.4789699074</v>
      </c>
      <c r="BT3229" s="10">
        <v>0.36534851677221181</v>
      </c>
      <c r="BX3229" s="11">
        <v>46089.4789699074</v>
      </c>
      <c r="BY3229" s="10">
        <v>2.1449858397451584</v>
      </c>
      <c r="CC3229" s="11">
        <v>46089.4789699074</v>
      </c>
      <c r="CD3229" s="10">
        <v>4.619498331468936</v>
      </c>
      <c r="CH3229" s="11">
        <v>46089.4789699074</v>
      </c>
      <c r="CI3229" s="10">
        <v>-0.38129488988542476</v>
      </c>
      <c r="CM3229" s="11">
        <v>46089.4789699074</v>
      </c>
      <c r="CN3229" s="10">
        <v>3.1885734385975395</v>
      </c>
      <c r="CR3229" s="11">
        <v>46089.4789699074</v>
      </c>
      <c r="CS3229" s="10">
        <v>0.55815162065233681</v>
      </c>
      <c r="CW3229" s="11">
        <v>46089.4789699074</v>
      </c>
      <c r="CX3229" s="10">
        <v>110.35030358690081</v>
      </c>
      <c r="DB3229" s="11">
        <v>46089.4789699074</v>
      </c>
      <c r="DC3229" s="10">
        <v>-0.1835652437355963</v>
      </c>
      <c r="DG3229" s="11">
        <v>46089.4789699074</v>
      </c>
      <c r="DH3229" s="10">
        <v>4.3161275404582895</v>
      </c>
      <c r="DL3229" s="11">
        <v>46089.4789699074</v>
      </c>
      <c r="DM3229" s="10">
        <v>118.70539977982456</v>
      </c>
    </row>
    <row r="3230">
      <c r="A3230" s="11">
        <v>46089.4791435185</v>
      </c>
      <c r="B3230" s="10">
        <v>120.54485183322335</v>
      </c>
      <c r="F3230" s="11">
        <v>46089.4791435185</v>
      </c>
      <c r="G3230" s="10">
        <v>57.795316336504087</v>
      </c>
      <c r="K3230" s="11">
        <v>46089.4791435185</v>
      </c>
      <c r="L3230" s="10">
        <v>1.8705842197186537</v>
      </c>
      <c r="P3230" s="11">
        <v>46089.4791435185</v>
      </c>
      <c r="Q3230" s="10">
        <v>-0.38858907912378637</v>
      </c>
      <c r="U3230" s="11">
        <v>46089.4791435185</v>
      </c>
      <c r="V3230" s="10">
        <v>0.382556172225084</v>
      </c>
      <c r="Z3230" s="11">
        <v>46089.4791435185</v>
      </c>
      <c r="AA3230" s="10">
        <v>17.939099879807273</v>
      </c>
      <c r="AE3230" s="11">
        <v>46089.4791435185</v>
      </c>
      <c r="AF3230" s="10">
        <v>11.693958374298253</v>
      </c>
      <c r="AJ3230" s="11">
        <v>46089.4791435185</v>
      </c>
      <c r="AK3230" s="10">
        <v>0.3867038992929453</v>
      </c>
      <c r="AO3230" s="11">
        <v>46089.4791435185</v>
      </c>
      <c r="AP3230" s="10">
        <v>-0.7652732873000172</v>
      </c>
      <c r="AT3230" s="11">
        <v>46089.4791435185</v>
      </c>
      <c r="AU3230" s="10">
        <v>82.393042138108967</v>
      </c>
      <c r="AY3230" s="11">
        <v>46089.4791435185</v>
      </c>
      <c r="AZ3230" s="10">
        <v>0.18874928783633962</v>
      </c>
      <c r="BD3230" s="11">
        <v>46089.4791435185</v>
      </c>
      <c r="BE3230" s="10">
        <v>-0.95568238834300367</v>
      </c>
      <c r="BI3230" s="11">
        <v>46089.4791435185</v>
      </c>
      <c r="BJ3230" s="10">
        <v>-0.37217402520349946</v>
      </c>
      <c r="BN3230" s="11">
        <v>46089.4791435185</v>
      </c>
      <c r="BO3230" s="10">
        <v>-0.39887492608318181</v>
      </c>
      <c r="BS3230" s="11">
        <v>46089.4791435185</v>
      </c>
      <c r="BT3230" s="10">
        <v>-0.18254963283210005</v>
      </c>
      <c r="BX3230" s="11">
        <v>46089.4791435185</v>
      </c>
      <c r="BY3230" s="10">
        <v>2.5361273778078375</v>
      </c>
      <c r="CC3230" s="11">
        <v>46089.4791435185</v>
      </c>
      <c r="CD3230" s="10">
        <v>4.9913166268424556</v>
      </c>
      <c r="CH3230" s="11">
        <v>46089.4791435185</v>
      </c>
      <c r="CI3230" s="10">
        <v>-0.38129488988542476</v>
      </c>
      <c r="CM3230" s="11">
        <v>46089.4791435185</v>
      </c>
      <c r="CN3230" s="10">
        <v>3.5887886330320229</v>
      </c>
      <c r="CR3230" s="11">
        <v>46089.4791435185</v>
      </c>
      <c r="CS3230" s="10">
        <v>1.3035244035961717</v>
      </c>
      <c r="CW3230" s="11">
        <v>46089.4791435185</v>
      </c>
      <c r="CX3230" s="10">
        <v>110.59389981164424</v>
      </c>
      <c r="DB3230" s="11">
        <v>46089.4791435185</v>
      </c>
      <c r="DC3230" s="10">
        <v>0.36737946335303812</v>
      </c>
      <c r="DG3230" s="11">
        <v>46089.4791435185</v>
      </c>
      <c r="DH3230" s="10">
        <v>5.1054526690106314</v>
      </c>
      <c r="DL3230" s="11">
        <v>46089.4791435185</v>
      </c>
      <c r="DM3230" s="10">
        <v>119.69829101659072</v>
      </c>
    </row>
    <row r="3231">
      <c r="A3231" s="11">
        <v>46089.4793171296</v>
      </c>
      <c r="B3231" s="10">
        <v>120.29168379411246</v>
      </c>
      <c r="F3231" s="11">
        <v>46089.4793171296</v>
      </c>
      <c r="G3231" s="10">
        <v>57.585079636752141</v>
      </c>
      <c r="K3231" s="11">
        <v>46089.4793171296</v>
      </c>
      <c r="L3231" s="10">
        <v>1.8705842197186537</v>
      </c>
      <c r="P3231" s="11">
        <v>46089.4793171296</v>
      </c>
      <c r="Q3231" s="10">
        <v>0.19442634819463681</v>
      </c>
      <c r="U3231" s="11">
        <v>46089.4793171296</v>
      </c>
      <c r="V3231" s="10">
        <v>0.57396369482141119</v>
      </c>
      <c r="Z3231" s="11">
        <v>46089.4793171296</v>
      </c>
      <c r="AA3231" s="10">
        <v>18.550061259901714</v>
      </c>
      <c r="AE3231" s="11">
        <v>46089.4793171296</v>
      </c>
      <c r="AF3231" s="10">
        <v>11.693958374298253</v>
      </c>
      <c r="AJ3231" s="11">
        <v>46089.4793171296</v>
      </c>
      <c r="AK3231" s="10">
        <v>0</v>
      </c>
      <c r="AO3231" s="11">
        <v>46089.4793171296</v>
      </c>
      <c r="AP3231" s="10">
        <v>-1.1473896619866508</v>
      </c>
      <c r="AT3231" s="11">
        <v>46089.4793171296</v>
      </c>
      <c r="AU3231" s="10">
        <v>83.084158804652319</v>
      </c>
      <c r="AY3231" s="11">
        <v>46089.4793171296</v>
      </c>
      <c r="AZ3231" s="10">
        <v>0.18874928783633962</v>
      </c>
      <c r="BD3231" s="11">
        <v>46089.4793171296</v>
      </c>
      <c r="BE3231" s="10">
        <v>-0.57366578459370121</v>
      </c>
      <c r="BI3231" s="11">
        <v>46089.4793171296</v>
      </c>
      <c r="BJ3231" s="10">
        <v>-0.18612909751811152</v>
      </c>
      <c r="BN3231" s="11">
        <v>46089.4793171296</v>
      </c>
      <c r="BO3231" s="10">
        <v>-0.598176067937477</v>
      </c>
      <c r="BS3231" s="11">
        <v>46089.4793171296</v>
      </c>
      <c r="BT3231" s="10">
        <v>0.18263269442506463</v>
      </c>
      <c r="BX3231" s="11">
        <v>46089.4793171296</v>
      </c>
      <c r="BY3231" s="10">
        <v>3.3194713136610896</v>
      </c>
      <c r="CC3231" s="11">
        <v>46089.4793171296</v>
      </c>
      <c r="CD3231" s="10">
        <v>4.619498331468936</v>
      </c>
      <c r="CH3231" s="11">
        <v>46089.4793171296</v>
      </c>
      <c r="CI3231" s="10">
        <v>0</v>
      </c>
      <c r="CM3231" s="11">
        <v>46089.4793171296</v>
      </c>
      <c r="CN3231" s="10">
        <v>3.7890338861417097</v>
      </c>
      <c r="CR3231" s="11">
        <v>46089.4793171296</v>
      </c>
      <c r="CS3231" s="10">
        <v>1.3035244035961717</v>
      </c>
      <c r="CW3231" s="11">
        <v>46089.4793171296</v>
      </c>
      <c r="CX3231" s="10">
        <v>110.59389981164424</v>
      </c>
      <c r="DB3231" s="11">
        <v>46089.4793171296</v>
      </c>
      <c r="DC3231" s="10">
        <v>0.55119381491833308</v>
      </c>
      <c r="DG3231" s="11">
        <v>46089.4793171296</v>
      </c>
      <c r="DH3231" s="10">
        <v>4.7106130440404659</v>
      </c>
      <c r="DL3231" s="11">
        <v>46089.4793171296</v>
      </c>
      <c r="DM3231" s="10">
        <v>119.69829101659072</v>
      </c>
    </row>
    <row r="3232">
      <c r="A3232" s="11">
        <v>46089.4794907407</v>
      </c>
      <c r="B3232" s="10">
        <v>120.54485183322335</v>
      </c>
      <c r="F3232" s="11">
        <v>46089.4794907407</v>
      </c>
      <c r="G3232" s="10">
        <v>57.795316336504087</v>
      </c>
      <c r="K3232" s="11">
        <v>46089.4794907407</v>
      </c>
      <c r="L3232" s="10">
        <v>1.8705842197186537</v>
      </c>
      <c r="P3232" s="11">
        <v>46089.4794907407</v>
      </c>
      <c r="Q3232" s="10">
        <v>-0.38858907912378637</v>
      </c>
      <c r="U3232" s="11">
        <v>46089.4794907407</v>
      </c>
      <c r="V3232" s="10">
        <v>0.57396369482141119</v>
      </c>
      <c r="Z3232" s="11">
        <v>46089.4794907407</v>
      </c>
      <c r="AA3232" s="10">
        <v>18.142658243853457</v>
      </c>
      <c r="AE3232" s="11">
        <v>46089.4794907407</v>
      </c>
      <c r="AF3232" s="10">
        <v>11.894935991438649</v>
      </c>
      <c r="AJ3232" s="11">
        <v>46089.4794907407</v>
      </c>
      <c r="AK3232" s="10">
        <v>0</v>
      </c>
      <c r="AO3232" s="11">
        <v>46089.4794907407</v>
      </c>
      <c r="AP3232" s="10">
        <v>-0.95637477286386274</v>
      </c>
      <c r="AT3232" s="11">
        <v>46089.4794907407</v>
      </c>
      <c r="AU3232" s="10">
        <v>82.393042138108967</v>
      </c>
      <c r="AY3232" s="11">
        <v>46089.4794907407</v>
      </c>
      <c r="AZ3232" s="10">
        <v>0.18874928783633962</v>
      </c>
      <c r="BD3232" s="11">
        <v>46089.4794907407</v>
      </c>
      <c r="BE3232" s="10">
        <v>-0.19130746858500833</v>
      </c>
      <c r="BI3232" s="11">
        <v>46089.4794907407</v>
      </c>
      <c r="BJ3232" s="10">
        <v>-0.18612909751811152</v>
      </c>
      <c r="BN3232" s="11">
        <v>46089.4794907407</v>
      </c>
      <c r="BO3232" s="10">
        <v>-0.598176067937477</v>
      </c>
      <c r="BS3232" s="11">
        <v>46089.4794907407</v>
      </c>
      <c r="BT3232" s="10">
        <v>0</v>
      </c>
      <c r="BX3232" s="11">
        <v>46089.4794907407</v>
      </c>
      <c r="BY3232" s="10">
        <v>2.5361273778078375</v>
      </c>
      <c r="CC3232" s="11">
        <v>46089.4794907407</v>
      </c>
      <c r="CD3232" s="10">
        <v>4.619498331468936</v>
      </c>
      <c r="CH3232" s="11">
        <v>46089.4794907407</v>
      </c>
      <c r="CI3232" s="10">
        <v>0</v>
      </c>
      <c r="CM3232" s="11">
        <v>46089.4794907407</v>
      </c>
      <c r="CN3232" s="10">
        <v>3.989371008081958</v>
      </c>
      <c r="CR3232" s="11">
        <v>46089.4794907407</v>
      </c>
      <c r="CS3232" s="10">
        <v>1.3035244035961717</v>
      </c>
      <c r="CW3232" s="11">
        <v>46089.4794907407</v>
      </c>
      <c r="CX3232" s="10">
        <v>110.59389981164424</v>
      </c>
      <c r="DB3232" s="11">
        <v>46089.4794907407</v>
      </c>
      <c r="DC3232" s="10">
        <v>-0.36704758336563853</v>
      </c>
      <c r="DG3232" s="11">
        <v>46089.4794907407</v>
      </c>
      <c r="DH3232" s="10">
        <v>4.5133260620268176</v>
      </c>
      <c r="DL3232" s="11">
        <v>46089.4794907407</v>
      </c>
      <c r="DM3232" s="10">
        <v>119.20157534495149</v>
      </c>
    </row>
    <row r="3233">
      <c r="A3233" s="11">
        <v>46089.4796643518</v>
      </c>
      <c r="B3233" s="10">
        <v>120.29168379411246</v>
      </c>
      <c r="F3233" s="11">
        <v>46089.4796643518</v>
      </c>
      <c r="G3233" s="10">
        <v>57.164922818033652</v>
      </c>
      <c r="K3233" s="11">
        <v>46089.4796643518</v>
      </c>
      <c r="L3233" s="10">
        <v>1.4957894393268625</v>
      </c>
      <c r="P3233" s="11">
        <v>46089.4796643518</v>
      </c>
      <c r="Q3233" s="10">
        <v>-0.19433845250119622</v>
      </c>
      <c r="U3233" s="11">
        <v>46089.4796643518</v>
      </c>
      <c r="V3233" s="10">
        <v>0.57396369482141119</v>
      </c>
      <c r="Z3233" s="11">
        <v>46089.4796643518</v>
      </c>
      <c r="AA3233" s="10">
        <v>17.735636841582263</v>
      </c>
      <c r="AE3233" s="11">
        <v>46089.4796643518</v>
      </c>
      <c r="AF3233" s="10">
        <v>11.4930747096125</v>
      </c>
      <c r="AJ3233" s="11">
        <v>46089.4796643518</v>
      </c>
      <c r="AK3233" s="10">
        <v>0.19330788014988717</v>
      </c>
      <c r="AO3233" s="11">
        <v>46089.4796643518</v>
      </c>
      <c r="AP3233" s="10">
        <v>-0.95637477286386274</v>
      </c>
      <c r="AT3233" s="11">
        <v>46089.4796643518</v>
      </c>
      <c r="AU3233" s="10">
        <v>82.623294950503478</v>
      </c>
      <c r="AY3233" s="11">
        <v>46089.4796643518</v>
      </c>
      <c r="AZ3233" s="10">
        <v>0.56650056947613314</v>
      </c>
      <c r="BD3233" s="11">
        <v>46089.4796643518</v>
      </c>
      <c r="BE3233" s="10">
        <v>-0.38252937430126005</v>
      </c>
      <c r="BI3233" s="11">
        <v>46089.4796643518</v>
      </c>
      <c r="BJ3233" s="10">
        <v>0.18621333429203063</v>
      </c>
      <c r="BN3233" s="11">
        <v>46089.4796643518</v>
      </c>
      <c r="BO3233" s="10">
        <v>-0.39887492608318181</v>
      </c>
      <c r="BS3233" s="11">
        <v>46089.4796643518</v>
      </c>
      <c r="BT3233" s="10">
        <v>0</v>
      </c>
      <c r="BX3233" s="11">
        <v>46089.4796643518</v>
      </c>
      <c r="BY3233" s="10">
        <v>3.1235025466769164</v>
      </c>
      <c r="CC3233" s="11">
        <v>46089.4796643518</v>
      </c>
      <c r="CD3233" s="10">
        <v>4.9913166268424556</v>
      </c>
      <c r="CH3233" s="11">
        <v>46089.4796643518</v>
      </c>
      <c r="CI3233" s="10">
        <v>0</v>
      </c>
      <c r="CM3233" s="11">
        <v>46089.4796643518</v>
      </c>
      <c r="CN3233" s="10">
        <v>3.3886351750571069</v>
      </c>
      <c r="CR3233" s="11">
        <v>46089.4796643518</v>
      </c>
      <c r="CS3233" s="10">
        <v>1.3035244035961717</v>
      </c>
      <c r="CW3233" s="11">
        <v>46089.4796643518</v>
      </c>
      <c r="CX3233" s="10">
        <v>110.59389981164424</v>
      </c>
      <c r="DB3233" s="11">
        <v>46089.4796643518</v>
      </c>
      <c r="DC3233" s="10">
        <v>0</v>
      </c>
      <c r="DG3233" s="11">
        <v>46089.4796643518</v>
      </c>
      <c r="DH3233" s="10">
        <v>4.7106130440404659</v>
      </c>
      <c r="DL3233" s="11">
        <v>46089.4796643518</v>
      </c>
      <c r="DM3233" s="10">
        <v>119.4498656064868</v>
      </c>
    </row>
    <row r="3234">
      <c r="A3234" s="11">
        <v>46089.479837963</v>
      </c>
      <c r="B3234" s="10">
        <v>120.54485183322335</v>
      </c>
      <c r="F3234" s="11">
        <v>46089.479837963</v>
      </c>
      <c r="G3234" s="10">
        <v>57.164922818033652</v>
      </c>
      <c r="K3234" s="11">
        <v>46089.479837963</v>
      </c>
      <c r="L3234" s="10">
        <v>1.4957894393268625</v>
      </c>
      <c r="P3234" s="11">
        <v>46089.479837963</v>
      </c>
      <c r="Q3234" s="10">
        <v>-0.38858907912378637</v>
      </c>
      <c r="U3234" s="11">
        <v>46089.479837963</v>
      </c>
      <c r="V3234" s="10">
        <v>0.19123496342867591</v>
      </c>
      <c r="Z3234" s="11">
        <v>46089.479837963</v>
      </c>
      <c r="AA3234" s="10">
        <v>18.142658243853457</v>
      </c>
      <c r="AE3234" s="11">
        <v>46089.479837963</v>
      </c>
      <c r="AF3234" s="10">
        <v>11.693958374298253</v>
      </c>
      <c r="AJ3234" s="11">
        <v>46089.479837963</v>
      </c>
      <c r="AK3234" s="10">
        <v>-0.19321981157473783</v>
      </c>
      <c r="AO3234" s="11">
        <v>46089.479837963</v>
      </c>
      <c r="AP3234" s="10">
        <v>-0.95637477286386274</v>
      </c>
      <c r="AT3234" s="11">
        <v>46089.479837963</v>
      </c>
      <c r="AU3234" s="10">
        <v>81.932894222291708</v>
      </c>
      <c r="AY3234" s="11">
        <v>46089.479837963</v>
      </c>
      <c r="AZ3234" s="10">
        <v>-0.18866514085678948</v>
      </c>
      <c r="BD3234" s="11">
        <v>46089.479837963</v>
      </c>
      <c r="BE3234" s="10">
        <v>-0.76471676683772116</v>
      </c>
      <c r="BI3234" s="11">
        <v>46089.479837963</v>
      </c>
      <c r="BJ3234" s="10">
        <v>-0.18612909751811152</v>
      </c>
      <c r="BN3234" s="11">
        <v>46089.479837963</v>
      </c>
      <c r="BO3234" s="10">
        <v>-0.19948292765675121</v>
      </c>
      <c r="BS3234" s="11">
        <v>46089.479837963</v>
      </c>
      <c r="BT3234" s="10">
        <v>0</v>
      </c>
      <c r="BX3234" s="11">
        <v>46089.479837963</v>
      </c>
      <c r="BY3234" s="10">
        <v>2.9276223485689812</v>
      </c>
      <c r="CC3234" s="11">
        <v>46089.479837963</v>
      </c>
      <c r="CD3234" s="10">
        <v>4.8053653680523487</v>
      </c>
      <c r="CH3234" s="11">
        <v>46089.479837963</v>
      </c>
      <c r="CI3234" s="10">
        <v>0</v>
      </c>
      <c r="CM3234" s="11">
        <v>46089.479837963</v>
      </c>
      <c r="CN3234" s="10">
        <v>3.3886351750571069</v>
      </c>
      <c r="CR3234" s="11">
        <v>46089.479837963</v>
      </c>
      <c r="CS3234" s="10">
        <v>0.93067055992071024</v>
      </c>
      <c r="CW3234" s="11">
        <v>46089.479837963</v>
      </c>
      <c r="CX3234" s="10">
        <v>110.83762735066533</v>
      </c>
      <c r="DB3234" s="11">
        <v>46089.479837963</v>
      </c>
      <c r="DC3234" s="10">
        <v>0.18364821371620146</v>
      </c>
      <c r="DG3234" s="11">
        <v>46089.479837963</v>
      </c>
      <c r="DH3234" s="10">
        <v>4.3161275404582895</v>
      </c>
      <c r="DL3234" s="11">
        <v>46089.479837963</v>
      </c>
      <c r="DM3234" s="10">
        <v>119.20157534495149</v>
      </c>
    </row>
    <row r="3235">
      <c r="A3235" s="11">
        <v>46089.4800115741</v>
      </c>
      <c r="B3235" s="10">
        <v>120.29168379411246</v>
      </c>
      <c r="F3235" s="11">
        <v>46089.4800115741</v>
      </c>
      <c r="G3235" s="10">
        <v>57.164922818033652</v>
      </c>
      <c r="K3235" s="11">
        <v>46089.4800115741</v>
      </c>
      <c r="L3235" s="10">
        <v>1.4957894393268625</v>
      </c>
      <c r="P3235" s="11">
        <v>46089.4800115741</v>
      </c>
      <c r="Q3235" s="10">
        <v>0.19442634819463681</v>
      </c>
      <c r="U3235" s="11">
        <v>46089.4800115741</v>
      </c>
      <c r="V3235" s="10">
        <v>0.76545759972253158</v>
      </c>
      <c r="Z3235" s="11">
        <v>46089.4800115741</v>
      </c>
      <c r="AA3235" s="10">
        <v>17.735636841582263</v>
      </c>
      <c r="AE3235" s="11">
        <v>46089.4800115741</v>
      </c>
      <c r="AF3235" s="10">
        <v>11.4930747096125</v>
      </c>
      <c r="AJ3235" s="11">
        <v>46089.4800115741</v>
      </c>
      <c r="AK3235" s="10">
        <v>0.19330788014988717</v>
      </c>
      <c r="AO3235" s="11">
        <v>46089.4800115741</v>
      </c>
      <c r="AP3235" s="10">
        <v>-1.1473896619866508</v>
      </c>
      <c r="AT3235" s="11">
        <v>46089.4800115741</v>
      </c>
      <c r="AU3235" s="10">
        <v>82.393042138108967</v>
      </c>
      <c r="AY3235" s="11">
        <v>46089.4800115741</v>
      </c>
      <c r="AZ3235" s="10">
        <v>0</v>
      </c>
      <c r="BD3235" s="11">
        <v>46089.4800115741</v>
      </c>
      <c r="BE3235" s="10">
        <v>-0.38252937430126005</v>
      </c>
      <c r="BI3235" s="11">
        <v>46089.4800115741</v>
      </c>
      <c r="BJ3235" s="10">
        <v>-0.18612909751811152</v>
      </c>
      <c r="BN3235" s="11">
        <v>46089.4800115741</v>
      </c>
      <c r="BO3235" s="10">
        <v>-0.39887492608318181</v>
      </c>
      <c r="BS3235" s="11">
        <v>46089.4800115741</v>
      </c>
      <c r="BT3235" s="10">
        <v>0</v>
      </c>
      <c r="BX3235" s="11">
        <v>46089.4800115741</v>
      </c>
      <c r="BY3235" s="10">
        <v>2.1449858397451584</v>
      </c>
      <c r="CC3235" s="11">
        <v>46089.4800115741</v>
      </c>
      <c r="CD3235" s="10">
        <v>4.4337154501464076</v>
      </c>
      <c r="CH3235" s="11">
        <v>46089.4800115741</v>
      </c>
      <c r="CI3235" s="10">
        <v>0</v>
      </c>
      <c r="CM3235" s="11">
        <v>46089.4800115741</v>
      </c>
      <c r="CN3235" s="10">
        <v>2.9886033501081464</v>
      </c>
      <c r="CR3235" s="11">
        <v>46089.4800115741</v>
      </c>
      <c r="CS3235" s="10">
        <v>1.3035244035961717</v>
      </c>
      <c r="CW3235" s="11">
        <v>46089.4800115741</v>
      </c>
      <c r="CX3235" s="10">
        <v>110.59389981164424</v>
      </c>
      <c r="DB3235" s="11">
        <v>46089.4800115741</v>
      </c>
      <c r="DC3235" s="10">
        <v>0</v>
      </c>
      <c r="DG3235" s="11">
        <v>46089.4800115741</v>
      </c>
      <c r="DH3235" s="10">
        <v>4.7106130440404659</v>
      </c>
      <c r="DL3235" s="11">
        <v>46089.4800115741</v>
      </c>
      <c r="DM3235" s="10">
        <v>118.95342011000878</v>
      </c>
    </row>
    <row r="3236">
      <c r="A3236" s="11">
        <v>46089.4801851852</v>
      </c>
      <c r="B3236" s="10">
        <v>121.05160905780384</v>
      </c>
      <c r="F3236" s="11">
        <v>46089.4801851852</v>
      </c>
      <c r="G3236" s="10">
        <v>57.795316336504087</v>
      </c>
      <c r="K3236" s="11">
        <v>46089.4801851852</v>
      </c>
      <c r="L3236" s="10">
        <v>1.6831443573102083</v>
      </c>
      <c r="P3236" s="11">
        <v>46089.4801851852</v>
      </c>
      <c r="Q3236" s="10">
        <v>0.19442634819463681</v>
      </c>
      <c r="U3236" s="11">
        <v>46089.4801851852</v>
      </c>
      <c r="V3236" s="10">
        <v>0.76545759972253158</v>
      </c>
      <c r="Z3236" s="11">
        <v>46089.4801851852</v>
      </c>
      <c r="AA3236" s="10">
        <v>18.346312011323267</v>
      </c>
      <c r="AE3236" s="11">
        <v>46089.4801851852</v>
      </c>
      <c r="AF3236" s="10">
        <v>11.894935991438649</v>
      </c>
      <c r="AJ3236" s="11">
        <v>46089.4801851852</v>
      </c>
      <c r="AK3236" s="10">
        <v>0.19330788014988717</v>
      </c>
      <c r="AO3236" s="11">
        <v>46089.4801851852</v>
      </c>
      <c r="AP3236" s="10">
        <v>0</v>
      </c>
      <c r="AT3236" s="11">
        <v>46089.4801851852</v>
      </c>
      <c r="AU3236" s="10">
        <v>82.853667137952044</v>
      </c>
      <c r="AY3236" s="11">
        <v>46089.4801851852</v>
      </c>
      <c r="AZ3236" s="10">
        <v>0.56650056947613314</v>
      </c>
      <c r="BD3236" s="11">
        <v>46089.4801851852</v>
      </c>
      <c r="BE3236" s="10">
        <v>0</v>
      </c>
      <c r="BI3236" s="11">
        <v>46089.4801851852</v>
      </c>
      <c r="BJ3236" s="10">
        <v>0</v>
      </c>
      <c r="BN3236" s="11">
        <v>46089.4801851852</v>
      </c>
      <c r="BO3236" s="10">
        <v>0</v>
      </c>
      <c r="BS3236" s="11">
        <v>46089.4801851852</v>
      </c>
      <c r="BT3236" s="10">
        <v>0.73102981090074393</v>
      </c>
      <c r="BX3236" s="11">
        <v>46089.4801851852</v>
      </c>
      <c r="BY3236" s="10">
        <v>2.5361273778078375</v>
      </c>
      <c r="CC3236" s="11">
        <v>46089.4801851852</v>
      </c>
      <c r="CD3236" s="10">
        <v>4.8053653680523487</v>
      </c>
      <c r="CH3236" s="11">
        <v>46089.4801851852</v>
      </c>
      <c r="CI3236" s="10">
        <v>0.19077636639407478</v>
      </c>
      <c r="CM3236" s="11">
        <v>46089.4801851852</v>
      </c>
      <c r="CN3236" s="10">
        <v>3.7890338861417097</v>
      </c>
      <c r="CR3236" s="11">
        <v>46089.4801851852</v>
      </c>
      <c r="CS3236" s="10">
        <v>1.3035244035961717</v>
      </c>
      <c r="CW3236" s="11">
        <v>46089.4801851852</v>
      </c>
      <c r="CX3236" s="10">
        <v>111.08148632180937</v>
      </c>
      <c r="DB3236" s="11">
        <v>46089.4801851852</v>
      </c>
      <c r="DC3236" s="10">
        <v>0</v>
      </c>
      <c r="DG3236" s="11">
        <v>46089.4801851852</v>
      </c>
      <c r="DH3236" s="10">
        <v>4.7106130440404659</v>
      </c>
      <c r="DL3236" s="11">
        <v>46089.4801851852</v>
      </c>
      <c r="DM3236" s="10">
        <v>119.20157534495149</v>
      </c>
    </row>
    <row r="3237">
      <c r="A3237" s="11">
        <v>46089.4803587963</v>
      </c>
      <c r="B3237" s="10">
        <v>120.79816021154997</v>
      </c>
      <c r="F3237" s="11">
        <v>46089.4803587963</v>
      </c>
      <c r="G3237" s="10">
        <v>57.374948493937758</v>
      </c>
      <c r="K3237" s="11">
        <v>46089.4803587963</v>
      </c>
      <c r="L3237" s="10">
        <v>1.121334166400223</v>
      </c>
      <c r="P3237" s="11">
        <v>46089.4803587963</v>
      </c>
      <c r="Q3237" s="10">
        <v>0.19442634819463681</v>
      </c>
      <c r="U3237" s="11">
        <v>46089.4803587963</v>
      </c>
      <c r="V3237" s="10">
        <v>0.57396369482141119</v>
      </c>
      <c r="Z3237" s="11">
        <v>46089.4803587963</v>
      </c>
      <c r="AA3237" s="10">
        <v>17.939099879807273</v>
      </c>
      <c r="AE3237" s="11">
        <v>46089.4803587963</v>
      </c>
      <c r="AF3237" s="10">
        <v>11.4930747096125</v>
      </c>
      <c r="AJ3237" s="11">
        <v>46089.4803587963</v>
      </c>
      <c r="AK3237" s="10">
        <v>0.58018812791644869</v>
      </c>
      <c r="AO3237" s="11">
        <v>46089.4803587963</v>
      </c>
      <c r="AP3237" s="10">
        <v>-0.7652732873000172</v>
      </c>
      <c r="AT3237" s="11">
        <v>46089.4803587963</v>
      </c>
      <c r="AU3237" s="10">
        <v>82.853667137952044</v>
      </c>
      <c r="AY3237" s="11">
        <v>46089.4803587963</v>
      </c>
      <c r="AZ3237" s="10">
        <v>0.377582788892567</v>
      </c>
      <c r="BD3237" s="11">
        <v>46089.4803587963</v>
      </c>
      <c r="BE3237" s="10">
        <v>-0.38252937430126005</v>
      </c>
      <c r="BI3237" s="11">
        <v>46089.4803587963</v>
      </c>
      <c r="BJ3237" s="10">
        <v>-0.18612909751811152</v>
      </c>
      <c r="BN3237" s="11">
        <v>46089.4803587963</v>
      </c>
      <c r="BO3237" s="10">
        <v>-0.39887492608318181</v>
      </c>
      <c r="BS3237" s="11">
        <v>46089.4803587963</v>
      </c>
      <c r="BT3237" s="10">
        <v>0.18263269442506463</v>
      </c>
      <c r="BX3237" s="11">
        <v>46089.4803587963</v>
      </c>
      <c r="BY3237" s="10">
        <v>2.3405124647469893</v>
      </c>
      <c r="CC3237" s="11">
        <v>46089.4803587963</v>
      </c>
      <c r="CD3237" s="10">
        <v>4.8053653680523487</v>
      </c>
      <c r="CH3237" s="11">
        <v>46089.4803587963</v>
      </c>
      <c r="CI3237" s="10">
        <v>0</v>
      </c>
      <c r="CM3237" s="11">
        <v>46089.4803587963</v>
      </c>
      <c r="CN3237" s="10">
        <v>3.5887886330320229</v>
      </c>
      <c r="CR3237" s="11">
        <v>46089.4803587963</v>
      </c>
      <c r="CS3237" s="10">
        <v>1.117055585585107</v>
      </c>
      <c r="CW3237" s="11">
        <v>46089.4803587963</v>
      </c>
      <c r="CX3237" s="10">
        <v>110.59389981164424</v>
      </c>
      <c r="DB3237" s="11">
        <v>46089.4803587963</v>
      </c>
      <c r="DC3237" s="10">
        <v>0.36737946335303812</v>
      </c>
      <c r="DG3237" s="11">
        <v>46089.4803587963</v>
      </c>
      <c r="DH3237" s="10">
        <v>4.5133260620268176</v>
      </c>
      <c r="DL3237" s="11">
        <v>46089.4803587963</v>
      </c>
      <c r="DM3237" s="10">
        <v>119.4498656064868</v>
      </c>
    </row>
    <row r="3238">
      <c r="A3238" s="11">
        <v>46089.4805324074</v>
      </c>
      <c r="B3238" s="10">
        <v>120.79816021154997</v>
      </c>
      <c r="F3238" s="11">
        <v>46089.4805324074</v>
      </c>
      <c r="G3238" s="10">
        <v>57.585079636752141</v>
      </c>
      <c r="K3238" s="11">
        <v>46089.4805324074</v>
      </c>
      <c r="L3238" s="10">
        <v>1.4957894393268625</v>
      </c>
      <c r="P3238" s="11">
        <v>46089.4805324074</v>
      </c>
      <c r="Q3238" s="10">
        <v>0.19442634819463681</v>
      </c>
      <c r="U3238" s="11">
        <v>46089.4805324074</v>
      </c>
      <c r="V3238" s="10">
        <v>0.57396369482141119</v>
      </c>
      <c r="Z3238" s="11">
        <v>46089.4805324074</v>
      </c>
      <c r="AA3238" s="10">
        <v>17.939099879807273</v>
      </c>
      <c r="AE3238" s="11">
        <v>46089.4805324074</v>
      </c>
      <c r="AF3238" s="10">
        <v>11.894935991438649</v>
      </c>
      <c r="AJ3238" s="11">
        <v>46089.4805324074</v>
      </c>
      <c r="AK3238" s="10">
        <v>0.19330788014988717</v>
      </c>
      <c r="AO3238" s="11">
        <v>46089.4805324074</v>
      </c>
      <c r="AP3238" s="10">
        <v>-0.7652732873000172</v>
      </c>
      <c r="AT3238" s="11">
        <v>46089.4805324074</v>
      </c>
      <c r="AU3238" s="10">
        <v>82.162908596691793</v>
      </c>
      <c r="AY3238" s="11">
        <v>46089.4805324074</v>
      </c>
      <c r="AZ3238" s="10">
        <v>0.75550269596161135</v>
      </c>
      <c r="BD3238" s="11">
        <v>46089.4805324074</v>
      </c>
      <c r="BE3238" s="10">
        <v>0</v>
      </c>
      <c r="BI3238" s="11">
        <v>46089.4805324074</v>
      </c>
      <c r="BJ3238" s="10">
        <v>0.37251097236731495</v>
      </c>
      <c r="BN3238" s="11">
        <v>46089.4805324074</v>
      </c>
      <c r="BO3238" s="10">
        <v>-0.19948292765675121</v>
      </c>
      <c r="BS3238" s="11">
        <v>46089.4805324074</v>
      </c>
      <c r="BT3238" s="10">
        <v>0.54814753344293143</v>
      </c>
      <c r="BX3238" s="11">
        <v>46089.4805324074</v>
      </c>
      <c r="BY3238" s="10">
        <v>2.5361273778078375</v>
      </c>
      <c r="CC3238" s="11">
        <v>46089.4805324074</v>
      </c>
      <c r="CD3238" s="10">
        <v>5.1773521748585605</v>
      </c>
      <c r="CH3238" s="11">
        <v>46089.4805324074</v>
      </c>
      <c r="CI3238" s="10">
        <v>-0.19069039604922641</v>
      </c>
      <c r="CM3238" s="11">
        <v>46089.4805324074</v>
      </c>
      <c r="CN3238" s="10">
        <v>3.1885734385975395</v>
      </c>
      <c r="CR3238" s="11">
        <v>46089.4805324074</v>
      </c>
      <c r="CS3238" s="10">
        <v>1.3035244035961717</v>
      </c>
      <c r="CW3238" s="11">
        <v>46089.4805324074</v>
      </c>
      <c r="CX3238" s="10">
        <v>110.59389981164424</v>
      </c>
      <c r="DB3238" s="11">
        <v>46089.4805324074</v>
      </c>
      <c r="DC3238" s="10">
        <v>0.36737946335303812</v>
      </c>
      <c r="DG3238" s="11">
        <v>46089.4805324074</v>
      </c>
      <c r="DH3238" s="10">
        <v>5.3030054519478949</v>
      </c>
      <c r="DL3238" s="11">
        <v>46089.4805324074</v>
      </c>
      <c r="DM3238" s="10">
        <v>119.4498656064868</v>
      </c>
    </row>
    <row r="3239">
      <c r="A3239" s="11">
        <v>46089.4807060185</v>
      </c>
      <c r="B3239" s="10">
        <v>120.54485183322335</v>
      </c>
      <c r="F3239" s="11">
        <v>46089.4807060185</v>
      </c>
      <c r="G3239" s="10">
        <v>57.585079636752141</v>
      </c>
      <c r="K3239" s="11">
        <v>46089.4807060185</v>
      </c>
      <c r="L3239" s="10">
        <v>1.4957894393268625</v>
      </c>
      <c r="P3239" s="11">
        <v>46089.4807060185</v>
      </c>
      <c r="Q3239" s="10">
        <v>0</v>
      </c>
      <c r="U3239" s="11">
        <v>46089.4807060185</v>
      </c>
      <c r="V3239" s="10">
        <v>0.95703795549922077</v>
      </c>
      <c r="Z3239" s="11">
        <v>46089.4807060185</v>
      </c>
      <c r="AA3239" s="10">
        <v>18.142658243853457</v>
      </c>
      <c r="AE3239" s="11">
        <v>46089.4807060185</v>
      </c>
      <c r="AF3239" s="10">
        <v>11.894935991438649</v>
      </c>
      <c r="AJ3239" s="11">
        <v>46089.4807060185</v>
      </c>
      <c r="AK3239" s="10">
        <v>0</v>
      </c>
      <c r="AO3239" s="11">
        <v>46089.4807060185</v>
      </c>
      <c r="AP3239" s="10">
        <v>-0.7652732873000172</v>
      </c>
      <c r="AT3239" s="11">
        <v>46089.4807060185</v>
      </c>
      <c r="AU3239" s="10">
        <v>82.853667137952044</v>
      </c>
      <c r="AY3239" s="11">
        <v>46089.4807060185</v>
      </c>
      <c r="AZ3239" s="10">
        <v>0.18874928783633962</v>
      </c>
      <c r="BD3239" s="11">
        <v>46089.4807060185</v>
      </c>
      <c r="BE3239" s="10">
        <v>-0.19130746858500833</v>
      </c>
      <c r="BI3239" s="11">
        <v>46089.4807060185</v>
      </c>
      <c r="BJ3239" s="10">
        <v>-0.18612909751811152</v>
      </c>
      <c r="BN3239" s="11">
        <v>46089.4807060185</v>
      </c>
      <c r="BO3239" s="10">
        <v>0.19957392961993883</v>
      </c>
      <c r="BS3239" s="11">
        <v>46089.4807060185</v>
      </c>
      <c r="BT3239" s="10">
        <v>0.36534851677221181</v>
      </c>
      <c r="BX3239" s="11">
        <v>46089.4807060185</v>
      </c>
      <c r="BY3239" s="10">
        <v>2.1449858397451584</v>
      </c>
      <c r="CC3239" s="11">
        <v>46089.4807060185</v>
      </c>
      <c r="CD3239" s="10">
        <v>5.1773521748585605</v>
      </c>
      <c r="CH3239" s="11">
        <v>46089.4807060185</v>
      </c>
      <c r="CI3239" s="10">
        <v>0</v>
      </c>
      <c r="CM3239" s="11">
        <v>46089.4807060185</v>
      </c>
      <c r="CN3239" s="10">
        <v>3.1885734385975395</v>
      </c>
      <c r="CR3239" s="11">
        <v>46089.4807060185</v>
      </c>
      <c r="CS3239" s="10">
        <v>1.3035244035961717</v>
      </c>
      <c r="CW3239" s="11">
        <v>46089.4807060185</v>
      </c>
      <c r="CX3239" s="10">
        <v>110.59389981164424</v>
      </c>
      <c r="DB3239" s="11">
        <v>46089.4807060185</v>
      </c>
      <c r="DC3239" s="10">
        <v>0.36737946335303812</v>
      </c>
      <c r="DG3239" s="11">
        <v>46089.4807060185</v>
      </c>
      <c r="DH3239" s="10">
        <v>4.5133260620268176</v>
      </c>
      <c r="DL3239" s="11">
        <v>46089.4807060185</v>
      </c>
      <c r="DM3239" s="10">
        <v>119.20157534495149</v>
      </c>
    </row>
    <row r="3240">
      <c r="A3240" s="11">
        <v>46089.4808796296</v>
      </c>
      <c r="B3240" s="10">
        <v>120.54485183322335</v>
      </c>
      <c r="F3240" s="11">
        <v>46089.4808796296</v>
      </c>
      <c r="G3240" s="10">
        <v>57.164922818033652</v>
      </c>
      <c r="K3240" s="11">
        <v>46089.4808796296</v>
      </c>
      <c r="L3240" s="10">
        <v>1.4957894393268625</v>
      </c>
      <c r="P3240" s="11">
        <v>46089.4808796296</v>
      </c>
      <c r="Q3240" s="10">
        <v>0.19442634819463681</v>
      </c>
      <c r="U3240" s="11">
        <v>46089.4808796296</v>
      </c>
      <c r="V3240" s="10">
        <v>0.57396369482141119</v>
      </c>
      <c r="Z3240" s="11">
        <v>46089.4808796296</v>
      </c>
      <c r="AA3240" s="10">
        <v>17.32899643258391</v>
      </c>
      <c r="AE3240" s="11">
        <v>46089.4808796296</v>
      </c>
      <c r="AF3240" s="10">
        <v>11.4930747096125</v>
      </c>
      <c r="AJ3240" s="11">
        <v>46089.4808796296</v>
      </c>
      <c r="AK3240" s="10">
        <v>0.3867038992929453</v>
      </c>
      <c r="AO3240" s="11">
        <v>46089.4808796296</v>
      </c>
      <c r="AP3240" s="10">
        <v>-0.7652732873000172</v>
      </c>
      <c r="AT3240" s="11">
        <v>46089.4808796296</v>
      </c>
      <c r="AU3240" s="10">
        <v>82.853667137952044</v>
      </c>
      <c r="AY3240" s="11">
        <v>46089.4808796296</v>
      </c>
      <c r="AZ3240" s="10">
        <v>0.377582788892567</v>
      </c>
      <c r="BD3240" s="11">
        <v>46089.4808796296</v>
      </c>
      <c r="BE3240" s="10">
        <v>-0.57366578459370121</v>
      </c>
      <c r="BI3240" s="11">
        <v>46089.4808796296</v>
      </c>
      <c r="BJ3240" s="10">
        <v>0</v>
      </c>
      <c r="BN3240" s="11">
        <v>46089.4808796296</v>
      </c>
      <c r="BO3240" s="10">
        <v>-0.19948292765675121</v>
      </c>
      <c r="BS3240" s="11">
        <v>46089.4808796296</v>
      </c>
      <c r="BT3240" s="10">
        <v>0.36534851677221181</v>
      </c>
      <c r="BX3240" s="11">
        <v>46089.4808796296</v>
      </c>
      <c r="BY3240" s="10">
        <v>2.9276223485689812</v>
      </c>
      <c r="CC3240" s="11">
        <v>46089.4808796296</v>
      </c>
      <c r="CD3240" s="10">
        <v>4.619498331468936</v>
      </c>
      <c r="CH3240" s="11">
        <v>46089.4808796296</v>
      </c>
      <c r="CI3240" s="10">
        <v>0.19077636639407478</v>
      </c>
      <c r="CM3240" s="11">
        <v>46089.4808796296</v>
      </c>
      <c r="CN3240" s="10">
        <v>3.1885734385975395</v>
      </c>
      <c r="CR3240" s="11">
        <v>46089.4808796296</v>
      </c>
      <c r="CS3240" s="10">
        <v>0.74436926034062068</v>
      </c>
      <c r="CW3240" s="11">
        <v>46089.4808796296</v>
      </c>
      <c r="CX3240" s="10">
        <v>110.35030358690081</v>
      </c>
      <c r="DB3240" s="11">
        <v>46089.4808796296</v>
      </c>
      <c r="DC3240" s="10">
        <v>0.36737946335303812</v>
      </c>
      <c r="DG3240" s="11">
        <v>46089.4808796296</v>
      </c>
      <c r="DH3240" s="10">
        <v>4.5133260620268176</v>
      </c>
      <c r="DL3240" s="11">
        <v>46089.4808796296</v>
      </c>
      <c r="DM3240" s="10">
        <v>119.20157534495149</v>
      </c>
    </row>
    <row r="3241">
      <c r="A3241" s="11">
        <v>46089.4810532407</v>
      </c>
      <c r="B3241" s="10">
        <v>120.54485183322335</v>
      </c>
      <c r="F3241" s="11">
        <v>46089.4810532407</v>
      </c>
      <c r="G3241" s="10">
        <v>57.164922818033652</v>
      </c>
      <c r="K3241" s="11">
        <v>46089.4810532407</v>
      </c>
      <c r="L3241" s="10">
        <v>1.121334166400223</v>
      </c>
      <c r="P3241" s="11">
        <v>46089.4810532407</v>
      </c>
      <c r="Q3241" s="10">
        <v>0.19442634819463681</v>
      </c>
      <c r="U3241" s="11">
        <v>46089.4810532407</v>
      </c>
      <c r="V3241" s="10">
        <v>0.19123496342867591</v>
      </c>
      <c r="Z3241" s="11">
        <v>46089.4810532407</v>
      </c>
      <c r="AA3241" s="10">
        <v>18.142658243853457</v>
      </c>
      <c r="AE3241" s="11">
        <v>46089.4810532407</v>
      </c>
      <c r="AF3241" s="10">
        <v>11.4930747096125</v>
      </c>
      <c r="AJ3241" s="11">
        <v>46089.4810532407</v>
      </c>
      <c r="AK3241" s="10">
        <v>0</v>
      </c>
      <c r="AO3241" s="11">
        <v>46089.4810532407</v>
      </c>
      <c r="AP3241" s="10">
        <v>-0.7652732873000172</v>
      </c>
      <c r="AT3241" s="11">
        <v>46089.4810532407</v>
      </c>
      <c r="AU3241" s="10">
        <v>82.853667137952044</v>
      </c>
      <c r="AY3241" s="11">
        <v>46089.4810532407</v>
      </c>
      <c r="AZ3241" s="10">
        <v>0.377582788892567</v>
      </c>
      <c r="BD3241" s="11">
        <v>46089.4810532407</v>
      </c>
      <c r="BE3241" s="10">
        <v>-0.38252937430126005</v>
      </c>
      <c r="BI3241" s="11">
        <v>46089.4810532407</v>
      </c>
      <c r="BJ3241" s="10">
        <v>0.18621333429203063</v>
      </c>
      <c r="BN3241" s="11">
        <v>46089.4810532407</v>
      </c>
      <c r="BO3241" s="10">
        <v>-0.39887492608318181</v>
      </c>
      <c r="BS3241" s="11">
        <v>46089.4810532407</v>
      </c>
      <c r="BT3241" s="10">
        <v>0.36534851677221181</v>
      </c>
      <c r="BX3241" s="11">
        <v>46089.4810532407</v>
      </c>
      <c r="BY3241" s="10">
        <v>2.7318306490253725</v>
      </c>
      <c r="CC3241" s="11">
        <v>46089.4810532407</v>
      </c>
      <c r="CD3241" s="10">
        <v>4.619498331468936</v>
      </c>
      <c r="CH3241" s="11">
        <v>46089.4810532407</v>
      </c>
      <c r="CI3241" s="10">
        <v>-0.19069039604922641</v>
      </c>
      <c r="CM3241" s="11">
        <v>46089.4810532407</v>
      </c>
      <c r="CN3241" s="10">
        <v>3.1885734385975395</v>
      </c>
      <c r="CR3241" s="11">
        <v>46089.4810532407</v>
      </c>
      <c r="CS3241" s="10">
        <v>1.117055585585107</v>
      </c>
      <c r="CW3241" s="11">
        <v>46089.4810532407</v>
      </c>
      <c r="CX3241" s="10">
        <v>110.59389981164424</v>
      </c>
      <c r="DB3241" s="11">
        <v>46089.4810532407</v>
      </c>
      <c r="DC3241" s="10">
        <v>0.36737946335303812</v>
      </c>
      <c r="DG3241" s="11">
        <v>46089.4810532407</v>
      </c>
      <c r="DH3241" s="10">
        <v>4.5133260620268176</v>
      </c>
      <c r="DL3241" s="11">
        <v>46089.4810532407</v>
      </c>
      <c r="DM3241" s="10">
        <v>119.20157534495149</v>
      </c>
    </row>
    <row r="3242">
      <c r="A3242" s="11">
        <v>46089.4812268519</v>
      </c>
      <c r="B3242" s="10">
        <v>120.54485183322335</v>
      </c>
      <c r="F3242" s="11">
        <v>46089.4812268519</v>
      </c>
      <c r="G3242" s="10">
        <v>57.164922818033652</v>
      </c>
      <c r="K3242" s="11">
        <v>46089.4812268519</v>
      </c>
      <c r="L3242" s="10">
        <v>1.6831443573102083</v>
      </c>
      <c r="P3242" s="11">
        <v>46089.4812268519</v>
      </c>
      <c r="Q3242" s="10">
        <v>0</v>
      </c>
      <c r="U3242" s="11">
        <v>46089.4812268519</v>
      </c>
      <c r="V3242" s="10">
        <v>0.57396369482141119</v>
      </c>
      <c r="Z3242" s="11">
        <v>46089.4812268519</v>
      </c>
      <c r="AA3242" s="10">
        <v>18.142658243853457</v>
      </c>
      <c r="AE3242" s="11">
        <v>46089.4812268519</v>
      </c>
      <c r="AF3242" s="10">
        <v>11.4930747096125</v>
      </c>
      <c r="AJ3242" s="11">
        <v>46089.4812268519</v>
      </c>
      <c r="AK3242" s="10">
        <v>0.19330788014988717</v>
      </c>
      <c r="AO3242" s="11">
        <v>46089.4812268519</v>
      </c>
      <c r="AP3242" s="10">
        <v>-0.38281025086630538</v>
      </c>
      <c r="AT3242" s="11">
        <v>46089.4812268519</v>
      </c>
      <c r="AU3242" s="10">
        <v>82.162908596691793</v>
      </c>
      <c r="AY3242" s="11">
        <v>46089.4812268519</v>
      </c>
      <c r="AZ3242" s="10">
        <v>0.377582788892567</v>
      </c>
      <c r="BD3242" s="11">
        <v>46089.4812268519</v>
      </c>
      <c r="BE3242" s="10">
        <v>-0.95568238834300367</v>
      </c>
      <c r="BI3242" s="11">
        <v>46089.4812268519</v>
      </c>
      <c r="BJ3242" s="10">
        <v>-0.18612909751811152</v>
      </c>
      <c r="BN3242" s="11">
        <v>46089.4812268519</v>
      </c>
      <c r="BO3242" s="10">
        <v>-0.39887492608318181</v>
      </c>
      <c r="BS3242" s="11">
        <v>46089.4812268519</v>
      </c>
      <c r="BT3242" s="10">
        <v>0.18263269442506463</v>
      </c>
      <c r="BX3242" s="11">
        <v>46089.4812268519</v>
      </c>
      <c r="BY3242" s="10">
        <v>2.7318306490253725</v>
      </c>
      <c r="CC3242" s="11">
        <v>46089.4812268519</v>
      </c>
      <c r="CD3242" s="10">
        <v>4.8053653680523487</v>
      </c>
      <c r="CH3242" s="11">
        <v>46089.4812268519</v>
      </c>
      <c r="CI3242" s="10">
        <v>0</v>
      </c>
      <c r="CM3242" s="11">
        <v>46089.4812268519</v>
      </c>
      <c r="CN3242" s="10">
        <v>2.3892422381654197</v>
      </c>
      <c r="CR3242" s="11">
        <v>46089.4812268519</v>
      </c>
      <c r="CS3242" s="10">
        <v>1.4900770802805974</v>
      </c>
      <c r="CW3242" s="11">
        <v>46089.4812268519</v>
      </c>
      <c r="CX3242" s="10">
        <v>110.59389981164424</v>
      </c>
      <c r="DB3242" s="11">
        <v>46089.4812268519</v>
      </c>
      <c r="DC3242" s="10">
        <v>0.36737946335303812</v>
      </c>
      <c r="DG3242" s="11">
        <v>46089.4812268519</v>
      </c>
      <c r="DH3242" s="10">
        <v>4.7106130440404659</v>
      </c>
      <c r="DL3242" s="11">
        <v>46089.4812268519</v>
      </c>
      <c r="DM3242" s="10">
        <v>119.4498656064868</v>
      </c>
    </row>
    <row r="3243">
      <c r="A3243" s="11">
        <v>46089.481400463</v>
      </c>
      <c r="B3243" s="10">
        <v>120.79816021154997</v>
      </c>
      <c r="F3243" s="11">
        <v>46089.481400463</v>
      </c>
      <c r="G3243" s="10">
        <v>57.374948493937758</v>
      </c>
      <c r="K3243" s="11">
        <v>46089.481400463</v>
      </c>
      <c r="L3243" s="10">
        <v>1.4957894393268625</v>
      </c>
      <c r="P3243" s="11">
        <v>46089.481400463</v>
      </c>
      <c r="Q3243" s="10">
        <v>0.19442634819463681</v>
      </c>
      <c r="U3243" s="11">
        <v>46089.481400463</v>
      </c>
      <c r="V3243" s="10">
        <v>0.76545759972253158</v>
      </c>
      <c r="Z3243" s="11">
        <v>46089.481400463</v>
      </c>
      <c r="AA3243" s="10">
        <v>17.939099879807273</v>
      </c>
      <c r="AE3243" s="11">
        <v>46089.481400463</v>
      </c>
      <c r="AF3243" s="10">
        <v>11.4930747096125</v>
      </c>
      <c r="AJ3243" s="11">
        <v>46089.481400463</v>
      </c>
      <c r="AK3243" s="10">
        <v>0.77376063658096561</v>
      </c>
      <c r="AO3243" s="11">
        <v>46089.481400463</v>
      </c>
      <c r="AP3243" s="10">
        <v>-0.57408513631815472</v>
      </c>
      <c r="AT3243" s="11">
        <v>46089.481400463</v>
      </c>
      <c r="AU3243" s="10">
        <v>82.853667137952044</v>
      </c>
      <c r="AY3243" s="11">
        <v>46089.481400463</v>
      </c>
      <c r="AZ3243" s="10">
        <v>0.56650056947613314</v>
      </c>
      <c r="BD3243" s="11">
        <v>46089.481400463</v>
      </c>
      <c r="BE3243" s="10">
        <v>-0.57366578459370121</v>
      </c>
      <c r="BI3243" s="11">
        <v>46089.481400463</v>
      </c>
      <c r="BJ3243" s="10">
        <v>0.18621333429203063</v>
      </c>
      <c r="BN3243" s="11">
        <v>46089.481400463</v>
      </c>
      <c r="BO3243" s="10">
        <v>0</v>
      </c>
      <c r="BS3243" s="11">
        <v>46089.481400463</v>
      </c>
      <c r="BT3243" s="10">
        <v>0.18263269442506463</v>
      </c>
      <c r="BX3243" s="11">
        <v>46089.481400463</v>
      </c>
      <c r="BY3243" s="10">
        <v>2.9276223485689812</v>
      </c>
      <c r="CC3243" s="11">
        <v>46089.481400463</v>
      </c>
      <c r="CD3243" s="10">
        <v>4.8053653680523487</v>
      </c>
      <c r="CH3243" s="11">
        <v>46089.481400463</v>
      </c>
      <c r="CI3243" s="10">
        <v>0.19077636639407478</v>
      </c>
      <c r="CM3243" s="11">
        <v>46089.481400463</v>
      </c>
      <c r="CN3243" s="10">
        <v>2.9886033501081464</v>
      </c>
      <c r="CR3243" s="11">
        <v>46089.481400463</v>
      </c>
      <c r="CS3243" s="10">
        <v>1.4900770802805974</v>
      </c>
      <c r="CW3243" s="11">
        <v>46089.481400463</v>
      </c>
      <c r="CX3243" s="10">
        <v>110.83762735066533</v>
      </c>
      <c r="DB3243" s="11">
        <v>46089.481400463</v>
      </c>
      <c r="DC3243" s="10">
        <v>0.91907208820278474</v>
      </c>
      <c r="DG3243" s="11">
        <v>46089.481400463</v>
      </c>
      <c r="DH3243" s="10">
        <v>4.7106130440404659</v>
      </c>
      <c r="DL3243" s="11">
        <v>46089.481400463</v>
      </c>
      <c r="DM3243" s="10">
        <v>119.20157534495149</v>
      </c>
    </row>
    <row r="3244">
      <c r="A3244" s="11">
        <v>46089.4815740741</v>
      </c>
      <c r="B3244" s="10">
        <v>120.54485183322335</v>
      </c>
      <c r="F3244" s="11">
        <v>46089.4815740741</v>
      </c>
      <c r="G3244" s="10">
        <v>57.164922818033652</v>
      </c>
      <c r="K3244" s="11">
        <v>46089.4815740741</v>
      </c>
      <c r="L3244" s="10">
        <v>1.4957894393268625</v>
      </c>
      <c r="P3244" s="11">
        <v>46089.4815740741</v>
      </c>
      <c r="Q3244" s="10">
        <v>0</v>
      </c>
      <c r="U3244" s="11">
        <v>46089.4815740741</v>
      </c>
      <c r="V3244" s="10">
        <v>0.57396369482141119</v>
      </c>
      <c r="Z3244" s="11">
        <v>46089.4815740741</v>
      </c>
      <c r="AA3244" s="10">
        <v>17.32899643258391</v>
      </c>
      <c r="AE3244" s="11">
        <v>46089.4815740741</v>
      </c>
      <c r="AF3244" s="10">
        <v>11.091588932229639</v>
      </c>
      <c r="AJ3244" s="11">
        <v>46089.4815740741</v>
      </c>
      <c r="AK3244" s="10">
        <v>0.19330788014988717</v>
      </c>
      <c r="AO3244" s="11">
        <v>46089.4815740741</v>
      </c>
      <c r="AP3244" s="10">
        <v>-0.7652732873000172</v>
      </c>
      <c r="AT3244" s="11">
        <v>46089.4815740741</v>
      </c>
      <c r="AU3244" s="10">
        <v>82.853667137952044</v>
      </c>
      <c r="AY3244" s="11">
        <v>46089.4815740741</v>
      </c>
      <c r="AZ3244" s="10">
        <v>0</v>
      </c>
      <c r="BD3244" s="11">
        <v>46089.4815740741</v>
      </c>
      <c r="BE3244" s="10">
        <v>-0.95568238834300367</v>
      </c>
      <c r="BI3244" s="11">
        <v>46089.4815740741</v>
      </c>
      <c r="BJ3244" s="10">
        <v>-0.37217402520349946</v>
      </c>
      <c r="BN3244" s="11">
        <v>46089.4815740741</v>
      </c>
      <c r="BO3244" s="10">
        <v>0.19957392961993883</v>
      </c>
      <c r="BS3244" s="11">
        <v>46089.4815740741</v>
      </c>
      <c r="BT3244" s="10">
        <v>0.54814753344293143</v>
      </c>
      <c r="BX3244" s="11">
        <v>46089.4815740741</v>
      </c>
      <c r="BY3244" s="10">
        <v>3.1235025466769164</v>
      </c>
      <c r="CC3244" s="11">
        <v>46089.4815740741</v>
      </c>
      <c r="CD3244" s="10">
        <v>4.619498331468936</v>
      </c>
      <c r="CH3244" s="11">
        <v>46089.4815740741</v>
      </c>
      <c r="CI3244" s="10">
        <v>0.19077636639407478</v>
      </c>
      <c r="CM3244" s="11">
        <v>46089.4815740741</v>
      </c>
      <c r="CN3244" s="10">
        <v>3.1885734385975395</v>
      </c>
      <c r="CR3244" s="11">
        <v>46089.4815740741</v>
      </c>
      <c r="CS3244" s="10">
        <v>1.4900770802805974</v>
      </c>
      <c r="CW3244" s="11">
        <v>46089.4815740741</v>
      </c>
      <c r="CX3244" s="10">
        <v>110.35030358690081</v>
      </c>
      <c r="DB3244" s="11">
        <v>46089.4815740741</v>
      </c>
      <c r="DC3244" s="10">
        <v>0.55119381491833308</v>
      </c>
      <c r="DG3244" s="11">
        <v>46089.4815740741</v>
      </c>
      <c r="DH3244" s="10">
        <v>4.7106130440404659</v>
      </c>
      <c r="DL3244" s="11">
        <v>46089.4815740741</v>
      </c>
      <c r="DM3244" s="10">
        <v>118.70539977982456</v>
      </c>
    </row>
    <row r="3245">
      <c r="A3245" s="11">
        <v>46089.4817476852</v>
      </c>
      <c r="B3245" s="10">
        <v>120.54485183322335</v>
      </c>
      <c r="F3245" s="11">
        <v>46089.4817476852</v>
      </c>
      <c r="G3245" s="10">
        <v>56.745187507341214</v>
      </c>
      <c r="K3245" s="11">
        <v>46089.4817476852</v>
      </c>
      <c r="L3245" s="10">
        <v>1.121334166400223</v>
      </c>
      <c r="P3245" s="11">
        <v>46089.4817476852</v>
      </c>
      <c r="Q3245" s="10">
        <v>0.19442634819463681</v>
      </c>
      <c r="U3245" s="11">
        <v>46089.4817476852</v>
      </c>
      <c r="V3245" s="10">
        <v>0.76545759972253158</v>
      </c>
      <c r="Z3245" s="11">
        <v>46089.4817476852</v>
      </c>
      <c r="AA3245" s="10">
        <v>17.532269051655373</v>
      </c>
      <c r="AE3245" s="11">
        <v>46089.4817476852</v>
      </c>
      <c r="AF3245" s="10">
        <v>11.4930747096125</v>
      </c>
      <c r="AJ3245" s="11">
        <v>46089.4817476852</v>
      </c>
      <c r="AK3245" s="10">
        <v>0.19330788014988717</v>
      </c>
      <c r="AO3245" s="11">
        <v>46089.4817476852</v>
      </c>
      <c r="AP3245" s="10">
        <v>-0.57408513631815472</v>
      </c>
      <c r="AT3245" s="11">
        <v>46089.4817476852</v>
      </c>
      <c r="AU3245" s="10">
        <v>82.162908596691793</v>
      </c>
      <c r="AY3245" s="11">
        <v>46089.4817476852</v>
      </c>
      <c r="AZ3245" s="10">
        <v>0</v>
      </c>
      <c r="BD3245" s="11">
        <v>46089.4817476852</v>
      </c>
      <c r="BE3245" s="10">
        <v>-0.38252937430126005</v>
      </c>
      <c r="BI3245" s="11">
        <v>46089.4817476852</v>
      </c>
      <c r="BJ3245" s="10">
        <v>-0.18612909751811152</v>
      </c>
      <c r="BN3245" s="11">
        <v>46089.4817476852</v>
      </c>
      <c r="BO3245" s="10">
        <v>-0.39887492608318181</v>
      </c>
      <c r="BS3245" s="11">
        <v>46089.4817476852</v>
      </c>
      <c r="BT3245" s="10">
        <v>0.18263269442506463</v>
      </c>
      <c r="BX3245" s="11">
        <v>46089.4817476852</v>
      </c>
      <c r="BY3245" s="10">
        <v>3.5155287199042258</v>
      </c>
      <c r="CC3245" s="11">
        <v>46089.4817476852</v>
      </c>
      <c r="CD3245" s="10">
        <v>4.8053653680523487</v>
      </c>
      <c r="CH3245" s="11">
        <v>46089.4817476852</v>
      </c>
      <c r="CI3245" s="10">
        <v>0.19077636639407478</v>
      </c>
      <c r="CM3245" s="11">
        <v>46089.4817476852</v>
      </c>
      <c r="CN3245" s="10">
        <v>3.1885734385975395</v>
      </c>
      <c r="CR3245" s="11">
        <v>46089.4817476852</v>
      </c>
      <c r="CS3245" s="10">
        <v>0.93067055992071024</v>
      </c>
      <c r="CW3245" s="11">
        <v>46089.4817476852</v>
      </c>
      <c r="CX3245" s="10">
        <v>110.35030358690081</v>
      </c>
      <c r="DB3245" s="11">
        <v>46089.4817476852</v>
      </c>
      <c r="DC3245" s="10">
        <v>0.18364821371620146</v>
      </c>
      <c r="DG3245" s="11">
        <v>46089.4817476852</v>
      </c>
      <c r="DH3245" s="10">
        <v>4.3161275404582895</v>
      </c>
      <c r="DL3245" s="11">
        <v>46089.4817476852</v>
      </c>
      <c r="DM3245" s="10">
        <v>119.20157534495149</v>
      </c>
    </row>
    <row r="3246">
      <c r="A3246" s="11">
        <v>46089.4819212963</v>
      </c>
      <c r="B3246" s="10">
        <v>121.05160905780384</v>
      </c>
      <c r="F3246" s="11">
        <v>46089.4819212963</v>
      </c>
      <c r="G3246" s="10">
        <v>57.164922818033652</v>
      </c>
      <c r="K3246" s="11">
        <v>46089.4819212963</v>
      </c>
      <c r="L3246" s="10">
        <v>1.3085193981929684</v>
      </c>
      <c r="P3246" s="11">
        <v>46089.4819212963</v>
      </c>
      <c r="Q3246" s="10">
        <v>0</v>
      </c>
      <c r="U3246" s="11">
        <v>46089.4819212963</v>
      </c>
      <c r="V3246" s="10">
        <v>0.76545759972253158</v>
      </c>
      <c r="Z3246" s="11">
        <v>46089.4819212963</v>
      </c>
      <c r="AA3246" s="10">
        <v>17.532269051655373</v>
      </c>
      <c r="AE3246" s="11">
        <v>46089.4819212963</v>
      </c>
      <c r="AF3246" s="10">
        <v>11.292284921016359</v>
      </c>
      <c r="AJ3246" s="11">
        <v>46089.4819212963</v>
      </c>
      <c r="AK3246" s="10">
        <v>0.19330788014988717</v>
      </c>
      <c r="AO3246" s="11">
        <v>46089.4819212963</v>
      </c>
      <c r="AP3246" s="10">
        <v>-0.57408513631815472</v>
      </c>
      <c r="AT3246" s="11">
        <v>46089.4819212963</v>
      </c>
      <c r="AU3246" s="10">
        <v>82.623294950503478</v>
      </c>
      <c r="AY3246" s="11">
        <v>46089.4819212963</v>
      </c>
      <c r="AZ3246" s="10">
        <v>0</v>
      </c>
      <c r="BD3246" s="11">
        <v>46089.4819212963</v>
      </c>
      <c r="BE3246" s="10">
        <v>-0.19130746858500833</v>
      </c>
      <c r="BI3246" s="11">
        <v>46089.4819212963</v>
      </c>
      <c r="BJ3246" s="10">
        <v>0</v>
      </c>
      <c r="BN3246" s="11">
        <v>46089.4819212963</v>
      </c>
      <c r="BO3246" s="10">
        <v>-0.39887492608318181</v>
      </c>
      <c r="BS3246" s="11">
        <v>46089.4819212963</v>
      </c>
      <c r="BT3246" s="10">
        <v>0</v>
      </c>
      <c r="BX3246" s="11">
        <v>46089.4819212963</v>
      </c>
      <c r="BY3246" s="10">
        <v>3.3194713136610896</v>
      </c>
      <c r="CC3246" s="11">
        <v>46089.4819212963</v>
      </c>
      <c r="CD3246" s="10">
        <v>4.8053653680523487</v>
      </c>
      <c r="CH3246" s="11">
        <v>46089.4819212963</v>
      </c>
      <c r="CI3246" s="10">
        <v>0</v>
      </c>
      <c r="CM3246" s="11">
        <v>46089.4819212963</v>
      </c>
      <c r="CN3246" s="10">
        <v>3.3886351750571069</v>
      </c>
      <c r="CR3246" s="11">
        <v>46089.4819212963</v>
      </c>
      <c r="CS3246" s="10">
        <v>1.3035244035961717</v>
      </c>
      <c r="CW3246" s="11">
        <v>46089.4819212963</v>
      </c>
      <c r="CX3246" s="10">
        <v>111.08148632180937</v>
      </c>
      <c r="DB3246" s="11">
        <v>46089.4819212963</v>
      </c>
      <c r="DC3246" s="10">
        <v>-0.1835652437355963</v>
      </c>
      <c r="DG3246" s="11">
        <v>46089.4819212963</v>
      </c>
      <c r="DH3246" s="10">
        <v>4.9079885563830254</v>
      </c>
      <c r="DL3246" s="11">
        <v>46089.4819212963</v>
      </c>
      <c r="DM3246" s="10">
        <v>119.20157534495149</v>
      </c>
    </row>
    <row r="3247">
      <c r="A3247" s="11">
        <v>46089.4820949074</v>
      </c>
      <c r="B3247" s="10">
        <v>120.54485183322335</v>
      </c>
      <c r="F3247" s="11">
        <v>46089.4820949074</v>
      </c>
      <c r="G3247" s="10">
        <v>56.955002519111176</v>
      </c>
      <c r="K3247" s="11">
        <v>46089.4820949074</v>
      </c>
      <c r="L3247" s="10">
        <v>1.3085193981929684</v>
      </c>
      <c r="P3247" s="11">
        <v>46089.4820949074</v>
      </c>
      <c r="Q3247" s="10">
        <v>0.38894066197196681</v>
      </c>
      <c r="U3247" s="11">
        <v>46089.4820949074</v>
      </c>
      <c r="V3247" s="10">
        <v>0.57396369482141119</v>
      </c>
      <c r="Z3247" s="11">
        <v>46089.4820949074</v>
      </c>
      <c r="AA3247" s="10">
        <v>17.532269051655373</v>
      </c>
      <c r="AE3247" s="11">
        <v>46089.4820949074</v>
      </c>
      <c r="AF3247" s="10">
        <v>11.292284921016359</v>
      </c>
      <c r="AJ3247" s="11">
        <v>46089.4820949074</v>
      </c>
      <c r="AK3247" s="10">
        <v>0</v>
      </c>
      <c r="AO3247" s="11">
        <v>46089.4820949074</v>
      </c>
      <c r="AP3247" s="10">
        <v>-0.38281025086630538</v>
      </c>
      <c r="AT3247" s="11">
        <v>46089.4820949074</v>
      </c>
      <c r="AU3247" s="10">
        <v>82.623294950503478</v>
      </c>
      <c r="AY3247" s="11">
        <v>46089.4820949074</v>
      </c>
      <c r="AZ3247" s="10">
        <v>0.377582788892567</v>
      </c>
      <c r="BD3247" s="11">
        <v>46089.4820949074</v>
      </c>
      <c r="BE3247" s="10">
        <v>-0.19130746858500833</v>
      </c>
      <c r="BI3247" s="11">
        <v>46089.4820949074</v>
      </c>
      <c r="BJ3247" s="10">
        <v>-0.18612909751811152</v>
      </c>
      <c r="BN3247" s="11">
        <v>46089.4820949074</v>
      </c>
      <c r="BO3247" s="10">
        <v>0</v>
      </c>
      <c r="BS3247" s="11">
        <v>46089.4820949074</v>
      </c>
      <c r="BT3247" s="10">
        <v>0.73102981090074393</v>
      </c>
      <c r="BX3247" s="11">
        <v>46089.4820949074</v>
      </c>
      <c r="BY3247" s="10">
        <v>2.9276223485689812</v>
      </c>
      <c r="CC3247" s="11">
        <v>46089.4820949074</v>
      </c>
      <c r="CD3247" s="10">
        <v>4.8053653680523487</v>
      </c>
      <c r="CH3247" s="11">
        <v>46089.4820949074</v>
      </c>
      <c r="CI3247" s="10">
        <v>-0.38129488988542476</v>
      </c>
      <c r="CM3247" s="11">
        <v>46089.4820949074</v>
      </c>
      <c r="CN3247" s="10">
        <v>3.1885734385975395</v>
      </c>
      <c r="CR3247" s="11">
        <v>46089.4820949074</v>
      </c>
      <c r="CS3247" s="10">
        <v>1.117055585585107</v>
      </c>
      <c r="CW3247" s="11">
        <v>46089.4820949074</v>
      </c>
      <c r="CX3247" s="10">
        <v>110.59389981164424</v>
      </c>
      <c r="DB3247" s="11">
        <v>46089.4820949074</v>
      </c>
      <c r="DC3247" s="10">
        <v>0.36737946335303812</v>
      </c>
      <c r="DG3247" s="11">
        <v>46089.4820949074</v>
      </c>
      <c r="DH3247" s="10">
        <v>5.1054526690106314</v>
      </c>
      <c r="DL3247" s="11">
        <v>46089.4820949074</v>
      </c>
      <c r="DM3247" s="10">
        <v>119.69829101659072</v>
      </c>
    </row>
    <row r="3248">
      <c r="A3248" s="11">
        <v>46089.4822685185</v>
      </c>
      <c r="B3248" s="10">
        <v>120.29168379411246</v>
      </c>
      <c r="F3248" s="11">
        <v>46089.4822685185</v>
      </c>
      <c r="G3248" s="10">
        <v>56.955002519111176</v>
      </c>
      <c r="K3248" s="11">
        <v>46089.4822685185</v>
      </c>
      <c r="L3248" s="10">
        <v>0.93423367650859646</v>
      </c>
      <c r="P3248" s="11">
        <v>46089.4822685185</v>
      </c>
      <c r="Q3248" s="10">
        <v>0.19442634819463681</v>
      </c>
      <c r="U3248" s="11">
        <v>46089.4822685185</v>
      </c>
      <c r="V3248" s="10">
        <v>0.382556172225084</v>
      </c>
      <c r="Z3248" s="11">
        <v>46089.4822685185</v>
      </c>
      <c r="AA3248" s="10">
        <v>17.32899643258391</v>
      </c>
      <c r="AE3248" s="11">
        <v>46089.4822685185</v>
      </c>
      <c r="AF3248" s="10">
        <v>10.890986667049653</v>
      </c>
      <c r="AJ3248" s="11">
        <v>46089.4822685185</v>
      </c>
      <c r="AK3248" s="10">
        <v>0.3867038992929453</v>
      </c>
      <c r="AO3248" s="11">
        <v>46089.4822685185</v>
      </c>
      <c r="AP3248" s="10">
        <v>-0.57408513631815472</v>
      </c>
      <c r="AT3248" s="11">
        <v>46089.4822685185</v>
      </c>
      <c r="AU3248" s="10">
        <v>82.162908596691793</v>
      </c>
      <c r="AY3248" s="11">
        <v>46089.4822685185</v>
      </c>
      <c r="AZ3248" s="10">
        <v>0.18874928783633962</v>
      </c>
      <c r="BD3248" s="11">
        <v>46089.4822685185</v>
      </c>
      <c r="BE3248" s="10">
        <v>-0.38252937430126005</v>
      </c>
      <c r="BI3248" s="11">
        <v>46089.4822685185</v>
      </c>
      <c r="BJ3248" s="10">
        <v>0</v>
      </c>
      <c r="BN3248" s="11">
        <v>46089.4822685185</v>
      </c>
      <c r="BO3248" s="10">
        <v>-0.99650607219531884</v>
      </c>
      <c r="BS3248" s="11">
        <v>46089.4822685185</v>
      </c>
      <c r="BT3248" s="10">
        <v>0.36534851677221181</v>
      </c>
      <c r="BX3248" s="11">
        <v>46089.4822685185</v>
      </c>
      <c r="BY3248" s="10">
        <v>2.5361273778078375</v>
      </c>
      <c r="CC3248" s="11">
        <v>46089.4822685185</v>
      </c>
      <c r="CD3248" s="10">
        <v>4.4337154501464076</v>
      </c>
      <c r="CH3248" s="11">
        <v>46089.4822685185</v>
      </c>
      <c r="CI3248" s="10">
        <v>0.19077636639407478</v>
      </c>
      <c r="CM3248" s="11">
        <v>46089.4822685185</v>
      </c>
      <c r="CN3248" s="10">
        <v>3.3886351750571069</v>
      </c>
      <c r="CR3248" s="11">
        <v>46089.4822685185</v>
      </c>
      <c r="CS3248" s="10">
        <v>0.93067055992071024</v>
      </c>
      <c r="CW3248" s="11">
        <v>46089.4822685185</v>
      </c>
      <c r="CX3248" s="10">
        <v>110.10683855872652</v>
      </c>
      <c r="DB3248" s="11">
        <v>46089.4822685185</v>
      </c>
      <c r="DC3248" s="10">
        <v>-0.1835652437355963</v>
      </c>
      <c r="DG3248" s="11">
        <v>46089.4822685185</v>
      </c>
      <c r="DH3248" s="10">
        <v>5.1054526690106314</v>
      </c>
      <c r="DL3248" s="11">
        <v>46089.4822685185</v>
      </c>
      <c r="DM3248" s="10">
        <v>119.20157534495149</v>
      </c>
    </row>
    <row r="3249">
      <c r="A3249" s="11">
        <v>46089.4824421296</v>
      </c>
      <c r="B3249" s="10">
        <v>120.54485183322335</v>
      </c>
      <c r="F3249" s="11">
        <v>46089.4824421296</v>
      </c>
      <c r="G3249" s="10">
        <v>57.164922818033652</v>
      </c>
      <c r="K3249" s="11">
        <v>46089.4824421296</v>
      </c>
      <c r="L3249" s="10">
        <v>1.4957894393268625</v>
      </c>
      <c r="P3249" s="11">
        <v>46089.4824421296</v>
      </c>
      <c r="Q3249" s="10">
        <v>0</v>
      </c>
      <c r="U3249" s="11">
        <v>46089.4824421296</v>
      </c>
      <c r="V3249" s="10">
        <v>0.382556172225084</v>
      </c>
      <c r="Z3249" s="11">
        <v>46089.4824421296</v>
      </c>
      <c r="AA3249" s="10">
        <v>17.32899643258391</v>
      </c>
      <c r="AE3249" s="11">
        <v>46089.4824421296</v>
      </c>
      <c r="AF3249" s="10">
        <v>11.091588932229639</v>
      </c>
      <c r="AJ3249" s="11">
        <v>46089.4824421296</v>
      </c>
      <c r="AK3249" s="10">
        <v>0.3867038992929453</v>
      </c>
      <c r="AO3249" s="11">
        <v>46089.4824421296</v>
      </c>
      <c r="AP3249" s="10">
        <v>-0.7652732873000172</v>
      </c>
      <c r="AT3249" s="11">
        <v>46089.4824421296</v>
      </c>
      <c r="AU3249" s="10">
        <v>82.162908596691793</v>
      </c>
      <c r="AY3249" s="11">
        <v>46089.4824421296</v>
      </c>
      <c r="AZ3249" s="10">
        <v>0</v>
      </c>
      <c r="BD3249" s="11">
        <v>46089.4824421296</v>
      </c>
      <c r="BE3249" s="10">
        <v>-0.76471676683772116</v>
      </c>
      <c r="BI3249" s="11">
        <v>46089.4824421296</v>
      </c>
      <c r="BJ3249" s="10">
        <v>-0.55813484992830165</v>
      </c>
      <c r="BN3249" s="11">
        <v>46089.4824421296</v>
      </c>
      <c r="BO3249" s="10">
        <v>-0.39887492608318181</v>
      </c>
      <c r="BS3249" s="11">
        <v>46089.4824421296</v>
      </c>
      <c r="BT3249" s="10">
        <v>0</v>
      </c>
      <c r="BX3249" s="11">
        <v>46089.4824421296</v>
      </c>
      <c r="BY3249" s="10">
        <v>2.7318306490253725</v>
      </c>
      <c r="CC3249" s="11">
        <v>46089.4824421296</v>
      </c>
      <c r="CD3249" s="10">
        <v>4.8053653680523487</v>
      </c>
      <c r="CH3249" s="11">
        <v>46089.4824421296</v>
      </c>
      <c r="CI3249" s="10">
        <v>-0.57181354956988584</v>
      </c>
      <c r="CM3249" s="11">
        <v>46089.4824421296</v>
      </c>
      <c r="CN3249" s="10">
        <v>3.1885734385975395</v>
      </c>
      <c r="CR3249" s="11">
        <v>46089.4824421296</v>
      </c>
      <c r="CS3249" s="10">
        <v>0.93067055992071024</v>
      </c>
      <c r="CW3249" s="11">
        <v>46089.4824421296</v>
      </c>
      <c r="CX3249" s="10">
        <v>110.10683855872652</v>
      </c>
      <c r="DB3249" s="11">
        <v>46089.4824421296</v>
      </c>
      <c r="DC3249" s="10">
        <v>0</v>
      </c>
      <c r="DG3249" s="11">
        <v>46089.4824421296</v>
      </c>
      <c r="DH3249" s="10">
        <v>5.1054526690106314</v>
      </c>
      <c r="DL3249" s="11">
        <v>46089.4824421296</v>
      </c>
      <c r="DM3249" s="10">
        <v>119.20157534495149</v>
      </c>
    </row>
    <row r="3250">
      <c r="A3250" s="11">
        <v>46089.4826157407</v>
      </c>
      <c r="B3250" s="10">
        <v>120.54485183322335</v>
      </c>
      <c r="F3250" s="11">
        <v>46089.4826157407</v>
      </c>
      <c r="G3250" s="10">
        <v>57.374948493937758</v>
      </c>
      <c r="K3250" s="11">
        <v>46089.4826157407</v>
      </c>
      <c r="L3250" s="10">
        <v>1.3085193981929684</v>
      </c>
      <c r="P3250" s="11">
        <v>46089.4826157407</v>
      </c>
      <c r="Q3250" s="10">
        <v>0.38894066197196681</v>
      </c>
      <c r="U3250" s="11">
        <v>46089.4826157407</v>
      </c>
      <c r="V3250" s="10">
        <v>0.57396369482141119</v>
      </c>
      <c r="Z3250" s="11">
        <v>46089.4826157407</v>
      </c>
      <c r="AA3250" s="10">
        <v>17.32899643258391</v>
      </c>
      <c r="AE3250" s="11">
        <v>46089.4826157407</v>
      </c>
      <c r="AF3250" s="10">
        <v>11.292284921016359</v>
      </c>
      <c r="AJ3250" s="11">
        <v>46089.4826157407</v>
      </c>
      <c r="AK3250" s="10">
        <v>0.3867038992929453</v>
      </c>
      <c r="AO3250" s="11">
        <v>46089.4826157407</v>
      </c>
      <c r="AP3250" s="10">
        <v>-0.7652732873000172</v>
      </c>
      <c r="AT3250" s="11">
        <v>46089.4826157407</v>
      </c>
      <c r="AU3250" s="10">
        <v>82.393042138108967</v>
      </c>
      <c r="AY3250" s="11">
        <v>46089.4826157407</v>
      </c>
      <c r="AZ3250" s="10">
        <v>0</v>
      </c>
      <c r="BD3250" s="11">
        <v>46089.4826157407</v>
      </c>
      <c r="BE3250" s="10">
        <v>-0.38252937430126005</v>
      </c>
      <c r="BI3250" s="11">
        <v>46089.4826157407</v>
      </c>
      <c r="BJ3250" s="10">
        <v>0.37251097236731495</v>
      </c>
      <c r="BN3250" s="11">
        <v>46089.4826157407</v>
      </c>
      <c r="BO3250" s="10">
        <v>0</v>
      </c>
      <c r="BS3250" s="11">
        <v>46089.4826157407</v>
      </c>
      <c r="BT3250" s="10">
        <v>0.36534851677221181</v>
      </c>
      <c r="BX3250" s="11">
        <v>46089.4826157407</v>
      </c>
      <c r="BY3250" s="10">
        <v>2.5361273778078375</v>
      </c>
      <c r="CC3250" s="11">
        <v>46089.4826157407</v>
      </c>
      <c r="CD3250" s="10">
        <v>4.8053653680523487</v>
      </c>
      <c r="CH3250" s="11">
        <v>46089.4826157407</v>
      </c>
      <c r="CI3250" s="10">
        <v>0.38163877133245788</v>
      </c>
      <c r="CM3250" s="11">
        <v>46089.4826157407</v>
      </c>
      <c r="CN3250" s="10">
        <v>3.3886351750571069</v>
      </c>
      <c r="CR3250" s="11">
        <v>46089.4826157407</v>
      </c>
      <c r="CS3250" s="10">
        <v>1.117055585585107</v>
      </c>
      <c r="CW3250" s="11">
        <v>46089.4826157407</v>
      </c>
      <c r="CX3250" s="10">
        <v>110.83762735066533</v>
      </c>
      <c r="DB3250" s="11">
        <v>46089.4826157407</v>
      </c>
      <c r="DC3250" s="10">
        <v>0.73509133448678465</v>
      </c>
      <c r="DG3250" s="11">
        <v>46089.4826157407</v>
      </c>
      <c r="DH3250" s="10">
        <v>5.3030054519478949</v>
      </c>
      <c r="DL3250" s="11">
        <v>46089.4826157407</v>
      </c>
      <c r="DM3250" s="10">
        <v>118.95342011000878</v>
      </c>
    </row>
    <row r="3251">
      <c r="A3251" s="11">
        <v>46089.4827893519</v>
      </c>
      <c r="B3251" s="10">
        <v>120.54485183322335</v>
      </c>
      <c r="F3251" s="11">
        <v>46089.4827893519</v>
      </c>
      <c r="G3251" s="10">
        <v>56.745187507341214</v>
      </c>
      <c r="K3251" s="11">
        <v>46089.4827893519</v>
      </c>
      <c r="L3251" s="10">
        <v>0.56028665301646741</v>
      </c>
      <c r="P3251" s="11">
        <v>46089.4827893519</v>
      </c>
      <c r="Q3251" s="10">
        <v>0</v>
      </c>
      <c r="U3251" s="11">
        <v>46089.4827893519</v>
      </c>
      <c r="V3251" s="10">
        <v>0.57396369482141119</v>
      </c>
      <c r="Z3251" s="11">
        <v>46089.4827893519</v>
      </c>
      <c r="AA3251" s="10">
        <v>17.32899643258391</v>
      </c>
      <c r="AE3251" s="11">
        <v>46089.4827893519</v>
      </c>
      <c r="AF3251" s="10">
        <v>10.890986667049653</v>
      </c>
      <c r="AJ3251" s="11">
        <v>46089.4827893519</v>
      </c>
      <c r="AK3251" s="10">
        <v>0.58018812791644869</v>
      </c>
      <c r="AO3251" s="11">
        <v>46089.4827893519</v>
      </c>
      <c r="AP3251" s="10">
        <v>-0.57408513631815472</v>
      </c>
      <c r="AT3251" s="11">
        <v>46089.4827893519</v>
      </c>
      <c r="AU3251" s="10">
        <v>82.162908596691793</v>
      </c>
      <c r="AY3251" s="11">
        <v>46089.4827893519</v>
      </c>
      <c r="AZ3251" s="10">
        <v>0.56650056947613314</v>
      </c>
      <c r="BD3251" s="11">
        <v>46089.4827893519</v>
      </c>
      <c r="BE3251" s="10">
        <v>-0.57366578459370121</v>
      </c>
      <c r="BI3251" s="11">
        <v>46089.4827893519</v>
      </c>
      <c r="BJ3251" s="10">
        <v>-0.18612909751811152</v>
      </c>
      <c r="BN3251" s="11">
        <v>46089.4827893519</v>
      </c>
      <c r="BO3251" s="10">
        <v>0.19957392961993883</v>
      </c>
      <c r="BS3251" s="11">
        <v>46089.4827893519</v>
      </c>
      <c r="BT3251" s="10">
        <v>-0.18254963283210005</v>
      </c>
      <c r="BX3251" s="11">
        <v>46089.4827893519</v>
      </c>
      <c r="BY3251" s="10">
        <v>1.949547432779239</v>
      </c>
      <c r="CC3251" s="11">
        <v>46089.4827893519</v>
      </c>
      <c r="CD3251" s="10">
        <v>4.8053653680523487</v>
      </c>
      <c r="CH3251" s="11">
        <v>46089.4827893519</v>
      </c>
      <c r="CI3251" s="10">
        <v>0.19077636639407478</v>
      </c>
      <c r="CM3251" s="11">
        <v>46089.4827893519</v>
      </c>
      <c r="CN3251" s="10">
        <v>2.7887248361232166</v>
      </c>
      <c r="CR3251" s="11">
        <v>46089.4827893519</v>
      </c>
      <c r="CS3251" s="10">
        <v>1.3035244035961717</v>
      </c>
      <c r="CW3251" s="11">
        <v>46089.4827893519</v>
      </c>
      <c r="CX3251" s="10">
        <v>110.35030358690081</v>
      </c>
      <c r="DB3251" s="11">
        <v>46089.4827893519</v>
      </c>
      <c r="DC3251" s="10">
        <v>0.36737946335303812</v>
      </c>
      <c r="DG3251" s="11">
        <v>46089.4827893519</v>
      </c>
      <c r="DH3251" s="10">
        <v>4.7106130440404659</v>
      </c>
      <c r="DL3251" s="11">
        <v>46089.4827893519</v>
      </c>
      <c r="DM3251" s="10">
        <v>118.70539977982456</v>
      </c>
    </row>
    <row r="3252">
      <c r="A3252" s="11">
        <v>46089.482962963</v>
      </c>
      <c r="B3252" s="10">
        <v>120.29168379411246</v>
      </c>
      <c r="F3252" s="11">
        <v>46089.482962963</v>
      </c>
      <c r="G3252" s="10">
        <v>57.374948493937758</v>
      </c>
      <c r="K3252" s="11">
        <v>46089.482962963</v>
      </c>
      <c r="L3252" s="10">
        <v>1.121334166400223</v>
      </c>
      <c r="P3252" s="11">
        <v>46089.482962963</v>
      </c>
      <c r="Q3252" s="10">
        <v>0</v>
      </c>
      <c r="U3252" s="11">
        <v>46089.482962963</v>
      </c>
      <c r="V3252" s="10">
        <v>0.382556172225084</v>
      </c>
      <c r="Z3252" s="11">
        <v>46089.482962963</v>
      </c>
      <c r="AA3252" s="10">
        <v>17.1258189070087</v>
      </c>
      <c r="AE3252" s="11">
        <v>46089.482962963</v>
      </c>
      <c r="AF3252" s="10">
        <v>10.890986667049653</v>
      </c>
      <c r="AJ3252" s="11">
        <v>46089.482962963</v>
      </c>
      <c r="AK3252" s="10">
        <v>0.19330788014988717</v>
      </c>
      <c r="AO3252" s="11">
        <v>46089.482962963</v>
      </c>
      <c r="AP3252" s="10">
        <v>-1.1473896619866508</v>
      </c>
      <c r="AT3252" s="11">
        <v>46089.482962963</v>
      </c>
      <c r="AU3252" s="10">
        <v>81.932894222291708</v>
      </c>
      <c r="AY3252" s="11">
        <v>46089.482962963</v>
      </c>
      <c r="AZ3252" s="10">
        <v>0.18874928783633962</v>
      </c>
      <c r="BD3252" s="11">
        <v>46089.482962963</v>
      </c>
      <c r="BE3252" s="10">
        <v>-0.19130746858500833</v>
      </c>
      <c r="BI3252" s="11">
        <v>46089.482962963</v>
      </c>
      <c r="BJ3252" s="10">
        <v>0.18621333429203063</v>
      </c>
      <c r="BN3252" s="11">
        <v>46089.482962963</v>
      </c>
      <c r="BO3252" s="10">
        <v>-0.19948292765675121</v>
      </c>
      <c r="BS3252" s="11">
        <v>46089.482962963</v>
      </c>
      <c r="BT3252" s="10">
        <v>0.36534851677221181</v>
      </c>
      <c r="BX3252" s="11">
        <v>46089.482962963</v>
      </c>
      <c r="BY3252" s="10">
        <v>2.1449858397451584</v>
      </c>
      <c r="CC3252" s="11">
        <v>46089.482962963</v>
      </c>
      <c r="CD3252" s="10">
        <v>4.619498331468936</v>
      </c>
      <c r="CH3252" s="11">
        <v>46089.482962963</v>
      </c>
      <c r="CI3252" s="10">
        <v>-0.19069039604922641</v>
      </c>
      <c r="CM3252" s="11">
        <v>46089.482962963</v>
      </c>
      <c r="CN3252" s="10">
        <v>2.5889378232480884</v>
      </c>
      <c r="CR3252" s="11">
        <v>46089.482962963</v>
      </c>
      <c r="CS3252" s="10">
        <v>1.117055585585107</v>
      </c>
      <c r="CW3252" s="11">
        <v>46089.482962963</v>
      </c>
      <c r="CX3252" s="10">
        <v>110.35030358690081</v>
      </c>
      <c r="DB3252" s="11">
        <v>46089.482962963</v>
      </c>
      <c r="DC3252" s="10">
        <v>0.73509133448678465</v>
      </c>
      <c r="DG3252" s="11">
        <v>46089.482962963</v>
      </c>
      <c r="DH3252" s="10">
        <v>5.3030054519478949</v>
      </c>
      <c r="DL3252" s="11">
        <v>46089.482962963</v>
      </c>
      <c r="DM3252" s="10">
        <v>118.70539977982456</v>
      </c>
    </row>
    <row r="3253">
      <c r="A3253" s="11">
        <v>46089.4831365741</v>
      </c>
      <c r="B3253" s="10">
        <v>120.79816021154997</v>
      </c>
      <c r="F3253" s="11">
        <v>46089.4831365741</v>
      </c>
      <c r="G3253" s="10">
        <v>56.955002519111176</v>
      </c>
      <c r="K3253" s="11">
        <v>46089.4831365741</v>
      </c>
      <c r="L3253" s="10">
        <v>0.93423367650859646</v>
      </c>
      <c r="P3253" s="11">
        <v>46089.4831365741</v>
      </c>
      <c r="Q3253" s="10">
        <v>-0.19433845250119622</v>
      </c>
      <c r="U3253" s="11">
        <v>46089.4831365741</v>
      </c>
      <c r="V3253" s="10">
        <v>0.57396369482141119</v>
      </c>
      <c r="Z3253" s="11">
        <v>46089.4831365741</v>
      </c>
      <c r="AA3253" s="10">
        <v>16.719748827302453</v>
      </c>
      <c r="AE3253" s="11">
        <v>46089.4831365741</v>
      </c>
      <c r="AF3253" s="10">
        <v>11.091588932229639</v>
      </c>
      <c r="AJ3253" s="11">
        <v>46089.4831365741</v>
      </c>
      <c r="AK3253" s="10">
        <v>-0.19321981157473783</v>
      </c>
      <c r="AO3253" s="11">
        <v>46089.4831365741</v>
      </c>
      <c r="AP3253" s="10">
        <v>-0.7652732873000172</v>
      </c>
      <c r="AT3253" s="11">
        <v>46089.4831365741</v>
      </c>
      <c r="AU3253" s="10">
        <v>81.932894222291708</v>
      </c>
      <c r="AY3253" s="11">
        <v>46089.4831365741</v>
      </c>
      <c r="AZ3253" s="10">
        <v>0</v>
      </c>
      <c r="BD3253" s="11">
        <v>46089.4831365741</v>
      </c>
      <c r="BE3253" s="10">
        <v>-0.38252937430126005</v>
      </c>
      <c r="BI3253" s="11">
        <v>46089.4831365741</v>
      </c>
      <c r="BJ3253" s="10">
        <v>-0.74401163849841867</v>
      </c>
      <c r="BN3253" s="11">
        <v>46089.4831365741</v>
      </c>
      <c r="BO3253" s="10">
        <v>0</v>
      </c>
      <c r="BS3253" s="11">
        <v>46089.4831365741</v>
      </c>
      <c r="BT3253" s="10">
        <v>0.54814753344293143</v>
      </c>
      <c r="BX3253" s="11">
        <v>46089.4831365741</v>
      </c>
      <c r="BY3253" s="10">
        <v>1.949547432779239</v>
      </c>
      <c r="CC3253" s="11">
        <v>46089.4831365741</v>
      </c>
      <c r="CD3253" s="10">
        <v>4.248016657202796</v>
      </c>
      <c r="CH3253" s="11">
        <v>46089.4831365741</v>
      </c>
      <c r="CI3253" s="10">
        <v>-0.19069039604922641</v>
      </c>
      <c r="CM3253" s="11">
        <v>46089.4831365741</v>
      </c>
      <c r="CN3253" s="10">
        <v>2.9886033501081464</v>
      </c>
      <c r="CR3253" s="11">
        <v>46089.4831365741</v>
      </c>
      <c r="CS3253" s="10">
        <v>1.117055585585107</v>
      </c>
      <c r="CW3253" s="11">
        <v>46089.4831365741</v>
      </c>
      <c r="CX3253" s="10">
        <v>110.35030358690081</v>
      </c>
      <c r="DB3253" s="11">
        <v>46089.4831365741</v>
      </c>
      <c r="DC3253" s="10">
        <v>0.55119381491833308</v>
      </c>
      <c r="DG3253" s="11">
        <v>46089.4831365741</v>
      </c>
      <c r="DH3253" s="10">
        <v>5.1054526690106314</v>
      </c>
      <c r="DL3253" s="11">
        <v>46089.4831365741</v>
      </c>
      <c r="DM3253" s="10">
        <v>119.20157534495149</v>
      </c>
    </row>
    <row r="3254">
      <c r="A3254" s="11">
        <v>46089.4833101852</v>
      </c>
      <c r="B3254" s="10">
        <v>120.29168379411246</v>
      </c>
      <c r="F3254" s="11">
        <v>46089.4833101852</v>
      </c>
      <c r="G3254" s="10">
        <v>56.745187507341214</v>
      </c>
      <c r="K3254" s="11">
        <v>46089.4833101852</v>
      </c>
      <c r="L3254" s="10">
        <v>0.74721786114820687</v>
      </c>
      <c r="P3254" s="11">
        <v>46089.4833101852</v>
      </c>
      <c r="Q3254" s="10">
        <v>0</v>
      </c>
      <c r="U3254" s="11">
        <v>46089.4833101852</v>
      </c>
      <c r="V3254" s="10">
        <v>0.76545759972253158</v>
      </c>
      <c r="Z3254" s="11">
        <v>46089.4833101852</v>
      </c>
      <c r="AA3254" s="10">
        <v>16.922736397647739</v>
      </c>
      <c r="AE3254" s="11">
        <v>46089.4833101852</v>
      </c>
      <c r="AF3254" s="10">
        <v>11.091588932229639</v>
      </c>
      <c r="AJ3254" s="11">
        <v>46089.4833101852</v>
      </c>
      <c r="AK3254" s="10">
        <v>-0.19321981157473783</v>
      </c>
      <c r="AO3254" s="11">
        <v>46089.4833101852</v>
      </c>
      <c r="AP3254" s="10">
        <v>-0.57408513631815472</v>
      </c>
      <c r="AT3254" s="11">
        <v>46089.4833101852</v>
      </c>
      <c r="AU3254" s="10">
        <v>82.162908596691793</v>
      </c>
      <c r="AY3254" s="11">
        <v>46089.4833101852</v>
      </c>
      <c r="AZ3254" s="10">
        <v>0.18874928783633962</v>
      </c>
      <c r="BD3254" s="11">
        <v>46089.4833101852</v>
      </c>
      <c r="BE3254" s="10">
        <v>-0.38252937430126005</v>
      </c>
      <c r="BI3254" s="11">
        <v>46089.4833101852</v>
      </c>
      <c r="BJ3254" s="10">
        <v>-0.37217402520349946</v>
      </c>
      <c r="BN3254" s="11">
        <v>46089.4833101852</v>
      </c>
      <c r="BO3254" s="10">
        <v>-0.598176067937477</v>
      </c>
      <c r="BS3254" s="11">
        <v>46089.4833101852</v>
      </c>
      <c r="BT3254" s="10">
        <v>0.36534851677221181</v>
      </c>
      <c r="BX3254" s="11">
        <v>46089.4833101852</v>
      </c>
      <c r="BY3254" s="10">
        <v>2.3405124647469893</v>
      </c>
      <c r="CC3254" s="11">
        <v>46089.4833101852</v>
      </c>
      <c r="CD3254" s="10">
        <v>4.8053653680523487</v>
      </c>
      <c r="CH3254" s="11">
        <v>46089.4833101852</v>
      </c>
      <c r="CI3254" s="10">
        <v>0.19077636639407478</v>
      </c>
      <c r="CM3254" s="11">
        <v>46089.4833101852</v>
      </c>
      <c r="CN3254" s="10">
        <v>3.1885734385975395</v>
      </c>
      <c r="CR3254" s="11">
        <v>46089.4833101852</v>
      </c>
      <c r="CS3254" s="10">
        <v>0.93067055992071024</v>
      </c>
      <c r="CW3254" s="11">
        <v>46089.4833101852</v>
      </c>
      <c r="CX3254" s="10">
        <v>110.10683855872652</v>
      </c>
      <c r="DB3254" s="11">
        <v>46089.4833101852</v>
      </c>
      <c r="DC3254" s="10">
        <v>0.36737946335303812</v>
      </c>
      <c r="DG3254" s="11">
        <v>46089.4833101852</v>
      </c>
      <c r="DH3254" s="10">
        <v>5.1054526690106314</v>
      </c>
      <c r="DL3254" s="11">
        <v>46089.4833101852</v>
      </c>
      <c r="DM3254" s="10">
        <v>118.45751423270744</v>
      </c>
    </row>
    <row r="3255">
      <c r="A3255" s="11">
        <v>46089.4834837963</v>
      </c>
      <c r="B3255" s="10">
        <v>120.54485183322335</v>
      </c>
      <c r="F3255" s="11">
        <v>46089.4834837963</v>
      </c>
      <c r="G3255" s="10">
        <v>56.955002519111176</v>
      </c>
      <c r="K3255" s="11">
        <v>46089.4834837963</v>
      </c>
      <c r="L3255" s="10">
        <v>0.93423367650859646</v>
      </c>
      <c r="P3255" s="11">
        <v>46089.4834837963</v>
      </c>
      <c r="Q3255" s="10">
        <v>-0.19433845250119622</v>
      </c>
      <c r="U3255" s="11">
        <v>46089.4834837963</v>
      </c>
      <c r="V3255" s="10">
        <v>0.382556172225084</v>
      </c>
      <c r="Z3255" s="11">
        <v>46089.4834837963</v>
      </c>
      <c r="AA3255" s="10">
        <v>17.1258189070087</v>
      </c>
      <c r="AE3255" s="11">
        <v>46089.4834837963</v>
      </c>
      <c r="AF3255" s="10">
        <v>10.490063003094788</v>
      </c>
      <c r="AJ3255" s="11">
        <v>46089.4834837963</v>
      </c>
      <c r="AK3255" s="10">
        <v>-0.19321981157473783</v>
      </c>
      <c r="AO3255" s="11">
        <v>46089.4834837963</v>
      </c>
      <c r="AP3255" s="10">
        <v>-0.7652732873000172</v>
      </c>
      <c r="AT3255" s="11">
        <v>46089.4834837963</v>
      </c>
      <c r="AU3255" s="10">
        <v>81.932894222291708</v>
      </c>
      <c r="AY3255" s="11">
        <v>46089.4834837963</v>
      </c>
      <c r="AZ3255" s="10">
        <v>0.18874928783633962</v>
      </c>
      <c r="BD3255" s="11">
        <v>46089.4834837963</v>
      </c>
      <c r="BE3255" s="10">
        <v>-0.38252937430126005</v>
      </c>
      <c r="BI3255" s="11">
        <v>46089.4834837963</v>
      </c>
      <c r="BJ3255" s="10">
        <v>0</v>
      </c>
      <c r="BN3255" s="11">
        <v>46089.4834837963</v>
      </c>
      <c r="BO3255" s="10">
        <v>-0.39887492608318181</v>
      </c>
      <c r="BS3255" s="11">
        <v>46089.4834837963</v>
      </c>
      <c r="BT3255" s="10">
        <v>0.18263269442506463</v>
      </c>
      <c r="BX3255" s="11">
        <v>46089.4834837963</v>
      </c>
      <c r="BY3255" s="10">
        <v>3.1235025466769164</v>
      </c>
      <c r="CC3255" s="11">
        <v>46089.4834837963</v>
      </c>
      <c r="CD3255" s="10">
        <v>4.619498331468936</v>
      </c>
      <c r="CH3255" s="11">
        <v>46089.4834837963</v>
      </c>
      <c r="CI3255" s="10">
        <v>-0.38129488988542476</v>
      </c>
      <c r="CM3255" s="11">
        <v>46089.4834837963</v>
      </c>
      <c r="CN3255" s="10">
        <v>3.3886351750571069</v>
      </c>
      <c r="CR3255" s="11">
        <v>46089.4834837963</v>
      </c>
      <c r="CS3255" s="10">
        <v>1.117055585585107</v>
      </c>
      <c r="CW3255" s="11">
        <v>46089.4834837963</v>
      </c>
      <c r="CX3255" s="10">
        <v>110.10683855872652</v>
      </c>
      <c r="DB3255" s="11">
        <v>46089.4834837963</v>
      </c>
      <c r="DC3255" s="10">
        <v>1.1031361422738963</v>
      </c>
      <c r="DG3255" s="11">
        <v>46089.4834837963</v>
      </c>
      <c r="DH3255" s="10">
        <v>4.7106130440404659</v>
      </c>
      <c r="DL3255" s="11">
        <v>46089.4834837963</v>
      </c>
      <c r="DM3255" s="10">
        <v>118.95342011000878</v>
      </c>
    </row>
    <row r="3256">
      <c r="A3256" s="11">
        <v>46089.4836574074</v>
      </c>
      <c r="B3256" s="10">
        <v>120.79816021154997</v>
      </c>
      <c r="F3256" s="11">
        <v>46089.4836574074</v>
      </c>
      <c r="G3256" s="10">
        <v>56.53547769298995</v>
      </c>
      <c r="K3256" s="11">
        <v>46089.4836574074</v>
      </c>
      <c r="L3256" s="10">
        <v>0.93423367650859646</v>
      </c>
      <c r="P3256" s="11">
        <v>46089.4836574074</v>
      </c>
      <c r="Q3256" s="10">
        <v>0.19442634819463681</v>
      </c>
      <c r="U3256" s="11">
        <v>46089.4836574074</v>
      </c>
      <c r="V3256" s="10">
        <v>0.57396369482141119</v>
      </c>
      <c r="Z3256" s="11">
        <v>46089.4836574074</v>
      </c>
      <c r="AA3256" s="10">
        <v>16.922736397647739</v>
      </c>
      <c r="AE3256" s="11">
        <v>46089.4836574074</v>
      </c>
      <c r="AF3256" s="10">
        <v>11.091588932229639</v>
      </c>
      <c r="AJ3256" s="11">
        <v>46089.4836574074</v>
      </c>
      <c r="AK3256" s="10">
        <v>0</v>
      </c>
      <c r="AO3256" s="11">
        <v>46089.4836574074</v>
      </c>
      <c r="AP3256" s="10">
        <v>-0.95637477286386274</v>
      </c>
      <c r="AT3256" s="11">
        <v>46089.4836574074</v>
      </c>
      <c r="AU3256" s="10">
        <v>81.70299891106248</v>
      </c>
      <c r="AY3256" s="11">
        <v>46089.4836574074</v>
      </c>
      <c r="AZ3256" s="10">
        <v>0.18874928783633962</v>
      </c>
      <c r="BD3256" s="11">
        <v>46089.4836574074</v>
      </c>
      <c r="BE3256" s="10">
        <v>-0.57366578459370121</v>
      </c>
      <c r="BI3256" s="11">
        <v>46089.4836574074</v>
      </c>
      <c r="BJ3256" s="10">
        <v>-0.18612909751811152</v>
      </c>
      <c r="BN3256" s="11">
        <v>46089.4836574074</v>
      </c>
      <c r="BO3256" s="10">
        <v>-0.39887492608318181</v>
      </c>
      <c r="BS3256" s="11">
        <v>46089.4836574074</v>
      </c>
      <c r="BT3256" s="10">
        <v>-0.18254963283210005</v>
      </c>
      <c r="BX3256" s="11">
        <v>46089.4836574074</v>
      </c>
      <c r="BY3256" s="10">
        <v>3.1235025466769164</v>
      </c>
      <c r="CC3256" s="11">
        <v>46089.4836574074</v>
      </c>
      <c r="CD3256" s="10">
        <v>4.8053653680523487</v>
      </c>
      <c r="CH3256" s="11">
        <v>46089.4836574074</v>
      </c>
      <c r="CI3256" s="10">
        <v>0.19077636639407478</v>
      </c>
      <c r="CM3256" s="11">
        <v>46089.4836574074</v>
      </c>
      <c r="CN3256" s="10">
        <v>3.3886351750571069</v>
      </c>
      <c r="CR3256" s="11">
        <v>46089.4836574074</v>
      </c>
      <c r="CS3256" s="10">
        <v>1.3035244035961717</v>
      </c>
      <c r="CW3256" s="11">
        <v>46089.4836574074</v>
      </c>
      <c r="CX3256" s="10">
        <v>109.8635046095452</v>
      </c>
      <c r="DB3256" s="11">
        <v>46089.4836574074</v>
      </c>
      <c r="DC3256" s="10">
        <v>0.73509133448678465</v>
      </c>
      <c r="DG3256" s="11">
        <v>46089.4836574074</v>
      </c>
      <c r="DH3256" s="10">
        <v>5.1054526690106314</v>
      </c>
      <c r="DL3256" s="11">
        <v>46089.4836574074</v>
      </c>
      <c r="DM3256" s="10">
        <v>119.69829101659072</v>
      </c>
    </row>
    <row r="3257">
      <c r="A3257" s="11">
        <v>46089.4838310185</v>
      </c>
      <c r="B3257" s="10">
        <v>120.54485183322335</v>
      </c>
      <c r="F3257" s="11">
        <v>46089.4838310185</v>
      </c>
      <c r="G3257" s="10">
        <v>56.745187507341214</v>
      </c>
      <c r="K3257" s="11">
        <v>46089.4838310185</v>
      </c>
      <c r="L3257" s="10">
        <v>0.74721786114820687</v>
      </c>
      <c r="P3257" s="11">
        <v>46089.4838310185</v>
      </c>
      <c r="Q3257" s="10">
        <v>0.19442634819463681</v>
      </c>
      <c r="U3257" s="11">
        <v>46089.4838310185</v>
      </c>
      <c r="V3257" s="10">
        <v>0.382556172225084</v>
      </c>
      <c r="Z3257" s="11">
        <v>46089.4838310185</v>
      </c>
      <c r="AA3257" s="10">
        <v>16.922736397647739</v>
      </c>
      <c r="AE3257" s="11">
        <v>46089.4838310185</v>
      </c>
      <c r="AF3257" s="10">
        <v>10.490063003094788</v>
      </c>
      <c r="AJ3257" s="11">
        <v>46089.4838310185</v>
      </c>
      <c r="AK3257" s="10">
        <v>0.19330788014988717</v>
      </c>
      <c r="AO3257" s="11">
        <v>46089.4838310185</v>
      </c>
      <c r="AP3257" s="10">
        <v>-0.57408513631815472</v>
      </c>
      <c r="AT3257" s="11">
        <v>46089.4838310185</v>
      </c>
      <c r="AU3257" s="10">
        <v>82.162908596691793</v>
      </c>
      <c r="AY3257" s="11">
        <v>46089.4838310185</v>
      </c>
      <c r="AZ3257" s="10">
        <v>0</v>
      </c>
      <c r="BD3257" s="11">
        <v>46089.4838310185</v>
      </c>
      <c r="BE3257" s="10">
        <v>-0.57366578459370121</v>
      </c>
      <c r="BI3257" s="11">
        <v>46089.4838310185</v>
      </c>
      <c r="BJ3257" s="10">
        <v>0.18621333429203063</v>
      </c>
      <c r="BN3257" s="11">
        <v>46089.4838310185</v>
      </c>
      <c r="BO3257" s="10">
        <v>-0.19948292765675121</v>
      </c>
      <c r="BS3257" s="11">
        <v>46089.4838310185</v>
      </c>
      <c r="BT3257" s="10">
        <v>0.18263269442506463</v>
      </c>
      <c r="BX3257" s="11">
        <v>46089.4838310185</v>
      </c>
      <c r="BY3257" s="10">
        <v>3.1235025466769164</v>
      </c>
      <c r="CC3257" s="11">
        <v>46089.4838310185</v>
      </c>
      <c r="CD3257" s="10">
        <v>5.1773521748585605</v>
      </c>
      <c r="CH3257" s="11">
        <v>46089.4838310185</v>
      </c>
      <c r="CI3257" s="10">
        <v>-0.19069039604922641</v>
      </c>
      <c r="CM3257" s="11">
        <v>46089.4838310185</v>
      </c>
      <c r="CN3257" s="10">
        <v>3.3886351750571069</v>
      </c>
      <c r="CR3257" s="11">
        <v>46089.4838310185</v>
      </c>
      <c r="CS3257" s="10">
        <v>1.4900770802805974</v>
      </c>
      <c r="CW3257" s="11">
        <v>46089.4838310185</v>
      </c>
      <c r="CX3257" s="10">
        <v>110.59389981164424</v>
      </c>
      <c r="DB3257" s="11">
        <v>46089.4838310185</v>
      </c>
      <c r="DC3257" s="10">
        <v>0.73509133448678465</v>
      </c>
      <c r="DG3257" s="11">
        <v>46089.4838310185</v>
      </c>
      <c r="DH3257" s="10">
        <v>5.3030054519478949</v>
      </c>
      <c r="DL3257" s="11">
        <v>46089.4838310185</v>
      </c>
      <c r="DM3257" s="10">
        <v>119.94685169738095</v>
      </c>
    </row>
    <row r="3258">
      <c r="A3258" s="11">
        <v>46089.4840046296</v>
      </c>
      <c r="B3258" s="10">
        <v>120.54485183322335</v>
      </c>
      <c r="F3258" s="11">
        <v>46089.4840046296</v>
      </c>
      <c r="G3258" s="10">
        <v>56.745187507341214</v>
      </c>
      <c r="K3258" s="11">
        <v>46089.4840046296</v>
      </c>
      <c r="L3258" s="10">
        <v>0.56028665301646741</v>
      </c>
      <c r="P3258" s="11">
        <v>46089.4840046296</v>
      </c>
      <c r="Q3258" s="10">
        <v>-0.19433845250119622</v>
      </c>
      <c r="U3258" s="11">
        <v>46089.4840046296</v>
      </c>
      <c r="V3258" s="10">
        <v>0.95703795549922077</v>
      </c>
      <c r="Z3258" s="11">
        <v>46089.4840046296</v>
      </c>
      <c r="AA3258" s="10">
        <v>16.719748827302453</v>
      </c>
      <c r="AE3258" s="11">
        <v>46089.4840046296</v>
      </c>
      <c r="AF3258" s="10">
        <v>10.69047804935223</v>
      </c>
      <c r="AJ3258" s="11">
        <v>46089.4840046296</v>
      </c>
      <c r="AK3258" s="10">
        <v>0</v>
      </c>
      <c r="AO3258" s="11">
        <v>46089.4840046296</v>
      </c>
      <c r="AP3258" s="10">
        <v>-0.57408513631815472</v>
      </c>
      <c r="AT3258" s="11">
        <v>46089.4840046296</v>
      </c>
      <c r="AU3258" s="10">
        <v>82.393042138108967</v>
      </c>
      <c r="AY3258" s="11">
        <v>46089.4840046296</v>
      </c>
      <c r="AZ3258" s="10">
        <v>0.377582788892567</v>
      </c>
      <c r="BD3258" s="11">
        <v>46089.4840046296</v>
      </c>
      <c r="BE3258" s="10">
        <v>-0.57366578459370121</v>
      </c>
      <c r="BI3258" s="11">
        <v>46089.4840046296</v>
      </c>
      <c r="BJ3258" s="10">
        <v>0</v>
      </c>
      <c r="BN3258" s="11">
        <v>46089.4840046296</v>
      </c>
      <c r="BO3258" s="10">
        <v>0.19957392961993883</v>
      </c>
      <c r="BS3258" s="11">
        <v>46089.4840046296</v>
      </c>
      <c r="BT3258" s="10">
        <v>0.36534851677221181</v>
      </c>
      <c r="BX3258" s="11">
        <v>46089.4840046296</v>
      </c>
      <c r="BY3258" s="10">
        <v>3.1235025466769164</v>
      </c>
      <c r="CC3258" s="11">
        <v>46089.4840046296</v>
      </c>
      <c r="CD3258" s="10">
        <v>4.619498331468936</v>
      </c>
      <c r="CH3258" s="11">
        <v>46089.4840046296</v>
      </c>
      <c r="CI3258" s="10">
        <v>0.19077636639407478</v>
      </c>
      <c r="CM3258" s="11">
        <v>46089.4840046296</v>
      </c>
      <c r="CN3258" s="10">
        <v>2.9886033501081464</v>
      </c>
      <c r="CR3258" s="11">
        <v>46089.4840046296</v>
      </c>
      <c r="CS3258" s="10">
        <v>1.4900770802805974</v>
      </c>
      <c r="CW3258" s="11">
        <v>46089.4840046296</v>
      </c>
      <c r="CX3258" s="10">
        <v>110.59389981164424</v>
      </c>
      <c r="DB3258" s="11">
        <v>46089.4840046296</v>
      </c>
      <c r="DC3258" s="10">
        <v>0.73509133448678465</v>
      </c>
      <c r="DG3258" s="11">
        <v>46089.4840046296</v>
      </c>
      <c r="DH3258" s="10">
        <v>5.3030054519478949</v>
      </c>
      <c r="DL3258" s="11">
        <v>46089.4840046296</v>
      </c>
      <c r="DM3258" s="10">
        <v>118.70539977982456</v>
      </c>
    </row>
    <row r="3259">
      <c r="A3259" s="11">
        <v>46089.4841782407</v>
      </c>
      <c r="B3259" s="10">
        <v>120.29168379411246</v>
      </c>
      <c r="F3259" s="11">
        <v>46089.4841782407</v>
      </c>
      <c r="G3259" s="10">
        <v>56.955002519111176</v>
      </c>
      <c r="K3259" s="11">
        <v>46089.4841782407</v>
      </c>
      <c r="L3259" s="10">
        <v>0.56028665301646741</v>
      </c>
      <c r="P3259" s="11">
        <v>46089.4841782407</v>
      </c>
      <c r="Q3259" s="10">
        <v>0.19442634819463681</v>
      </c>
      <c r="U3259" s="11">
        <v>46089.4841782407</v>
      </c>
      <c r="V3259" s="10">
        <v>0.57396369482141119</v>
      </c>
      <c r="Z3259" s="11">
        <v>46089.4841782407</v>
      </c>
      <c r="AA3259" s="10">
        <v>16.516856118853475</v>
      </c>
      <c r="AE3259" s="11">
        <v>46089.4841782407</v>
      </c>
      <c r="AF3259" s="10">
        <v>10.490063003094788</v>
      </c>
      <c r="AJ3259" s="11">
        <v>46089.4841782407</v>
      </c>
      <c r="AK3259" s="10">
        <v>0.19330788014988717</v>
      </c>
      <c r="AO3259" s="11">
        <v>46089.4841782407</v>
      </c>
      <c r="AP3259" s="10">
        <v>-0.57408513631815472</v>
      </c>
      <c r="AT3259" s="11">
        <v>46089.4841782407</v>
      </c>
      <c r="AU3259" s="10">
        <v>81.70299891106248</v>
      </c>
      <c r="AY3259" s="11">
        <v>46089.4841782407</v>
      </c>
      <c r="AZ3259" s="10">
        <v>0.377582788892567</v>
      </c>
      <c r="BD3259" s="11">
        <v>46089.4841782407</v>
      </c>
      <c r="BE3259" s="10">
        <v>-0.38252937430126005</v>
      </c>
      <c r="BI3259" s="11">
        <v>46089.4841782407</v>
      </c>
      <c r="BJ3259" s="10">
        <v>0</v>
      </c>
      <c r="BN3259" s="11">
        <v>46089.4841782407</v>
      </c>
      <c r="BO3259" s="10">
        <v>-0.598176067937477</v>
      </c>
      <c r="BS3259" s="11">
        <v>46089.4841782407</v>
      </c>
      <c r="BT3259" s="10">
        <v>0.18263269442506463</v>
      </c>
      <c r="BX3259" s="11">
        <v>46089.4841782407</v>
      </c>
      <c r="BY3259" s="10">
        <v>2.1449858397451584</v>
      </c>
      <c r="CC3259" s="11">
        <v>46089.4841782407</v>
      </c>
      <c r="CD3259" s="10">
        <v>4.8053653680523487</v>
      </c>
      <c r="CH3259" s="11">
        <v>46089.4841782407</v>
      </c>
      <c r="CI3259" s="10">
        <v>-0.38129488988542476</v>
      </c>
      <c r="CM3259" s="11">
        <v>46089.4841782407</v>
      </c>
      <c r="CN3259" s="10">
        <v>2.7887248361232166</v>
      </c>
      <c r="CR3259" s="11">
        <v>46089.4841782407</v>
      </c>
      <c r="CS3259" s="10">
        <v>1.117055585585107</v>
      </c>
      <c r="CW3259" s="11">
        <v>46089.4841782407</v>
      </c>
      <c r="CX3259" s="10">
        <v>109.8635046095452</v>
      </c>
      <c r="DB3259" s="11">
        <v>46089.4841782407</v>
      </c>
      <c r="DC3259" s="10">
        <v>-0.1835652437355963</v>
      </c>
      <c r="DG3259" s="11">
        <v>46089.4841782407</v>
      </c>
      <c r="DH3259" s="10">
        <v>5.3030054519478949</v>
      </c>
      <c r="DL3259" s="11">
        <v>46089.4841782407</v>
      </c>
      <c r="DM3259" s="10">
        <v>119.4498656064868</v>
      </c>
    </row>
    <row r="3260">
      <c r="A3260" s="11">
        <v>46089.4843518519</v>
      </c>
      <c r="B3260" s="10">
        <v>120.03865596565889</v>
      </c>
      <c r="F3260" s="11">
        <v>46089.4843518519</v>
      </c>
      <c r="G3260" s="10">
        <v>56.745187507341214</v>
      </c>
      <c r="K3260" s="11">
        <v>46089.4843518519</v>
      </c>
      <c r="L3260" s="10">
        <v>0.37343998487996077</v>
      </c>
      <c r="P3260" s="11">
        <v>46089.4843518519</v>
      </c>
      <c r="Q3260" s="10">
        <v>-0.38858907912378637</v>
      </c>
      <c r="U3260" s="11">
        <v>46089.4843518519</v>
      </c>
      <c r="V3260" s="10">
        <v>0.382556172225084</v>
      </c>
      <c r="Z3260" s="11">
        <v>46089.4843518519</v>
      </c>
      <c r="AA3260" s="10">
        <v>16.516856118853475</v>
      </c>
      <c r="AE3260" s="11">
        <v>46089.4843518519</v>
      </c>
      <c r="AF3260" s="10">
        <v>10.490063003094788</v>
      </c>
      <c r="AJ3260" s="11">
        <v>46089.4843518519</v>
      </c>
      <c r="AK3260" s="10">
        <v>-0.19321981157473783</v>
      </c>
      <c r="AO3260" s="11">
        <v>46089.4843518519</v>
      </c>
      <c r="AP3260" s="10">
        <v>-0.57408513631815472</v>
      </c>
      <c r="AT3260" s="11">
        <v>46089.4843518519</v>
      </c>
      <c r="AU3260" s="10">
        <v>81.70299891106248</v>
      </c>
      <c r="AY3260" s="11">
        <v>46089.4843518519</v>
      </c>
      <c r="AZ3260" s="10">
        <v>0</v>
      </c>
      <c r="BD3260" s="11">
        <v>46089.4843518519</v>
      </c>
      <c r="BE3260" s="10">
        <v>-0.57366578459370121</v>
      </c>
      <c r="BI3260" s="11">
        <v>46089.4843518519</v>
      </c>
      <c r="BJ3260" s="10">
        <v>-0.18612909751811152</v>
      </c>
      <c r="BN3260" s="11">
        <v>46089.4843518519</v>
      </c>
      <c r="BO3260" s="10">
        <v>-0.598176067937477</v>
      </c>
      <c r="BS3260" s="11">
        <v>46089.4843518519</v>
      </c>
      <c r="BT3260" s="10">
        <v>-0.18254963283210005</v>
      </c>
      <c r="BX3260" s="11">
        <v>46089.4843518519</v>
      </c>
      <c r="BY3260" s="10">
        <v>2.5361273778078375</v>
      </c>
      <c r="CC3260" s="11">
        <v>46089.4843518519</v>
      </c>
      <c r="CD3260" s="10">
        <v>4.8053653680523487</v>
      </c>
      <c r="CH3260" s="11">
        <v>46089.4843518519</v>
      </c>
      <c r="CI3260" s="10">
        <v>-0.38129488988542476</v>
      </c>
      <c r="CM3260" s="11">
        <v>46089.4843518519</v>
      </c>
      <c r="CN3260" s="10">
        <v>3.3886351750571069</v>
      </c>
      <c r="CR3260" s="11">
        <v>46089.4843518519</v>
      </c>
      <c r="CS3260" s="10">
        <v>1.3035244035961717</v>
      </c>
      <c r="CW3260" s="11">
        <v>46089.4843518519</v>
      </c>
      <c r="CX3260" s="10">
        <v>110.35030358690081</v>
      </c>
      <c r="DB3260" s="11">
        <v>46089.4843518519</v>
      </c>
      <c r="DC3260" s="10">
        <v>0.18364821371620146</v>
      </c>
      <c r="DG3260" s="11">
        <v>46089.4843518519</v>
      </c>
      <c r="DH3260" s="10">
        <v>5.5006469752917955</v>
      </c>
      <c r="DL3260" s="11">
        <v>46089.4843518519</v>
      </c>
      <c r="DM3260" s="10">
        <v>118.45751423270744</v>
      </c>
    </row>
    <row r="3261">
      <c r="A3261" s="11">
        <v>46089.484525463</v>
      </c>
      <c r="B3261" s="10">
        <v>120.54485183322335</v>
      </c>
      <c r="F3261" s="11">
        <v>46089.484525463</v>
      </c>
      <c r="G3261" s="10">
        <v>56.745187507341214</v>
      </c>
      <c r="K3261" s="11">
        <v>46089.484525463</v>
      </c>
      <c r="L3261" s="10">
        <v>0.93423367650859646</v>
      </c>
      <c r="P3261" s="11">
        <v>46089.484525463</v>
      </c>
      <c r="Q3261" s="10">
        <v>-0.582751949615173</v>
      </c>
      <c r="U3261" s="11">
        <v>46089.484525463</v>
      </c>
      <c r="V3261" s="10">
        <v>0.95703795549922077</v>
      </c>
      <c r="Z3261" s="11">
        <v>46089.484525463</v>
      </c>
      <c r="AA3261" s="10">
        <v>16.719748827302453</v>
      </c>
      <c r="AE3261" s="11">
        <v>46089.484525463</v>
      </c>
      <c r="AF3261" s="10">
        <v>10.890986667049653</v>
      </c>
      <c r="AJ3261" s="11">
        <v>46089.484525463</v>
      </c>
      <c r="AK3261" s="10">
        <v>0.58018812791644869</v>
      </c>
      <c r="AO3261" s="11">
        <v>46089.484525463</v>
      </c>
      <c r="AP3261" s="10">
        <v>-0.38281025086630538</v>
      </c>
      <c r="AT3261" s="11">
        <v>46089.484525463</v>
      </c>
      <c r="AU3261" s="10">
        <v>82.393042138108967</v>
      </c>
      <c r="AY3261" s="11">
        <v>46089.484525463</v>
      </c>
      <c r="AZ3261" s="10">
        <v>0.377582788892567</v>
      </c>
      <c r="BD3261" s="11">
        <v>46089.484525463</v>
      </c>
      <c r="BE3261" s="10">
        <v>0</v>
      </c>
      <c r="BI3261" s="11">
        <v>46089.484525463</v>
      </c>
      <c r="BJ3261" s="10">
        <v>-0.37217402520349946</v>
      </c>
      <c r="BN3261" s="11">
        <v>46089.484525463</v>
      </c>
      <c r="BO3261" s="10">
        <v>0.19957392961993883</v>
      </c>
      <c r="BS3261" s="11">
        <v>46089.484525463</v>
      </c>
      <c r="BT3261" s="10">
        <v>0.18263269442506463</v>
      </c>
      <c r="BX3261" s="11">
        <v>46089.484525463</v>
      </c>
      <c r="BY3261" s="10">
        <v>2.5361273778078375</v>
      </c>
      <c r="CC3261" s="11">
        <v>46089.484525463</v>
      </c>
      <c r="CD3261" s="10">
        <v>4.8053653680523487</v>
      </c>
      <c r="CH3261" s="11">
        <v>46089.484525463</v>
      </c>
      <c r="CI3261" s="10">
        <v>0</v>
      </c>
      <c r="CM3261" s="11">
        <v>46089.484525463</v>
      </c>
      <c r="CN3261" s="10">
        <v>3.3886351750571069</v>
      </c>
      <c r="CR3261" s="11">
        <v>46089.484525463</v>
      </c>
      <c r="CS3261" s="10">
        <v>1.117055585585107</v>
      </c>
      <c r="CW3261" s="11">
        <v>46089.484525463</v>
      </c>
      <c r="CX3261" s="10">
        <v>110.35030358690081</v>
      </c>
      <c r="DB3261" s="11">
        <v>46089.484525463</v>
      </c>
      <c r="DC3261" s="10">
        <v>0.55119381491833308</v>
      </c>
      <c r="DG3261" s="11">
        <v>46089.484525463</v>
      </c>
      <c r="DH3261" s="10">
        <v>5.3030054519478949</v>
      </c>
      <c r="DL3261" s="11">
        <v>46089.484525463</v>
      </c>
      <c r="DM3261" s="10">
        <v>118.95342011000878</v>
      </c>
    </row>
    <row r="3262">
      <c r="A3262" s="11">
        <v>46089.4846990741</v>
      </c>
      <c r="B3262" s="10">
        <v>120.54485183322335</v>
      </c>
      <c r="F3262" s="11">
        <v>46089.4846990741</v>
      </c>
      <c r="G3262" s="10">
        <v>56.53547769298995</v>
      </c>
      <c r="K3262" s="11">
        <v>46089.4846990741</v>
      </c>
      <c r="L3262" s="10">
        <v>0.56028665301646741</v>
      </c>
      <c r="P3262" s="11">
        <v>46089.4846990741</v>
      </c>
      <c r="Q3262" s="10">
        <v>-0.19433845250119622</v>
      </c>
      <c r="U3262" s="11">
        <v>46089.4846990741</v>
      </c>
      <c r="V3262" s="10">
        <v>0.382556172225084</v>
      </c>
      <c r="Z3262" s="11">
        <v>46089.4846990741</v>
      </c>
      <c r="AA3262" s="10">
        <v>16.719748827302453</v>
      </c>
      <c r="AE3262" s="11">
        <v>46089.4846990741</v>
      </c>
      <c r="AF3262" s="10">
        <v>10.490063003094788</v>
      </c>
      <c r="AJ3262" s="11">
        <v>46089.4846990741</v>
      </c>
      <c r="AK3262" s="10">
        <v>0</v>
      </c>
      <c r="AO3262" s="11">
        <v>46089.4846990741</v>
      </c>
      <c r="AP3262" s="10">
        <v>-0.95637477286386274</v>
      </c>
      <c r="AT3262" s="11">
        <v>46089.4846990741</v>
      </c>
      <c r="AU3262" s="10">
        <v>81.243565063329427</v>
      </c>
      <c r="AY3262" s="11">
        <v>46089.4846990741</v>
      </c>
      <c r="AZ3262" s="10">
        <v>0.18874928783633962</v>
      </c>
      <c r="BD3262" s="11">
        <v>46089.4846990741</v>
      </c>
      <c r="BE3262" s="10">
        <v>-0.38252937430126005</v>
      </c>
      <c r="BI3262" s="11">
        <v>46089.4846990741</v>
      </c>
      <c r="BJ3262" s="10">
        <v>-0.18612909751811152</v>
      </c>
      <c r="BN3262" s="11">
        <v>46089.4846990741</v>
      </c>
      <c r="BO3262" s="10">
        <v>-0.79738642580522723</v>
      </c>
      <c r="BS3262" s="11">
        <v>46089.4846990741</v>
      </c>
      <c r="BT3262" s="10">
        <v>0</v>
      </c>
      <c r="BX3262" s="11">
        <v>46089.4846990741</v>
      </c>
      <c r="BY3262" s="10">
        <v>2.3405124647469893</v>
      </c>
      <c r="CC3262" s="11">
        <v>46089.4846990741</v>
      </c>
      <c r="CD3262" s="10">
        <v>4.8053653680523487</v>
      </c>
      <c r="CH3262" s="11">
        <v>46089.4846990741</v>
      </c>
      <c r="CI3262" s="10">
        <v>-0.19069039604922641</v>
      </c>
      <c r="CM3262" s="11">
        <v>46089.4846990741</v>
      </c>
      <c r="CN3262" s="10">
        <v>2.9886033501081464</v>
      </c>
      <c r="CR3262" s="11">
        <v>46089.4846990741</v>
      </c>
      <c r="CS3262" s="10">
        <v>1.117055585585107</v>
      </c>
      <c r="CW3262" s="11">
        <v>46089.4846990741</v>
      </c>
      <c r="CX3262" s="10">
        <v>110.35030358690081</v>
      </c>
      <c r="DB3262" s="11">
        <v>46089.4846990741</v>
      </c>
      <c r="DC3262" s="10">
        <v>0.55119381491833308</v>
      </c>
      <c r="DG3262" s="11">
        <v>46089.4846990741</v>
      </c>
      <c r="DH3262" s="10">
        <v>5.1054526690106314</v>
      </c>
      <c r="DL3262" s="11">
        <v>46089.4846990741</v>
      </c>
      <c r="DM3262" s="10">
        <v>119.69829101659072</v>
      </c>
    </row>
    <row r="3263">
      <c r="A3263" s="11">
        <v>46089.4848726852</v>
      </c>
      <c r="B3263" s="10">
        <v>120.54485183322335</v>
      </c>
      <c r="F3263" s="11">
        <v>46089.4848726852</v>
      </c>
      <c r="G3263" s="10">
        <v>56.325872986426091</v>
      </c>
      <c r="K3263" s="11">
        <v>46089.4848726852</v>
      </c>
      <c r="L3263" s="10">
        <v>0.74721786114820687</v>
      </c>
      <c r="P3263" s="11">
        <v>46089.4848726852</v>
      </c>
      <c r="Q3263" s="10">
        <v>0.19442634819463681</v>
      </c>
      <c r="U3263" s="11">
        <v>46089.4848726852</v>
      </c>
      <c r="V3263" s="10">
        <v>0.382556172225084</v>
      </c>
      <c r="Z3263" s="11">
        <v>46089.4848726852</v>
      </c>
      <c r="AA3263" s="10">
        <v>16.516856118853475</v>
      </c>
      <c r="AE3263" s="11">
        <v>46089.4848726852</v>
      </c>
      <c r="AF3263" s="10">
        <v>10.490063003094788</v>
      </c>
      <c r="AJ3263" s="11">
        <v>46089.4848726852</v>
      </c>
      <c r="AK3263" s="10">
        <v>0.19330788014988717</v>
      </c>
      <c r="AO3263" s="11">
        <v>46089.4848726852</v>
      </c>
      <c r="AP3263" s="10">
        <v>-0.57408513631815472</v>
      </c>
      <c r="AT3263" s="11">
        <v>46089.4848726852</v>
      </c>
      <c r="AU3263" s="10">
        <v>81.932894222291708</v>
      </c>
      <c r="AY3263" s="11">
        <v>46089.4848726852</v>
      </c>
      <c r="AZ3263" s="10">
        <v>0.377582788892567</v>
      </c>
      <c r="BD3263" s="11">
        <v>46089.4848726852</v>
      </c>
      <c r="BE3263" s="10">
        <v>-0.76471676683772116</v>
      </c>
      <c r="BI3263" s="11">
        <v>46089.4848726852</v>
      </c>
      <c r="BJ3263" s="10">
        <v>-0.18612909751811152</v>
      </c>
      <c r="BN3263" s="11">
        <v>46089.4848726852</v>
      </c>
      <c r="BO3263" s="10">
        <v>-0.598176067937477</v>
      </c>
      <c r="BS3263" s="11">
        <v>46089.4848726852</v>
      </c>
      <c r="BT3263" s="10">
        <v>0</v>
      </c>
      <c r="BX3263" s="11">
        <v>46089.4848726852</v>
      </c>
      <c r="BY3263" s="10">
        <v>2.1449858397451584</v>
      </c>
      <c r="CC3263" s="11">
        <v>46089.4848726852</v>
      </c>
      <c r="CD3263" s="10">
        <v>5.1773521748585605</v>
      </c>
      <c r="CH3263" s="11">
        <v>46089.4848726852</v>
      </c>
      <c r="CI3263" s="10">
        <v>0.19077636639407478</v>
      </c>
      <c r="CM3263" s="11">
        <v>46089.4848726852</v>
      </c>
      <c r="CN3263" s="10">
        <v>3.1885734385975395</v>
      </c>
      <c r="CR3263" s="11">
        <v>46089.4848726852</v>
      </c>
      <c r="CS3263" s="10">
        <v>0.74436926034062068</v>
      </c>
      <c r="CW3263" s="11">
        <v>46089.4848726852</v>
      </c>
      <c r="CX3263" s="10">
        <v>110.10683855872652</v>
      </c>
      <c r="DB3263" s="11">
        <v>46089.4848726852</v>
      </c>
      <c r="DC3263" s="10">
        <v>0.18364821371620146</v>
      </c>
      <c r="DG3263" s="11">
        <v>46089.4848726852</v>
      </c>
      <c r="DH3263" s="10">
        <v>5.3030054519478949</v>
      </c>
      <c r="DL3263" s="11">
        <v>46089.4848726852</v>
      </c>
      <c r="DM3263" s="10">
        <v>119.4498656064868</v>
      </c>
    </row>
    <row r="3264">
      <c r="A3264" s="11">
        <v>46089.4850462963</v>
      </c>
      <c r="B3264" s="10">
        <v>120.29168379411246</v>
      </c>
      <c r="F3264" s="11">
        <v>46089.4850462963</v>
      </c>
      <c r="G3264" s="10">
        <v>56.116373298114652</v>
      </c>
      <c r="K3264" s="11">
        <v>46089.4850462963</v>
      </c>
      <c r="L3264" s="10">
        <v>0.56028665301646741</v>
      </c>
      <c r="P3264" s="11">
        <v>46089.4850462963</v>
      </c>
      <c r="Q3264" s="10">
        <v>0.19442634819463681</v>
      </c>
      <c r="U3264" s="11">
        <v>46089.4850462963</v>
      </c>
      <c r="V3264" s="10">
        <v>0.382556172225084</v>
      </c>
      <c r="Z3264" s="11">
        <v>46089.4850462963</v>
      </c>
      <c r="AA3264" s="10">
        <v>16.314058195262678</v>
      </c>
      <c r="AE3264" s="11">
        <v>46089.4850462963</v>
      </c>
      <c r="AF3264" s="10">
        <v>9.8893785337109765</v>
      </c>
      <c r="AJ3264" s="11">
        <v>46089.4850462963</v>
      </c>
      <c r="AK3264" s="10">
        <v>-0.19321981157473783</v>
      </c>
      <c r="AO3264" s="11">
        <v>46089.4850462963</v>
      </c>
      <c r="AP3264" s="10">
        <v>-0.95637477286386274</v>
      </c>
      <c r="AT3264" s="11">
        <v>46089.4850462963</v>
      </c>
      <c r="AU3264" s="10">
        <v>81.243565063329427</v>
      </c>
      <c r="AY3264" s="11">
        <v>46089.4850462963</v>
      </c>
      <c r="AZ3264" s="10">
        <v>0</v>
      </c>
      <c r="BD3264" s="11">
        <v>46089.4850462963</v>
      </c>
      <c r="BE3264" s="10">
        <v>-0.57366578459370121</v>
      </c>
      <c r="BI3264" s="11">
        <v>46089.4850462963</v>
      </c>
      <c r="BJ3264" s="10">
        <v>0</v>
      </c>
      <c r="BN3264" s="11">
        <v>46089.4850462963</v>
      </c>
      <c r="BO3264" s="10">
        <v>-0.39887492608318181</v>
      </c>
      <c r="BS3264" s="11">
        <v>46089.4850462963</v>
      </c>
      <c r="BT3264" s="10">
        <v>0.18263269442506463</v>
      </c>
      <c r="BX3264" s="11">
        <v>46089.4850462963</v>
      </c>
      <c r="BY3264" s="10">
        <v>1.949547432779239</v>
      </c>
      <c r="CC3264" s="11">
        <v>46089.4850462963</v>
      </c>
      <c r="CD3264" s="10">
        <v>4.619498331468936</v>
      </c>
      <c r="CH3264" s="11">
        <v>46089.4850462963</v>
      </c>
      <c r="CI3264" s="10">
        <v>-0.19069039604922641</v>
      </c>
      <c r="CM3264" s="11">
        <v>46089.4850462963</v>
      </c>
      <c r="CN3264" s="10">
        <v>3.3886351750571069</v>
      </c>
      <c r="CR3264" s="11">
        <v>46089.4850462963</v>
      </c>
      <c r="CS3264" s="10">
        <v>1.4900770802805974</v>
      </c>
      <c r="CW3264" s="11">
        <v>46089.4850462963</v>
      </c>
      <c r="CX3264" s="10">
        <v>110.59389981164424</v>
      </c>
      <c r="DB3264" s="11">
        <v>46089.4850462963</v>
      </c>
      <c r="DC3264" s="10">
        <v>0.36737946335303812</v>
      </c>
      <c r="DG3264" s="11">
        <v>46089.4850462963</v>
      </c>
      <c r="DH3264" s="10">
        <v>5.5006469752917955</v>
      </c>
      <c r="DL3264" s="11">
        <v>46089.4850462963</v>
      </c>
      <c r="DM3264" s="10">
        <v>118.95342011000878</v>
      </c>
    </row>
    <row r="3265">
      <c r="A3265" s="11">
        <v>46089.4852199074</v>
      </c>
      <c r="B3265" s="10">
        <v>120.29168379411246</v>
      </c>
      <c r="F3265" s="11">
        <v>46089.4852199074</v>
      </c>
      <c r="G3265" s="10">
        <v>56.116373298114652</v>
      </c>
      <c r="K3265" s="11">
        <v>46089.4852199074</v>
      </c>
      <c r="L3265" s="10">
        <v>0.56028665301646741</v>
      </c>
      <c r="P3265" s="11">
        <v>46089.4852199074</v>
      </c>
      <c r="Q3265" s="10">
        <v>-0.19433845250119622</v>
      </c>
      <c r="U3265" s="11">
        <v>46089.4852199074</v>
      </c>
      <c r="V3265" s="10">
        <v>0.76545759972253158</v>
      </c>
      <c r="Z3265" s="11">
        <v>46089.4852199074</v>
      </c>
      <c r="AA3265" s="10">
        <v>16.516856118853475</v>
      </c>
      <c r="AE3265" s="11">
        <v>46089.4852199074</v>
      </c>
      <c r="AF3265" s="10">
        <v>10.490063003094788</v>
      </c>
      <c r="AJ3265" s="11">
        <v>46089.4852199074</v>
      </c>
      <c r="AK3265" s="10">
        <v>0</v>
      </c>
      <c r="AO3265" s="11">
        <v>46089.4852199074</v>
      </c>
      <c r="AP3265" s="10">
        <v>-0.7652732873000172</v>
      </c>
      <c r="AT3265" s="11">
        <v>46089.4852199074</v>
      </c>
      <c r="AU3265" s="10">
        <v>81.70299891106248</v>
      </c>
      <c r="AY3265" s="11">
        <v>46089.4852199074</v>
      </c>
      <c r="AZ3265" s="10">
        <v>0.377582788892567</v>
      </c>
      <c r="BD3265" s="11">
        <v>46089.4852199074</v>
      </c>
      <c r="BE3265" s="10">
        <v>-0.57366578459370121</v>
      </c>
      <c r="BI3265" s="11">
        <v>46089.4852199074</v>
      </c>
      <c r="BJ3265" s="10">
        <v>0.18621333429203063</v>
      </c>
      <c r="BN3265" s="11">
        <v>46089.4852199074</v>
      </c>
      <c r="BO3265" s="10">
        <v>-0.19948292765675121</v>
      </c>
      <c r="BS3265" s="11">
        <v>46089.4852199074</v>
      </c>
      <c r="BT3265" s="10">
        <v>0.36534851677221181</v>
      </c>
      <c r="BX3265" s="11">
        <v>46089.4852199074</v>
      </c>
      <c r="BY3265" s="10">
        <v>2.3405124647469893</v>
      </c>
      <c r="CC3265" s="11">
        <v>46089.4852199074</v>
      </c>
      <c r="CD3265" s="10">
        <v>5.1773521748585605</v>
      </c>
      <c r="CH3265" s="11">
        <v>46089.4852199074</v>
      </c>
      <c r="CI3265" s="10">
        <v>0.19077636639407478</v>
      </c>
      <c r="CM3265" s="11">
        <v>46089.4852199074</v>
      </c>
      <c r="CN3265" s="10">
        <v>2.9886033501081464</v>
      </c>
      <c r="CR3265" s="11">
        <v>46089.4852199074</v>
      </c>
      <c r="CS3265" s="10">
        <v>1.117055585585107</v>
      </c>
      <c r="CW3265" s="11">
        <v>46089.4852199074</v>
      </c>
      <c r="CX3265" s="10">
        <v>109.8635046095452</v>
      </c>
      <c r="DB3265" s="11">
        <v>46089.4852199074</v>
      </c>
      <c r="DC3265" s="10">
        <v>0.73509133448678465</v>
      </c>
      <c r="DG3265" s="11">
        <v>46089.4852199074</v>
      </c>
      <c r="DH3265" s="10">
        <v>5.3030054519478949</v>
      </c>
      <c r="DL3265" s="11">
        <v>46089.4852199074</v>
      </c>
      <c r="DM3265" s="10">
        <v>118.95342011000878</v>
      </c>
    </row>
    <row r="3266">
      <c r="A3266" s="11">
        <v>46089.4853935185</v>
      </c>
      <c r="B3266" s="10">
        <v>120.54485183322335</v>
      </c>
      <c r="F3266" s="11">
        <v>46089.4853935185</v>
      </c>
      <c r="G3266" s="10">
        <v>56.53547769298995</v>
      </c>
      <c r="K3266" s="11">
        <v>46089.4853935185</v>
      </c>
      <c r="L3266" s="10">
        <v>0.37343998487996077</v>
      </c>
      <c r="P3266" s="11">
        <v>46089.4853935185</v>
      </c>
      <c r="Q3266" s="10">
        <v>0</v>
      </c>
      <c r="U3266" s="11">
        <v>46089.4853935185</v>
      </c>
      <c r="V3266" s="10">
        <v>0.76545759972253158</v>
      </c>
      <c r="Z3266" s="11">
        <v>46089.4853935185</v>
      </c>
      <c r="AA3266" s="10">
        <v>16.314058195262678</v>
      </c>
      <c r="AE3266" s="11">
        <v>46089.4853935185</v>
      </c>
      <c r="AF3266" s="10">
        <v>10.69047804935223</v>
      </c>
      <c r="AJ3266" s="11">
        <v>46089.4853935185</v>
      </c>
      <c r="AK3266" s="10">
        <v>0.3867038992929453</v>
      </c>
      <c r="AO3266" s="11">
        <v>46089.4853935185</v>
      </c>
      <c r="AP3266" s="10">
        <v>-0.57408513631815472</v>
      </c>
      <c r="AT3266" s="11">
        <v>46089.4853935185</v>
      </c>
      <c r="AU3266" s="10">
        <v>82.162908596691793</v>
      </c>
      <c r="AY3266" s="11">
        <v>46089.4853935185</v>
      </c>
      <c r="AZ3266" s="10">
        <v>0</v>
      </c>
      <c r="BD3266" s="11">
        <v>46089.4853935185</v>
      </c>
      <c r="BE3266" s="10">
        <v>-0.19130746858500833</v>
      </c>
      <c r="BI3266" s="11">
        <v>46089.4853935185</v>
      </c>
      <c r="BJ3266" s="10">
        <v>0</v>
      </c>
      <c r="BN3266" s="11">
        <v>46089.4853935185</v>
      </c>
      <c r="BO3266" s="10">
        <v>0.19957392961993883</v>
      </c>
      <c r="BS3266" s="11">
        <v>46089.4853935185</v>
      </c>
      <c r="BT3266" s="10">
        <v>0.18263269442506463</v>
      </c>
      <c r="BX3266" s="11">
        <v>46089.4853935185</v>
      </c>
      <c r="BY3266" s="10">
        <v>2.5361273778078375</v>
      </c>
      <c r="CC3266" s="11">
        <v>46089.4853935185</v>
      </c>
      <c r="CD3266" s="10">
        <v>4.619498331468936</v>
      </c>
      <c r="CH3266" s="11">
        <v>46089.4853935185</v>
      </c>
      <c r="CI3266" s="10">
        <v>0</v>
      </c>
      <c r="CM3266" s="11">
        <v>46089.4853935185</v>
      </c>
      <c r="CN3266" s="10">
        <v>3.1885734385975395</v>
      </c>
      <c r="CR3266" s="11">
        <v>46089.4853935185</v>
      </c>
      <c r="CS3266" s="10">
        <v>1.4900770802805974</v>
      </c>
      <c r="CW3266" s="11">
        <v>46089.4853935185</v>
      </c>
      <c r="CX3266" s="10">
        <v>110.10683855872652</v>
      </c>
      <c r="DB3266" s="11">
        <v>46089.4853935185</v>
      </c>
      <c r="DC3266" s="10">
        <v>0.18364821371620146</v>
      </c>
      <c r="DG3266" s="11">
        <v>46089.4853935185</v>
      </c>
      <c r="DH3266" s="10">
        <v>5.5006469752917955</v>
      </c>
      <c r="DL3266" s="11">
        <v>46089.4853935185</v>
      </c>
      <c r="DM3266" s="10">
        <v>119.20157534495149</v>
      </c>
    </row>
    <row r="3267">
      <c r="A3267" s="11">
        <v>46089.4855671296</v>
      </c>
      <c r="B3267" s="10">
        <v>120.54485183322335</v>
      </c>
      <c r="F3267" s="11">
        <v>46089.4855671296</v>
      </c>
      <c r="G3267" s="10">
        <v>56.325872986426091</v>
      </c>
      <c r="K3267" s="11">
        <v>46089.4855671296</v>
      </c>
      <c r="L3267" s="10">
        <v>0.56028665301646741</v>
      </c>
      <c r="P3267" s="11">
        <v>46089.4855671296</v>
      </c>
      <c r="Q3267" s="10">
        <v>-0.38858907912378637</v>
      </c>
      <c r="U3267" s="11">
        <v>46089.4855671296</v>
      </c>
      <c r="V3267" s="10">
        <v>0.19123496342867591</v>
      </c>
      <c r="Z3267" s="11">
        <v>46089.4855671296</v>
      </c>
      <c r="AA3267" s="10">
        <v>16.516856118853475</v>
      </c>
      <c r="AE3267" s="11">
        <v>46089.4855671296</v>
      </c>
      <c r="AF3267" s="10">
        <v>10.289741452312162</v>
      </c>
      <c r="AJ3267" s="11">
        <v>46089.4855671296</v>
      </c>
      <c r="AK3267" s="10">
        <v>0.3867038992929453</v>
      </c>
      <c r="AO3267" s="11">
        <v>46089.4855671296</v>
      </c>
      <c r="AP3267" s="10">
        <v>-0.7652732873000172</v>
      </c>
      <c r="AT3267" s="11">
        <v>46089.4855671296</v>
      </c>
      <c r="AU3267" s="10">
        <v>81.70299891106248</v>
      </c>
      <c r="AY3267" s="11">
        <v>46089.4855671296</v>
      </c>
      <c r="AZ3267" s="10">
        <v>0</v>
      </c>
      <c r="BD3267" s="11">
        <v>46089.4855671296</v>
      </c>
      <c r="BE3267" s="10">
        <v>-0.38252937430126005</v>
      </c>
      <c r="BI3267" s="11">
        <v>46089.4855671296</v>
      </c>
      <c r="BJ3267" s="10">
        <v>0</v>
      </c>
      <c r="BN3267" s="11">
        <v>46089.4855671296</v>
      </c>
      <c r="BO3267" s="10">
        <v>-0.39887492608318181</v>
      </c>
      <c r="BS3267" s="11">
        <v>46089.4855671296</v>
      </c>
      <c r="BT3267" s="10">
        <v>0.36534851677221181</v>
      </c>
      <c r="BX3267" s="11">
        <v>46089.4855671296</v>
      </c>
      <c r="BY3267" s="10">
        <v>2.1449858397451584</v>
      </c>
      <c r="CC3267" s="11">
        <v>46089.4855671296</v>
      </c>
      <c r="CD3267" s="10">
        <v>4.619498331468936</v>
      </c>
      <c r="CH3267" s="11">
        <v>46089.4855671296</v>
      </c>
      <c r="CI3267" s="10">
        <v>0</v>
      </c>
      <c r="CM3267" s="11">
        <v>46089.4855671296</v>
      </c>
      <c r="CN3267" s="10">
        <v>2.7887248361232166</v>
      </c>
      <c r="CR3267" s="11">
        <v>46089.4855671296</v>
      </c>
      <c r="CS3267" s="10">
        <v>1.117055585585107</v>
      </c>
      <c r="CW3267" s="11">
        <v>46089.4855671296</v>
      </c>
      <c r="CX3267" s="10">
        <v>109.8635046095452</v>
      </c>
      <c r="DB3267" s="11">
        <v>46089.4855671296</v>
      </c>
      <c r="DC3267" s="10">
        <v>0.55119381491833308</v>
      </c>
      <c r="DG3267" s="11">
        <v>46089.4855671296</v>
      </c>
      <c r="DH3267" s="10">
        <v>5.1054526690106314</v>
      </c>
      <c r="DL3267" s="11">
        <v>46089.4855671296</v>
      </c>
      <c r="DM3267" s="10">
        <v>119.4498656064868</v>
      </c>
    </row>
    <row r="3268">
      <c r="A3268" s="11">
        <v>46089.4857407407</v>
      </c>
      <c r="B3268" s="10">
        <v>120.79816021154997</v>
      </c>
      <c r="F3268" s="11">
        <v>46089.4857407407</v>
      </c>
      <c r="G3268" s="10">
        <v>56.53547769298995</v>
      </c>
      <c r="K3268" s="11">
        <v>46089.4857407407</v>
      </c>
      <c r="L3268" s="10">
        <v>0.93423367650859646</v>
      </c>
      <c r="P3268" s="11">
        <v>46089.4857407407</v>
      </c>
      <c r="Q3268" s="10">
        <v>0.19442634819463681</v>
      </c>
      <c r="U3268" s="11">
        <v>46089.4857407407</v>
      </c>
      <c r="V3268" s="10">
        <v>0.57396369482141119</v>
      </c>
      <c r="Z3268" s="11">
        <v>46089.4857407407</v>
      </c>
      <c r="AA3268" s="10">
        <v>16.719748827302453</v>
      </c>
      <c r="AE3268" s="11">
        <v>46089.4857407407</v>
      </c>
      <c r="AF3268" s="10">
        <v>10.490063003094788</v>
      </c>
      <c r="AJ3268" s="11">
        <v>46089.4857407407</v>
      </c>
      <c r="AK3268" s="10">
        <v>0</v>
      </c>
      <c r="AO3268" s="11">
        <v>46089.4857407407</v>
      </c>
      <c r="AP3268" s="10">
        <v>-0.38281025086630538</v>
      </c>
      <c r="AT3268" s="11">
        <v>46089.4857407407</v>
      </c>
      <c r="AU3268" s="10">
        <v>82.162908596691793</v>
      </c>
      <c r="AY3268" s="11">
        <v>46089.4857407407</v>
      </c>
      <c r="AZ3268" s="10">
        <v>0.377582788892567</v>
      </c>
      <c r="BD3268" s="11">
        <v>46089.4857407407</v>
      </c>
      <c r="BE3268" s="10">
        <v>-0.19130746858500833</v>
      </c>
      <c r="BI3268" s="11">
        <v>46089.4857407407</v>
      </c>
      <c r="BJ3268" s="10">
        <v>-0.37217402520349946</v>
      </c>
      <c r="BN3268" s="11">
        <v>46089.4857407407</v>
      </c>
      <c r="BO3268" s="10">
        <v>-0.598176067937477</v>
      </c>
      <c r="BS3268" s="11">
        <v>46089.4857407407</v>
      </c>
      <c r="BT3268" s="10">
        <v>0.36534851677221181</v>
      </c>
      <c r="BX3268" s="11">
        <v>46089.4857407407</v>
      </c>
      <c r="BY3268" s="10">
        <v>3.5155287199042258</v>
      </c>
      <c r="CC3268" s="11">
        <v>46089.4857407407</v>
      </c>
      <c r="CD3268" s="10">
        <v>4.8053653680523487</v>
      </c>
      <c r="CH3268" s="11">
        <v>46089.4857407407</v>
      </c>
      <c r="CI3268" s="10">
        <v>-0.19069039604922641</v>
      </c>
      <c r="CM3268" s="11">
        <v>46089.4857407407</v>
      </c>
      <c r="CN3268" s="10">
        <v>2.7887248361232166</v>
      </c>
      <c r="CR3268" s="11">
        <v>46089.4857407407</v>
      </c>
      <c r="CS3268" s="10">
        <v>0.93067055992071024</v>
      </c>
      <c r="CW3268" s="11">
        <v>46089.4857407407</v>
      </c>
      <c r="CX3268" s="10">
        <v>110.10683855872652</v>
      </c>
      <c r="DB3268" s="11">
        <v>46089.4857407407</v>
      </c>
      <c r="DC3268" s="10">
        <v>0.36737946335303812</v>
      </c>
      <c r="DG3268" s="11">
        <v>46089.4857407407</v>
      </c>
      <c r="DH3268" s="10">
        <v>5.1054526690106314</v>
      </c>
      <c r="DL3268" s="11">
        <v>46089.4857407407</v>
      </c>
      <c r="DM3268" s="10">
        <v>119.20157534495149</v>
      </c>
    </row>
    <row r="3269">
      <c r="A3269" s="11">
        <v>46089.4859143519</v>
      </c>
      <c r="B3269" s="10">
        <v>120.03865596565889</v>
      </c>
      <c r="F3269" s="11">
        <v>46089.4859143519</v>
      </c>
      <c r="G3269" s="10">
        <v>56.325872986426091</v>
      </c>
      <c r="K3269" s="11">
        <v>46089.4859143519</v>
      </c>
      <c r="L3269" s="10">
        <v>0.18667778957347733</v>
      </c>
      <c r="P3269" s="11">
        <v>46089.4859143519</v>
      </c>
      <c r="Q3269" s="10">
        <v>0</v>
      </c>
      <c r="U3269" s="11">
        <v>46089.4859143519</v>
      </c>
      <c r="V3269" s="10">
        <v>0.382556172225084</v>
      </c>
      <c r="Z3269" s="11">
        <v>46089.4859143519</v>
      </c>
      <c r="AA3269" s="10">
        <v>16.111354979571093</v>
      </c>
      <c r="AE3269" s="11">
        <v>46089.4859143519</v>
      </c>
      <c r="AF3269" s="10">
        <v>9.8893785337109765</v>
      </c>
      <c r="AJ3269" s="11">
        <v>46089.4859143519</v>
      </c>
      <c r="AK3269" s="10">
        <v>-0.19321981157473783</v>
      </c>
      <c r="AO3269" s="11">
        <v>46089.4859143519</v>
      </c>
      <c r="AP3269" s="10">
        <v>-0.38281025086630538</v>
      </c>
      <c r="AT3269" s="11">
        <v>46089.4859143519</v>
      </c>
      <c r="AU3269" s="10">
        <v>81.473222559279662</v>
      </c>
      <c r="AY3269" s="11">
        <v>46089.4859143519</v>
      </c>
      <c r="AZ3269" s="10">
        <v>0.18874928783633962</v>
      </c>
      <c r="BD3269" s="11">
        <v>46089.4859143519</v>
      </c>
      <c r="BE3269" s="10">
        <v>-0.57366578459370121</v>
      </c>
      <c r="BI3269" s="11">
        <v>46089.4859143519</v>
      </c>
      <c r="BJ3269" s="10">
        <v>0</v>
      </c>
      <c r="BN3269" s="11">
        <v>46089.4859143519</v>
      </c>
      <c r="BO3269" s="10">
        <v>-0.598176067937477</v>
      </c>
      <c r="BS3269" s="11">
        <v>46089.4859143519</v>
      </c>
      <c r="BT3269" s="10">
        <v>0.18263269442506463</v>
      </c>
      <c r="BX3269" s="11">
        <v>46089.4859143519</v>
      </c>
      <c r="BY3269" s="10">
        <v>2.7318306490253725</v>
      </c>
      <c r="CC3269" s="11">
        <v>46089.4859143519</v>
      </c>
      <c r="CD3269" s="10">
        <v>4.619498331468936</v>
      </c>
      <c r="CH3269" s="11">
        <v>46089.4859143519</v>
      </c>
      <c r="CI3269" s="10">
        <v>0</v>
      </c>
      <c r="CM3269" s="11">
        <v>46089.4859143519</v>
      </c>
      <c r="CN3269" s="10">
        <v>2.7887248361232166</v>
      </c>
      <c r="CR3269" s="11">
        <v>46089.4859143519</v>
      </c>
      <c r="CS3269" s="10">
        <v>0.93067055992071024</v>
      </c>
      <c r="CW3269" s="11">
        <v>46089.4859143519</v>
      </c>
      <c r="CX3269" s="10">
        <v>110.10683855872652</v>
      </c>
      <c r="DB3269" s="11">
        <v>46089.4859143519</v>
      </c>
      <c r="DC3269" s="10">
        <v>0</v>
      </c>
      <c r="DG3269" s="11">
        <v>46089.4859143519</v>
      </c>
      <c r="DH3269" s="10">
        <v>5.1054526690106314</v>
      </c>
      <c r="DL3269" s="11">
        <v>46089.4859143519</v>
      </c>
      <c r="DM3269" s="10">
        <v>119.20157534495149</v>
      </c>
    </row>
    <row r="3270">
      <c r="A3270" s="11">
        <v>46089.486087963</v>
      </c>
      <c r="B3270" s="10">
        <v>120.54485183322335</v>
      </c>
      <c r="F3270" s="11">
        <v>46089.486087963</v>
      </c>
      <c r="G3270" s="10">
        <v>56.116373298114652</v>
      </c>
      <c r="K3270" s="11">
        <v>46089.486087963</v>
      </c>
      <c r="L3270" s="10">
        <v>0.37343998487996077</v>
      </c>
      <c r="P3270" s="11">
        <v>46089.486087963</v>
      </c>
      <c r="Q3270" s="10">
        <v>0.19442634819463681</v>
      </c>
      <c r="U3270" s="11">
        <v>46089.486087963</v>
      </c>
      <c r="V3270" s="10">
        <v>0.76545759972253158</v>
      </c>
      <c r="Z3270" s="11">
        <v>46089.486087963</v>
      </c>
      <c r="AA3270" s="10">
        <v>15.908746394899875</v>
      </c>
      <c r="AE3270" s="11">
        <v>46089.486087963</v>
      </c>
      <c r="AF3270" s="10">
        <v>10.490063003094788</v>
      </c>
      <c r="AJ3270" s="11">
        <v>46089.486087963</v>
      </c>
      <c r="AK3270" s="10">
        <v>0.19330788014988717</v>
      </c>
      <c r="AO3270" s="11">
        <v>46089.486087963</v>
      </c>
      <c r="AP3270" s="10">
        <v>-0.57408513631815472</v>
      </c>
      <c r="AT3270" s="11">
        <v>46089.486087963</v>
      </c>
      <c r="AU3270" s="10">
        <v>81.70299891106248</v>
      </c>
      <c r="AY3270" s="11">
        <v>46089.486087963</v>
      </c>
      <c r="AZ3270" s="10">
        <v>0.377582788892567</v>
      </c>
      <c r="BD3270" s="11">
        <v>46089.486087963</v>
      </c>
      <c r="BE3270" s="10">
        <v>-0.38252937430126005</v>
      </c>
      <c r="BI3270" s="11">
        <v>46089.486087963</v>
      </c>
      <c r="BJ3270" s="10">
        <v>0.37251097236731495</v>
      </c>
      <c r="BN3270" s="11">
        <v>46089.486087963</v>
      </c>
      <c r="BO3270" s="10">
        <v>0</v>
      </c>
      <c r="BS3270" s="11">
        <v>46089.486087963</v>
      </c>
      <c r="BT3270" s="10">
        <v>0.36534851677221181</v>
      </c>
      <c r="BX3270" s="11">
        <v>46089.486087963</v>
      </c>
      <c r="BY3270" s="10">
        <v>2.7318306490253725</v>
      </c>
      <c r="CC3270" s="11">
        <v>46089.486087963</v>
      </c>
      <c r="CD3270" s="10">
        <v>4.9913166268424556</v>
      </c>
      <c r="CH3270" s="11">
        <v>46089.486087963</v>
      </c>
      <c r="CI3270" s="10">
        <v>0.19077636639407478</v>
      </c>
      <c r="CM3270" s="11">
        <v>46089.486087963</v>
      </c>
      <c r="CN3270" s="10">
        <v>2.7887248361232166</v>
      </c>
      <c r="CR3270" s="11">
        <v>46089.486087963</v>
      </c>
      <c r="CS3270" s="10">
        <v>1.4900770802805974</v>
      </c>
      <c r="CW3270" s="11">
        <v>46089.486087963</v>
      </c>
      <c r="CX3270" s="10">
        <v>110.83762735066533</v>
      </c>
      <c r="DB3270" s="11">
        <v>46089.486087963</v>
      </c>
      <c r="DC3270" s="10">
        <v>0.36737946335303812</v>
      </c>
      <c r="DG3270" s="11">
        <v>46089.486087963</v>
      </c>
      <c r="DH3270" s="10">
        <v>5.3030054519478949</v>
      </c>
      <c r="DL3270" s="11">
        <v>46089.486087963</v>
      </c>
      <c r="DM3270" s="10">
        <v>119.20157534495149</v>
      </c>
    </row>
    <row r="3271">
      <c r="A3271" s="11">
        <v>46089.4862615741</v>
      </c>
      <c r="B3271" s="10">
        <v>120.29168379411246</v>
      </c>
      <c r="F3271" s="11">
        <v>46089.4862615741</v>
      </c>
      <c r="G3271" s="10">
        <v>56.325872986426091</v>
      </c>
      <c r="K3271" s="11">
        <v>46089.4862615741</v>
      </c>
      <c r="L3271" s="10">
        <v>0.18667778957347733</v>
      </c>
      <c r="P3271" s="11">
        <v>46089.4862615741</v>
      </c>
      <c r="Q3271" s="10">
        <v>0</v>
      </c>
      <c r="U3271" s="11">
        <v>46089.4862615741</v>
      </c>
      <c r="V3271" s="10">
        <v>0.382556172225084</v>
      </c>
      <c r="Z3271" s="11">
        <v>46089.4862615741</v>
      </c>
      <c r="AA3271" s="10">
        <v>16.111354979571093</v>
      </c>
      <c r="AE3271" s="11">
        <v>46089.4862615741</v>
      </c>
      <c r="AF3271" s="10">
        <v>9.4893886874125624</v>
      </c>
      <c r="AJ3271" s="11">
        <v>46089.4862615741</v>
      </c>
      <c r="AK3271" s="10">
        <v>0</v>
      </c>
      <c r="AO3271" s="11">
        <v>46089.4862615741</v>
      </c>
      <c r="AP3271" s="10">
        <v>-0.7652732873000172</v>
      </c>
      <c r="AT3271" s="11">
        <v>46089.4862615741</v>
      </c>
      <c r="AU3271" s="10">
        <v>81.473222559279662</v>
      </c>
      <c r="AY3271" s="11">
        <v>46089.4862615741</v>
      </c>
      <c r="AZ3271" s="10">
        <v>0</v>
      </c>
      <c r="BD3271" s="11">
        <v>46089.4862615741</v>
      </c>
      <c r="BE3271" s="10">
        <v>-0.38252937430126005</v>
      </c>
      <c r="BI3271" s="11">
        <v>46089.4862615741</v>
      </c>
      <c r="BJ3271" s="10">
        <v>-0.18612909751811152</v>
      </c>
      <c r="BN3271" s="11">
        <v>46089.4862615741</v>
      </c>
      <c r="BO3271" s="10">
        <v>-0.598176067937477</v>
      </c>
      <c r="BS3271" s="11">
        <v>46089.4862615741</v>
      </c>
      <c r="BT3271" s="10">
        <v>-0.5473999787003877</v>
      </c>
      <c r="BX3271" s="11">
        <v>46089.4862615741</v>
      </c>
      <c r="BY3271" s="10">
        <v>2.3405124647469893</v>
      </c>
      <c r="CC3271" s="11">
        <v>46089.4862615741</v>
      </c>
      <c r="CD3271" s="10">
        <v>4.619498331468936</v>
      </c>
      <c r="CH3271" s="11">
        <v>46089.4862615741</v>
      </c>
      <c r="CI3271" s="10">
        <v>-0.57181354956988584</v>
      </c>
      <c r="CM3271" s="11">
        <v>46089.4862615741</v>
      </c>
      <c r="CN3271" s="10">
        <v>2.9886033501081464</v>
      </c>
      <c r="CR3271" s="11">
        <v>46089.4862615741</v>
      </c>
      <c r="CS3271" s="10">
        <v>0.55815162065233681</v>
      </c>
      <c r="CW3271" s="11">
        <v>46089.4862615741</v>
      </c>
      <c r="CX3271" s="10">
        <v>109.8635046095452</v>
      </c>
      <c r="DB3271" s="11">
        <v>46089.4862615741</v>
      </c>
      <c r="DC3271" s="10">
        <v>0.36737946335303812</v>
      </c>
      <c r="DG3271" s="11">
        <v>46089.4862615741</v>
      </c>
      <c r="DH3271" s="10">
        <v>5.1054526690106314</v>
      </c>
      <c r="DL3271" s="11">
        <v>46089.4862615741</v>
      </c>
      <c r="DM3271" s="10">
        <v>118.70539977982456</v>
      </c>
    </row>
    <row r="3272">
      <c r="A3272" s="11">
        <v>46089.4864351852</v>
      </c>
      <c r="B3272" s="10">
        <v>120.29168379411246</v>
      </c>
      <c r="F3272" s="11">
        <v>46089.4864351852</v>
      </c>
      <c r="G3272" s="10">
        <v>55.9069785386187</v>
      </c>
      <c r="K3272" s="11">
        <v>46089.4864351852</v>
      </c>
      <c r="L3272" s="10">
        <v>0.18667778957347733</v>
      </c>
      <c r="P3272" s="11">
        <v>46089.4864351852</v>
      </c>
      <c r="Q3272" s="10">
        <v>0</v>
      </c>
      <c r="U3272" s="11">
        <v>46089.4864351852</v>
      </c>
      <c r="V3272" s="10">
        <v>0.19123496342867591</v>
      </c>
      <c r="Z3272" s="11">
        <v>46089.4864351852</v>
      </c>
      <c r="AA3272" s="10">
        <v>15.908746394899875</v>
      </c>
      <c r="AE3272" s="11">
        <v>46089.4864351852</v>
      </c>
      <c r="AF3272" s="10">
        <v>10.089513321119657</v>
      </c>
      <c r="AJ3272" s="11">
        <v>46089.4864351852</v>
      </c>
      <c r="AK3272" s="10">
        <v>0</v>
      </c>
      <c r="AO3272" s="11">
        <v>46089.4864351852</v>
      </c>
      <c r="AP3272" s="10">
        <v>-0.57408513631815472</v>
      </c>
      <c r="AT3272" s="11">
        <v>46089.4864351852</v>
      </c>
      <c r="AU3272" s="10">
        <v>81.932894222291708</v>
      </c>
      <c r="AY3272" s="11">
        <v>46089.4864351852</v>
      </c>
      <c r="AZ3272" s="10">
        <v>-0.18866514085678948</v>
      </c>
      <c r="BD3272" s="11">
        <v>46089.4864351852</v>
      </c>
      <c r="BE3272" s="10">
        <v>-0.57366578459370121</v>
      </c>
      <c r="BI3272" s="11">
        <v>46089.4864351852</v>
      </c>
      <c r="BJ3272" s="10">
        <v>-0.18612909751811152</v>
      </c>
      <c r="BN3272" s="11">
        <v>46089.4864351852</v>
      </c>
      <c r="BO3272" s="10">
        <v>-0.598176067937477</v>
      </c>
      <c r="BS3272" s="11">
        <v>46089.4864351852</v>
      </c>
      <c r="BT3272" s="10">
        <v>0.18263269442506463</v>
      </c>
      <c r="BX3272" s="11">
        <v>46089.4864351852</v>
      </c>
      <c r="BY3272" s="10">
        <v>2.3405124647469893</v>
      </c>
      <c r="CC3272" s="11">
        <v>46089.4864351852</v>
      </c>
      <c r="CD3272" s="10">
        <v>4.8053653680523487</v>
      </c>
      <c r="CH3272" s="11">
        <v>46089.4864351852</v>
      </c>
      <c r="CI3272" s="10">
        <v>0</v>
      </c>
      <c r="CM3272" s="11">
        <v>46089.4864351852</v>
      </c>
      <c r="CN3272" s="10">
        <v>3.1885734385975395</v>
      </c>
      <c r="CR3272" s="11">
        <v>46089.4864351852</v>
      </c>
      <c r="CS3272" s="10">
        <v>0.74436926034062068</v>
      </c>
      <c r="CW3272" s="11">
        <v>46089.4864351852</v>
      </c>
      <c r="CX3272" s="10">
        <v>109.8635046095452</v>
      </c>
      <c r="DB3272" s="11">
        <v>46089.4864351852</v>
      </c>
      <c r="DC3272" s="10">
        <v>0</v>
      </c>
      <c r="DG3272" s="11">
        <v>46089.4864351852</v>
      </c>
      <c r="DH3272" s="10">
        <v>5.3030054519478949</v>
      </c>
      <c r="DL3272" s="11">
        <v>46089.4864351852</v>
      </c>
      <c r="DM3272" s="10">
        <v>118.45751423270744</v>
      </c>
    </row>
    <row r="3273">
      <c r="A3273" s="11">
        <v>46089.4866087963</v>
      </c>
      <c r="B3273" s="10">
        <v>120.54485183322335</v>
      </c>
      <c r="F3273" s="11">
        <v>46089.4866087963</v>
      </c>
      <c r="G3273" s="10">
        <v>56.325872986426091</v>
      </c>
      <c r="K3273" s="11">
        <v>46089.4866087963</v>
      </c>
      <c r="L3273" s="10">
        <v>0.56028665301646741</v>
      </c>
      <c r="P3273" s="11">
        <v>46089.4866087963</v>
      </c>
      <c r="Q3273" s="10">
        <v>0</v>
      </c>
      <c r="U3273" s="11">
        <v>46089.4866087963</v>
      </c>
      <c r="V3273" s="10">
        <v>0.57396369482141119</v>
      </c>
      <c r="Z3273" s="11">
        <v>46089.4866087963</v>
      </c>
      <c r="AA3273" s="10">
        <v>15.50381281150896</v>
      </c>
      <c r="AE3273" s="11">
        <v>46089.4866087963</v>
      </c>
      <c r="AF3273" s="10">
        <v>10.089513321119657</v>
      </c>
      <c r="AJ3273" s="11">
        <v>46089.4866087963</v>
      </c>
      <c r="AK3273" s="10">
        <v>-0.19321981157473783</v>
      </c>
      <c r="AO3273" s="11">
        <v>46089.4866087963</v>
      </c>
      <c r="AP3273" s="10">
        <v>-0.57408513631815472</v>
      </c>
      <c r="AT3273" s="11">
        <v>46089.4866087963</v>
      </c>
      <c r="AU3273" s="10">
        <v>81.70299891106248</v>
      </c>
      <c r="AY3273" s="11">
        <v>46089.4866087963</v>
      </c>
      <c r="AZ3273" s="10">
        <v>0.377582788892567</v>
      </c>
      <c r="BD3273" s="11">
        <v>46089.4866087963</v>
      </c>
      <c r="BE3273" s="10">
        <v>-0.19130746858500833</v>
      </c>
      <c r="BI3273" s="11">
        <v>46089.4866087963</v>
      </c>
      <c r="BJ3273" s="10">
        <v>-0.18612909751811152</v>
      </c>
      <c r="BN3273" s="11">
        <v>46089.4866087963</v>
      </c>
      <c r="BO3273" s="10">
        <v>-0.19948292765675121</v>
      </c>
      <c r="BS3273" s="11">
        <v>46089.4866087963</v>
      </c>
      <c r="BT3273" s="10">
        <v>0.36534851677221181</v>
      </c>
      <c r="BX3273" s="11">
        <v>46089.4866087963</v>
      </c>
      <c r="BY3273" s="10">
        <v>2.3405124647469893</v>
      </c>
      <c r="CC3273" s="11">
        <v>46089.4866087963</v>
      </c>
      <c r="CD3273" s="10">
        <v>4.9913166268424556</v>
      </c>
      <c r="CH3273" s="11">
        <v>46089.4866087963</v>
      </c>
      <c r="CI3273" s="10">
        <v>-0.19069039604922641</v>
      </c>
      <c r="CM3273" s="11">
        <v>46089.4866087963</v>
      </c>
      <c r="CN3273" s="10">
        <v>3.3886351750571069</v>
      </c>
      <c r="CR3273" s="11">
        <v>46089.4866087963</v>
      </c>
      <c r="CS3273" s="10">
        <v>1.3035244035961717</v>
      </c>
      <c r="CW3273" s="11">
        <v>46089.4866087963</v>
      </c>
      <c r="CX3273" s="10">
        <v>110.10683855872652</v>
      </c>
      <c r="DB3273" s="11">
        <v>46089.4866087963</v>
      </c>
      <c r="DC3273" s="10">
        <v>0.36737946335303812</v>
      </c>
      <c r="DG3273" s="11">
        <v>46089.4866087963</v>
      </c>
      <c r="DH3273" s="10">
        <v>5.5006469752917955</v>
      </c>
      <c r="DL3273" s="11">
        <v>46089.4866087963</v>
      </c>
      <c r="DM3273" s="10">
        <v>119.4498656064868</v>
      </c>
    </row>
    <row r="3274">
      <c r="A3274" s="11">
        <v>46089.4867824074</v>
      </c>
      <c r="B3274" s="10">
        <v>121.05160905780384</v>
      </c>
      <c r="F3274" s="11">
        <v>46089.4867824074</v>
      </c>
      <c r="G3274" s="10">
        <v>56.53547769298995</v>
      </c>
      <c r="K3274" s="11">
        <v>46089.4867824074</v>
      </c>
      <c r="L3274" s="10">
        <v>0.37343998487996077</v>
      </c>
      <c r="P3274" s="11">
        <v>46089.4867824074</v>
      </c>
      <c r="Q3274" s="10">
        <v>0.38894066197196681</v>
      </c>
      <c r="U3274" s="11">
        <v>46089.4867824074</v>
      </c>
      <c r="V3274" s="10">
        <v>1.1487048307949745</v>
      </c>
      <c r="Z3274" s="11">
        <v>46089.4867824074</v>
      </c>
      <c r="AA3274" s="10">
        <v>15.908746394899875</v>
      </c>
      <c r="AE3274" s="11">
        <v>46089.4867824074</v>
      </c>
      <c r="AF3274" s="10">
        <v>10.490063003094788</v>
      </c>
      <c r="AJ3274" s="11">
        <v>46089.4867824074</v>
      </c>
      <c r="AK3274" s="10">
        <v>0.3867038992929453</v>
      </c>
      <c r="AO3274" s="11">
        <v>46089.4867824074</v>
      </c>
      <c r="AP3274" s="10">
        <v>-0.57408513631815472</v>
      </c>
      <c r="AT3274" s="11">
        <v>46089.4867824074</v>
      </c>
      <c r="AU3274" s="10">
        <v>81.932894222291708</v>
      </c>
      <c r="AY3274" s="11">
        <v>46089.4867824074</v>
      </c>
      <c r="AZ3274" s="10">
        <v>0.56650056947613314</v>
      </c>
      <c r="BD3274" s="11">
        <v>46089.4867824074</v>
      </c>
      <c r="BE3274" s="10">
        <v>-0.57366578459370121</v>
      </c>
      <c r="BI3274" s="11">
        <v>46089.4867824074</v>
      </c>
      <c r="BJ3274" s="10">
        <v>0.37251097236731495</v>
      </c>
      <c r="BN3274" s="11">
        <v>46089.4867824074</v>
      </c>
      <c r="BO3274" s="10">
        <v>0</v>
      </c>
      <c r="BS3274" s="11">
        <v>46089.4867824074</v>
      </c>
      <c r="BT3274" s="10">
        <v>0.73102981090074393</v>
      </c>
      <c r="BX3274" s="11">
        <v>46089.4867824074</v>
      </c>
      <c r="BY3274" s="10">
        <v>2.3405124647469893</v>
      </c>
      <c r="CC3274" s="11">
        <v>46089.4867824074</v>
      </c>
      <c r="CD3274" s="10">
        <v>5.1773521748585605</v>
      </c>
      <c r="CH3274" s="11">
        <v>46089.4867824074</v>
      </c>
      <c r="CI3274" s="10">
        <v>0</v>
      </c>
      <c r="CM3274" s="11">
        <v>46089.4867824074</v>
      </c>
      <c r="CN3274" s="10">
        <v>3.7890338861417097</v>
      </c>
      <c r="CR3274" s="11">
        <v>46089.4867824074</v>
      </c>
      <c r="CS3274" s="10">
        <v>1.3035244035961717</v>
      </c>
      <c r="CW3274" s="11">
        <v>46089.4867824074</v>
      </c>
      <c r="CX3274" s="10">
        <v>110.35030358690081</v>
      </c>
      <c r="DB3274" s="11">
        <v>46089.4867824074</v>
      </c>
      <c r="DC3274" s="10">
        <v>0.36737946335303812</v>
      </c>
      <c r="DG3274" s="11">
        <v>46089.4867824074</v>
      </c>
      <c r="DH3274" s="10">
        <v>5.6983773092116925</v>
      </c>
      <c r="DL3274" s="11">
        <v>46089.4867824074</v>
      </c>
      <c r="DM3274" s="10">
        <v>118.95342011000878</v>
      </c>
    </row>
    <row r="3275">
      <c r="A3275" s="11">
        <v>46089.4869560185</v>
      </c>
      <c r="B3275" s="10">
        <v>120.79816021154997</v>
      </c>
      <c r="F3275" s="11">
        <v>46089.4869560185</v>
      </c>
      <c r="G3275" s="10">
        <v>56.116373298114652</v>
      </c>
      <c r="K3275" s="11">
        <v>46089.4869560185</v>
      </c>
      <c r="L3275" s="10">
        <v>0.37343998487996077</v>
      </c>
      <c r="P3275" s="11">
        <v>46089.4869560185</v>
      </c>
      <c r="Q3275" s="10">
        <v>0.58354301128970254</v>
      </c>
      <c r="U3275" s="11">
        <v>46089.4869560185</v>
      </c>
      <c r="V3275" s="10">
        <v>0.76545759972253158</v>
      </c>
      <c r="Z3275" s="11">
        <v>46089.4869560185</v>
      </c>
      <c r="AA3275" s="10">
        <v>16.111354979571093</v>
      </c>
      <c r="AE3275" s="11">
        <v>46089.4869560185</v>
      </c>
      <c r="AF3275" s="10">
        <v>10.089513321119657</v>
      </c>
      <c r="AJ3275" s="11">
        <v>46089.4869560185</v>
      </c>
      <c r="AK3275" s="10">
        <v>0.3867038992929453</v>
      </c>
      <c r="AO3275" s="11">
        <v>46089.4869560185</v>
      </c>
      <c r="AP3275" s="10">
        <v>-0.7652732873000172</v>
      </c>
      <c r="AT3275" s="11">
        <v>46089.4869560185</v>
      </c>
      <c r="AU3275" s="10">
        <v>81.473222559279662</v>
      </c>
      <c r="AY3275" s="11">
        <v>46089.4869560185</v>
      </c>
      <c r="AZ3275" s="10">
        <v>0.377582788892567</v>
      </c>
      <c r="BD3275" s="11">
        <v>46089.4869560185</v>
      </c>
      <c r="BE3275" s="10">
        <v>-0.19130746858500833</v>
      </c>
      <c r="BI3275" s="11">
        <v>46089.4869560185</v>
      </c>
      <c r="BJ3275" s="10">
        <v>0.18621333429203063</v>
      </c>
      <c r="BN3275" s="11">
        <v>46089.4869560185</v>
      </c>
      <c r="BO3275" s="10">
        <v>-0.19948292765675121</v>
      </c>
      <c r="BS3275" s="11">
        <v>46089.4869560185</v>
      </c>
      <c r="BT3275" s="10">
        <v>-0.18254963283210005</v>
      </c>
      <c r="BX3275" s="11">
        <v>46089.4869560185</v>
      </c>
      <c r="BY3275" s="10">
        <v>2.5361273778078375</v>
      </c>
      <c r="CC3275" s="11">
        <v>46089.4869560185</v>
      </c>
      <c r="CD3275" s="10">
        <v>4.9913166268424556</v>
      </c>
      <c r="CH3275" s="11">
        <v>46089.4869560185</v>
      </c>
      <c r="CI3275" s="10">
        <v>-0.19069039604922641</v>
      </c>
      <c r="CM3275" s="11">
        <v>46089.4869560185</v>
      </c>
      <c r="CN3275" s="10">
        <v>3.5887886330320229</v>
      </c>
      <c r="CR3275" s="11">
        <v>46089.4869560185</v>
      </c>
      <c r="CS3275" s="10">
        <v>1.3035244035961717</v>
      </c>
      <c r="CW3275" s="11">
        <v>46089.4869560185</v>
      </c>
      <c r="CX3275" s="10">
        <v>109.8635046095452</v>
      </c>
      <c r="DB3275" s="11">
        <v>46089.4869560185</v>
      </c>
      <c r="DC3275" s="10">
        <v>0.91907208820278474</v>
      </c>
      <c r="DG3275" s="11">
        <v>46089.4869560185</v>
      </c>
      <c r="DH3275" s="10">
        <v>5.6983773092116925</v>
      </c>
      <c r="DL3275" s="11">
        <v>46089.4869560185</v>
      </c>
      <c r="DM3275" s="10">
        <v>118.95342011000878</v>
      </c>
    </row>
    <row r="3276">
      <c r="A3276" s="11">
        <v>46089.4871296296</v>
      </c>
      <c r="B3276" s="10">
        <v>120.29168379411246</v>
      </c>
      <c r="F3276" s="11">
        <v>46089.4871296296</v>
      </c>
      <c r="G3276" s="10">
        <v>56.116373298114652</v>
      </c>
      <c r="K3276" s="11">
        <v>46089.4871296296</v>
      </c>
      <c r="L3276" s="10">
        <v>0</v>
      </c>
      <c r="P3276" s="11">
        <v>46089.4871296296</v>
      </c>
      <c r="Q3276" s="10">
        <v>0</v>
      </c>
      <c r="U3276" s="11">
        <v>46089.4871296296</v>
      </c>
      <c r="V3276" s="10">
        <v>0.382556172225084</v>
      </c>
      <c r="Z3276" s="11">
        <v>46089.4871296296</v>
      </c>
      <c r="AA3276" s="10">
        <v>15.908746394899875</v>
      </c>
      <c r="AE3276" s="11">
        <v>46089.4871296296</v>
      </c>
      <c r="AF3276" s="10">
        <v>9.8893785337109765</v>
      </c>
      <c r="AJ3276" s="11">
        <v>46089.4871296296</v>
      </c>
      <c r="AK3276" s="10">
        <v>0.19330788014988717</v>
      </c>
      <c r="AO3276" s="11">
        <v>46089.4871296296</v>
      </c>
      <c r="AP3276" s="10">
        <v>-0.7652732873000172</v>
      </c>
      <c r="AT3276" s="11">
        <v>46089.4871296296</v>
      </c>
      <c r="AU3276" s="10">
        <v>81.70299891106248</v>
      </c>
      <c r="AY3276" s="11">
        <v>46089.4871296296</v>
      </c>
      <c r="AZ3276" s="10">
        <v>0.377582788892567</v>
      </c>
      <c r="BD3276" s="11">
        <v>46089.4871296296</v>
      </c>
      <c r="BE3276" s="10">
        <v>-0.57366578459370121</v>
      </c>
      <c r="BI3276" s="11">
        <v>46089.4871296296</v>
      </c>
      <c r="BJ3276" s="10">
        <v>-0.18612909751811152</v>
      </c>
      <c r="BN3276" s="11">
        <v>46089.4871296296</v>
      </c>
      <c r="BO3276" s="10">
        <v>-0.39887492608318181</v>
      </c>
      <c r="BS3276" s="11">
        <v>46089.4871296296</v>
      </c>
      <c r="BT3276" s="10">
        <v>0.18263269442506463</v>
      </c>
      <c r="BX3276" s="11">
        <v>46089.4871296296</v>
      </c>
      <c r="BY3276" s="10">
        <v>2.1449858397451584</v>
      </c>
      <c r="CC3276" s="11">
        <v>46089.4871296296</v>
      </c>
      <c r="CD3276" s="10">
        <v>4.9913166268424556</v>
      </c>
      <c r="CH3276" s="11">
        <v>46089.4871296296</v>
      </c>
      <c r="CI3276" s="10">
        <v>0.19077636639407478</v>
      </c>
      <c r="CM3276" s="11">
        <v>46089.4871296296</v>
      </c>
      <c r="CN3276" s="10">
        <v>4.1898000726217957</v>
      </c>
      <c r="CR3276" s="11">
        <v>46089.4871296296</v>
      </c>
      <c r="CS3276" s="10">
        <v>0.55815162065233681</v>
      </c>
      <c r="CW3276" s="11">
        <v>46089.4871296296</v>
      </c>
      <c r="CX3276" s="10">
        <v>109.8635046095452</v>
      </c>
      <c r="DB3276" s="11">
        <v>46089.4871296296</v>
      </c>
      <c r="DC3276" s="10">
        <v>0.36737946335303812</v>
      </c>
      <c r="DG3276" s="11">
        <v>46089.4871296296</v>
      </c>
      <c r="DH3276" s="10">
        <v>5.5006469752917955</v>
      </c>
      <c r="DL3276" s="11">
        <v>46089.4871296296</v>
      </c>
      <c r="DM3276" s="10">
        <v>119.20157534495149</v>
      </c>
    </row>
    <row r="3277">
      <c r="A3277" s="11">
        <v>46089.4873032407</v>
      </c>
      <c r="B3277" s="10">
        <v>120.29168379411246</v>
      </c>
      <c r="F3277" s="11">
        <v>46089.4873032407</v>
      </c>
      <c r="G3277" s="10">
        <v>55.697688618600665</v>
      </c>
      <c r="K3277" s="11">
        <v>46089.4873032407</v>
      </c>
      <c r="L3277" s="10">
        <v>-0.18659345086836918</v>
      </c>
      <c r="P3277" s="11">
        <v>46089.4873032407</v>
      </c>
      <c r="Q3277" s="10">
        <v>-0.38858907912378637</v>
      </c>
      <c r="U3277" s="11">
        <v>46089.4873032407</v>
      </c>
      <c r="V3277" s="10">
        <v>0.57396369482141119</v>
      </c>
      <c r="Z3277" s="11">
        <v>46089.4873032407</v>
      </c>
      <c r="AA3277" s="10">
        <v>15.706232364452406</v>
      </c>
      <c r="AE3277" s="11">
        <v>46089.4873032407</v>
      </c>
      <c r="AF3277" s="10">
        <v>9.6893370143581521</v>
      </c>
      <c r="AJ3277" s="11">
        <v>46089.4873032407</v>
      </c>
      <c r="AK3277" s="10">
        <v>0.19330788014988717</v>
      </c>
      <c r="AO3277" s="11">
        <v>46089.4873032407</v>
      </c>
      <c r="AP3277" s="10">
        <v>-0.38281025086630538</v>
      </c>
      <c r="AT3277" s="11">
        <v>46089.4873032407</v>
      </c>
      <c r="AU3277" s="10">
        <v>81.243565063329427</v>
      </c>
      <c r="AY3277" s="11">
        <v>46089.4873032407</v>
      </c>
      <c r="AZ3277" s="10">
        <v>0.377582788892567</v>
      </c>
      <c r="BD3277" s="11">
        <v>46089.4873032407</v>
      </c>
      <c r="BE3277" s="10">
        <v>-0.19130746858500833</v>
      </c>
      <c r="BI3277" s="11">
        <v>46089.4873032407</v>
      </c>
      <c r="BJ3277" s="10">
        <v>-0.18612909751811152</v>
      </c>
      <c r="BN3277" s="11">
        <v>46089.4873032407</v>
      </c>
      <c r="BO3277" s="10">
        <v>-0.598176067937477</v>
      </c>
      <c r="BS3277" s="11">
        <v>46089.4873032407</v>
      </c>
      <c r="BT3277" s="10">
        <v>0.36534851677221181</v>
      </c>
      <c r="BX3277" s="11">
        <v>46089.4873032407</v>
      </c>
      <c r="BY3277" s="10">
        <v>1.949547432779239</v>
      </c>
      <c r="CC3277" s="11">
        <v>46089.4873032407</v>
      </c>
      <c r="CD3277" s="10">
        <v>4.8053653680523487</v>
      </c>
      <c r="CH3277" s="11">
        <v>46089.4873032407</v>
      </c>
      <c r="CI3277" s="10">
        <v>0.38163877133245788</v>
      </c>
      <c r="CM3277" s="11">
        <v>46089.4873032407</v>
      </c>
      <c r="CN3277" s="10">
        <v>3.5887886330320229</v>
      </c>
      <c r="CR3277" s="11">
        <v>46089.4873032407</v>
      </c>
      <c r="CS3277" s="10">
        <v>0.93067055992071024</v>
      </c>
      <c r="CW3277" s="11">
        <v>46089.4873032407</v>
      </c>
      <c r="CX3277" s="10">
        <v>110.10683855872652</v>
      </c>
      <c r="DB3277" s="11">
        <v>46089.4873032407</v>
      </c>
      <c r="DC3277" s="10">
        <v>0.36737946335303812</v>
      </c>
      <c r="DG3277" s="11">
        <v>46089.4873032407</v>
      </c>
      <c r="DH3277" s="10">
        <v>5.1054526690106314</v>
      </c>
      <c r="DL3277" s="11">
        <v>46089.4873032407</v>
      </c>
      <c r="DM3277" s="10">
        <v>119.20157534495149</v>
      </c>
    </row>
    <row r="3278">
      <c r="A3278" s="11">
        <v>46089.4874768518</v>
      </c>
      <c r="B3278" s="10">
        <v>120.79816021154997</v>
      </c>
      <c r="F3278" s="11">
        <v>46089.4874768518</v>
      </c>
      <c r="G3278" s="10">
        <v>56.116373298114652</v>
      </c>
      <c r="K3278" s="11">
        <v>46089.4874768518</v>
      </c>
      <c r="L3278" s="10">
        <v>-0.18659345086836918</v>
      </c>
      <c r="P3278" s="11">
        <v>46089.4874768518</v>
      </c>
      <c r="Q3278" s="10">
        <v>-0.19433845250119622</v>
      </c>
      <c r="U3278" s="11">
        <v>46089.4874768518</v>
      </c>
      <c r="V3278" s="10">
        <v>0.76545759972253158</v>
      </c>
      <c r="Z3278" s="11">
        <v>46089.4874768518</v>
      </c>
      <c r="AA3278" s="10">
        <v>15.706232364452406</v>
      </c>
      <c r="AE3278" s="11">
        <v>46089.4874768518</v>
      </c>
      <c r="AF3278" s="10">
        <v>10.089513321119657</v>
      </c>
      <c r="AJ3278" s="11">
        <v>46089.4874768518</v>
      </c>
      <c r="AK3278" s="10">
        <v>0</v>
      </c>
      <c r="AO3278" s="11">
        <v>46089.4874768518</v>
      </c>
      <c r="AP3278" s="10">
        <v>-0.57408513631815472</v>
      </c>
      <c r="AT3278" s="11">
        <v>46089.4874768518</v>
      </c>
      <c r="AU3278" s="10">
        <v>81.473222559279662</v>
      </c>
      <c r="AY3278" s="11">
        <v>46089.4874768518</v>
      </c>
      <c r="AZ3278" s="10">
        <v>0.377582788892567</v>
      </c>
      <c r="BD3278" s="11">
        <v>46089.4874768518</v>
      </c>
      <c r="BE3278" s="10">
        <v>0.19139309896635764</v>
      </c>
      <c r="BI3278" s="11">
        <v>46089.4874768518</v>
      </c>
      <c r="BJ3278" s="10">
        <v>-0.18612909751811152</v>
      </c>
      <c r="BN3278" s="11">
        <v>46089.4874768518</v>
      </c>
      <c r="BO3278" s="10">
        <v>-0.19948292765675121</v>
      </c>
      <c r="BS3278" s="11">
        <v>46089.4874768518</v>
      </c>
      <c r="BT3278" s="10">
        <v>0.54814753344293143</v>
      </c>
      <c r="BX3278" s="11">
        <v>46089.4874768518</v>
      </c>
      <c r="BY3278" s="10">
        <v>2.5361273778078375</v>
      </c>
      <c r="CC3278" s="11">
        <v>46089.4874768518</v>
      </c>
      <c r="CD3278" s="10">
        <v>5.1773521748585605</v>
      </c>
      <c r="CH3278" s="11">
        <v>46089.4874768518</v>
      </c>
      <c r="CI3278" s="10">
        <v>-0.19069039604922641</v>
      </c>
      <c r="CM3278" s="11">
        <v>46089.4874768518</v>
      </c>
      <c r="CN3278" s="10">
        <v>4.1898000726217957</v>
      </c>
      <c r="CR3278" s="11">
        <v>46089.4874768518</v>
      </c>
      <c r="CS3278" s="10">
        <v>0.74436926034062068</v>
      </c>
      <c r="CW3278" s="11">
        <v>46089.4874768518</v>
      </c>
      <c r="CX3278" s="10">
        <v>110.10683855872652</v>
      </c>
      <c r="DB3278" s="11">
        <v>46089.4874768518</v>
      </c>
      <c r="DC3278" s="10">
        <v>0.55119381491833308</v>
      </c>
      <c r="DG3278" s="11">
        <v>46089.4874768518</v>
      </c>
      <c r="DH3278" s="10">
        <v>5.1054526690106314</v>
      </c>
      <c r="DL3278" s="11">
        <v>46089.4874768518</v>
      </c>
      <c r="DM3278" s="10">
        <v>119.4498656064868</v>
      </c>
    </row>
    <row r="3279">
      <c r="A3279" s="11">
        <v>46089.487650463</v>
      </c>
      <c r="B3279" s="10">
        <v>119.785768219457</v>
      </c>
      <c r="F3279" s="11">
        <v>46089.487650463</v>
      </c>
      <c r="G3279" s="10">
        <v>56.116373298114652</v>
      </c>
      <c r="K3279" s="11">
        <v>46089.487650463</v>
      </c>
      <c r="L3279" s="10">
        <v>-0.37310262999325289</v>
      </c>
      <c r="P3279" s="11">
        <v>46089.487650463</v>
      </c>
      <c r="Q3279" s="10">
        <v>0</v>
      </c>
      <c r="U3279" s="11">
        <v>46089.487650463</v>
      </c>
      <c r="V3279" s="10">
        <v>0.57396369482141119</v>
      </c>
      <c r="Z3279" s="11">
        <v>46089.487650463</v>
      </c>
      <c r="AA3279" s="10">
        <v>15.50381281150896</v>
      </c>
      <c r="AE3279" s="11">
        <v>46089.487650463</v>
      </c>
      <c r="AF3279" s="10">
        <v>9.8893785337109765</v>
      </c>
      <c r="AJ3279" s="11">
        <v>46089.487650463</v>
      </c>
      <c r="AK3279" s="10">
        <v>-0.57939551030460545</v>
      </c>
      <c r="AO3279" s="11">
        <v>46089.487650463</v>
      </c>
      <c r="AP3279" s="10">
        <v>-1.1473896619866508</v>
      </c>
      <c r="AT3279" s="11">
        <v>46089.487650463</v>
      </c>
      <c r="AU3279" s="10">
        <v>80.784606225066426</v>
      </c>
      <c r="AY3279" s="11">
        <v>46089.487650463</v>
      </c>
      <c r="AZ3279" s="10">
        <v>0</v>
      </c>
      <c r="BD3279" s="11">
        <v>46089.487650463</v>
      </c>
      <c r="BE3279" s="10">
        <v>-0.95568238834300367</v>
      </c>
      <c r="BI3279" s="11">
        <v>46089.487650463</v>
      </c>
      <c r="BJ3279" s="10">
        <v>-0.37217402520349946</v>
      </c>
      <c r="BN3279" s="11">
        <v>46089.487650463</v>
      </c>
      <c r="BO3279" s="10">
        <v>-0.99650607219531884</v>
      </c>
      <c r="BS3279" s="11">
        <v>46089.487650463</v>
      </c>
      <c r="BT3279" s="10">
        <v>-0.18254963283210005</v>
      </c>
      <c r="BX3279" s="11">
        <v>46089.487650463</v>
      </c>
      <c r="BY3279" s="10">
        <v>1.7541971738911302</v>
      </c>
      <c r="CC3279" s="11">
        <v>46089.487650463</v>
      </c>
      <c r="CD3279" s="10">
        <v>4.619498331468936</v>
      </c>
      <c r="CH3279" s="11">
        <v>46089.487650463</v>
      </c>
      <c r="CI3279" s="10">
        <v>-0.19069039604922641</v>
      </c>
      <c r="CM3279" s="11">
        <v>46089.487650463</v>
      </c>
      <c r="CN3279" s="10">
        <v>3.989371008081958</v>
      </c>
      <c r="CR3279" s="11">
        <v>46089.487650463</v>
      </c>
      <c r="CS3279" s="10">
        <v>0.93067055992071024</v>
      </c>
      <c r="CW3279" s="11">
        <v>46089.487650463</v>
      </c>
      <c r="CX3279" s="10">
        <v>109.37722947855275</v>
      </c>
      <c r="DB3279" s="11">
        <v>46089.487650463</v>
      </c>
      <c r="DC3279" s="10">
        <v>0.55119381491833308</v>
      </c>
      <c r="DG3279" s="11">
        <v>46089.487650463</v>
      </c>
      <c r="DH3279" s="10">
        <v>4.9079885563830254</v>
      </c>
      <c r="DL3279" s="11">
        <v>46089.487650463</v>
      </c>
      <c r="DM3279" s="10">
        <v>118.70539977982456</v>
      </c>
    </row>
    <row r="3280">
      <c r="A3280" s="11">
        <v>46089.4878240741</v>
      </c>
      <c r="B3280" s="10">
        <v>120.29168379411246</v>
      </c>
      <c r="F3280" s="11">
        <v>46089.4878240741</v>
      </c>
      <c r="G3280" s="10">
        <v>55.697688618600665</v>
      </c>
      <c r="K3280" s="11">
        <v>46089.4878240741</v>
      </c>
      <c r="L3280" s="10">
        <v>0.18667778957347733</v>
      </c>
      <c r="P3280" s="11">
        <v>46089.4878240741</v>
      </c>
      <c r="Q3280" s="10">
        <v>-0.19433845250119622</v>
      </c>
      <c r="U3280" s="11">
        <v>46089.4878240741</v>
      </c>
      <c r="V3280" s="10">
        <v>0.19123496342867591</v>
      </c>
      <c r="Z3280" s="11">
        <v>46089.4878240741</v>
      </c>
      <c r="AA3280" s="10">
        <v>15.50381281150896</v>
      </c>
      <c r="AE3280" s="11">
        <v>46089.4878240741</v>
      </c>
      <c r="AF3280" s="10">
        <v>9.8893785337109765</v>
      </c>
      <c r="AJ3280" s="11">
        <v>46089.4878240741</v>
      </c>
      <c r="AK3280" s="10">
        <v>-0.38635162491909397</v>
      </c>
      <c r="AO3280" s="11">
        <v>46089.4878240741</v>
      </c>
      <c r="AP3280" s="10">
        <v>-0.7652732873000172</v>
      </c>
      <c r="AT3280" s="11">
        <v>46089.4878240741</v>
      </c>
      <c r="AU3280" s="10">
        <v>81.014026319717118</v>
      </c>
      <c r="AY3280" s="11">
        <v>46089.4878240741</v>
      </c>
      <c r="AZ3280" s="10">
        <v>0</v>
      </c>
      <c r="BD3280" s="11">
        <v>46089.4878240741</v>
      </c>
      <c r="BE3280" s="10">
        <v>-0.38252937430126005</v>
      </c>
      <c r="BI3280" s="11">
        <v>46089.4878240741</v>
      </c>
      <c r="BJ3280" s="10">
        <v>0</v>
      </c>
      <c r="BN3280" s="11">
        <v>46089.4878240741</v>
      </c>
      <c r="BO3280" s="10">
        <v>-0.79738642580522723</v>
      </c>
      <c r="BS3280" s="11">
        <v>46089.4878240741</v>
      </c>
      <c r="BT3280" s="10">
        <v>0.18263269442506463</v>
      </c>
      <c r="BX3280" s="11">
        <v>46089.4878240741</v>
      </c>
      <c r="BY3280" s="10">
        <v>2.5361273778078375</v>
      </c>
      <c r="CC3280" s="11">
        <v>46089.4878240741</v>
      </c>
      <c r="CD3280" s="10">
        <v>4.9913166268424556</v>
      </c>
      <c r="CH3280" s="11">
        <v>46089.4878240741</v>
      </c>
      <c r="CI3280" s="10">
        <v>-0.38129488988542476</v>
      </c>
      <c r="CM3280" s="11">
        <v>46089.4878240741</v>
      </c>
      <c r="CN3280" s="10">
        <v>4.1898000726217957</v>
      </c>
      <c r="CR3280" s="11">
        <v>46089.4878240741</v>
      </c>
      <c r="CS3280" s="10">
        <v>1.117055585585107</v>
      </c>
      <c r="CW3280" s="11">
        <v>46089.4878240741</v>
      </c>
      <c r="CX3280" s="10">
        <v>109.8635046095452</v>
      </c>
      <c r="DB3280" s="11">
        <v>46089.4878240741</v>
      </c>
      <c r="DC3280" s="10">
        <v>0.55119381491833308</v>
      </c>
      <c r="DG3280" s="11">
        <v>46089.4878240741</v>
      </c>
      <c r="DH3280" s="10">
        <v>5.3030054519478949</v>
      </c>
      <c r="DL3280" s="11">
        <v>46089.4878240741</v>
      </c>
      <c r="DM3280" s="10">
        <v>118.70539977982456</v>
      </c>
    </row>
    <row r="3281">
      <c r="A3281" s="11">
        <v>46089.4879976852</v>
      </c>
      <c r="B3281" s="10">
        <v>120.79816021154997</v>
      </c>
      <c r="F3281" s="11">
        <v>46089.4879976852</v>
      </c>
      <c r="G3281" s="10">
        <v>56.116373298114652</v>
      </c>
      <c r="K3281" s="11">
        <v>46089.4879976852</v>
      </c>
      <c r="L3281" s="10">
        <v>0.56028665301646741</v>
      </c>
      <c r="P3281" s="11">
        <v>46089.4879976852</v>
      </c>
      <c r="Q3281" s="10">
        <v>0.19442634819463681</v>
      </c>
      <c r="U3281" s="11">
        <v>46089.4879976852</v>
      </c>
      <c r="V3281" s="10">
        <v>0.57396369482141119</v>
      </c>
      <c r="Z3281" s="11">
        <v>46089.4879976852</v>
      </c>
      <c r="AA3281" s="10">
        <v>15.301487659431993</v>
      </c>
      <c r="AE3281" s="11">
        <v>46089.4879976852</v>
      </c>
      <c r="AF3281" s="10">
        <v>9.6893370143581521</v>
      </c>
      <c r="AJ3281" s="11">
        <v>46089.4879976852</v>
      </c>
      <c r="AK3281" s="10">
        <v>-0.19321981157473783</v>
      </c>
      <c r="AO3281" s="11">
        <v>46089.4879976852</v>
      </c>
      <c r="AP3281" s="10">
        <v>-0.38281025086630538</v>
      </c>
      <c r="AT3281" s="11">
        <v>46089.4879976852</v>
      </c>
      <c r="AU3281" s="10">
        <v>81.243565063329427</v>
      </c>
      <c r="AY3281" s="11">
        <v>46089.4879976852</v>
      </c>
      <c r="AZ3281" s="10">
        <v>0.18874928783633962</v>
      </c>
      <c r="BD3281" s="11">
        <v>46089.4879976852</v>
      </c>
      <c r="BE3281" s="10">
        <v>-0.38252937430126005</v>
      </c>
      <c r="BI3281" s="11">
        <v>46089.4879976852</v>
      </c>
      <c r="BJ3281" s="10">
        <v>0</v>
      </c>
      <c r="BN3281" s="11">
        <v>46089.4879976852</v>
      </c>
      <c r="BO3281" s="10">
        <v>-0.39887492608318181</v>
      </c>
      <c r="BS3281" s="11">
        <v>46089.4879976852</v>
      </c>
      <c r="BT3281" s="10">
        <v>0.18263269442506463</v>
      </c>
      <c r="BX3281" s="11">
        <v>46089.4879976852</v>
      </c>
      <c r="BY3281" s="10">
        <v>2.3405124647469893</v>
      </c>
      <c r="CC3281" s="11">
        <v>46089.4879976852</v>
      </c>
      <c r="CD3281" s="10">
        <v>4.4337154501464076</v>
      </c>
      <c r="CH3281" s="11">
        <v>46089.4879976852</v>
      </c>
      <c r="CI3281" s="10">
        <v>0.19077636639407478</v>
      </c>
      <c r="CM3281" s="11">
        <v>46089.4879976852</v>
      </c>
      <c r="CN3281" s="10">
        <v>4.79163966070396</v>
      </c>
      <c r="CR3281" s="11">
        <v>46089.4879976852</v>
      </c>
      <c r="CS3281" s="10">
        <v>0.93067055992071024</v>
      </c>
      <c r="CW3281" s="11">
        <v>46089.4879976852</v>
      </c>
      <c r="CX3281" s="10">
        <v>110.10683855872652</v>
      </c>
      <c r="DB3281" s="11">
        <v>46089.4879976852</v>
      </c>
      <c r="DC3281" s="10">
        <v>0.55119381491833308</v>
      </c>
      <c r="DG3281" s="11">
        <v>46089.4879976852</v>
      </c>
      <c r="DH3281" s="10">
        <v>5.3030054519478949</v>
      </c>
      <c r="DL3281" s="11">
        <v>46089.4879976852</v>
      </c>
      <c r="DM3281" s="10">
        <v>118.70539977982456</v>
      </c>
    </row>
    <row r="3282">
      <c r="A3282" s="11">
        <v>46089.4881712963</v>
      </c>
      <c r="B3282" s="10">
        <v>120.54485183322335</v>
      </c>
      <c r="F3282" s="11">
        <v>46089.4881712963</v>
      </c>
      <c r="G3282" s="10">
        <v>56.116373298114652</v>
      </c>
      <c r="K3282" s="11">
        <v>46089.4881712963</v>
      </c>
      <c r="L3282" s="10">
        <v>0.18667778957347733</v>
      </c>
      <c r="P3282" s="11">
        <v>46089.4881712963</v>
      </c>
      <c r="Q3282" s="10">
        <v>0</v>
      </c>
      <c r="U3282" s="11">
        <v>46089.4881712963</v>
      </c>
      <c r="V3282" s="10">
        <v>0.57396369482141119</v>
      </c>
      <c r="Z3282" s="11">
        <v>46089.4881712963</v>
      </c>
      <c r="AA3282" s="10">
        <v>15.301487659431993</v>
      </c>
      <c r="AE3282" s="11">
        <v>46089.4881712963</v>
      </c>
      <c r="AF3282" s="10">
        <v>9.6893370143581521</v>
      </c>
      <c r="AJ3282" s="11">
        <v>46089.4881712963</v>
      </c>
      <c r="AK3282" s="10">
        <v>0.77376063658096561</v>
      </c>
      <c r="AO3282" s="11">
        <v>46089.4881712963</v>
      </c>
      <c r="AP3282" s="10">
        <v>-0.57408513631815472</v>
      </c>
      <c r="AT3282" s="11">
        <v>46089.4881712963</v>
      </c>
      <c r="AU3282" s="10">
        <v>81.243565063329427</v>
      </c>
      <c r="AY3282" s="11">
        <v>46089.4881712963</v>
      </c>
      <c r="AZ3282" s="10">
        <v>0</v>
      </c>
      <c r="BD3282" s="11">
        <v>46089.4881712963</v>
      </c>
      <c r="BE3282" s="10">
        <v>-0.38252937430126005</v>
      </c>
      <c r="BI3282" s="11">
        <v>46089.4881712963</v>
      </c>
      <c r="BJ3282" s="10">
        <v>0</v>
      </c>
      <c r="BN3282" s="11">
        <v>46089.4881712963</v>
      </c>
      <c r="BO3282" s="10">
        <v>-0.79738642580522723</v>
      </c>
      <c r="BS3282" s="11">
        <v>46089.4881712963</v>
      </c>
      <c r="BT3282" s="10">
        <v>0.18263269442506463</v>
      </c>
      <c r="BX3282" s="11">
        <v>46089.4881712963</v>
      </c>
      <c r="BY3282" s="10">
        <v>2.5361273778078375</v>
      </c>
      <c r="CC3282" s="11">
        <v>46089.4881712963</v>
      </c>
      <c r="CD3282" s="10">
        <v>4.619498331468936</v>
      </c>
      <c r="CH3282" s="11">
        <v>46089.4881712963</v>
      </c>
      <c r="CI3282" s="10">
        <v>0.19077636639407478</v>
      </c>
      <c r="CM3282" s="11">
        <v>46089.4881712963</v>
      </c>
      <c r="CN3282" s="10">
        <v>3.989371008081958</v>
      </c>
      <c r="CR3282" s="11">
        <v>46089.4881712963</v>
      </c>
      <c r="CS3282" s="10">
        <v>1.117055585585107</v>
      </c>
      <c r="CW3282" s="11">
        <v>46089.4881712963</v>
      </c>
      <c r="CX3282" s="10">
        <v>109.8635046095452</v>
      </c>
      <c r="DB3282" s="11">
        <v>46089.4881712963</v>
      </c>
      <c r="DC3282" s="10">
        <v>0.91907208820278474</v>
      </c>
      <c r="DG3282" s="11">
        <v>46089.4881712963</v>
      </c>
      <c r="DH3282" s="10">
        <v>5.1054526690106314</v>
      </c>
      <c r="DL3282" s="11">
        <v>46089.4881712963</v>
      </c>
      <c r="DM3282" s="10">
        <v>118.95342011000878</v>
      </c>
    </row>
    <row r="3283">
      <c r="A3283" s="11">
        <v>46089.4883449074</v>
      </c>
      <c r="B3283" s="10">
        <v>120.79816021154997</v>
      </c>
      <c r="F3283" s="11">
        <v>46089.4883449074</v>
      </c>
      <c r="G3283" s="10">
        <v>56.53547769298995</v>
      </c>
      <c r="K3283" s="11">
        <v>46089.4883449074</v>
      </c>
      <c r="L3283" s="10">
        <v>0.18667778957347733</v>
      </c>
      <c r="P3283" s="11">
        <v>46089.4883449074</v>
      </c>
      <c r="Q3283" s="10">
        <v>0.19442634819463681</v>
      </c>
      <c r="U3283" s="11">
        <v>46089.4883449074</v>
      </c>
      <c r="V3283" s="10">
        <v>0.95703795549922077</v>
      </c>
      <c r="Z3283" s="11">
        <v>46089.4883449074</v>
      </c>
      <c r="AA3283" s="10">
        <v>15.706232364452406</v>
      </c>
      <c r="AE3283" s="11">
        <v>46089.4883449074</v>
      </c>
      <c r="AF3283" s="10">
        <v>9.8893785337109765</v>
      </c>
      <c r="AJ3283" s="11">
        <v>46089.4883449074</v>
      </c>
      <c r="AK3283" s="10">
        <v>0.19330788014988717</v>
      </c>
      <c r="AO3283" s="11">
        <v>46089.4883449074</v>
      </c>
      <c r="AP3283" s="10">
        <v>0.19153550386615459</v>
      </c>
      <c r="AT3283" s="11">
        <v>46089.4883449074</v>
      </c>
      <c r="AU3283" s="10">
        <v>81.014026319717118</v>
      </c>
      <c r="AY3283" s="11">
        <v>46089.4883449074</v>
      </c>
      <c r="AZ3283" s="10">
        <v>0.18874928783633962</v>
      </c>
      <c r="BD3283" s="11">
        <v>46089.4883449074</v>
      </c>
      <c r="BE3283" s="10">
        <v>-0.19130746858500833</v>
      </c>
      <c r="BI3283" s="11">
        <v>46089.4883449074</v>
      </c>
      <c r="BJ3283" s="10">
        <v>0.18621333429203063</v>
      </c>
      <c r="BN3283" s="11">
        <v>46089.4883449074</v>
      </c>
      <c r="BO3283" s="10">
        <v>0</v>
      </c>
      <c r="BS3283" s="11">
        <v>46089.4883449074</v>
      </c>
      <c r="BT3283" s="10">
        <v>0.18263269442506463</v>
      </c>
      <c r="BX3283" s="11">
        <v>46089.4883449074</v>
      </c>
      <c r="BY3283" s="10">
        <v>2.7318306490253725</v>
      </c>
      <c r="CC3283" s="11">
        <v>46089.4883449074</v>
      </c>
      <c r="CD3283" s="10">
        <v>5.1773521748585605</v>
      </c>
      <c r="CH3283" s="11">
        <v>46089.4883449074</v>
      </c>
      <c r="CI3283" s="10">
        <v>0.57258728308323037</v>
      </c>
      <c r="CM3283" s="11">
        <v>46089.4883449074</v>
      </c>
      <c r="CN3283" s="10">
        <v>4.5909343249721468</v>
      </c>
      <c r="CR3283" s="11">
        <v>46089.4883449074</v>
      </c>
      <c r="CS3283" s="10">
        <v>1.117055585585107</v>
      </c>
      <c r="CW3283" s="11">
        <v>46089.4883449074</v>
      </c>
      <c r="CX3283" s="10">
        <v>109.8635046095452</v>
      </c>
      <c r="DB3283" s="11">
        <v>46089.4883449074</v>
      </c>
      <c r="DC3283" s="10">
        <v>0.55119381491833308</v>
      </c>
      <c r="DG3283" s="11">
        <v>46089.4883449074</v>
      </c>
      <c r="DH3283" s="10">
        <v>5.5006469752917955</v>
      </c>
      <c r="DL3283" s="11">
        <v>46089.4883449074</v>
      </c>
      <c r="DM3283" s="10">
        <v>118.70539977982456</v>
      </c>
    </row>
    <row r="3284">
      <c r="A3284" s="11">
        <v>46089.4885185185</v>
      </c>
      <c r="B3284" s="10">
        <v>119.785768219457</v>
      </c>
      <c r="F3284" s="11">
        <v>46089.4885185185</v>
      </c>
      <c r="G3284" s="10">
        <v>55.9069785386187</v>
      </c>
      <c r="K3284" s="11">
        <v>46089.4885185185</v>
      </c>
      <c r="L3284" s="10">
        <v>0</v>
      </c>
      <c r="P3284" s="11">
        <v>46089.4885185185</v>
      </c>
      <c r="Q3284" s="10">
        <v>-0.38858907912378637</v>
      </c>
      <c r="U3284" s="11">
        <v>46089.4885185185</v>
      </c>
      <c r="V3284" s="10">
        <v>0.19123496342867591</v>
      </c>
      <c r="Z3284" s="11">
        <v>46089.4885185185</v>
      </c>
      <c r="AA3284" s="10">
        <v>15.301487659431993</v>
      </c>
      <c r="AE3284" s="11">
        <v>46089.4885185185</v>
      </c>
      <c r="AF3284" s="10">
        <v>9.4893886874125624</v>
      </c>
      <c r="AJ3284" s="11">
        <v>46089.4885185185</v>
      </c>
      <c r="AK3284" s="10">
        <v>0.19330788014988717</v>
      </c>
      <c r="AO3284" s="11">
        <v>46089.4885185185</v>
      </c>
      <c r="AP3284" s="10">
        <v>-0.7652732873000172</v>
      </c>
      <c r="AT3284" s="11">
        <v>46089.4885185185</v>
      </c>
      <c r="AU3284" s="10">
        <v>80.784606225066426</v>
      </c>
      <c r="AY3284" s="11">
        <v>46089.4885185185</v>
      </c>
      <c r="AZ3284" s="10">
        <v>0.18874928783633962</v>
      </c>
      <c r="BD3284" s="11">
        <v>46089.4885185185</v>
      </c>
      <c r="BE3284" s="10">
        <v>-0.57366578459370121</v>
      </c>
      <c r="BI3284" s="11">
        <v>46089.4885185185</v>
      </c>
      <c r="BJ3284" s="10">
        <v>-0.18612909751811152</v>
      </c>
      <c r="BN3284" s="11">
        <v>46089.4885185185</v>
      </c>
      <c r="BO3284" s="10">
        <v>-0.79738642580522723</v>
      </c>
      <c r="BS3284" s="11">
        <v>46089.4885185185</v>
      </c>
      <c r="BT3284" s="10">
        <v>-0.18254963283210005</v>
      </c>
      <c r="BX3284" s="11">
        <v>46089.4885185185</v>
      </c>
      <c r="BY3284" s="10">
        <v>2.5361273778078375</v>
      </c>
      <c r="CC3284" s="11">
        <v>46089.4885185185</v>
      </c>
      <c r="CD3284" s="10">
        <v>4.9913166268424556</v>
      </c>
      <c r="CH3284" s="11">
        <v>46089.4885185185</v>
      </c>
      <c r="CI3284" s="10">
        <v>-0.19069039604922641</v>
      </c>
      <c r="CM3284" s="11">
        <v>46089.4885185185</v>
      </c>
      <c r="CN3284" s="10">
        <v>3.5887886330320229</v>
      </c>
      <c r="CR3284" s="11">
        <v>46089.4885185185</v>
      </c>
      <c r="CS3284" s="10">
        <v>0.74436926034062068</v>
      </c>
      <c r="CW3284" s="11">
        <v>46089.4885185185</v>
      </c>
      <c r="CX3284" s="10">
        <v>109.8635046095452</v>
      </c>
      <c r="DB3284" s="11">
        <v>46089.4885185185</v>
      </c>
      <c r="DC3284" s="10">
        <v>0</v>
      </c>
      <c r="DG3284" s="11">
        <v>46089.4885185185</v>
      </c>
      <c r="DH3284" s="10">
        <v>5.3030054519478949</v>
      </c>
      <c r="DL3284" s="11">
        <v>46089.4885185185</v>
      </c>
      <c r="DM3284" s="10">
        <v>119.4498656064868</v>
      </c>
    </row>
    <row r="3285">
      <c r="A3285" s="11">
        <v>46089.4886921296</v>
      </c>
      <c r="B3285" s="10">
        <v>119.785768219457</v>
      </c>
      <c r="F3285" s="11">
        <v>46089.4886921296</v>
      </c>
      <c r="G3285" s="10">
        <v>55.488503448818854</v>
      </c>
      <c r="K3285" s="11">
        <v>46089.4886921296</v>
      </c>
      <c r="L3285" s="10">
        <v>-0.37310262999325289</v>
      </c>
      <c r="P3285" s="11">
        <v>46089.4886921296</v>
      </c>
      <c r="Q3285" s="10">
        <v>-0.19433845250119622</v>
      </c>
      <c r="U3285" s="11">
        <v>46089.4886921296</v>
      </c>
      <c r="V3285" s="10">
        <v>0.382556172225084</v>
      </c>
      <c r="Z3285" s="11">
        <v>46089.4886921296</v>
      </c>
      <c r="AA3285" s="10">
        <v>15.099256831662883</v>
      </c>
      <c r="AE3285" s="11">
        <v>46089.4886921296</v>
      </c>
      <c r="AF3285" s="10">
        <v>9.2895334773059552</v>
      </c>
      <c r="AJ3285" s="11">
        <v>46089.4886921296</v>
      </c>
      <c r="AK3285" s="10">
        <v>0</v>
      </c>
      <c r="AO3285" s="11">
        <v>46089.4886921296</v>
      </c>
      <c r="AP3285" s="10">
        <v>-0.95637477286386274</v>
      </c>
      <c r="AT3285" s="11">
        <v>46089.4886921296</v>
      </c>
      <c r="AU3285" s="10">
        <v>80.784606225066426</v>
      </c>
      <c r="AY3285" s="11">
        <v>46089.4886921296</v>
      </c>
      <c r="AZ3285" s="10">
        <v>0.18874928783633962</v>
      </c>
      <c r="BD3285" s="11">
        <v>46089.4886921296</v>
      </c>
      <c r="BE3285" s="10">
        <v>-0.95568238834300367</v>
      </c>
      <c r="BI3285" s="11">
        <v>46089.4886921296</v>
      </c>
      <c r="BJ3285" s="10">
        <v>-0.37217402520349946</v>
      </c>
      <c r="BN3285" s="11">
        <v>46089.4886921296</v>
      </c>
      <c r="BO3285" s="10">
        <v>-0.99650607219531884</v>
      </c>
      <c r="BS3285" s="11">
        <v>46089.4886921296</v>
      </c>
      <c r="BT3285" s="10">
        <v>-0.18254963283210005</v>
      </c>
      <c r="BX3285" s="11">
        <v>46089.4886921296</v>
      </c>
      <c r="BY3285" s="10">
        <v>2.1449858397451584</v>
      </c>
      <c r="CC3285" s="11">
        <v>46089.4886921296</v>
      </c>
      <c r="CD3285" s="10">
        <v>4.4337154501464076</v>
      </c>
      <c r="CH3285" s="11">
        <v>46089.4886921296</v>
      </c>
      <c r="CI3285" s="10">
        <v>-0.76224644309435441</v>
      </c>
      <c r="CM3285" s="11">
        <v>46089.4886921296</v>
      </c>
      <c r="CN3285" s="10">
        <v>4.1898000726217957</v>
      </c>
      <c r="CR3285" s="11">
        <v>46089.4886921296</v>
      </c>
      <c r="CS3285" s="10">
        <v>0.93067055992071024</v>
      </c>
      <c r="CW3285" s="11">
        <v>46089.4886921296</v>
      </c>
      <c r="CX3285" s="10">
        <v>109.8635046095452</v>
      </c>
      <c r="DB3285" s="11">
        <v>46089.4886921296</v>
      </c>
      <c r="DC3285" s="10">
        <v>0.18364821371620146</v>
      </c>
      <c r="DG3285" s="11">
        <v>46089.4886921296</v>
      </c>
      <c r="DH3285" s="10">
        <v>5.1054526690106314</v>
      </c>
      <c r="DL3285" s="11">
        <v>46089.4886921296</v>
      </c>
      <c r="DM3285" s="10">
        <v>118.70539977982456</v>
      </c>
    </row>
    <row r="3286">
      <c r="A3286" s="11">
        <v>46089.4888657407</v>
      </c>
      <c r="B3286" s="10">
        <v>120.79816021154997</v>
      </c>
      <c r="F3286" s="11">
        <v>46089.4888657407</v>
      </c>
      <c r="G3286" s="10">
        <v>56.116373298114652</v>
      </c>
      <c r="K3286" s="11">
        <v>46089.4888657407</v>
      </c>
      <c r="L3286" s="10">
        <v>-0.18659345086836918</v>
      </c>
      <c r="P3286" s="11">
        <v>46089.4888657407</v>
      </c>
      <c r="Q3286" s="10">
        <v>0.38894066197196681</v>
      </c>
      <c r="U3286" s="11">
        <v>46089.4888657407</v>
      </c>
      <c r="V3286" s="10">
        <v>0.57396369482141119</v>
      </c>
      <c r="Z3286" s="11">
        <v>46089.4888657407</v>
      </c>
      <c r="AA3286" s="10">
        <v>15.50381281150896</v>
      </c>
      <c r="AE3286" s="11">
        <v>46089.4888657407</v>
      </c>
      <c r="AF3286" s="10">
        <v>10.089513321119657</v>
      </c>
      <c r="AJ3286" s="11">
        <v>46089.4888657407</v>
      </c>
      <c r="AK3286" s="10">
        <v>0</v>
      </c>
      <c r="AO3286" s="11">
        <v>46089.4888657407</v>
      </c>
      <c r="AP3286" s="10">
        <v>-0.7652732873000172</v>
      </c>
      <c r="AT3286" s="11">
        <v>46089.4888657407</v>
      </c>
      <c r="AU3286" s="10">
        <v>81.473222559279662</v>
      </c>
      <c r="AY3286" s="11">
        <v>46089.4888657407</v>
      </c>
      <c r="AZ3286" s="10">
        <v>0</v>
      </c>
      <c r="BD3286" s="11">
        <v>46089.4888657407</v>
      </c>
      <c r="BE3286" s="10">
        <v>-0.38252937430126005</v>
      </c>
      <c r="BI3286" s="11">
        <v>46089.4888657407</v>
      </c>
      <c r="BJ3286" s="10">
        <v>0</v>
      </c>
      <c r="BN3286" s="11">
        <v>46089.4888657407</v>
      </c>
      <c r="BO3286" s="10">
        <v>-0.19948292765675121</v>
      </c>
      <c r="BS3286" s="11">
        <v>46089.4888657407</v>
      </c>
      <c r="BT3286" s="10">
        <v>0.36534851677221181</v>
      </c>
      <c r="BX3286" s="11">
        <v>46089.4888657407</v>
      </c>
      <c r="BY3286" s="10">
        <v>2.1449858397451584</v>
      </c>
      <c r="CC3286" s="11">
        <v>46089.4888657407</v>
      </c>
      <c r="CD3286" s="10">
        <v>4.8053653680523487</v>
      </c>
      <c r="CH3286" s="11">
        <v>46089.4888657407</v>
      </c>
      <c r="CI3286" s="10">
        <v>-0.19069039604922641</v>
      </c>
      <c r="CM3286" s="11">
        <v>46089.4888657407</v>
      </c>
      <c r="CN3286" s="10">
        <v>4.9924372348811747</v>
      </c>
      <c r="CR3286" s="11">
        <v>46089.4888657407</v>
      </c>
      <c r="CS3286" s="10">
        <v>0.74436926034062068</v>
      </c>
      <c r="CW3286" s="11">
        <v>46089.4888657407</v>
      </c>
      <c r="CX3286" s="10">
        <v>109.62030162192134</v>
      </c>
      <c r="DB3286" s="11">
        <v>46089.4888657407</v>
      </c>
      <c r="DC3286" s="10">
        <v>0.36737946335303812</v>
      </c>
      <c r="DG3286" s="11">
        <v>46089.4888657407</v>
      </c>
      <c r="DH3286" s="10">
        <v>5.3030054519478949</v>
      </c>
      <c r="DL3286" s="11">
        <v>46089.4888657407</v>
      </c>
      <c r="DM3286" s="10">
        <v>118.45751423270744</v>
      </c>
    </row>
    <row r="3287">
      <c r="A3287" s="11">
        <v>46089.4890393519</v>
      </c>
      <c r="B3287" s="10">
        <v>120.03865596565889</v>
      </c>
      <c r="F3287" s="11">
        <v>46089.4890393519</v>
      </c>
      <c r="G3287" s="10">
        <v>55.070447003493719</v>
      </c>
      <c r="K3287" s="11">
        <v>46089.4890393519</v>
      </c>
      <c r="L3287" s="10">
        <v>-0.37310262999325289</v>
      </c>
      <c r="P3287" s="11">
        <v>46089.4890393519</v>
      </c>
      <c r="Q3287" s="10">
        <v>0</v>
      </c>
      <c r="U3287" s="11">
        <v>46089.4890393519</v>
      </c>
      <c r="V3287" s="10">
        <v>0.382556172225084</v>
      </c>
      <c r="Z3287" s="11">
        <v>46089.4890393519</v>
      </c>
      <c r="AA3287" s="10">
        <v>15.301487659431993</v>
      </c>
      <c r="AE3287" s="11">
        <v>46089.4890393519</v>
      </c>
      <c r="AF3287" s="10">
        <v>9.4893886874125624</v>
      </c>
      <c r="AJ3287" s="11">
        <v>46089.4890393519</v>
      </c>
      <c r="AK3287" s="10">
        <v>0.3867038992929453</v>
      </c>
      <c r="AO3287" s="11">
        <v>46089.4890393519</v>
      </c>
      <c r="AP3287" s="10">
        <v>-0.7652732873000172</v>
      </c>
      <c r="AT3287" s="11">
        <v>46089.4890393519</v>
      </c>
      <c r="AU3287" s="10">
        <v>81.243565063329427</v>
      </c>
      <c r="AY3287" s="11">
        <v>46089.4890393519</v>
      </c>
      <c r="AZ3287" s="10">
        <v>0.18874928783633962</v>
      </c>
      <c r="BD3287" s="11">
        <v>46089.4890393519</v>
      </c>
      <c r="BE3287" s="10">
        <v>-0.57366578459370121</v>
      </c>
      <c r="BI3287" s="11">
        <v>46089.4890393519</v>
      </c>
      <c r="BJ3287" s="10">
        <v>-0.37217402520349946</v>
      </c>
      <c r="BN3287" s="11">
        <v>46089.4890393519</v>
      </c>
      <c r="BO3287" s="10">
        <v>-0.598176067937477</v>
      </c>
      <c r="BS3287" s="11">
        <v>46089.4890393519</v>
      </c>
      <c r="BT3287" s="10">
        <v>0.36534851677221181</v>
      </c>
      <c r="BX3287" s="11">
        <v>46089.4890393519</v>
      </c>
      <c r="BY3287" s="10">
        <v>2.3405124647469893</v>
      </c>
      <c r="CC3287" s="11">
        <v>46089.4890393519</v>
      </c>
      <c r="CD3287" s="10">
        <v>4.248016657202796</v>
      </c>
      <c r="CH3287" s="11">
        <v>46089.4890393519</v>
      </c>
      <c r="CI3287" s="10">
        <v>0</v>
      </c>
      <c r="CM3287" s="11">
        <v>46089.4890393519</v>
      </c>
      <c r="CN3287" s="10">
        <v>4.9924372348811747</v>
      </c>
      <c r="CR3287" s="11">
        <v>46089.4890393519</v>
      </c>
      <c r="CS3287" s="10">
        <v>0.93067055992071024</v>
      </c>
      <c r="CW3287" s="11">
        <v>46089.4890393519</v>
      </c>
      <c r="CX3287" s="10">
        <v>109.8635046095452</v>
      </c>
      <c r="DB3287" s="11">
        <v>46089.4890393519</v>
      </c>
      <c r="DC3287" s="10">
        <v>0.18364821371620146</v>
      </c>
      <c r="DG3287" s="11">
        <v>46089.4890393519</v>
      </c>
      <c r="DH3287" s="10">
        <v>5.3030054519478949</v>
      </c>
      <c r="DL3287" s="11">
        <v>46089.4890393519</v>
      </c>
      <c r="DM3287" s="10">
        <v>118.70539977982456</v>
      </c>
    </row>
    <row r="3288">
      <c r="A3288" s="11">
        <v>46089.489212963</v>
      </c>
      <c r="B3288" s="10">
        <v>120.03865596565889</v>
      </c>
      <c r="F3288" s="11">
        <v>46089.489212963</v>
      </c>
      <c r="G3288" s="10">
        <v>55.697688618600665</v>
      </c>
      <c r="K3288" s="11">
        <v>46089.489212963</v>
      </c>
      <c r="L3288" s="10">
        <v>-0.37310262999325289</v>
      </c>
      <c r="P3288" s="11">
        <v>46089.489212963</v>
      </c>
      <c r="Q3288" s="10">
        <v>-0.19433845250119622</v>
      </c>
      <c r="U3288" s="11">
        <v>46089.489212963</v>
      </c>
      <c r="V3288" s="10">
        <v>0.57396369482141119</v>
      </c>
      <c r="Z3288" s="11">
        <v>46089.489212963</v>
      </c>
      <c r="AA3288" s="10">
        <v>14.695077843211575</v>
      </c>
      <c r="AE3288" s="11">
        <v>46089.489212963</v>
      </c>
      <c r="AF3288" s="10">
        <v>9.2895334773059552</v>
      </c>
      <c r="AJ3288" s="11">
        <v>46089.489212963</v>
      </c>
      <c r="AK3288" s="10">
        <v>-0.19321981157473783</v>
      </c>
      <c r="AO3288" s="11">
        <v>46089.489212963</v>
      </c>
      <c r="AP3288" s="10">
        <v>-0.95637477286386274</v>
      </c>
      <c r="AT3288" s="11">
        <v>46089.489212963</v>
      </c>
      <c r="AU3288" s="10">
        <v>80.555304676113337</v>
      </c>
      <c r="AY3288" s="11">
        <v>46089.489212963</v>
      </c>
      <c r="AZ3288" s="10">
        <v>0.18874928783633962</v>
      </c>
      <c r="BD3288" s="11">
        <v>46089.489212963</v>
      </c>
      <c r="BE3288" s="10">
        <v>-0.76471676683772116</v>
      </c>
      <c r="BI3288" s="11">
        <v>46089.489212963</v>
      </c>
      <c r="BJ3288" s="10">
        <v>-0.18612909751811152</v>
      </c>
      <c r="BN3288" s="11">
        <v>46089.489212963</v>
      </c>
      <c r="BO3288" s="10">
        <v>-0.598176067937477</v>
      </c>
      <c r="BS3288" s="11">
        <v>46089.489212963</v>
      </c>
      <c r="BT3288" s="10">
        <v>0</v>
      </c>
      <c r="BX3288" s="11">
        <v>46089.489212963</v>
      </c>
      <c r="BY3288" s="10">
        <v>2.1449858397451584</v>
      </c>
      <c r="CC3288" s="11">
        <v>46089.489212963</v>
      </c>
      <c r="CD3288" s="10">
        <v>4.4337154501464076</v>
      </c>
      <c r="CH3288" s="11">
        <v>46089.489212963</v>
      </c>
      <c r="CI3288" s="10">
        <v>-0.19069039604922641</v>
      </c>
      <c r="CM3288" s="11">
        <v>46089.489212963</v>
      </c>
      <c r="CN3288" s="10">
        <v>4.79163966070396</v>
      </c>
      <c r="CR3288" s="11">
        <v>46089.489212963</v>
      </c>
      <c r="CS3288" s="10">
        <v>0.74436926034062068</v>
      </c>
      <c r="CW3288" s="11">
        <v>46089.489212963</v>
      </c>
      <c r="CX3288" s="10">
        <v>109.37722947855275</v>
      </c>
      <c r="DB3288" s="11">
        <v>46089.489212963</v>
      </c>
      <c r="DC3288" s="10">
        <v>0</v>
      </c>
      <c r="DG3288" s="11">
        <v>46089.489212963</v>
      </c>
      <c r="DH3288" s="10">
        <v>4.9079885563830254</v>
      </c>
      <c r="DL3288" s="11">
        <v>46089.489212963</v>
      </c>
      <c r="DM3288" s="10">
        <v>118.70539977982456</v>
      </c>
    </row>
    <row r="3289">
      <c r="A3289" s="11">
        <v>46089.4893865741</v>
      </c>
      <c r="B3289" s="10">
        <v>120.54485183322335</v>
      </c>
      <c r="F3289" s="11">
        <v>46089.4893865741</v>
      </c>
      <c r="G3289" s="10">
        <v>55.9069785386187</v>
      </c>
      <c r="K3289" s="11">
        <v>46089.4893865741</v>
      </c>
      <c r="L3289" s="10">
        <v>-0.37310262999325289</v>
      </c>
      <c r="P3289" s="11">
        <v>46089.4893865741</v>
      </c>
      <c r="Q3289" s="10">
        <v>0</v>
      </c>
      <c r="U3289" s="11">
        <v>46089.4893865741</v>
      </c>
      <c r="V3289" s="10">
        <v>0.382556172225084</v>
      </c>
      <c r="Z3289" s="11">
        <v>46089.4893865741</v>
      </c>
      <c r="AA3289" s="10">
        <v>15.50381281150896</v>
      </c>
      <c r="AE3289" s="11">
        <v>46089.4893865741</v>
      </c>
      <c r="AF3289" s="10">
        <v>9.0897713085462382</v>
      </c>
      <c r="AJ3289" s="11">
        <v>46089.4893865741</v>
      </c>
      <c r="AK3289" s="10">
        <v>0</v>
      </c>
      <c r="AO3289" s="11">
        <v>46089.4893865741</v>
      </c>
      <c r="AP3289" s="10">
        <v>-0.95637477286386274</v>
      </c>
      <c r="AT3289" s="11">
        <v>46089.4893865741</v>
      </c>
      <c r="AU3289" s="10">
        <v>80.784606225066426</v>
      </c>
      <c r="AY3289" s="11">
        <v>46089.4893865741</v>
      </c>
      <c r="AZ3289" s="10">
        <v>0.377582788892567</v>
      </c>
      <c r="BD3289" s="11">
        <v>46089.4893865741</v>
      </c>
      <c r="BE3289" s="10">
        <v>-0.76471676683772116</v>
      </c>
      <c r="BI3289" s="11">
        <v>46089.4893865741</v>
      </c>
      <c r="BJ3289" s="10">
        <v>-0.37217402520349946</v>
      </c>
      <c r="BN3289" s="11">
        <v>46089.4893865741</v>
      </c>
      <c r="BO3289" s="10">
        <v>-0.19948292765675121</v>
      </c>
      <c r="BS3289" s="11">
        <v>46089.4893865741</v>
      </c>
      <c r="BT3289" s="10">
        <v>0.18263269442506463</v>
      </c>
      <c r="BX3289" s="11">
        <v>46089.4893865741</v>
      </c>
      <c r="BY3289" s="10">
        <v>2.5361273778078375</v>
      </c>
      <c r="CC3289" s="11">
        <v>46089.4893865741</v>
      </c>
      <c r="CD3289" s="10">
        <v>4.8053653680523487</v>
      </c>
      <c r="CH3289" s="11">
        <v>46089.4893865741</v>
      </c>
      <c r="CI3289" s="10">
        <v>0</v>
      </c>
      <c r="CM3289" s="11">
        <v>46089.4893865741</v>
      </c>
      <c r="CN3289" s="10">
        <v>5.3943093952622556</v>
      </c>
      <c r="CR3289" s="11">
        <v>46089.4893865741</v>
      </c>
      <c r="CS3289" s="10">
        <v>0.93067055992071024</v>
      </c>
      <c r="CW3289" s="11">
        <v>46089.4893865741</v>
      </c>
      <c r="CX3289" s="10">
        <v>109.8635046095452</v>
      </c>
      <c r="DB3289" s="11">
        <v>46089.4893865741</v>
      </c>
      <c r="DC3289" s="10">
        <v>0.36737946335303812</v>
      </c>
      <c r="DG3289" s="11">
        <v>46089.4893865741</v>
      </c>
      <c r="DH3289" s="10">
        <v>5.5006469752917955</v>
      </c>
      <c r="DL3289" s="11">
        <v>46089.4893865741</v>
      </c>
      <c r="DM3289" s="10">
        <v>118.70539977982456</v>
      </c>
    </row>
    <row r="3290">
      <c r="A3290" s="11">
        <v>46089.4895601852</v>
      </c>
      <c r="B3290" s="10">
        <v>120.03865596565889</v>
      </c>
      <c r="F3290" s="11">
        <v>46089.4895601852</v>
      </c>
      <c r="G3290" s="10">
        <v>55.070447003493719</v>
      </c>
      <c r="K3290" s="11">
        <v>46089.4895601852</v>
      </c>
      <c r="L3290" s="10">
        <v>-0.37310262999325289</v>
      </c>
      <c r="P3290" s="11">
        <v>46089.4895601852</v>
      </c>
      <c r="Q3290" s="10">
        <v>-0.38858907912378637</v>
      </c>
      <c r="U3290" s="11">
        <v>46089.4895601852</v>
      </c>
      <c r="V3290" s="10">
        <v>0.382556172225084</v>
      </c>
      <c r="Z3290" s="11">
        <v>46089.4895601852</v>
      </c>
      <c r="AA3290" s="10">
        <v>14.897120251721955</v>
      </c>
      <c r="AE3290" s="11">
        <v>46089.4895601852</v>
      </c>
      <c r="AF3290" s="10">
        <v>8.6905257934973683</v>
      </c>
      <c r="AJ3290" s="11">
        <v>46089.4895601852</v>
      </c>
      <c r="AK3290" s="10">
        <v>0</v>
      </c>
      <c r="AO3290" s="11">
        <v>46089.4895601852</v>
      </c>
      <c r="AP3290" s="10">
        <v>-0.95637477286386274</v>
      </c>
      <c r="AT3290" s="11">
        <v>46089.4895601852</v>
      </c>
      <c r="AU3290" s="10">
        <v>80.555304676113337</v>
      </c>
      <c r="AY3290" s="11">
        <v>46089.4895601852</v>
      </c>
      <c r="AZ3290" s="10">
        <v>0</v>
      </c>
      <c r="BD3290" s="11">
        <v>46089.4895601852</v>
      </c>
      <c r="BE3290" s="10">
        <v>-0.95568238834300367</v>
      </c>
      <c r="BI3290" s="11">
        <v>46089.4895601852</v>
      </c>
      <c r="BJ3290" s="10">
        <v>-0.37217402520349946</v>
      </c>
      <c r="BN3290" s="11">
        <v>46089.4895601852</v>
      </c>
      <c r="BO3290" s="10">
        <v>-0.99650607219531884</v>
      </c>
      <c r="BS3290" s="11">
        <v>46089.4895601852</v>
      </c>
      <c r="BT3290" s="10">
        <v>-0.18254963283210005</v>
      </c>
      <c r="BX3290" s="11">
        <v>46089.4895601852</v>
      </c>
      <c r="BY3290" s="10">
        <v>2.1449858397451584</v>
      </c>
      <c r="CC3290" s="11">
        <v>46089.4895601852</v>
      </c>
      <c r="CD3290" s="10">
        <v>4.4337154501464076</v>
      </c>
      <c r="CH3290" s="11">
        <v>46089.4895601852</v>
      </c>
      <c r="CI3290" s="10">
        <v>0.19077636639407478</v>
      </c>
      <c r="CM3290" s="11">
        <v>46089.4895601852</v>
      </c>
      <c r="CN3290" s="10">
        <v>4.1898000726217957</v>
      </c>
      <c r="CR3290" s="11">
        <v>46089.4895601852</v>
      </c>
      <c r="CS3290" s="10">
        <v>0.55815162065233681</v>
      </c>
      <c r="CW3290" s="11">
        <v>46089.4895601852</v>
      </c>
      <c r="CX3290" s="10">
        <v>109.13428806227162</v>
      </c>
      <c r="DB3290" s="11">
        <v>46089.4895601852</v>
      </c>
      <c r="DC3290" s="10">
        <v>-0.55044708469648285</v>
      </c>
      <c r="DG3290" s="11">
        <v>46089.4895601852</v>
      </c>
      <c r="DH3290" s="10">
        <v>4.9079885563830254</v>
      </c>
      <c r="DL3290" s="11">
        <v>46089.4895601852</v>
      </c>
      <c r="DM3290" s="10">
        <v>118.70539977982456</v>
      </c>
    </row>
    <row r="3291">
      <c r="A3291" s="11">
        <v>46089.4897337963</v>
      </c>
      <c r="B3291" s="10">
        <v>120.54485183322335</v>
      </c>
      <c r="F3291" s="11">
        <v>46089.4897337963</v>
      </c>
      <c r="G3291" s="10">
        <v>55.697688618600665</v>
      </c>
      <c r="K3291" s="11">
        <v>46089.4897337963</v>
      </c>
      <c r="L3291" s="10">
        <v>-0.18659345086836918</v>
      </c>
      <c r="P3291" s="11">
        <v>46089.4897337963</v>
      </c>
      <c r="Q3291" s="10">
        <v>-0.19433845250119622</v>
      </c>
      <c r="U3291" s="11">
        <v>46089.4897337963</v>
      </c>
      <c r="V3291" s="10">
        <v>0.19123496342867591</v>
      </c>
      <c r="Z3291" s="11">
        <v>46089.4897337963</v>
      </c>
      <c r="AA3291" s="10">
        <v>14.897120251721955</v>
      </c>
      <c r="AE3291" s="11">
        <v>46089.4897337963</v>
      </c>
      <c r="AF3291" s="10">
        <v>9.4893886874125624</v>
      </c>
      <c r="AJ3291" s="11">
        <v>46089.4897337963</v>
      </c>
      <c r="AK3291" s="10">
        <v>0.19330788014988717</v>
      </c>
      <c r="AO3291" s="11">
        <v>46089.4897337963</v>
      </c>
      <c r="AP3291" s="10">
        <v>-0.95637477286386274</v>
      </c>
      <c r="AT3291" s="11">
        <v>46089.4897337963</v>
      </c>
      <c r="AU3291" s="10">
        <v>81.243565063329427</v>
      </c>
      <c r="AY3291" s="11">
        <v>46089.4897337963</v>
      </c>
      <c r="AZ3291" s="10">
        <v>0</v>
      </c>
      <c r="BD3291" s="11">
        <v>46089.4897337963</v>
      </c>
      <c r="BE3291" s="10">
        <v>-0.57366578459370121</v>
      </c>
      <c r="BI3291" s="11">
        <v>46089.4897337963</v>
      </c>
      <c r="BJ3291" s="10">
        <v>0.18621333429203063</v>
      </c>
      <c r="BN3291" s="11">
        <v>46089.4897337963</v>
      </c>
      <c r="BO3291" s="10">
        <v>-0.39887492608318181</v>
      </c>
      <c r="BS3291" s="11">
        <v>46089.4897337963</v>
      </c>
      <c r="BT3291" s="10">
        <v>0.18263269442506463</v>
      </c>
      <c r="BX3291" s="11">
        <v>46089.4897337963</v>
      </c>
      <c r="BY3291" s="10">
        <v>2.5361273778078375</v>
      </c>
      <c r="CC3291" s="11">
        <v>46089.4897337963</v>
      </c>
      <c r="CD3291" s="10">
        <v>4.4337154501464076</v>
      </c>
      <c r="CH3291" s="11">
        <v>46089.4897337963</v>
      </c>
      <c r="CI3291" s="10">
        <v>0</v>
      </c>
      <c r="CM3291" s="11">
        <v>46089.4897337963</v>
      </c>
      <c r="CN3291" s="10">
        <v>5.1933271216583163</v>
      </c>
      <c r="CR3291" s="11">
        <v>46089.4897337963</v>
      </c>
      <c r="CS3291" s="10">
        <v>1.117055585585107</v>
      </c>
      <c r="CW3291" s="11">
        <v>46089.4897337963</v>
      </c>
      <c r="CX3291" s="10">
        <v>109.37722947855275</v>
      </c>
      <c r="DB3291" s="11">
        <v>46089.4897337963</v>
      </c>
      <c r="DC3291" s="10">
        <v>0</v>
      </c>
      <c r="DG3291" s="11">
        <v>46089.4897337963</v>
      </c>
      <c r="DH3291" s="10">
        <v>5.1054526690106314</v>
      </c>
      <c r="DL3291" s="11">
        <v>46089.4897337963</v>
      </c>
      <c r="DM3291" s="10">
        <v>119.20157534495149</v>
      </c>
    </row>
    <row r="3292">
      <c r="A3292" s="11">
        <v>46089.4899074074</v>
      </c>
      <c r="B3292" s="10">
        <v>120.29168379411246</v>
      </c>
      <c r="F3292" s="11">
        <v>46089.4899074074</v>
      </c>
      <c r="G3292" s="10">
        <v>55.279422940132783</v>
      </c>
      <c r="K3292" s="11">
        <v>46089.4899074074</v>
      </c>
      <c r="L3292" s="10">
        <v>-0.18659345086836918</v>
      </c>
      <c r="P3292" s="11">
        <v>46089.4899074074</v>
      </c>
      <c r="Q3292" s="10">
        <v>0</v>
      </c>
      <c r="U3292" s="11">
        <v>46089.4899074074</v>
      </c>
      <c r="V3292" s="10">
        <v>0.57396369482141119</v>
      </c>
      <c r="Z3292" s="11">
        <v>46089.4899074074</v>
      </c>
      <c r="AA3292" s="10">
        <v>14.897120251721955</v>
      </c>
      <c r="AE3292" s="11">
        <v>46089.4899074074</v>
      </c>
      <c r="AF3292" s="10">
        <v>9.4893886874125624</v>
      </c>
      <c r="AJ3292" s="11">
        <v>46089.4899074074</v>
      </c>
      <c r="AK3292" s="10">
        <v>0</v>
      </c>
      <c r="AO3292" s="11">
        <v>46089.4899074074</v>
      </c>
      <c r="AP3292" s="10">
        <v>-0.7652732873000172</v>
      </c>
      <c r="AT3292" s="11">
        <v>46089.4899074074</v>
      </c>
      <c r="AU3292" s="10">
        <v>80.784606225066426</v>
      </c>
      <c r="AY3292" s="11">
        <v>46089.4899074074</v>
      </c>
      <c r="AZ3292" s="10">
        <v>0.18874928783633962</v>
      </c>
      <c r="BD3292" s="11">
        <v>46089.4899074074</v>
      </c>
      <c r="BE3292" s="10">
        <v>-0.57366578459370121</v>
      </c>
      <c r="BI3292" s="11">
        <v>46089.4899074074</v>
      </c>
      <c r="BJ3292" s="10">
        <v>-0.18612909751811152</v>
      </c>
      <c r="BN3292" s="11">
        <v>46089.4899074074</v>
      </c>
      <c r="BO3292" s="10">
        <v>-0.79738642580522723</v>
      </c>
      <c r="BS3292" s="11">
        <v>46089.4899074074</v>
      </c>
      <c r="BT3292" s="10">
        <v>0</v>
      </c>
      <c r="BX3292" s="11">
        <v>46089.4899074074</v>
      </c>
      <c r="BY3292" s="10">
        <v>2.3405124647469893</v>
      </c>
      <c r="CC3292" s="11">
        <v>46089.4899074074</v>
      </c>
      <c r="CD3292" s="10">
        <v>4.4337154501464076</v>
      </c>
      <c r="CH3292" s="11">
        <v>46089.4899074074</v>
      </c>
      <c r="CI3292" s="10">
        <v>-0.19069039604922641</v>
      </c>
      <c r="CM3292" s="11">
        <v>46089.4899074074</v>
      </c>
      <c r="CN3292" s="10">
        <v>5.5953841299995881</v>
      </c>
      <c r="CR3292" s="11">
        <v>46089.4899074074</v>
      </c>
      <c r="CS3292" s="10">
        <v>0.93067055992071024</v>
      </c>
      <c r="CW3292" s="11">
        <v>46089.4899074074</v>
      </c>
      <c r="CX3292" s="10">
        <v>109.62030162192134</v>
      </c>
      <c r="DB3292" s="11">
        <v>46089.4899074074</v>
      </c>
      <c r="DC3292" s="10">
        <v>0</v>
      </c>
      <c r="DG3292" s="11">
        <v>46089.4899074074</v>
      </c>
      <c r="DH3292" s="10">
        <v>5.5006469752917955</v>
      </c>
      <c r="DL3292" s="11">
        <v>46089.4899074074</v>
      </c>
      <c r="DM3292" s="10">
        <v>118.70539977982456</v>
      </c>
    </row>
    <row r="3293">
      <c r="A3293" s="11">
        <v>46089.4900810185</v>
      </c>
      <c r="B3293" s="10">
        <v>119.785768219457</v>
      </c>
      <c r="F3293" s="11">
        <v>46089.4900810185</v>
      </c>
      <c r="G3293" s="10">
        <v>55.488503448818854</v>
      </c>
      <c r="K3293" s="11">
        <v>46089.4900810185</v>
      </c>
      <c r="L3293" s="10">
        <v>-0.18659345086836918</v>
      </c>
      <c r="P3293" s="11">
        <v>46089.4900810185</v>
      </c>
      <c r="Q3293" s="10">
        <v>-0.19433845250119622</v>
      </c>
      <c r="U3293" s="11">
        <v>46089.4900810185</v>
      </c>
      <c r="V3293" s="10">
        <v>0.57396369482141119</v>
      </c>
      <c r="Z3293" s="11">
        <v>46089.4900810185</v>
      </c>
      <c r="AA3293" s="10">
        <v>14.897120251721955</v>
      </c>
      <c r="AE3293" s="11">
        <v>46089.4900810185</v>
      </c>
      <c r="AF3293" s="10">
        <v>9.0897713085462382</v>
      </c>
      <c r="AJ3293" s="11">
        <v>46089.4900810185</v>
      </c>
      <c r="AK3293" s="10">
        <v>-0.19321981157473783</v>
      </c>
      <c r="AO3293" s="11">
        <v>46089.4900810185</v>
      </c>
      <c r="AP3293" s="10">
        <v>-1.1473896619866508</v>
      </c>
      <c r="AT3293" s="11">
        <v>46089.4900810185</v>
      </c>
      <c r="AU3293" s="10">
        <v>80.555304676113337</v>
      </c>
      <c r="AY3293" s="11">
        <v>46089.4900810185</v>
      </c>
      <c r="AZ3293" s="10">
        <v>-0.18866514085678948</v>
      </c>
      <c r="BD3293" s="11">
        <v>46089.4900810185</v>
      </c>
      <c r="BE3293" s="10">
        <v>-0.38252937430126005</v>
      </c>
      <c r="BI3293" s="11">
        <v>46089.4900810185</v>
      </c>
      <c r="BJ3293" s="10">
        <v>0</v>
      </c>
      <c r="BN3293" s="11">
        <v>46089.4900810185</v>
      </c>
      <c r="BO3293" s="10">
        <v>-0.19948292765675121</v>
      </c>
      <c r="BS3293" s="11">
        <v>46089.4900810185</v>
      </c>
      <c r="BT3293" s="10">
        <v>0</v>
      </c>
      <c r="BX3293" s="11">
        <v>46089.4900810185</v>
      </c>
      <c r="BY3293" s="10">
        <v>2.1449858397451584</v>
      </c>
      <c r="CC3293" s="11">
        <v>46089.4900810185</v>
      </c>
      <c r="CD3293" s="10">
        <v>4.4337154501464076</v>
      </c>
      <c r="CH3293" s="11">
        <v>46089.4900810185</v>
      </c>
      <c r="CI3293" s="10">
        <v>-0.38129488988542476</v>
      </c>
      <c r="CM3293" s="11">
        <v>46089.4900810185</v>
      </c>
      <c r="CN3293" s="10">
        <v>5.5953841299995881</v>
      </c>
      <c r="CR3293" s="11">
        <v>46089.4900810185</v>
      </c>
      <c r="CS3293" s="10">
        <v>0.93067055992071024</v>
      </c>
      <c r="CW3293" s="11">
        <v>46089.4900810185</v>
      </c>
      <c r="CX3293" s="10">
        <v>109.37722947855275</v>
      </c>
      <c r="DB3293" s="11">
        <v>46089.4900810185</v>
      </c>
      <c r="DC3293" s="10">
        <v>0.18364821371620146</v>
      </c>
      <c r="DG3293" s="11">
        <v>46089.4900810185</v>
      </c>
      <c r="DH3293" s="10">
        <v>4.9079885563830254</v>
      </c>
      <c r="DL3293" s="11">
        <v>46089.4900810185</v>
      </c>
      <c r="DM3293" s="10">
        <v>119.20157534495149</v>
      </c>
    </row>
    <row r="3294">
      <c r="A3294" s="11">
        <v>46089.4902546296</v>
      </c>
      <c r="B3294" s="10">
        <v>120.29168379411246</v>
      </c>
      <c r="F3294" s="11">
        <v>46089.4902546296</v>
      </c>
      <c r="G3294" s="10">
        <v>55.279422940132783</v>
      </c>
      <c r="K3294" s="11">
        <v>46089.4902546296</v>
      </c>
      <c r="L3294" s="10">
        <v>-0.37310262999325289</v>
      </c>
      <c r="P3294" s="11">
        <v>46089.4902546296</v>
      </c>
      <c r="Q3294" s="10">
        <v>0</v>
      </c>
      <c r="U3294" s="11">
        <v>46089.4902546296</v>
      </c>
      <c r="V3294" s="10">
        <v>0.57396369482141119</v>
      </c>
      <c r="Z3294" s="11">
        <v>46089.4902546296</v>
      </c>
      <c r="AA3294" s="10">
        <v>15.301487659431993</v>
      </c>
      <c r="AE3294" s="11">
        <v>46089.4902546296</v>
      </c>
      <c r="AF3294" s="10">
        <v>9.6893370143581521</v>
      </c>
      <c r="AJ3294" s="11">
        <v>46089.4902546296</v>
      </c>
      <c r="AK3294" s="10">
        <v>0</v>
      </c>
      <c r="AO3294" s="11">
        <v>46089.4902546296</v>
      </c>
      <c r="AP3294" s="10">
        <v>-0.57408513631815472</v>
      </c>
      <c r="AT3294" s="11">
        <v>46089.4902546296</v>
      </c>
      <c r="AU3294" s="10">
        <v>81.243565063329427</v>
      </c>
      <c r="AY3294" s="11">
        <v>46089.4902546296</v>
      </c>
      <c r="AZ3294" s="10">
        <v>0.18874928783633962</v>
      </c>
      <c r="BD3294" s="11">
        <v>46089.4902546296</v>
      </c>
      <c r="BE3294" s="10">
        <v>-0.38252937430126005</v>
      </c>
      <c r="BI3294" s="11">
        <v>46089.4902546296</v>
      </c>
      <c r="BJ3294" s="10">
        <v>0</v>
      </c>
      <c r="BN3294" s="11">
        <v>46089.4902546296</v>
      </c>
      <c r="BO3294" s="10">
        <v>-0.39887492608318181</v>
      </c>
      <c r="BS3294" s="11">
        <v>46089.4902546296</v>
      </c>
      <c r="BT3294" s="10">
        <v>0.36534851677221181</v>
      </c>
      <c r="BX3294" s="11">
        <v>46089.4902546296</v>
      </c>
      <c r="BY3294" s="10">
        <v>2.5361273778078375</v>
      </c>
      <c r="CC3294" s="11">
        <v>46089.4902546296</v>
      </c>
      <c r="CD3294" s="10">
        <v>4.8053653680523487</v>
      </c>
      <c r="CH3294" s="11">
        <v>46089.4902546296</v>
      </c>
      <c r="CI3294" s="10">
        <v>-0.19069039604922641</v>
      </c>
      <c r="CM3294" s="11">
        <v>46089.4902546296</v>
      </c>
      <c r="CN3294" s="10">
        <v>5.99781128047225</v>
      </c>
      <c r="CR3294" s="11">
        <v>46089.4902546296</v>
      </c>
      <c r="CS3294" s="10">
        <v>1.117055585585107</v>
      </c>
      <c r="CW3294" s="11">
        <v>46089.4902546296</v>
      </c>
      <c r="CX3294" s="10">
        <v>109.8635046095452</v>
      </c>
      <c r="DB3294" s="11">
        <v>46089.4902546296</v>
      </c>
      <c r="DC3294" s="10">
        <v>0.73509133448678465</v>
      </c>
      <c r="DG3294" s="11">
        <v>46089.4902546296</v>
      </c>
      <c r="DH3294" s="10">
        <v>5.6983773092116925</v>
      </c>
      <c r="DL3294" s="11">
        <v>46089.4902546296</v>
      </c>
      <c r="DM3294" s="10">
        <v>118.70539977982456</v>
      </c>
    </row>
    <row r="3295">
      <c r="A3295" s="11">
        <v>46089.4904282407</v>
      </c>
      <c r="B3295" s="10">
        <v>120.03865596565889</v>
      </c>
      <c r="F3295" s="11">
        <v>46089.4904282407</v>
      </c>
      <c r="G3295" s="10">
        <v>55.488503448818854</v>
      </c>
      <c r="K3295" s="11">
        <v>46089.4904282407</v>
      </c>
      <c r="L3295" s="10">
        <v>-0.18659345086836918</v>
      </c>
      <c r="P3295" s="11">
        <v>46089.4904282407</v>
      </c>
      <c r="Q3295" s="10">
        <v>0.19442634819463681</v>
      </c>
      <c r="U3295" s="11">
        <v>46089.4904282407</v>
      </c>
      <c r="V3295" s="10">
        <v>0.382556172225084</v>
      </c>
      <c r="Z3295" s="11">
        <v>46089.4904282407</v>
      </c>
      <c r="AA3295" s="10">
        <v>14.695077843211575</v>
      </c>
      <c r="AE3295" s="11">
        <v>46089.4904282407</v>
      </c>
      <c r="AF3295" s="10">
        <v>9.0897713085462382</v>
      </c>
      <c r="AJ3295" s="11">
        <v>46089.4904282407</v>
      </c>
      <c r="AK3295" s="10">
        <v>-0.38635162491909397</v>
      </c>
      <c r="AO3295" s="11">
        <v>46089.4904282407</v>
      </c>
      <c r="AP3295" s="10">
        <v>-0.95637477286386274</v>
      </c>
      <c r="AT3295" s="11">
        <v>46089.4904282407</v>
      </c>
      <c r="AU3295" s="10">
        <v>81.014026319717118</v>
      </c>
      <c r="AY3295" s="11">
        <v>46089.4904282407</v>
      </c>
      <c r="AZ3295" s="10">
        <v>-0.18866514085678948</v>
      </c>
      <c r="BD3295" s="11">
        <v>46089.4904282407</v>
      </c>
      <c r="BE3295" s="10">
        <v>-0.95568238834300367</v>
      </c>
      <c r="BI3295" s="11">
        <v>46089.4904282407</v>
      </c>
      <c r="BJ3295" s="10">
        <v>0</v>
      </c>
      <c r="BN3295" s="11">
        <v>46089.4904282407</v>
      </c>
      <c r="BO3295" s="10">
        <v>-0.598176067937477</v>
      </c>
      <c r="BS3295" s="11">
        <v>46089.4904282407</v>
      </c>
      <c r="BT3295" s="10">
        <v>0.18263269442506463</v>
      </c>
      <c r="BX3295" s="11">
        <v>46089.4904282407</v>
      </c>
      <c r="BY3295" s="10">
        <v>2.1449858397451584</v>
      </c>
      <c r="CC3295" s="11">
        <v>46089.4904282407</v>
      </c>
      <c r="CD3295" s="10">
        <v>4.619498331468936</v>
      </c>
      <c r="CH3295" s="11">
        <v>46089.4904282407</v>
      </c>
      <c r="CI3295" s="10">
        <v>-0.57181354956988584</v>
      </c>
      <c r="CM3295" s="11">
        <v>46089.4904282407</v>
      </c>
      <c r="CN3295" s="10">
        <v>5.7965514002492942</v>
      </c>
      <c r="CR3295" s="11">
        <v>46089.4904282407</v>
      </c>
      <c r="CS3295" s="10">
        <v>0.74436926034062068</v>
      </c>
      <c r="CW3295" s="11">
        <v>46089.4904282407</v>
      </c>
      <c r="CX3295" s="10">
        <v>109.62030162192134</v>
      </c>
      <c r="DB3295" s="11">
        <v>46089.4904282407</v>
      </c>
      <c r="DC3295" s="10">
        <v>0.36737946335303812</v>
      </c>
      <c r="DG3295" s="11">
        <v>46089.4904282407</v>
      </c>
      <c r="DH3295" s="10">
        <v>5.3030054519478949</v>
      </c>
      <c r="DL3295" s="11">
        <v>46089.4904282407</v>
      </c>
      <c r="DM3295" s="10">
        <v>118.45751423270744</v>
      </c>
    </row>
    <row r="3296">
      <c r="A3296" s="11">
        <v>46089.4906018519</v>
      </c>
      <c r="B3296" s="10">
        <v>120.29168379411246</v>
      </c>
      <c r="F3296" s="11">
        <v>46089.4906018519</v>
      </c>
      <c r="G3296" s="10">
        <v>55.488503448818854</v>
      </c>
      <c r="K3296" s="11">
        <v>46089.4906018519</v>
      </c>
      <c r="L3296" s="10">
        <v>0</v>
      </c>
      <c r="P3296" s="11">
        <v>46089.4906018519</v>
      </c>
      <c r="Q3296" s="10">
        <v>0.19442634819463681</v>
      </c>
      <c r="U3296" s="11">
        <v>46089.4906018519</v>
      </c>
      <c r="V3296" s="10">
        <v>0.19123496342867591</v>
      </c>
      <c r="Z3296" s="11">
        <v>46089.4906018519</v>
      </c>
      <c r="AA3296" s="10">
        <v>14.897120251721955</v>
      </c>
      <c r="AE3296" s="11">
        <v>46089.4906018519</v>
      </c>
      <c r="AF3296" s="10">
        <v>9.0897713085462382</v>
      </c>
      <c r="AJ3296" s="11">
        <v>46089.4906018519</v>
      </c>
      <c r="AK3296" s="10">
        <v>0</v>
      </c>
      <c r="AO3296" s="11">
        <v>46089.4906018519</v>
      </c>
      <c r="AP3296" s="10">
        <v>-0.57408513631815472</v>
      </c>
      <c r="AT3296" s="11">
        <v>46089.4906018519</v>
      </c>
      <c r="AU3296" s="10">
        <v>81.014026319717118</v>
      </c>
      <c r="AY3296" s="11">
        <v>46089.4906018519</v>
      </c>
      <c r="AZ3296" s="10">
        <v>0</v>
      </c>
      <c r="BD3296" s="11">
        <v>46089.4906018519</v>
      </c>
      <c r="BE3296" s="10">
        <v>-0.38252937430126005</v>
      </c>
      <c r="BI3296" s="11">
        <v>46089.4906018519</v>
      </c>
      <c r="BJ3296" s="10">
        <v>-0.18612909751811152</v>
      </c>
      <c r="BN3296" s="11">
        <v>46089.4906018519</v>
      </c>
      <c r="BO3296" s="10">
        <v>-0.598176067937477</v>
      </c>
      <c r="BS3296" s="11">
        <v>46089.4906018519</v>
      </c>
      <c r="BT3296" s="10">
        <v>0.18263269442506463</v>
      </c>
      <c r="BX3296" s="11">
        <v>46089.4906018519</v>
      </c>
      <c r="BY3296" s="10">
        <v>2.5361273778078375</v>
      </c>
      <c r="CC3296" s="11">
        <v>46089.4906018519</v>
      </c>
      <c r="CD3296" s="10">
        <v>4.8053653680523487</v>
      </c>
      <c r="CH3296" s="11">
        <v>46089.4906018519</v>
      </c>
      <c r="CI3296" s="10">
        <v>0</v>
      </c>
      <c r="CM3296" s="11">
        <v>46089.4906018519</v>
      </c>
      <c r="CN3296" s="10">
        <v>5.5953841299995881</v>
      </c>
      <c r="CR3296" s="11">
        <v>46089.4906018519</v>
      </c>
      <c r="CS3296" s="10">
        <v>0.93067055992071024</v>
      </c>
      <c r="CW3296" s="11">
        <v>46089.4906018519</v>
      </c>
      <c r="CX3296" s="10">
        <v>109.8635046095452</v>
      </c>
      <c r="DB3296" s="11">
        <v>46089.4906018519</v>
      </c>
      <c r="DC3296" s="10">
        <v>0.55119381491833308</v>
      </c>
      <c r="DG3296" s="11">
        <v>46089.4906018519</v>
      </c>
      <c r="DH3296" s="10">
        <v>5.3030054519478949</v>
      </c>
      <c r="DL3296" s="11">
        <v>46089.4906018519</v>
      </c>
      <c r="DM3296" s="10">
        <v>118.45751423270744</v>
      </c>
    </row>
    <row r="3297">
      <c r="A3297" s="11">
        <v>46089.490775463</v>
      </c>
      <c r="B3297" s="10">
        <v>120.29168379411246</v>
      </c>
      <c r="F3297" s="11">
        <v>46089.490775463</v>
      </c>
      <c r="G3297" s="10">
        <v>55.9069785386187</v>
      </c>
      <c r="K3297" s="11">
        <v>46089.490775463</v>
      </c>
      <c r="L3297" s="10">
        <v>-0.37310262999325289</v>
      </c>
      <c r="P3297" s="11">
        <v>46089.490775463</v>
      </c>
      <c r="Q3297" s="10">
        <v>-0.19433845250119622</v>
      </c>
      <c r="U3297" s="11">
        <v>46089.490775463</v>
      </c>
      <c r="V3297" s="10">
        <v>0.19123496342867591</v>
      </c>
      <c r="Z3297" s="11">
        <v>46089.490775463</v>
      </c>
      <c r="AA3297" s="10">
        <v>14.493129529810869</v>
      </c>
      <c r="AE3297" s="11">
        <v>46089.490775463</v>
      </c>
      <c r="AF3297" s="10">
        <v>8.6905257934973683</v>
      </c>
      <c r="AJ3297" s="11">
        <v>46089.490775463</v>
      </c>
      <c r="AK3297" s="10">
        <v>0.19330788014988717</v>
      </c>
      <c r="AO3297" s="11">
        <v>46089.490775463</v>
      </c>
      <c r="AP3297" s="10">
        <v>-0.57408513631815472</v>
      </c>
      <c r="AT3297" s="11">
        <v>46089.490775463</v>
      </c>
      <c r="AU3297" s="10">
        <v>80.326121569710878</v>
      </c>
      <c r="AY3297" s="11">
        <v>46089.490775463</v>
      </c>
      <c r="AZ3297" s="10">
        <v>0.18874928783633962</v>
      </c>
      <c r="BD3297" s="11">
        <v>46089.490775463</v>
      </c>
      <c r="BE3297" s="10">
        <v>-0.57366578459370121</v>
      </c>
      <c r="BI3297" s="11">
        <v>46089.490775463</v>
      </c>
      <c r="BJ3297" s="10">
        <v>0</v>
      </c>
      <c r="BN3297" s="11">
        <v>46089.490775463</v>
      </c>
      <c r="BO3297" s="10">
        <v>-0.79738642580522723</v>
      </c>
      <c r="BS3297" s="11">
        <v>46089.490775463</v>
      </c>
      <c r="BT3297" s="10">
        <v>0.36534851677221181</v>
      </c>
      <c r="BX3297" s="11">
        <v>46089.490775463</v>
      </c>
      <c r="BY3297" s="10">
        <v>2.5361273778078375</v>
      </c>
      <c r="CC3297" s="11">
        <v>46089.490775463</v>
      </c>
      <c r="CD3297" s="10">
        <v>4.9913166268424556</v>
      </c>
      <c r="CH3297" s="11">
        <v>46089.490775463</v>
      </c>
      <c r="CI3297" s="10">
        <v>-0.19069039604922641</v>
      </c>
      <c r="CM3297" s="11">
        <v>46089.490775463</v>
      </c>
      <c r="CN3297" s="10">
        <v>6.6021473267129336</v>
      </c>
      <c r="CR3297" s="11">
        <v>46089.490775463</v>
      </c>
      <c r="CS3297" s="10">
        <v>1.117055585585107</v>
      </c>
      <c r="CW3297" s="11">
        <v>46089.490775463</v>
      </c>
      <c r="CX3297" s="10">
        <v>109.62030162192134</v>
      </c>
      <c r="DB3297" s="11">
        <v>46089.490775463</v>
      </c>
      <c r="DC3297" s="10">
        <v>0.55119381491833308</v>
      </c>
      <c r="DG3297" s="11">
        <v>46089.490775463</v>
      </c>
      <c r="DH3297" s="10">
        <v>5.3030054519478949</v>
      </c>
      <c r="DL3297" s="11">
        <v>46089.490775463</v>
      </c>
      <c r="DM3297" s="10">
        <v>118.95342011000878</v>
      </c>
    </row>
    <row r="3298">
      <c r="A3298" s="11">
        <v>46089.4909490741</v>
      </c>
      <c r="B3298" s="10">
        <v>120.29168379411246</v>
      </c>
      <c r="F3298" s="11">
        <v>46089.4909490741</v>
      </c>
      <c r="G3298" s="10">
        <v>55.488503448818854</v>
      </c>
      <c r="K3298" s="11">
        <v>46089.4909490741</v>
      </c>
      <c r="L3298" s="10">
        <v>-0.37310262999325289</v>
      </c>
      <c r="P3298" s="11">
        <v>46089.4909490741</v>
      </c>
      <c r="Q3298" s="10">
        <v>0</v>
      </c>
      <c r="U3298" s="11">
        <v>46089.4909490741</v>
      </c>
      <c r="V3298" s="10">
        <v>0.19123496342867591</v>
      </c>
      <c r="Z3298" s="11">
        <v>46089.4909490741</v>
      </c>
      <c r="AA3298" s="10">
        <v>14.897120251721955</v>
      </c>
      <c r="AE3298" s="11">
        <v>46089.4909490741</v>
      </c>
      <c r="AF3298" s="10">
        <v>9.0897713085462382</v>
      </c>
      <c r="AJ3298" s="11">
        <v>46089.4909490741</v>
      </c>
      <c r="AK3298" s="10">
        <v>-0.19321981157473783</v>
      </c>
      <c r="AO3298" s="11">
        <v>46089.4909490741</v>
      </c>
      <c r="AP3298" s="10">
        <v>-0.57408513631815472</v>
      </c>
      <c r="AT3298" s="11">
        <v>46089.4909490741</v>
      </c>
      <c r="AU3298" s="10">
        <v>80.784606225066426</v>
      </c>
      <c r="AY3298" s="11">
        <v>46089.4909490741</v>
      </c>
      <c r="AZ3298" s="10">
        <v>0</v>
      </c>
      <c r="BD3298" s="11">
        <v>46089.4909490741</v>
      </c>
      <c r="BE3298" s="10">
        <v>-0.38252937430126005</v>
      </c>
      <c r="BI3298" s="11">
        <v>46089.4909490741</v>
      </c>
      <c r="BJ3298" s="10">
        <v>-0.37217402520349946</v>
      </c>
      <c r="BN3298" s="11">
        <v>46089.4909490741</v>
      </c>
      <c r="BO3298" s="10">
        <v>-0.99650607219531884</v>
      </c>
      <c r="BS3298" s="11">
        <v>46089.4909490741</v>
      </c>
      <c r="BT3298" s="10">
        <v>-0.18254963283210005</v>
      </c>
      <c r="BX3298" s="11">
        <v>46089.4909490741</v>
      </c>
      <c r="BY3298" s="10">
        <v>2.1449858397451584</v>
      </c>
      <c r="CC3298" s="11">
        <v>46089.4909490741</v>
      </c>
      <c r="CD3298" s="10">
        <v>4.619498331468936</v>
      </c>
      <c r="CH3298" s="11">
        <v>46089.4909490741</v>
      </c>
      <c r="CI3298" s="10">
        <v>0</v>
      </c>
      <c r="CM3298" s="11">
        <v>46089.4909490741</v>
      </c>
      <c r="CN3298" s="10">
        <v>5.5953841299995881</v>
      </c>
      <c r="CR3298" s="11">
        <v>46089.4909490741</v>
      </c>
      <c r="CS3298" s="10">
        <v>1.117055585585107</v>
      </c>
      <c r="CW3298" s="11">
        <v>46089.4909490741</v>
      </c>
      <c r="CX3298" s="10">
        <v>109.8635046095452</v>
      </c>
      <c r="DB3298" s="11">
        <v>46089.4909490741</v>
      </c>
      <c r="DC3298" s="10">
        <v>0.73509133448678465</v>
      </c>
      <c r="DG3298" s="11">
        <v>46089.4909490741</v>
      </c>
      <c r="DH3298" s="10">
        <v>5.5006469752917955</v>
      </c>
      <c r="DL3298" s="11">
        <v>46089.4909490741</v>
      </c>
      <c r="DM3298" s="10">
        <v>119.4498656064868</v>
      </c>
    </row>
    <row r="3299">
      <c r="A3299" s="11">
        <v>46089.4911226852</v>
      </c>
      <c r="B3299" s="10">
        <v>120.29168379411246</v>
      </c>
      <c r="F3299" s="11">
        <v>46089.4911226852</v>
      </c>
      <c r="G3299" s="10">
        <v>55.488503448818854</v>
      </c>
      <c r="K3299" s="11">
        <v>46089.4911226852</v>
      </c>
      <c r="L3299" s="10">
        <v>0.18667778957347733</v>
      </c>
      <c r="P3299" s="11">
        <v>46089.4911226852</v>
      </c>
      <c r="Q3299" s="10">
        <v>0.38894066197196681</v>
      </c>
      <c r="U3299" s="11">
        <v>46089.4911226852</v>
      </c>
      <c r="V3299" s="10">
        <v>0.95703795549922077</v>
      </c>
      <c r="Z3299" s="11">
        <v>46089.4911226852</v>
      </c>
      <c r="AA3299" s="10">
        <v>14.493129529810869</v>
      </c>
      <c r="AE3299" s="11">
        <v>46089.4911226852</v>
      </c>
      <c r="AF3299" s="10">
        <v>9.2895334773059552</v>
      </c>
      <c r="AJ3299" s="11">
        <v>46089.4911226852</v>
      </c>
      <c r="AK3299" s="10">
        <v>0.19330788014988717</v>
      </c>
      <c r="AO3299" s="11">
        <v>46089.4911226852</v>
      </c>
      <c r="AP3299" s="10">
        <v>-0.57408513631815472</v>
      </c>
      <c r="AT3299" s="11">
        <v>46089.4911226852</v>
      </c>
      <c r="AU3299" s="10">
        <v>81.014026319717118</v>
      </c>
      <c r="AY3299" s="11">
        <v>46089.4911226852</v>
      </c>
      <c r="AZ3299" s="10">
        <v>0</v>
      </c>
      <c r="BD3299" s="11">
        <v>46089.4911226852</v>
      </c>
      <c r="BE3299" s="10">
        <v>-0.19130746858500833</v>
      </c>
      <c r="BI3299" s="11">
        <v>46089.4911226852</v>
      </c>
      <c r="BJ3299" s="10">
        <v>-0.18612909751811152</v>
      </c>
      <c r="BN3299" s="11">
        <v>46089.4911226852</v>
      </c>
      <c r="BO3299" s="10">
        <v>-0.598176067937477</v>
      </c>
      <c r="BS3299" s="11">
        <v>46089.4911226852</v>
      </c>
      <c r="BT3299" s="10">
        <v>0</v>
      </c>
      <c r="BX3299" s="11">
        <v>46089.4911226852</v>
      </c>
      <c r="BY3299" s="10">
        <v>2.3405124647469893</v>
      </c>
      <c r="CC3299" s="11">
        <v>46089.4911226852</v>
      </c>
      <c r="CD3299" s="10">
        <v>4.8053653680523487</v>
      </c>
      <c r="CH3299" s="11">
        <v>46089.4911226852</v>
      </c>
      <c r="CI3299" s="10">
        <v>0.38163877133245788</v>
      </c>
      <c r="CM3299" s="11">
        <v>46089.4911226852</v>
      </c>
      <c r="CN3299" s="10">
        <v>6.6021473267129336</v>
      </c>
      <c r="CR3299" s="11">
        <v>46089.4911226852</v>
      </c>
      <c r="CS3299" s="10">
        <v>1.117055585585107</v>
      </c>
      <c r="CW3299" s="11">
        <v>46089.4911226852</v>
      </c>
      <c r="CX3299" s="10">
        <v>109.37722947855275</v>
      </c>
      <c r="DB3299" s="11">
        <v>46089.4911226852</v>
      </c>
      <c r="DC3299" s="10">
        <v>0.55119381491833308</v>
      </c>
      <c r="DG3299" s="11">
        <v>46089.4911226852</v>
      </c>
      <c r="DH3299" s="10">
        <v>5.6983773092116925</v>
      </c>
      <c r="DL3299" s="11">
        <v>46089.4911226852</v>
      </c>
      <c r="DM3299" s="10">
        <v>118.95342011000878</v>
      </c>
    </row>
    <row r="3300">
      <c r="A3300" s="11">
        <v>46089.4912962963</v>
      </c>
      <c r="B3300" s="10">
        <v>120.29168379411246</v>
      </c>
      <c r="F3300" s="11">
        <v>46089.4912962963</v>
      </c>
      <c r="G3300" s="10">
        <v>55.9069785386187</v>
      </c>
      <c r="K3300" s="11">
        <v>46089.4912962963</v>
      </c>
      <c r="L3300" s="10">
        <v>-0.18659345086836918</v>
      </c>
      <c r="P3300" s="11">
        <v>46089.4912962963</v>
      </c>
      <c r="Q3300" s="10">
        <v>0.38894066197196681</v>
      </c>
      <c r="U3300" s="11">
        <v>46089.4912962963</v>
      </c>
      <c r="V3300" s="10">
        <v>0.76545759972253158</v>
      </c>
      <c r="Z3300" s="11">
        <v>46089.4912962963</v>
      </c>
      <c r="AA3300" s="10">
        <v>14.695077843211575</v>
      </c>
      <c r="AE3300" s="11">
        <v>46089.4912962963</v>
      </c>
      <c r="AF3300" s="10">
        <v>9.0897713085462382</v>
      </c>
      <c r="AJ3300" s="11">
        <v>46089.4912962963</v>
      </c>
      <c r="AK3300" s="10">
        <v>0</v>
      </c>
      <c r="AO3300" s="11">
        <v>46089.4912962963</v>
      </c>
      <c r="AP3300" s="10">
        <v>-0.57408513631815472</v>
      </c>
      <c r="AT3300" s="11">
        <v>46089.4912962963</v>
      </c>
      <c r="AU3300" s="10">
        <v>81.243565063329427</v>
      </c>
      <c r="AY3300" s="11">
        <v>46089.4912962963</v>
      </c>
      <c r="AZ3300" s="10">
        <v>0.18874928783633962</v>
      </c>
      <c r="BD3300" s="11">
        <v>46089.4912962963</v>
      </c>
      <c r="BE3300" s="10">
        <v>-0.19130746858500833</v>
      </c>
      <c r="BI3300" s="11">
        <v>46089.4912962963</v>
      </c>
      <c r="BJ3300" s="10">
        <v>0</v>
      </c>
      <c r="BN3300" s="11">
        <v>46089.4912962963</v>
      </c>
      <c r="BO3300" s="10">
        <v>-0.598176067937477</v>
      </c>
      <c r="BS3300" s="11">
        <v>46089.4912962963</v>
      </c>
      <c r="BT3300" s="10">
        <v>0.18263269442506463</v>
      </c>
      <c r="BX3300" s="11">
        <v>46089.4912962963</v>
      </c>
      <c r="BY3300" s="10">
        <v>2.5361273778078375</v>
      </c>
      <c r="CC3300" s="11">
        <v>46089.4912962963</v>
      </c>
      <c r="CD3300" s="10">
        <v>5.1773521748585605</v>
      </c>
      <c r="CH3300" s="11">
        <v>46089.4912962963</v>
      </c>
      <c r="CI3300" s="10">
        <v>-0.19069039604922641</v>
      </c>
      <c r="CM3300" s="11">
        <v>46089.4912962963</v>
      </c>
      <c r="CN3300" s="10">
        <v>6.6021473267129336</v>
      </c>
      <c r="CR3300" s="11">
        <v>46089.4912962963</v>
      </c>
      <c r="CS3300" s="10">
        <v>1.3035244035961717</v>
      </c>
      <c r="CW3300" s="11">
        <v>46089.4912962963</v>
      </c>
      <c r="CX3300" s="10">
        <v>109.8635046095452</v>
      </c>
      <c r="DB3300" s="11">
        <v>46089.4912962963</v>
      </c>
      <c r="DC3300" s="10">
        <v>0.91907208820278474</v>
      </c>
      <c r="DG3300" s="11">
        <v>46089.4912962963</v>
      </c>
      <c r="DH3300" s="10">
        <v>5.6983773092116925</v>
      </c>
      <c r="DL3300" s="11">
        <v>46089.4912962963</v>
      </c>
      <c r="DM3300" s="10">
        <v>118.70539977982456</v>
      </c>
    </row>
    <row r="3301">
      <c r="A3301" s="11">
        <v>46089.4914699074</v>
      </c>
      <c r="B3301" s="10">
        <v>121.05160905780384</v>
      </c>
      <c r="F3301" s="11">
        <v>46089.4914699074</v>
      </c>
      <c r="G3301" s="10">
        <v>55.279422940132783</v>
      </c>
      <c r="K3301" s="11">
        <v>46089.4914699074</v>
      </c>
      <c r="L3301" s="10">
        <v>0.18667778957347733</v>
      </c>
      <c r="P3301" s="11">
        <v>46089.4914699074</v>
      </c>
      <c r="Q3301" s="10">
        <v>0.19442634819463681</v>
      </c>
      <c r="U3301" s="11">
        <v>46089.4914699074</v>
      </c>
      <c r="V3301" s="10">
        <v>0.95703795549922077</v>
      </c>
      <c r="Z3301" s="11">
        <v>46089.4914699074</v>
      </c>
      <c r="AA3301" s="10">
        <v>14.493129529810869</v>
      </c>
      <c r="AE3301" s="11">
        <v>46089.4914699074</v>
      </c>
      <c r="AF3301" s="10">
        <v>9.2895334773059552</v>
      </c>
      <c r="AJ3301" s="11">
        <v>46089.4914699074</v>
      </c>
      <c r="AK3301" s="10">
        <v>0.58018812791644869</v>
      </c>
      <c r="AO3301" s="11">
        <v>46089.4914699074</v>
      </c>
      <c r="AP3301" s="10">
        <v>-0.7652732873000172</v>
      </c>
      <c r="AT3301" s="11">
        <v>46089.4914699074</v>
      </c>
      <c r="AU3301" s="10">
        <v>80.784606225066426</v>
      </c>
      <c r="AY3301" s="11">
        <v>46089.4914699074</v>
      </c>
      <c r="AZ3301" s="10">
        <v>0</v>
      </c>
      <c r="BD3301" s="11">
        <v>46089.4914699074</v>
      </c>
      <c r="BE3301" s="10">
        <v>-0.19130746858500833</v>
      </c>
      <c r="BI3301" s="11">
        <v>46089.4914699074</v>
      </c>
      <c r="BJ3301" s="10">
        <v>-0.18612909751811152</v>
      </c>
      <c r="BN3301" s="11">
        <v>46089.4914699074</v>
      </c>
      <c r="BO3301" s="10">
        <v>-1.1955350795430542</v>
      </c>
      <c r="BS3301" s="11">
        <v>46089.4914699074</v>
      </c>
      <c r="BT3301" s="10">
        <v>0.91399541568063769</v>
      </c>
      <c r="BX3301" s="11">
        <v>46089.4914699074</v>
      </c>
      <c r="BY3301" s="10">
        <v>2.1449858397451584</v>
      </c>
      <c r="CC3301" s="11">
        <v>46089.4914699074</v>
      </c>
      <c r="CD3301" s="10">
        <v>5.1773521748585605</v>
      </c>
      <c r="CH3301" s="11">
        <v>46089.4914699074</v>
      </c>
      <c r="CI3301" s="10">
        <v>0</v>
      </c>
      <c r="CM3301" s="11">
        <v>46089.4914699074</v>
      </c>
      <c r="CN3301" s="10">
        <v>6.8037783929478639</v>
      </c>
      <c r="CR3301" s="11">
        <v>46089.4914699074</v>
      </c>
      <c r="CS3301" s="10">
        <v>1.3035244035961717</v>
      </c>
      <c r="CW3301" s="11">
        <v>46089.4914699074</v>
      </c>
      <c r="CX3301" s="10">
        <v>109.62030162192134</v>
      </c>
      <c r="DB3301" s="11">
        <v>46089.4914699074</v>
      </c>
      <c r="DC3301" s="10">
        <v>0.73509133448678465</v>
      </c>
      <c r="DG3301" s="11">
        <v>46089.4914699074</v>
      </c>
      <c r="DH3301" s="10">
        <v>5.8961965239435123</v>
      </c>
      <c r="DL3301" s="11">
        <v>46089.4914699074</v>
      </c>
      <c r="DM3301" s="10">
        <v>119.4498656064868</v>
      </c>
    </row>
    <row r="3302">
      <c r="A3302" s="11">
        <v>46089.4916435185</v>
      </c>
      <c r="B3302" s="10">
        <v>120.54485183322335</v>
      </c>
      <c r="F3302" s="11">
        <v>46089.4916435185</v>
      </c>
      <c r="G3302" s="10">
        <v>55.488503448818854</v>
      </c>
      <c r="K3302" s="11">
        <v>46089.4916435185</v>
      </c>
      <c r="L3302" s="10">
        <v>0.18667778957347733</v>
      </c>
      <c r="P3302" s="11">
        <v>46089.4916435185</v>
      </c>
      <c r="Q3302" s="10">
        <v>0</v>
      </c>
      <c r="U3302" s="11">
        <v>46089.4916435185</v>
      </c>
      <c r="V3302" s="10">
        <v>0.95703795549922077</v>
      </c>
      <c r="Z3302" s="11">
        <v>46089.4916435185</v>
      </c>
      <c r="AA3302" s="10">
        <v>14.695077843211575</v>
      </c>
      <c r="AE3302" s="11">
        <v>46089.4916435185</v>
      </c>
      <c r="AF3302" s="10">
        <v>9.2895334773059552</v>
      </c>
      <c r="AJ3302" s="11">
        <v>46089.4916435185</v>
      </c>
      <c r="AK3302" s="10">
        <v>0.19330788014988717</v>
      </c>
      <c r="AO3302" s="11">
        <v>46089.4916435185</v>
      </c>
      <c r="AP3302" s="10">
        <v>-0.38281025086630538</v>
      </c>
      <c r="AT3302" s="11">
        <v>46089.4916435185</v>
      </c>
      <c r="AU3302" s="10">
        <v>81.243565063329427</v>
      </c>
      <c r="AY3302" s="11">
        <v>46089.4916435185</v>
      </c>
      <c r="AZ3302" s="10">
        <v>0</v>
      </c>
      <c r="BD3302" s="11">
        <v>46089.4916435185</v>
      </c>
      <c r="BE3302" s="10">
        <v>-0.57366578459370121</v>
      </c>
      <c r="BI3302" s="11">
        <v>46089.4916435185</v>
      </c>
      <c r="BJ3302" s="10">
        <v>0</v>
      </c>
      <c r="BN3302" s="11">
        <v>46089.4916435185</v>
      </c>
      <c r="BO3302" s="10">
        <v>-0.79738642580522723</v>
      </c>
      <c r="BS3302" s="11">
        <v>46089.4916435185</v>
      </c>
      <c r="BT3302" s="10">
        <v>0.54814753344293143</v>
      </c>
      <c r="BX3302" s="11">
        <v>46089.4916435185</v>
      </c>
      <c r="BY3302" s="10">
        <v>2.3405124647469893</v>
      </c>
      <c r="CC3302" s="11">
        <v>46089.4916435185</v>
      </c>
      <c r="CD3302" s="10">
        <v>5.1773521748585605</v>
      </c>
      <c r="CH3302" s="11">
        <v>46089.4916435185</v>
      </c>
      <c r="CI3302" s="10">
        <v>0</v>
      </c>
      <c r="CM3302" s="11">
        <v>46089.4916435185</v>
      </c>
      <c r="CN3302" s="10">
        <v>6.8037783929478639</v>
      </c>
      <c r="CR3302" s="11">
        <v>46089.4916435185</v>
      </c>
      <c r="CS3302" s="10">
        <v>1.4900770802805974</v>
      </c>
      <c r="CW3302" s="11">
        <v>46089.4916435185</v>
      </c>
      <c r="CX3302" s="10">
        <v>109.8635046095452</v>
      </c>
      <c r="DB3302" s="11">
        <v>46089.4916435185</v>
      </c>
      <c r="DC3302" s="10">
        <v>0.73509133448678465</v>
      </c>
      <c r="DG3302" s="11">
        <v>46089.4916435185</v>
      </c>
      <c r="DH3302" s="10">
        <v>5.8961965239435123</v>
      </c>
      <c r="DL3302" s="11">
        <v>46089.4916435185</v>
      </c>
      <c r="DM3302" s="10">
        <v>119.20157534495149</v>
      </c>
    </row>
    <row r="3303">
      <c r="A3303" s="11">
        <v>46089.4918171296</v>
      </c>
      <c r="B3303" s="10">
        <v>120.29168379411246</v>
      </c>
      <c r="F3303" s="11">
        <v>46089.4918171296</v>
      </c>
      <c r="G3303" s="10">
        <v>55.279422940132783</v>
      </c>
      <c r="K3303" s="11">
        <v>46089.4918171296</v>
      </c>
      <c r="L3303" s="10">
        <v>-0.18659345086836918</v>
      </c>
      <c r="P3303" s="11">
        <v>46089.4918171296</v>
      </c>
      <c r="Q3303" s="10">
        <v>0</v>
      </c>
      <c r="U3303" s="11">
        <v>46089.4918171296</v>
      </c>
      <c r="V3303" s="10">
        <v>0.19123496342867591</v>
      </c>
      <c r="Z3303" s="11">
        <v>46089.4918171296</v>
      </c>
      <c r="AA3303" s="10">
        <v>14.291275235279857</v>
      </c>
      <c r="AE3303" s="11">
        <v>46089.4918171296</v>
      </c>
      <c r="AF3303" s="10">
        <v>8.29165153990634</v>
      </c>
      <c r="AJ3303" s="11">
        <v>46089.4918171296</v>
      </c>
      <c r="AK3303" s="10">
        <v>0</v>
      </c>
      <c r="AO3303" s="11">
        <v>46089.4918171296</v>
      </c>
      <c r="AP3303" s="10">
        <v>-0.95637477286386274</v>
      </c>
      <c r="AT3303" s="11">
        <v>46089.4918171296</v>
      </c>
      <c r="AU3303" s="10">
        <v>80.784606225066426</v>
      </c>
      <c r="AY3303" s="11">
        <v>46089.4918171296</v>
      </c>
      <c r="AZ3303" s="10">
        <v>0</v>
      </c>
      <c r="BD3303" s="11">
        <v>46089.4918171296</v>
      </c>
      <c r="BE3303" s="10">
        <v>-0.57366578459370121</v>
      </c>
      <c r="BI3303" s="11">
        <v>46089.4918171296</v>
      </c>
      <c r="BJ3303" s="10">
        <v>-0.37217402520349946</v>
      </c>
      <c r="BN3303" s="11">
        <v>46089.4918171296</v>
      </c>
      <c r="BO3303" s="10">
        <v>-0.79738642580522723</v>
      </c>
      <c r="BS3303" s="11">
        <v>46089.4918171296</v>
      </c>
      <c r="BT3303" s="10">
        <v>0</v>
      </c>
      <c r="BX3303" s="11">
        <v>46089.4918171296</v>
      </c>
      <c r="BY3303" s="10">
        <v>1.7541971738911302</v>
      </c>
      <c r="CC3303" s="11">
        <v>46089.4918171296</v>
      </c>
      <c r="CD3303" s="10">
        <v>4.9913166268424556</v>
      </c>
      <c r="CH3303" s="11">
        <v>46089.4918171296</v>
      </c>
      <c r="CI3303" s="10">
        <v>-0.38129488988542476</v>
      </c>
      <c r="CM3303" s="11">
        <v>46089.4918171296</v>
      </c>
      <c r="CN3303" s="10">
        <v>5.5953841299995881</v>
      </c>
      <c r="CR3303" s="11">
        <v>46089.4918171296</v>
      </c>
      <c r="CS3303" s="10">
        <v>1.117055585585107</v>
      </c>
      <c r="CW3303" s="11">
        <v>46089.4918171296</v>
      </c>
      <c r="CX3303" s="10">
        <v>109.37722947855275</v>
      </c>
      <c r="DB3303" s="11">
        <v>46089.4918171296</v>
      </c>
      <c r="DC3303" s="10">
        <v>0.73509133448678465</v>
      </c>
      <c r="DG3303" s="11">
        <v>46089.4918171296</v>
      </c>
      <c r="DH3303" s="10">
        <v>5.1054526690106314</v>
      </c>
      <c r="DL3303" s="11">
        <v>46089.4918171296</v>
      </c>
      <c r="DM3303" s="10">
        <v>118.20976334710758</v>
      </c>
    </row>
    <row r="3304">
      <c r="A3304" s="11">
        <v>46089.4919907407</v>
      </c>
      <c r="B3304" s="10">
        <v>120.29168379411246</v>
      </c>
      <c r="F3304" s="11">
        <v>46089.4919907407</v>
      </c>
      <c r="G3304" s="10">
        <v>55.279422940132783</v>
      </c>
      <c r="K3304" s="11">
        <v>46089.4919907407</v>
      </c>
      <c r="L3304" s="10">
        <v>-0.74586844051080636</v>
      </c>
      <c r="P3304" s="11">
        <v>46089.4919907407</v>
      </c>
      <c r="Q3304" s="10">
        <v>-0.19433845250119622</v>
      </c>
      <c r="U3304" s="11">
        <v>46089.4919907407</v>
      </c>
      <c r="V3304" s="10">
        <v>0.19123496342867591</v>
      </c>
      <c r="Z3304" s="11">
        <v>46089.4919907407</v>
      </c>
      <c r="AA3304" s="10">
        <v>14.493129529810869</v>
      </c>
      <c r="AE3304" s="11">
        <v>46089.4919907407</v>
      </c>
      <c r="AF3304" s="10">
        <v>8.4910422966180725</v>
      </c>
      <c r="AJ3304" s="11">
        <v>46089.4919907407</v>
      </c>
      <c r="AK3304" s="10">
        <v>0</v>
      </c>
      <c r="AO3304" s="11">
        <v>46089.4919907407</v>
      </c>
      <c r="AP3304" s="10">
        <v>-0.7652732873000172</v>
      </c>
      <c r="AT3304" s="11">
        <v>46089.4919907407</v>
      </c>
      <c r="AU3304" s="10">
        <v>80.555304676113337</v>
      </c>
      <c r="AY3304" s="11">
        <v>46089.4919907407</v>
      </c>
      <c r="AZ3304" s="10">
        <v>0.18874928783633962</v>
      </c>
      <c r="BD3304" s="11">
        <v>46089.4919907407</v>
      </c>
      <c r="BE3304" s="10">
        <v>-0.76471676683772116</v>
      </c>
      <c r="BI3304" s="11">
        <v>46089.4919907407</v>
      </c>
      <c r="BJ3304" s="10">
        <v>0</v>
      </c>
      <c r="BN3304" s="11">
        <v>46089.4919907407</v>
      </c>
      <c r="BO3304" s="10">
        <v>-1.1955350795430542</v>
      </c>
      <c r="BS3304" s="11">
        <v>46089.4919907407</v>
      </c>
      <c r="BT3304" s="10">
        <v>0</v>
      </c>
      <c r="BX3304" s="11">
        <v>46089.4919907407</v>
      </c>
      <c r="BY3304" s="10">
        <v>1.949547432779239</v>
      </c>
      <c r="CC3304" s="11">
        <v>46089.4919907407</v>
      </c>
      <c r="CD3304" s="10">
        <v>5.1773521748585605</v>
      </c>
      <c r="CH3304" s="11">
        <v>46089.4919907407</v>
      </c>
      <c r="CI3304" s="10">
        <v>-0.19069039604922641</v>
      </c>
      <c r="CM3304" s="11">
        <v>46089.4919907407</v>
      </c>
      <c r="CN3304" s="10">
        <v>5.7965514002492942</v>
      </c>
      <c r="CR3304" s="11">
        <v>46089.4919907407</v>
      </c>
      <c r="CS3304" s="10">
        <v>0.93067055992071024</v>
      </c>
      <c r="CW3304" s="11">
        <v>46089.4919907407</v>
      </c>
      <c r="CX3304" s="10">
        <v>109.37722947855275</v>
      </c>
      <c r="DB3304" s="11">
        <v>46089.4919907407</v>
      </c>
      <c r="DC3304" s="10">
        <v>0.91907208820278474</v>
      </c>
      <c r="DG3304" s="11">
        <v>46089.4919907407</v>
      </c>
      <c r="DH3304" s="10">
        <v>5.5006469752917955</v>
      </c>
      <c r="DL3304" s="11">
        <v>46089.4919907407</v>
      </c>
      <c r="DM3304" s="10">
        <v>118.70539977982456</v>
      </c>
    </row>
    <row r="3305">
      <c r="A3305" s="11">
        <v>46089.4921643519</v>
      </c>
      <c r="B3305" s="10">
        <v>120.54485183322335</v>
      </c>
      <c r="F3305" s="11">
        <v>46089.4921643519</v>
      </c>
      <c r="G3305" s="10">
        <v>54.861575549957941</v>
      </c>
      <c r="K3305" s="11">
        <v>46089.4921643519</v>
      </c>
      <c r="L3305" s="10">
        <v>-0.37310262999325289</v>
      </c>
      <c r="P3305" s="11">
        <v>46089.4921643519</v>
      </c>
      <c r="Q3305" s="10">
        <v>0.19442634819463681</v>
      </c>
      <c r="U3305" s="11">
        <v>46089.4921643519</v>
      </c>
      <c r="V3305" s="10">
        <v>0.57396369482141119</v>
      </c>
      <c r="Z3305" s="11">
        <v>46089.4921643519</v>
      </c>
      <c r="AA3305" s="10">
        <v>14.089514883456332</v>
      </c>
      <c r="AE3305" s="11">
        <v>46089.4921643519</v>
      </c>
      <c r="AF3305" s="10">
        <v>8.6905257934973683</v>
      </c>
      <c r="AJ3305" s="11">
        <v>46089.4921643519</v>
      </c>
      <c r="AK3305" s="10">
        <v>0</v>
      </c>
      <c r="AO3305" s="11">
        <v>46089.4921643519</v>
      </c>
      <c r="AP3305" s="10">
        <v>-0.57408513631815472</v>
      </c>
      <c r="AT3305" s="11">
        <v>46089.4921643519</v>
      </c>
      <c r="AU3305" s="10">
        <v>80.326121569710878</v>
      </c>
      <c r="AY3305" s="11">
        <v>46089.4921643519</v>
      </c>
      <c r="AZ3305" s="10">
        <v>-0.18866514085678948</v>
      </c>
      <c r="BD3305" s="11">
        <v>46089.4921643519</v>
      </c>
      <c r="BE3305" s="10">
        <v>-0.76471676683772116</v>
      </c>
      <c r="BI3305" s="11">
        <v>46089.4921643519</v>
      </c>
      <c r="BJ3305" s="10">
        <v>0</v>
      </c>
      <c r="BN3305" s="11">
        <v>46089.4921643519</v>
      </c>
      <c r="BO3305" s="10">
        <v>-1.3944735202101721</v>
      </c>
      <c r="BS3305" s="11">
        <v>46089.4921643519</v>
      </c>
      <c r="BT3305" s="10">
        <v>0.36534851677221181</v>
      </c>
      <c r="BX3305" s="11">
        <v>46089.4921643519</v>
      </c>
      <c r="BY3305" s="10">
        <v>2.5361273778078375</v>
      </c>
      <c r="CC3305" s="11">
        <v>46089.4921643519</v>
      </c>
      <c r="CD3305" s="10">
        <v>4.619498331468936</v>
      </c>
      <c r="CH3305" s="11">
        <v>46089.4921643519</v>
      </c>
      <c r="CI3305" s="10">
        <v>-0.19069039604922641</v>
      </c>
      <c r="CM3305" s="11">
        <v>46089.4921643519</v>
      </c>
      <c r="CN3305" s="10">
        <v>6.1991638452017677</v>
      </c>
      <c r="CR3305" s="11">
        <v>46089.4921643519</v>
      </c>
      <c r="CS3305" s="10">
        <v>0.93067055992071024</v>
      </c>
      <c r="CW3305" s="11">
        <v>46089.4921643519</v>
      </c>
      <c r="CX3305" s="10">
        <v>109.13428806227162</v>
      </c>
      <c r="DB3305" s="11">
        <v>46089.4921643519</v>
      </c>
      <c r="DC3305" s="10">
        <v>0.73509133448678465</v>
      </c>
      <c r="DG3305" s="11">
        <v>46089.4921643519</v>
      </c>
      <c r="DH3305" s="10">
        <v>5.8961965239435123</v>
      </c>
      <c r="DL3305" s="11">
        <v>46089.4921643519</v>
      </c>
      <c r="DM3305" s="10">
        <v>118.95342011000878</v>
      </c>
    </row>
    <row r="3306">
      <c r="A3306" s="11">
        <v>46089.492337963</v>
      </c>
      <c r="B3306" s="10">
        <v>120.29168379411246</v>
      </c>
      <c r="F3306" s="11">
        <v>46089.492337963</v>
      </c>
      <c r="G3306" s="10">
        <v>55.279422940132783</v>
      </c>
      <c r="K3306" s="11">
        <v>46089.492337963</v>
      </c>
      <c r="L3306" s="10">
        <v>-0.18659345086836918</v>
      </c>
      <c r="P3306" s="11">
        <v>46089.492337963</v>
      </c>
      <c r="Q3306" s="10">
        <v>0</v>
      </c>
      <c r="U3306" s="11">
        <v>46089.492337963</v>
      </c>
      <c r="V3306" s="10">
        <v>0.382556172225084</v>
      </c>
      <c r="Z3306" s="11">
        <v>46089.492337963</v>
      </c>
      <c r="AA3306" s="10">
        <v>14.291275235279857</v>
      </c>
      <c r="AE3306" s="11">
        <v>46089.492337963</v>
      </c>
      <c r="AF3306" s="10">
        <v>8.29165153990634</v>
      </c>
      <c r="AJ3306" s="11">
        <v>46089.492337963</v>
      </c>
      <c r="AK3306" s="10">
        <v>0.3867038992929453</v>
      </c>
      <c r="AO3306" s="11">
        <v>46089.492337963</v>
      </c>
      <c r="AP3306" s="10">
        <v>-0.7652732873000172</v>
      </c>
      <c r="AT3306" s="11">
        <v>46089.492337963</v>
      </c>
      <c r="AU3306" s="10">
        <v>80.555304676113337</v>
      </c>
      <c r="AY3306" s="11">
        <v>46089.492337963</v>
      </c>
      <c r="AZ3306" s="10">
        <v>0.18874928783633962</v>
      </c>
      <c r="BD3306" s="11">
        <v>46089.492337963</v>
      </c>
      <c r="BE3306" s="10">
        <v>-0.76471676683772116</v>
      </c>
      <c r="BI3306" s="11">
        <v>46089.492337963</v>
      </c>
      <c r="BJ3306" s="10">
        <v>-0.18612909751811152</v>
      </c>
      <c r="BN3306" s="11">
        <v>46089.492337963</v>
      </c>
      <c r="BO3306" s="10">
        <v>-0.598176067937477</v>
      </c>
      <c r="BS3306" s="11">
        <v>46089.492337963</v>
      </c>
      <c r="BT3306" s="10">
        <v>0.36534851677221181</v>
      </c>
      <c r="BX3306" s="11">
        <v>46089.492337963</v>
      </c>
      <c r="BY3306" s="10">
        <v>1.7541971738911302</v>
      </c>
      <c r="CC3306" s="11">
        <v>46089.492337963</v>
      </c>
      <c r="CD3306" s="10">
        <v>5.1773521748585605</v>
      </c>
      <c r="CH3306" s="11">
        <v>46089.492337963</v>
      </c>
      <c r="CI3306" s="10">
        <v>0.19077636639407478</v>
      </c>
      <c r="CM3306" s="11">
        <v>46089.492337963</v>
      </c>
      <c r="CN3306" s="10">
        <v>5.99781128047225</v>
      </c>
      <c r="CR3306" s="11">
        <v>46089.492337963</v>
      </c>
      <c r="CS3306" s="10">
        <v>0.93067055992071024</v>
      </c>
      <c r="CW3306" s="11">
        <v>46089.492337963</v>
      </c>
      <c r="CX3306" s="10">
        <v>109.8635046095452</v>
      </c>
      <c r="DB3306" s="11">
        <v>46089.492337963</v>
      </c>
      <c r="DC3306" s="10">
        <v>0.73509133448678465</v>
      </c>
      <c r="DG3306" s="11">
        <v>46089.492337963</v>
      </c>
      <c r="DH3306" s="10">
        <v>5.5006469752917955</v>
      </c>
      <c r="DL3306" s="11">
        <v>46089.492337963</v>
      </c>
      <c r="DM3306" s="10">
        <v>119.20157534495149</v>
      </c>
    </row>
    <row r="3307">
      <c r="A3307" s="11">
        <v>46089.4925115741</v>
      </c>
      <c r="B3307" s="10">
        <v>120.03865596565889</v>
      </c>
      <c r="F3307" s="11">
        <v>46089.4925115741</v>
      </c>
      <c r="G3307" s="10">
        <v>55.070447003493719</v>
      </c>
      <c r="K3307" s="11">
        <v>46089.4925115741</v>
      </c>
      <c r="L3307" s="10">
        <v>-0.37310262999325289</v>
      </c>
      <c r="P3307" s="11">
        <v>46089.4925115741</v>
      </c>
      <c r="Q3307" s="10">
        <v>-0.38858907912378637</v>
      </c>
      <c r="U3307" s="11">
        <v>46089.4925115741</v>
      </c>
      <c r="V3307" s="10">
        <v>0.57396369482141119</v>
      </c>
      <c r="Z3307" s="11">
        <v>46089.4925115741</v>
      </c>
      <c r="AA3307" s="10">
        <v>14.089514883456332</v>
      </c>
      <c r="AE3307" s="11">
        <v>46089.4925115741</v>
      </c>
      <c r="AF3307" s="10">
        <v>8.4910422966180725</v>
      </c>
      <c r="AJ3307" s="11">
        <v>46089.4925115741</v>
      </c>
      <c r="AK3307" s="10">
        <v>-0.19321981157473783</v>
      </c>
      <c r="AO3307" s="11">
        <v>46089.4925115741</v>
      </c>
      <c r="AP3307" s="10">
        <v>-0.95637477286386274</v>
      </c>
      <c r="AT3307" s="11">
        <v>46089.4925115741</v>
      </c>
      <c r="AU3307" s="10">
        <v>80.555304676113337</v>
      </c>
      <c r="AY3307" s="11">
        <v>46089.4925115741</v>
      </c>
      <c r="AZ3307" s="10">
        <v>0.18874928783633962</v>
      </c>
      <c r="BD3307" s="11">
        <v>46089.4925115741</v>
      </c>
      <c r="BE3307" s="10">
        <v>-0.76471676683772116</v>
      </c>
      <c r="BI3307" s="11">
        <v>46089.4925115741</v>
      </c>
      <c r="BJ3307" s="10">
        <v>0</v>
      </c>
      <c r="BN3307" s="11">
        <v>46089.4925115741</v>
      </c>
      <c r="BO3307" s="10">
        <v>-0.79738642580522723</v>
      </c>
      <c r="BS3307" s="11">
        <v>46089.4925115741</v>
      </c>
      <c r="BT3307" s="10">
        <v>0.18263269442506463</v>
      </c>
      <c r="BX3307" s="11">
        <v>46089.4925115741</v>
      </c>
      <c r="BY3307" s="10">
        <v>2.1449858397451584</v>
      </c>
      <c r="CC3307" s="11">
        <v>46089.4925115741</v>
      </c>
      <c r="CD3307" s="10">
        <v>4.8053653680523487</v>
      </c>
      <c r="CH3307" s="11">
        <v>46089.4925115741</v>
      </c>
      <c r="CI3307" s="10">
        <v>-0.38129488988542476</v>
      </c>
      <c r="CM3307" s="11">
        <v>46089.4925115741</v>
      </c>
      <c r="CN3307" s="10">
        <v>6.4006091690530953</v>
      </c>
      <c r="CR3307" s="11">
        <v>46089.4925115741</v>
      </c>
      <c r="CS3307" s="10">
        <v>0.93067055992071024</v>
      </c>
      <c r="CW3307" s="11">
        <v>46089.4925115741</v>
      </c>
      <c r="CX3307" s="10">
        <v>109.37722947855275</v>
      </c>
      <c r="DB3307" s="11">
        <v>46089.4925115741</v>
      </c>
      <c r="DC3307" s="10">
        <v>1.1031361422738963</v>
      </c>
      <c r="DG3307" s="11">
        <v>46089.4925115741</v>
      </c>
      <c r="DH3307" s="10">
        <v>5.6983773092116925</v>
      </c>
      <c r="DL3307" s="11">
        <v>46089.4925115741</v>
      </c>
      <c r="DM3307" s="10">
        <v>118.70539977982456</v>
      </c>
    </row>
    <row r="3308">
      <c r="A3308" s="11">
        <v>46089.4926851852</v>
      </c>
      <c r="B3308" s="10">
        <v>120.29168379411246</v>
      </c>
      <c r="F3308" s="11">
        <v>46089.4926851852</v>
      </c>
      <c r="G3308" s="10">
        <v>55.279422940132783</v>
      </c>
      <c r="K3308" s="11">
        <v>46089.4926851852</v>
      </c>
      <c r="L3308" s="10">
        <v>0</v>
      </c>
      <c r="P3308" s="11">
        <v>46089.4926851852</v>
      </c>
      <c r="Q3308" s="10">
        <v>-0.19433845250119622</v>
      </c>
      <c r="U3308" s="11">
        <v>46089.4926851852</v>
      </c>
      <c r="V3308" s="10">
        <v>0.57396369482141119</v>
      </c>
      <c r="Z3308" s="11">
        <v>46089.4926851852</v>
      </c>
      <c r="AA3308" s="10">
        <v>14.089514883456332</v>
      </c>
      <c r="AE3308" s="11">
        <v>46089.4926851852</v>
      </c>
      <c r="AF3308" s="10">
        <v>8.6905257934973683</v>
      </c>
      <c r="AJ3308" s="11">
        <v>46089.4926851852</v>
      </c>
      <c r="AK3308" s="10">
        <v>-0.19321981157473783</v>
      </c>
      <c r="AO3308" s="11">
        <v>46089.4926851852</v>
      </c>
      <c r="AP3308" s="10">
        <v>-1.1473896619866508</v>
      </c>
      <c r="AT3308" s="11">
        <v>46089.4926851852</v>
      </c>
      <c r="AU3308" s="10">
        <v>80.784606225066426</v>
      </c>
      <c r="AY3308" s="11">
        <v>46089.4926851852</v>
      </c>
      <c r="AZ3308" s="10">
        <v>-0.18866514085678948</v>
      </c>
      <c r="BD3308" s="11">
        <v>46089.4926851852</v>
      </c>
      <c r="BE3308" s="10">
        <v>-0.57366578459370121</v>
      </c>
      <c r="BI3308" s="11">
        <v>46089.4926851852</v>
      </c>
      <c r="BJ3308" s="10">
        <v>0</v>
      </c>
      <c r="BN3308" s="11">
        <v>46089.4926851852</v>
      </c>
      <c r="BO3308" s="10">
        <v>-1.1955350795430542</v>
      </c>
      <c r="BS3308" s="11">
        <v>46089.4926851852</v>
      </c>
      <c r="BT3308" s="10">
        <v>0.36534851677221181</v>
      </c>
      <c r="BX3308" s="11">
        <v>46089.4926851852</v>
      </c>
      <c r="BY3308" s="10">
        <v>2.3405124647469893</v>
      </c>
      <c r="CC3308" s="11">
        <v>46089.4926851852</v>
      </c>
      <c r="CD3308" s="10">
        <v>4.619498331468936</v>
      </c>
      <c r="CH3308" s="11">
        <v>46089.4926851852</v>
      </c>
      <c r="CI3308" s="10">
        <v>0.19077636639407478</v>
      </c>
      <c r="CM3308" s="11">
        <v>46089.4926851852</v>
      </c>
      <c r="CN3308" s="10">
        <v>6.4006091690530953</v>
      </c>
      <c r="CR3308" s="11">
        <v>46089.4926851852</v>
      </c>
      <c r="CS3308" s="10">
        <v>0.93067055992071024</v>
      </c>
      <c r="CW3308" s="11">
        <v>46089.4926851852</v>
      </c>
      <c r="CX3308" s="10">
        <v>109.37722947855275</v>
      </c>
      <c r="DB3308" s="11">
        <v>46089.4926851852</v>
      </c>
      <c r="DC3308" s="10">
        <v>1.1031361422738963</v>
      </c>
      <c r="DG3308" s="11">
        <v>46089.4926851852</v>
      </c>
      <c r="DH3308" s="10">
        <v>5.6983773092116925</v>
      </c>
      <c r="DL3308" s="11">
        <v>46089.4926851852</v>
      </c>
      <c r="DM3308" s="10">
        <v>118.70539977982456</v>
      </c>
    </row>
    <row r="3309">
      <c r="A3309" s="11">
        <v>46089.4928587963</v>
      </c>
      <c r="B3309" s="10">
        <v>120.29168379411246</v>
      </c>
      <c r="F3309" s="11">
        <v>46089.4928587963</v>
      </c>
      <c r="G3309" s="10">
        <v>54.861575549957941</v>
      </c>
      <c r="K3309" s="11">
        <v>46089.4928587963</v>
      </c>
      <c r="L3309" s="10">
        <v>0</v>
      </c>
      <c r="P3309" s="11">
        <v>46089.4928587963</v>
      </c>
      <c r="Q3309" s="10">
        <v>0</v>
      </c>
      <c r="U3309" s="11">
        <v>46089.4928587963</v>
      </c>
      <c r="V3309" s="10">
        <v>0.19123496342867591</v>
      </c>
      <c r="Z3309" s="11">
        <v>46089.4928587963</v>
      </c>
      <c r="AA3309" s="10">
        <v>13.887848398257894</v>
      </c>
      <c r="AE3309" s="11">
        <v>46089.4928587963</v>
      </c>
      <c r="AF3309" s="10">
        <v>8.8901021057215956</v>
      </c>
      <c r="AJ3309" s="11">
        <v>46089.4928587963</v>
      </c>
      <c r="AK3309" s="10">
        <v>0.58018812791644869</v>
      </c>
      <c r="AO3309" s="11">
        <v>46089.4928587963</v>
      </c>
      <c r="AP3309" s="10">
        <v>-0.57408513631815472</v>
      </c>
      <c r="AT3309" s="11">
        <v>46089.4928587963</v>
      </c>
      <c r="AU3309" s="10">
        <v>80.326121569710878</v>
      </c>
      <c r="AY3309" s="11">
        <v>46089.4928587963</v>
      </c>
      <c r="AZ3309" s="10">
        <v>-0.18866514085678948</v>
      </c>
      <c r="BD3309" s="11">
        <v>46089.4928587963</v>
      </c>
      <c r="BE3309" s="10">
        <v>-0.38252937430126005</v>
      </c>
      <c r="BI3309" s="11">
        <v>46089.4928587963</v>
      </c>
      <c r="BJ3309" s="10">
        <v>-0.18612909751811152</v>
      </c>
      <c r="BN3309" s="11">
        <v>46089.4928587963</v>
      </c>
      <c r="BO3309" s="10">
        <v>-1.1955350795430542</v>
      </c>
      <c r="BS3309" s="11">
        <v>46089.4928587963</v>
      </c>
      <c r="BT3309" s="10">
        <v>0.18263269442506463</v>
      </c>
      <c r="BX3309" s="11">
        <v>46089.4928587963</v>
      </c>
      <c r="BY3309" s="10">
        <v>2.3405124647469893</v>
      </c>
      <c r="CC3309" s="11">
        <v>46089.4928587963</v>
      </c>
      <c r="CD3309" s="10">
        <v>4.8053653680523487</v>
      </c>
      <c r="CH3309" s="11">
        <v>46089.4928587963</v>
      </c>
      <c r="CI3309" s="10">
        <v>0</v>
      </c>
      <c r="CM3309" s="11">
        <v>46089.4928587963</v>
      </c>
      <c r="CN3309" s="10">
        <v>6.6021473267129336</v>
      </c>
      <c r="CR3309" s="11">
        <v>46089.4928587963</v>
      </c>
      <c r="CS3309" s="10">
        <v>0.74436926034062068</v>
      </c>
      <c r="CW3309" s="11">
        <v>46089.4928587963</v>
      </c>
      <c r="CX3309" s="10">
        <v>109.62030162192134</v>
      </c>
      <c r="DB3309" s="11">
        <v>46089.4928587963</v>
      </c>
      <c r="DC3309" s="10">
        <v>1.2872835629783417</v>
      </c>
      <c r="DG3309" s="11">
        <v>46089.4928587963</v>
      </c>
      <c r="DH3309" s="10">
        <v>5.6983773092116925</v>
      </c>
      <c r="DL3309" s="11">
        <v>46089.4928587963</v>
      </c>
      <c r="DM3309" s="10">
        <v>119.20157534495149</v>
      </c>
    </row>
    <row r="3310">
      <c r="A3310" s="11">
        <v>46089.4930324074</v>
      </c>
      <c r="B3310" s="10">
        <v>120.29168379411246</v>
      </c>
      <c r="F3310" s="11">
        <v>46089.4930324074</v>
      </c>
      <c r="G3310" s="10">
        <v>55.279422940132783</v>
      </c>
      <c r="K3310" s="11">
        <v>46089.4930324074</v>
      </c>
      <c r="L3310" s="10">
        <v>0</v>
      </c>
      <c r="P3310" s="11">
        <v>46089.4930324074</v>
      </c>
      <c r="Q3310" s="10">
        <v>0.19442634819463681</v>
      </c>
      <c r="U3310" s="11">
        <v>46089.4930324074</v>
      </c>
      <c r="V3310" s="10">
        <v>0.57396369482141119</v>
      </c>
      <c r="Z3310" s="11">
        <v>46089.4930324074</v>
      </c>
      <c r="AA3310" s="10">
        <v>14.493129529810869</v>
      </c>
      <c r="AE3310" s="11">
        <v>46089.4930324074</v>
      </c>
      <c r="AF3310" s="10">
        <v>8.8901021057215956</v>
      </c>
      <c r="AJ3310" s="11">
        <v>46089.4930324074</v>
      </c>
      <c r="AK3310" s="10">
        <v>0.19330788014988717</v>
      </c>
      <c r="AO3310" s="11">
        <v>46089.4930324074</v>
      </c>
      <c r="AP3310" s="10">
        <v>-0.57408513631815472</v>
      </c>
      <c r="AT3310" s="11">
        <v>46089.4930324074</v>
      </c>
      <c r="AU3310" s="10">
        <v>80.555304676113337</v>
      </c>
      <c r="AY3310" s="11">
        <v>46089.4930324074</v>
      </c>
      <c r="AZ3310" s="10">
        <v>0.56650056947613314</v>
      </c>
      <c r="BD3310" s="11">
        <v>46089.4930324074</v>
      </c>
      <c r="BE3310" s="10">
        <v>-0.57366578459370121</v>
      </c>
      <c r="BI3310" s="11">
        <v>46089.4930324074</v>
      </c>
      <c r="BJ3310" s="10">
        <v>-0.37217402520349946</v>
      </c>
      <c r="BN3310" s="11">
        <v>46089.4930324074</v>
      </c>
      <c r="BO3310" s="10">
        <v>-0.39887492608318181</v>
      </c>
      <c r="BS3310" s="11">
        <v>46089.4930324074</v>
      </c>
      <c r="BT3310" s="10">
        <v>0</v>
      </c>
      <c r="BX3310" s="11">
        <v>46089.4930324074</v>
      </c>
      <c r="BY3310" s="10">
        <v>2.3405124647469893</v>
      </c>
      <c r="CC3310" s="11">
        <v>46089.4930324074</v>
      </c>
      <c r="CD3310" s="10">
        <v>4.9913166268424556</v>
      </c>
      <c r="CH3310" s="11">
        <v>46089.4930324074</v>
      </c>
      <c r="CI3310" s="10">
        <v>0</v>
      </c>
      <c r="CM3310" s="11">
        <v>46089.4930324074</v>
      </c>
      <c r="CN3310" s="10">
        <v>7.005502442604401</v>
      </c>
      <c r="CR3310" s="11">
        <v>46089.4930324074</v>
      </c>
      <c r="CS3310" s="10">
        <v>1.117055585585107</v>
      </c>
      <c r="CW3310" s="11">
        <v>46089.4930324074</v>
      </c>
      <c r="CX3310" s="10">
        <v>109.62030162192134</v>
      </c>
      <c r="DB3310" s="11">
        <v>46089.4930324074</v>
      </c>
      <c r="DC3310" s="10">
        <v>1.1031361422738963</v>
      </c>
      <c r="DG3310" s="11">
        <v>46089.4930324074</v>
      </c>
      <c r="DH3310" s="10">
        <v>5.8961965239435123</v>
      </c>
      <c r="DL3310" s="11">
        <v>46089.4930324074</v>
      </c>
      <c r="DM3310" s="10">
        <v>118.95342011000878</v>
      </c>
    </row>
    <row r="3311">
      <c r="A3311" s="11">
        <v>46089.4932060185</v>
      </c>
      <c r="B3311" s="10">
        <v>120.29168379411246</v>
      </c>
      <c r="F3311" s="11">
        <v>46089.4932060185</v>
      </c>
      <c r="G3311" s="10">
        <v>55.070447003493719</v>
      </c>
      <c r="K3311" s="11">
        <v>46089.4932060185</v>
      </c>
      <c r="L3311" s="10">
        <v>-0.18659345086836918</v>
      </c>
      <c r="P3311" s="11">
        <v>46089.4932060185</v>
      </c>
      <c r="Q3311" s="10">
        <v>0</v>
      </c>
      <c r="U3311" s="11">
        <v>46089.4932060185</v>
      </c>
      <c r="V3311" s="10">
        <v>0.382556172225084</v>
      </c>
      <c r="Z3311" s="11">
        <v>46089.4932060185</v>
      </c>
      <c r="AA3311" s="10">
        <v>14.291275235279857</v>
      </c>
      <c r="AE3311" s="11">
        <v>46089.4932060185</v>
      </c>
      <c r="AF3311" s="10">
        <v>8.4910422966180725</v>
      </c>
      <c r="AJ3311" s="11">
        <v>46089.4932060185</v>
      </c>
      <c r="AK3311" s="10">
        <v>-0.19321981157473783</v>
      </c>
      <c r="AO3311" s="11">
        <v>46089.4932060185</v>
      </c>
      <c r="AP3311" s="10">
        <v>-0.57408513631815472</v>
      </c>
      <c r="AT3311" s="11">
        <v>46089.4932060185</v>
      </c>
      <c r="AU3311" s="10">
        <v>80.555304676113337</v>
      </c>
      <c r="AY3311" s="11">
        <v>46089.4932060185</v>
      </c>
      <c r="AZ3311" s="10">
        <v>0.377582788892567</v>
      </c>
      <c r="BD3311" s="11">
        <v>46089.4932060185</v>
      </c>
      <c r="BE3311" s="10">
        <v>-0.38252937430126005</v>
      </c>
      <c r="BI3311" s="11">
        <v>46089.4932060185</v>
      </c>
      <c r="BJ3311" s="10">
        <v>-0.37217402520349946</v>
      </c>
      <c r="BN3311" s="11">
        <v>46089.4932060185</v>
      </c>
      <c r="BO3311" s="10">
        <v>-1.1955350795430542</v>
      </c>
      <c r="BS3311" s="11">
        <v>46089.4932060185</v>
      </c>
      <c r="BT3311" s="10">
        <v>-0.18254963283210005</v>
      </c>
      <c r="BX3311" s="11">
        <v>46089.4932060185</v>
      </c>
      <c r="BY3311" s="10">
        <v>2.1449858397451584</v>
      </c>
      <c r="CC3311" s="11">
        <v>46089.4932060185</v>
      </c>
      <c r="CD3311" s="10">
        <v>4.619498331468936</v>
      </c>
      <c r="CH3311" s="11">
        <v>46089.4932060185</v>
      </c>
      <c r="CI3311" s="10">
        <v>0</v>
      </c>
      <c r="CM3311" s="11">
        <v>46089.4932060185</v>
      </c>
      <c r="CN3311" s="10">
        <v>7.005502442604401</v>
      </c>
      <c r="CR3311" s="11">
        <v>46089.4932060185</v>
      </c>
      <c r="CS3311" s="10">
        <v>1.3035244035961717</v>
      </c>
      <c r="CW3311" s="11">
        <v>46089.4932060185</v>
      </c>
      <c r="CX3311" s="10">
        <v>109.13428806227162</v>
      </c>
      <c r="DB3311" s="11">
        <v>46089.4932060185</v>
      </c>
      <c r="DC3311" s="10">
        <v>0.91907208820278474</v>
      </c>
      <c r="DG3311" s="11">
        <v>46089.4932060185</v>
      </c>
      <c r="DH3311" s="10">
        <v>6.0941046897985</v>
      </c>
      <c r="DL3311" s="11">
        <v>46089.4932060185</v>
      </c>
      <c r="DM3311" s="10">
        <v>118.95342011000878</v>
      </c>
    </row>
    <row r="3312">
      <c r="A3312" s="11">
        <v>46089.4933796296</v>
      </c>
      <c r="B3312" s="10">
        <v>120.29168379411246</v>
      </c>
      <c r="F3312" s="11">
        <v>46089.4933796296</v>
      </c>
      <c r="G3312" s="10">
        <v>55.070447003493719</v>
      </c>
      <c r="K3312" s="11">
        <v>46089.4933796296</v>
      </c>
      <c r="L3312" s="10">
        <v>-0.55952760426530224</v>
      </c>
      <c r="P3312" s="11">
        <v>46089.4933796296</v>
      </c>
      <c r="Q3312" s="10">
        <v>0.38894066197196681</v>
      </c>
      <c r="U3312" s="11">
        <v>46089.4933796296</v>
      </c>
      <c r="V3312" s="10">
        <v>0.57396369482141119</v>
      </c>
      <c r="Z3312" s="11">
        <v>46089.4933796296</v>
      </c>
      <c r="AA3312" s="10">
        <v>14.291275235279857</v>
      </c>
      <c r="AE3312" s="11">
        <v>46089.4933796296</v>
      </c>
      <c r="AF3312" s="10">
        <v>7.893147946665442</v>
      </c>
      <c r="AJ3312" s="11">
        <v>46089.4933796296</v>
      </c>
      <c r="AK3312" s="10">
        <v>0.19330788014988717</v>
      </c>
      <c r="AO3312" s="11">
        <v>46089.4933796296</v>
      </c>
      <c r="AP3312" s="10">
        <v>-0.7652732873000172</v>
      </c>
      <c r="AT3312" s="11">
        <v>46089.4933796296</v>
      </c>
      <c r="AU3312" s="10">
        <v>80.326121569710878</v>
      </c>
      <c r="AY3312" s="11">
        <v>46089.4933796296</v>
      </c>
      <c r="AZ3312" s="10">
        <v>0.377582788892567</v>
      </c>
      <c r="BD3312" s="11">
        <v>46089.4933796296</v>
      </c>
      <c r="BE3312" s="10">
        <v>-0.38252937430126005</v>
      </c>
      <c r="BI3312" s="11">
        <v>46089.4933796296</v>
      </c>
      <c r="BJ3312" s="10">
        <v>-0.55813484992830165</v>
      </c>
      <c r="BN3312" s="11">
        <v>46089.4933796296</v>
      </c>
      <c r="BO3312" s="10">
        <v>-0.99650607219531884</v>
      </c>
      <c r="BS3312" s="11">
        <v>46089.4933796296</v>
      </c>
      <c r="BT3312" s="10">
        <v>0.36534851677221181</v>
      </c>
      <c r="BX3312" s="11">
        <v>46089.4933796296</v>
      </c>
      <c r="BY3312" s="10">
        <v>2.1449858397451584</v>
      </c>
      <c r="CC3312" s="11">
        <v>46089.4933796296</v>
      </c>
      <c r="CD3312" s="10">
        <v>4.4337154501464076</v>
      </c>
      <c r="CH3312" s="11">
        <v>46089.4933796296</v>
      </c>
      <c r="CI3312" s="10">
        <v>0.19077636639407478</v>
      </c>
      <c r="CM3312" s="11">
        <v>46089.4933796296</v>
      </c>
      <c r="CN3312" s="10">
        <v>7.4092297919354</v>
      </c>
      <c r="CR3312" s="11">
        <v>46089.4933796296</v>
      </c>
      <c r="CS3312" s="10">
        <v>0.93067055992071024</v>
      </c>
      <c r="CW3312" s="11">
        <v>46089.4933796296</v>
      </c>
      <c r="CX3312" s="10">
        <v>109.37722947855275</v>
      </c>
      <c r="DB3312" s="11">
        <v>46089.4933796296</v>
      </c>
      <c r="DC3312" s="10">
        <v>0.36737946335303812</v>
      </c>
      <c r="DG3312" s="11">
        <v>46089.4933796296</v>
      </c>
      <c r="DH3312" s="10">
        <v>5.5006469752917955</v>
      </c>
      <c r="DL3312" s="11">
        <v>46089.4933796296</v>
      </c>
      <c r="DM3312" s="10">
        <v>118.70539977982456</v>
      </c>
    </row>
    <row r="3313">
      <c r="A3313" s="11">
        <v>46089.4935532407</v>
      </c>
      <c r="B3313" s="10">
        <v>120.03865596565889</v>
      </c>
      <c r="F3313" s="11">
        <v>46089.4935532407</v>
      </c>
      <c r="G3313" s="10">
        <v>55.070447003493719</v>
      </c>
      <c r="K3313" s="11">
        <v>46089.4935532407</v>
      </c>
      <c r="L3313" s="10">
        <v>-0.37310262999325289</v>
      </c>
      <c r="P3313" s="11">
        <v>46089.4935532407</v>
      </c>
      <c r="Q3313" s="10">
        <v>-0.19433845250119622</v>
      </c>
      <c r="U3313" s="11">
        <v>46089.4935532407</v>
      </c>
      <c r="V3313" s="10">
        <v>0.382556172225084</v>
      </c>
      <c r="Z3313" s="11">
        <v>46089.4935532407</v>
      </c>
      <c r="AA3313" s="10">
        <v>14.291275235279857</v>
      </c>
      <c r="AE3313" s="11">
        <v>46089.4935532407</v>
      </c>
      <c r="AF3313" s="10">
        <v>8.6905257934973683</v>
      </c>
      <c r="AJ3313" s="11">
        <v>46089.4935532407</v>
      </c>
      <c r="AK3313" s="10">
        <v>0.19330788014988717</v>
      </c>
      <c r="AO3313" s="11">
        <v>46089.4935532407</v>
      </c>
      <c r="AP3313" s="10">
        <v>-1.1473896619866508</v>
      </c>
      <c r="AT3313" s="11">
        <v>46089.4935532407</v>
      </c>
      <c r="AU3313" s="10">
        <v>80.326121569710878</v>
      </c>
      <c r="AY3313" s="11">
        <v>46089.4935532407</v>
      </c>
      <c r="AZ3313" s="10">
        <v>-0.18866514085678948</v>
      </c>
      <c r="BD3313" s="11">
        <v>46089.4935532407</v>
      </c>
      <c r="BE3313" s="10">
        <v>-0.19130746858500833</v>
      </c>
      <c r="BI3313" s="11">
        <v>46089.4935532407</v>
      </c>
      <c r="BJ3313" s="10">
        <v>-0.18612909751811152</v>
      </c>
      <c r="BN3313" s="11">
        <v>46089.4935532407</v>
      </c>
      <c r="BO3313" s="10">
        <v>-0.598176067937477</v>
      </c>
      <c r="BS3313" s="11">
        <v>46089.4935532407</v>
      </c>
      <c r="BT3313" s="10">
        <v>0</v>
      </c>
      <c r="BX3313" s="11">
        <v>46089.4935532407</v>
      </c>
      <c r="BY3313" s="10">
        <v>2.3405124647469893</v>
      </c>
      <c r="CC3313" s="11">
        <v>46089.4935532407</v>
      </c>
      <c r="CD3313" s="10">
        <v>4.619498331468936</v>
      </c>
      <c r="CH3313" s="11">
        <v>46089.4935532407</v>
      </c>
      <c r="CI3313" s="10">
        <v>-0.19069039604922641</v>
      </c>
      <c r="CM3313" s="11">
        <v>46089.4935532407</v>
      </c>
      <c r="CN3313" s="10">
        <v>7.2073195506005616</v>
      </c>
      <c r="CR3313" s="11">
        <v>46089.4935532407</v>
      </c>
      <c r="CS3313" s="10">
        <v>0.74436926034062068</v>
      </c>
      <c r="CW3313" s="11">
        <v>46089.4935532407</v>
      </c>
      <c r="CX3313" s="10">
        <v>109.37722947855275</v>
      </c>
      <c r="DB3313" s="11">
        <v>46089.4935532407</v>
      </c>
      <c r="DC3313" s="10">
        <v>0.55119381491833308</v>
      </c>
      <c r="DG3313" s="11">
        <v>46089.4935532407</v>
      </c>
      <c r="DH3313" s="10">
        <v>5.8961965239435123</v>
      </c>
      <c r="DL3313" s="11">
        <v>46089.4935532407</v>
      </c>
      <c r="DM3313" s="10">
        <v>118.70539977982456</v>
      </c>
    </row>
    <row r="3314">
      <c r="A3314" s="11">
        <v>46089.4937268519</v>
      </c>
      <c r="B3314" s="10">
        <v>120.29168379411246</v>
      </c>
      <c r="F3314" s="11">
        <v>46089.4937268519</v>
      </c>
      <c r="G3314" s="10">
        <v>55.279422940132783</v>
      </c>
      <c r="K3314" s="11">
        <v>46089.4937268519</v>
      </c>
      <c r="L3314" s="10">
        <v>-0.37310262999325289</v>
      </c>
      <c r="P3314" s="11">
        <v>46089.4937268519</v>
      </c>
      <c r="Q3314" s="10">
        <v>0</v>
      </c>
      <c r="U3314" s="11">
        <v>46089.4937268519</v>
      </c>
      <c r="V3314" s="10">
        <v>0.57396369482141119</v>
      </c>
      <c r="Z3314" s="11">
        <v>46089.4937268519</v>
      </c>
      <c r="AA3314" s="10">
        <v>13.887848398257894</v>
      </c>
      <c r="AE3314" s="11">
        <v>46089.4937268519</v>
      </c>
      <c r="AF3314" s="10">
        <v>8.0923534482628874</v>
      </c>
      <c r="AJ3314" s="11">
        <v>46089.4937268519</v>
      </c>
      <c r="AK3314" s="10">
        <v>0</v>
      </c>
      <c r="AO3314" s="11">
        <v>46089.4937268519</v>
      </c>
      <c r="AP3314" s="10">
        <v>-0.95637477286386274</v>
      </c>
      <c r="AT3314" s="11">
        <v>46089.4937268519</v>
      </c>
      <c r="AU3314" s="10">
        <v>80.097056802828646</v>
      </c>
      <c r="AY3314" s="11">
        <v>46089.4937268519</v>
      </c>
      <c r="AZ3314" s="10">
        <v>0</v>
      </c>
      <c r="BD3314" s="11">
        <v>46089.4937268519</v>
      </c>
      <c r="BE3314" s="10">
        <v>-0.57366578459370121</v>
      </c>
      <c r="BI3314" s="11">
        <v>46089.4937268519</v>
      </c>
      <c r="BJ3314" s="10">
        <v>0</v>
      </c>
      <c r="BN3314" s="11">
        <v>46089.4937268519</v>
      </c>
      <c r="BO3314" s="10">
        <v>-0.598176067937477</v>
      </c>
      <c r="BS3314" s="11">
        <v>46089.4937268519</v>
      </c>
      <c r="BT3314" s="10">
        <v>-0.36501627033365219</v>
      </c>
      <c r="BX3314" s="11">
        <v>46089.4937268519</v>
      </c>
      <c r="BY3314" s="10">
        <v>2.1449858397451584</v>
      </c>
      <c r="CC3314" s="11">
        <v>46089.4937268519</v>
      </c>
      <c r="CD3314" s="10">
        <v>4.248016657202796</v>
      </c>
      <c r="CH3314" s="11">
        <v>46089.4937268519</v>
      </c>
      <c r="CI3314" s="10">
        <v>-0.19069039604922641</v>
      </c>
      <c r="CM3314" s="11">
        <v>46089.4937268519</v>
      </c>
      <c r="CN3314" s="10">
        <v>7.005502442604401</v>
      </c>
      <c r="CR3314" s="11">
        <v>46089.4937268519</v>
      </c>
      <c r="CS3314" s="10">
        <v>0.93067055992071024</v>
      </c>
      <c r="CW3314" s="11">
        <v>46089.4937268519</v>
      </c>
      <c r="CX3314" s="10">
        <v>109.13428806227162</v>
      </c>
      <c r="DB3314" s="11">
        <v>46089.4937268519</v>
      </c>
      <c r="DC3314" s="10">
        <v>0.55119381491833308</v>
      </c>
      <c r="DG3314" s="11">
        <v>46089.4937268519</v>
      </c>
      <c r="DH3314" s="10">
        <v>6.0941046897985</v>
      </c>
      <c r="DL3314" s="11">
        <v>46089.4937268519</v>
      </c>
      <c r="DM3314" s="10">
        <v>118.70539977982456</v>
      </c>
    </row>
    <row r="3315">
      <c r="A3315" s="11">
        <v>46089.493900463</v>
      </c>
      <c r="B3315" s="10">
        <v>120.29168379411246</v>
      </c>
      <c r="F3315" s="11">
        <v>46089.493900463</v>
      </c>
      <c r="G3315" s="10">
        <v>54.861575549957941</v>
      </c>
      <c r="K3315" s="11">
        <v>46089.493900463</v>
      </c>
      <c r="L3315" s="10">
        <v>0</v>
      </c>
      <c r="P3315" s="11">
        <v>46089.493900463</v>
      </c>
      <c r="Q3315" s="10">
        <v>0</v>
      </c>
      <c r="U3315" s="11">
        <v>46089.493900463</v>
      </c>
      <c r="V3315" s="10">
        <v>0.76545759972253158</v>
      </c>
      <c r="Z3315" s="11">
        <v>46089.493900463</v>
      </c>
      <c r="AA3315" s="10">
        <v>14.291275235279857</v>
      </c>
      <c r="AE3315" s="11">
        <v>46089.493900463</v>
      </c>
      <c r="AF3315" s="10">
        <v>8.4910422966180725</v>
      </c>
      <c r="AJ3315" s="11">
        <v>46089.493900463</v>
      </c>
      <c r="AK3315" s="10">
        <v>0</v>
      </c>
      <c r="AO3315" s="11">
        <v>46089.493900463</v>
      </c>
      <c r="AP3315" s="10">
        <v>-0.57408513631815472</v>
      </c>
      <c r="AT3315" s="11">
        <v>46089.493900463</v>
      </c>
      <c r="AU3315" s="10">
        <v>80.555304676113337</v>
      </c>
      <c r="AY3315" s="11">
        <v>46089.493900463</v>
      </c>
      <c r="AZ3315" s="10">
        <v>0.377582788892567</v>
      </c>
      <c r="BD3315" s="11">
        <v>46089.493900463</v>
      </c>
      <c r="BE3315" s="10">
        <v>-0.38252937430126005</v>
      </c>
      <c r="BI3315" s="11">
        <v>46089.493900463</v>
      </c>
      <c r="BJ3315" s="10">
        <v>0.18621333429203063</v>
      </c>
      <c r="BN3315" s="11">
        <v>46089.493900463</v>
      </c>
      <c r="BO3315" s="10">
        <v>-0.598176067937477</v>
      </c>
      <c r="BS3315" s="11">
        <v>46089.493900463</v>
      </c>
      <c r="BT3315" s="10">
        <v>-0.18254963283210005</v>
      </c>
      <c r="BX3315" s="11">
        <v>46089.493900463</v>
      </c>
      <c r="BY3315" s="10">
        <v>2.3405124647469893</v>
      </c>
      <c r="CC3315" s="11">
        <v>46089.493900463</v>
      </c>
      <c r="CD3315" s="10">
        <v>4.619498331468936</v>
      </c>
      <c r="CH3315" s="11">
        <v>46089.493900463</v>
      </c>
      <c r="CI3315" s="10">
        <v>0</v>
      </c>
      <c r="CM3315" s="11">
        <v>46089.493900463</v>
      </c>
      <c r="CN3315" s="10">
        <v>7.4092297919354</v>
      </c>
      <c r="CR3315" s="11">
        <v>46089.493900463</v>
      </c>
      <c r="CS3315" s="10">
        <v>0.93067055992071024</v>
      </c>
      <c r="CW3315" s="11">
        <v>46089.493900463</v>
      </c>
      <c r="CX3315" s="10">
        <v>109.13428806227162</v>
      </c>
      <c r="DB3315" s="11">
        <v>46089.493900463</v>
      </c>
      <c r="DC3315" s="10">
        <v>1.1031361422738963</v>
      </c>
      <c r="DG3315" s="11">
        <v>46089.493900463</v>
      </c>
      <c r="DH3315" s="10">
        <v>6.0941046897985</v>
      </c>
      <c r="DL3315" s="11">
        <v>46089.493900463</v>
      </c>
      <c r="DM3315" s="10">
        <v>118.20976334710758</v>
      </c>
    </row>
    <row r="3316">
      <c r="A3316" s="11">
        <v>46089.4940740741</v>
      </c>
      <c r="B3316" s="10">
        <v>120.29168379411246</v>
      </c>
      <c r="F3316" s="11">
        <v>46089.4940740741</v>
      </c>
      <c r="G3316" s="10">
        <v>54.444145736889944</v>
      </c>
      <c r="K3316" s="11">
        <v>46089.4940740741</v>
      </c>
      <c r="L3316" s="10">
        <v>-0.18659345086836918</v>
      </c>
      <c r="P3316" s="11">
        <v>46089.4940740741</v>
      </c>
      <c r="Q3316" s="10">
        <v>0</v>
      </c>
      <c r="U3316" s="11">
        <v>46089.4940740741</v>
      </c>
      <c r="V3316" s="10">
        <v>0.76545759972253158</v>
      </c>
      <c r="Z3316" s="11">
        <v>46089.4940740741</v>
      </c>
      <c r="AA3316" s="10">
        <v>13.887848398257894</v>
      </c>
      <c r="AE3316" s="11">
        <v>46089.4940740741</v>
      </c>
      <c r="AF3316" s="10">
        <v>8.4910422966180725</v>
      </c>
      <c r="AJ3316" s="11">
        <v>46089.4940740741</v>
      </c>
      <c r="AK3316" s="10">
        <v>0</v>
      </c>
      <c r="AO3316" s="11">
        <v>46089.4940740741</v>
      </c>
      <c r="AP3316" s="10">
        <v>-0.95637477286386274</v>
      </c>
      <c r="AT3316" s="11">
        <v>46089.4940740741</v>
      </c>
      <c r="AU3316" s="10">
        <v>80.326121569710878</v>
      </c>
      <c r="AY3316" s="11">
        <v>46089.4940740741</v>
      </c>
      <c r="AZ3316" s="10">
        <v>0</v>
      </c>
      <c r="BD3316" s="11">
        <v>46089.4940740741</v>
      </c>
      <c r="BE3316" s="10">
        <v>-0.38252937430126005</v>
      </c>
      <c r="BI3316" s="11">
        <v>46089.4940740741</v>
      </c>
      <c r="BJ3316" s="10">
        <v>-0.18612909751811152</v>
      </c>
      <c r="BN3316" s="11">
        <v>46089.4940740741</v>
      </c>
      <c r="BO3316" s="10">
        <v>-0.99650607219531884</v>
      </c>
      <c r="BS3316" s="11">
        <v>46089.4940740741</v>
      </c>
      <c r="BT3316" s="10">
        <v>0.18263269442506463</v>
      </c>
      <c r="BX3316" s="11">
        <v>46089.4940740741</v>
      </c>
      <c r="BY3316" s="10">
        <v>2.1449858397451584</v>
      </c>
      <c r="CC3316" s="11">
        <v>46089.4940740741</v>
      </c>
      <c r="CD3316" s="10">
        <v>4.8053653680523487</v>
      </c>
      <c r="CH3316" s="11">
        <v>46089.4940740741</v>
      </c>
      <c r="CI3316" s="10">
        <v>0</v>
      </c>
      <c r="CM3316" s="11">
        <v>46089.4940740741</v>
      </c>
      <c r="CN3316" s="10">
        <v>7.6112332416869286</v>
      </c>
      <c r="CR3316" s="11">
        <v>46089.4940740741</v>
      </c>
      <c r="CS3316" s="10">
        <v>1.117055585585107</v>
      </c>
      <c r="CW3316" s="11">
        <v>46089.4940740741</v>
      </c>
      <c r="CX3316" s="10">
        <v>109.62030162192134</v>
      </c>
      <c r="DB3316" s="11">
        <v>46089.4940740741</v>
      </c>
      <c r="DC3316" s="10">
        <v>0.73509133448678465</v>
      </c>
      <c r="DG3316" s="11">
        <v>46089.4940740741</v>
      </c>
      <c r="DH3316" s="10">
        <v>5.5006469752917955</v>
      </c>
      <c r="DL3316" s="11">
        <v>46089.4940740741</v>
      </c>
      <c r="DM3316" s="10">
        <v>118.70539977982456</v>
      </c>
    </row>
    <row r="3317">
      <c r="A3317" s="11">
        <v>46089.4942476852</v>
      </c>
      <c r="B3317" s="10">
        <v>120.29168379411246</v>
      </c>
      <c r="F3317" s="11">
        <v>46089.4942476852</v>
      </c>
      <c r="G3317" s="10">
        <v>55.070447003493719</v>
      </c>
      <c r="K3317" s="11">
        <v>46089.4942476852</v>
      </c>
      <c r="L3317" s="10">
        <v>-0.55952760426530224</v>
      </c>
      <c r="P3317" s="11">
        <v>46089.4942476852</v>
      </c>
      <c r="Q3317" s="10">
        <v>0.19442634819463681</v>
      </c>
      <c r="U3317" s="11">
        <v>46089.4942476852</v>
      </c>
      <c r="V3317" s="10">
        <v>0.57396369482141119</v>
      </c>
      <c r="Z3317" s="11">
        <v>46089.4942476852</v>
      </c>
      <c r="AA3317" s="10">
        <v>14.089514883456332</v>
      </c>
      <c r="AE3317" s="11">
        <v>46089.4942476852</v>
      </c>
      <c r="AF3317" s="10">
        <v>7.893147946665442</v>
      </c>
      <c r="AJ3317" s="11">
        <v>46089.4942476852</v>
      </c>
      <c r="AK3317" s="10">
        <v>-0.19321981157473783</v>
      </c>
      <c r="AO3317" s="11">
        <v>46089.4942476852</v>
      </c>
      <c r="AP3317" s="10">
        <v>-0.38281025086630538</v>
      </c>
      <c r="AT3317" s="11">
        <v>46089.4942476852</v>
      </c>
      <c r="AU3317" s="10">
        <v>79.868110272551945</v>
      </c>
      <c r="AY3317" s="11">
        <v>46089.4942476852</v>
      </c>
      <c r="AZ3317" s="10">
        <v>0.18874928783633962</v>
      </c>
      <c r="BD3317" s="11">
        <v>46089.4942476852</v>
      </c>
      <c r="BE3317" s="10">
        <v>-0.57366578459370121</v>
      </c>
      <c r="BI3317" s="11">
        <v>46089.4942476852</v>
      </c>
      <c r="BJ3317" s="10">
        <v>0</v>
      </c>
      <c r="BN3317" s="11">
        <v>46089.4942476852</v>
      </c>
      <c r="BO3317" s="10">
        <v>-0.99650607219531884</v>
      </c>
      <c r="BS3317" s="11">
        <v>46089.4942476852</v>
      </c>
      <c r="BT3317" s="10">
        <v>0</v>
      </c>
      <c r="BX3317" s="11">
        <v>46089.4942476852</v>
      </c>
      <c r="BY3317" s="10">
        <v>2.3405124647469893</v>
      </c>
      <c r="CC3317" s="11">
        <v>46089.4942476852</v>
      </c>
      <c r="CD3317" s="10">
        <v>4.248016657202796</v>
      </c>
      <c r="CH3317" s="11">
        <v>46089.4942476852</v>
      </c>
      <c r="CI3317" s="10">
        <v>0.19077636639407478</v>
      </c>
      <c r="CM3317" s="11">
        <v>46089.4942476852</v>
      </c>
      <c r="CN3317" s="10">
        <v>8.0155200671269569</v>
      </c>
      <c r="CR3317" s="11">
        <v>46089.4942476852</v>
      </c>
      <c r="CS3317" s="10">
        <v>1.117055585585107</v>
      </c>
      <c r="CW3317" s="11">
        <v>46089.4942476852</v>
      </c>
      <c r="CX3317" s="10">
        <v>109.62030162192134</v>
      </c>
      <c r="DB3317" s="11">
        <v>46089.4942476852</v>
      </c>
      <c r="DC3317" s="10">
        <v>0.73509133448678465</v>
      </c>
      <c r="DG3317" s="11">
        <v>46089.4942476852</v>
      </c>
      <c r="DH3317" s="10">
        <v>5.5006469752917955</v>
      </c>
      <c r="DL3317" s="11">
        <v>46089.4942476852</v>
      </c>
      <c r="DM3317" s="10">
        <v>118.95342011000878</v>
      </c>
    </row>
    <row r="3318">
      <c r="A3318" s="11">
        <v>46089.4944212963</v>
      </c>
      <c r="B3318" s="10">
        <v>120.03865596565889</v>
      </c>
      <c r="F3318" s="11">
        <v>46089.4944212963</v>
      </c>
      <c r="G3318" s="10">
        <v>54.65280849067446</v>
      </c>
      <c r="K3318" s="11">
        <v>46089.4944212963</v>
      </c>
      <c r="L3318" s="10">
        <v>-0.55952760426530224</v>
      </c>
      <c r="P3318" s="11">
        <v>46089.4944212963</v>
      </c>
      <c r="Q3318" s="10">
        <v>0.19442634819463681</v>
      </c>
      <c r="U3318" s="11">
        <v>46089.4944212963</v>
      </c>
      <c r="V3318" s="10">
        <v>0.76545759972253158</v>
      </c>
      <c r="Z3318" s="11">
        <v>46089.4944212963</v>
      </c>
      <c r="AA3318" s="10">
        <v>13.686275703682959</v>
      </c>
      <c r="AE3318" s="11">
        <v>46089.4944212963</v>
      </c>
      <c r="AF3318" s="10">
        <v>8.0923534482628874</v>
      </c>
      <c r="AJ3318" s="11">
        <v>46089.4944212963</v>
      </c>
      <c r="AK3318" s="10">
        <v>0.3867038992929453</v>
      </c>
      <c r="AO3318" s="11">
        <v>46089.4944212963</v>
      </c>
      <c r="AP3318" s="10">
        <v>-0.95637477286386274</v>
      </c>
      <c r="AT3318" s="11">
        <v>46089.4944212963</v>
      </c>
      <c r="AU3318" s="10">
        <v>80.326121569710878</v>
      </c>
      <c r="AY3318" s="11">
        <v>46089.4944212963</v>
      </c>
      <c r="AZ3318" s="10">
        <v>0.18874928783633962</v>
      </c>
      <c r="BD3318" s="11">
        <v>46089.4944212963</v>
      </c>
      <c r="BE3318" s="10">
        <v>-0.38252937430126005</v>
      </c>
      <c r="BI3318" s="11">
        <v>46089.4944212963</v>
      </c>
      <c r="BJ3318" s="10">
        <v>0</v>
      </c>
      <c r="BN3318" s="11">
        <v>46089.4944212963</v>
      </c>
      <c r="BO3318" s="10">
        <v>-1.1955350795430542</v>
      </c>
      <c r="BS3318" s="11">
        <v>46089.4944212963</v>
      </c>
      <c r="BT3318" s="10">
        <v>-0.18254963283210005</v>
      </c>
      <c r="BX3318" s="11">
        <v>46089.4944212963</v>
      </c>
      <c r="BY3318" s="10">
        <v>1.949547432779239</v>
      </c>
      <c r="CC3318" s="11">
        <v>46089.4944212963</v>
      </c>
      <c r="CD3318" s="10">
        <v>4.619498331468936</v>
      </c>
      <c r="CH3318" s="11">
        <v>46089.4944212963</v>
      </c>
      <c r="CI3318" s="10">
        <v>0</v>
      </c>
      <c r="CM3318" s="11">
        <v>46089.4944212963</v>
      </c>
      <c r="CN3318" s="10">
        <v>7.4092297919354</v>
      </c>
      <c r="CR3318" s="11">
        <v>46089.4944212963</v>
      </c>
      <c r="CS3318" s="10">
        <v>0.93067055992071024</v>
      </c>
      <c r="CW3318" s="11">
        <v>46089.4944212963</v>
      </c>
      <c r="CX3318" s="10">
        <v>109.37722947855275</v>
      </c>
      <c r="DB3318" s="11">
        <v>46089.4944212963</v>
      </c>
      <c r="DC3318" s="10">
        <v>1.1031361422738963</v>
      </c>
      <c r="DG3318" s="11">
        <v>46089.4944212963</v>
      </c>
      <c r="DH3318" s="10">
        <v>5.6983773092116925</v>
      </c>
      <c r="DL3318" s="11">
        <v>46089.4944212963</v>
      </c>
      <c r="DM3318" s="10">
        <v>118.45751423270744</v>
      </c>
    </row>
    <row r="3319">
      <c r="A3319" s="11">
        <v>46089.4945949074</v>
      </c>
      <c r="B3319" s="10">
        <v>120.54485183322335</v>
      </c>
      <c r="F3319" s="11">
        <v>46089.4945949074</v>
      </c>
      <c r="G3319" s="10">
        <v>55.279422940132783</v>
      </c>
      <c r="K3319" s="11">
        <v>46089.4945949074</v>
      </c>
      <c r="L3319" s="10">
        <v>0</v>
      </c>
      <c r="P3319" s="11">
        <v>46089.4945949074</v>
      </c>
      <c r="Q3319" s="10">
        <v>0</v>
      </c>
      <c r="U3319" s="11">
        <v>46089.4945949074</v>
      </c>
      <c r="V3319" s="10">
        <v>0.57396369482141119</v>
      </c>
      <c r="Z3319" s="11">
        <v>46089.4945949074</v>
      </c>
      <c r="AA3319" s="10">
        <v>13.686275703682959</v>
      </c>
      <c r="AE3319" s="11">
        <v>46089.4945949074</v>
      </c>
      <c r="AF3319" s="10">
        <v>8.0923534482628874</v>
      </c>
      <c r="AJ3319" s="11">
        <v>46089.4945949074</v>
      </c>
      <c r="AK3319" s="10">
        <v>-0.19321981157473783</v>
      </c>
      <c r="AO3319" s="11">
        <v>46089.4945949074</v>
      </c>
      <c r="AP3319" s="10">
        <v>-0.57408513631815472</v>
      </c>
      <c r="AT3319" s="11">
        <v>46089.4945949074</v>
      </c>
      <c r="AU3319" s="10">
        <v>80.326121569710878</v>
      </c>
      <c r="AY3319" s="11">
        <v>46089.4945949074</v>
      </c>
      <c r="AZ3319" s="10">
        <v>0.377582788892567</v>
      </c>
      <c r="BD3319" s="11">
        <v>46089.4945949074</v>
      </c>
      <c r="BE3319" s="10">
        <v>-0.57366578459370121</v>
      </c>
      <c r="BI3319" s="11">
        <v>46089.4945949074</v>
      </c>
      <c r="BJ3319" s="10">
        <v>0.18621333429203063</v>
      </c>
      <c r="BN3319" s="11">
        <v>46089.4945949074</v>
      </c>
      <c r="BO3319" s="10">
        <v>-0.79738642580522723</v>
      </c>
      <c r="BS3319" s="11">
        <v>46089.4945949074</v>
      </c>
      <c r="BT3319" s="10">
        <v>0.36534851677221181</v>
      </c>
      <c r="BX3319" s="11">
        <v>46089.4945949074</v>
      </c>
      <c r="BY3319" s="10">
        <v>2.3405124647469893</v>
      </c>
      <c r="CC3319" s="11">
        <v>46089.4945949074</v>
      </c>
      <c r="CD3319" s="10">
        <v>4.8053653680523487</v>
      </c>
      <c r="CH3319" s="11">
        <v>46089.4945949074</v>
      </c>
      <c r="CI3319" s="10">
        <v>0</v>
      </c>
      <c r="CM3319" s="11">
        <v>46089.4945949074</v>
      </c>
      <c r="CN3319" s="10">
        <v>7.6112332416869286</v>
      </c>
      <c r="CR3319" s="11">
        <v>46089.4945949074</v>
      </c>
      <c r="CS3319" s="10">
        <v>1.117055585585107</v>
      </c>
      <c r="CW3319" s="11">
        <v>46089.4945949074</v>
      </c>
      <c r="CX3319" s="10">
        <v>109.37722947855275</v>
      </c>
      <c r="DB3319" s="11">
        <v>46089.4945949074</v>
      </c>
      <c r="DC3319" s="10">
        <v>0.73509133448678465</v>
      </c>
      <c r="DG3319" s="11">
        <v>46089.4945949074</v>
      </c>
      <c r="DH3319" s="10">
        <v>5.8961965239435123</v>
      </c>
      <c r="DL3319" s="11">
        <v>46089.4945949074</v>
      </c>
      <c r="DM3319" s="10">
        <v>118.20976334710758</v>
      </c>
    </row>
    <row r="3320">
      <c r="A3320" s="11">
        <v>46089.4947685185</v>
      </c>
      <c r="B3320" s="10">
        <v>120.03865596565889</v>
      </c>
      <c r="F3320" s="11">
        <v>46089.4947685185</v>
      </c>
      <c r="G3320" s="10">
        <v>54.444145736889944</v>
      </c>
      <c r="K3320" s="11">
        <v>46089.4947685185</v>
      </c>
      <c r="L3320" s="10">
        <v>-0.18659345086836918</v>
      </c>
      <c r="P3320" s="11">
        <v>46089.4947685185</v>
      </c>
      <c r="Q3320" s="10">
        <v>-0.19433845250119622</v>
      </c>
      <c r="U3320" s="11">
        <v>46089.4947685185</v>
      </c>
      <c r="V3320" s="10">
        <v>0.57396369482141119</v>
      </c>
      <c r="Z3320" s="11">
        <v>46089.4947685185</v>
      </c>
      <c r="AA3320" s="10">
        <v>13.887848398257894</v>
      </c>
      <c r="AE3320" s="11">
        <v>46089.4947685185</v>
      </c>
      <c r="AF3320" s="10">
        <v>8.29165153990634</v>
      </c>
      <c r="AJ3320" s="11">
        <v>46089.4947685185</v>
      </c>
      <c r="AK3320" s="10">
        <v>-0.38635162491909397</v>
      </c>
      <c r="AO3320" s="11">
        <v>46089.4947685185</v>
      </c>
      <c r="AP3320" s="10">
        <v>-0.7652732873000172</v>
      </c>
      <c r="AT3320" s="11">
        <v>46089.4947685185</v>
      </c>
      <c r="AU3320" s="10">
        <v>80.326121569710878</v>
      </c>
      <c r="AY3320" s="11">
        <v>46089.4947685185</v>
      </c>
      <c r="AZ3320" s="10">
        <v>0</v>
      </c>
      <c r="BD3320" s="11">
        <v>46089.4947685185</v>
      </c>
      <c r="BE3320" s="10">
        <v>-0.57366578459370121</v>
      </c>
      <c r="BI3320" s="11">
        <v>46089.4947685185</v>
      </c>
      <c r="BJ3320" s="10">
        <v>-0.37217402520349946</v>
      </c>
      <c r="BN3320" s="11">
        <v>46089.4947685185</v>
      </c>
      <c r="BO3320" s="10">
        <v>-1.1955350795430542</v>
      </c>
      <c r="BS3320" s="11">
        <v>46089.4947685185</v>
      </c>
      <c r="BT3320" s="10">
        <v>0.18263269442506463</v>
      </c>
      <c r="BX3320" s="11">
        <v>46089.4947685185</v>
      </c>
      <c r="BY3320" s="10">
        <v>1.949547432779239</v>
      </c>
      <c r="CC3320" s="11">
        <v>46089.4947685185</v>
      </c>
      <c r="CD3320" s="10">
        <v>4.619498331468936</v>
      </c>
      <c r="CH3320" s="11">
        <v>46089.4947685185</v>
      </c>
      <c r="CI3320" s="10">
        <v>0</v>
      </c>
      <c r="CM3320" s="11">
        <v>46089.4947685185</v>
      </c>
      <c r="CN3320" s="10">
        <v>7.8133299750068534</v>
      </c>
      <c r="CR3320" s="11">
        <v>46089.4947685185</v>
      </c>
      <c r="CS3320" s="10">
        <v>0.74436926034062068</v>
      </c>
      <c r="CW3320" s="11">
        <v>46089.4947685185</v>
      </c>
      <c r="CX3320" s="10">
        <v>109.13428806227162</v>
      </c>
      <c r="DB3320" s="11">
        <v>46089.4947685185</v>
      </c>
      <c r="DC3320" s="10">
        <v>0.36737946335303812</v>
      </c>
      <c r="DG3320" s="11">
        <v>46089.4947685185</v>
      </c>
      <c r="DH3320" s="10">
        <v>5.3030054519478949</v>
      </c>
      <c r="DL3320" s="11">
        <v>46089.4947685185</v>
      </c>
      <c r="DM3320" s="10">
        <v>118.70539977982456</v>
      </c>
    </row>
    <row r="3321">
      <c r="A3321" s="11">
        <v>46089.4949421296</v>
      </c>
      <c r="B3321" s="10">
        <v>120.29168379411246</v>
      </c>
      <c r="F3321" s="11">
        <v>46089.4949421296</v>
      </c>
      <c r="G3321" s="10">
        <v>55.070447003493719</v>
      </c>
      <c r="K3321" s="11">
        <v>46089.4949421296</v>
      </c>
      <c r="L3321" s="10">
        <v>0</v>
      </c>
      <c r="P3321" s="11">
        <v>46089.4949421296</v>
      </c>
      <c r="Q3321" s="10">
        <v>0.38894066197196681</v>
      </c>
      <c r="U3321" s="11">
        <v>46089.4949421296</v>
      </c>
      <c r="V3321" s="10">
        <v>0.76545759972253158</v>
      </c>
      <c r="Z3321" s="11">
        <v>46089.4949421296</v>
      </c>
      <c r="AA3321" s="10">
        <v>14.089514883456332</v>
      </c>
      <c r="AE3321" s="11">
        <v>46089.4949421296</v>
      </c>
      <c r="AF3321" s="10">
        <v>8.0923534482628874</v>
      </c>
      <c r="AJ3321" s="11">
        <v>46089.4949421296</v>
      </c>
      <c r="AK3321" s="10">
        <v>0</v>
      </c>
      <c r="AO3321" s="11">
        <v>46089.4949421296</v>
      </c>
      <c r="AP3321" s="10">
        <v>-0.57408513631815472</v>
      </c>
      <c r="AT3321" s="11">
        <v>46089.4949421296</v>
      </c>
      <c r="AU3321" s="10">
        <v>80.555304676113337</v>
      </c>
      <c r="AY3321" s="11">
        <v>46089.4949421296</v>
      </c>
      <c r="AZ3321" s="10">
        <v>0.18874928783633962</v>
      </c>
      <c r="BD3321" s="11">
        <v>46089.4949421296</v>
      </c>
      <c r="BE3321" s="10">
        <v>-0.38252937430126005</v>
      </c>
      <c r="BI3321" s="11">
        <v>46089.4949421296</v>
      </c>
      <c r="BJ3321" s="10">
        <v>0</v>
      </c>
      <c r="BN3321" s="11">
        <v>46089.4949421296</v>
      </c>
      <c r="BO3321" s="10">
        <v>-1.1955350795430542</v>
      </c>
      <c r="BS3321" s="11">
        <v>46089.4949421296</v>
      </c>
      <c r="BT3321" s="10">
        <v>0.18263269442506463</v>
      </c>
      <c r="BX3321" s="11">
        <v>46089.4949421296</v>
      </c>
      <c r="BY3321" s="10">
        <v>2.3405124647469893</v>
      </c>
      <c r="CC3321" s="11">
        <v>46089.4949421296</v>
      </c>
      <c r="CD3321" s="10">
        <v>4.619498331468936</v>
      </c>
      <c r="CH3321" s="11">
        <v>46089.4949421296</v>
      </c>
      <c r="CI3321" s="10">
        <v>-0.38129488988542476</v>
      </c>
      <c r="CM3321" s="11">
        <v>46089.4949421296</v>
      </c>
      <c r="CN3321" s="10">
        <v>7.8133299750068534</v>
      </c>
      <c r="CR3321" s="11">
        <v>46089.4949421296</v>
      </c>
      <c r="CS3321" s="10">
        <v>0.74436926034062068</v>
      </c>
      <c r="CW3321" s="11">
        <v>46089.4949421296</v>
      </c>
      <c r="CX3321" s="10">
        <v>108.89147725604924</v>
      </c>
      <c r="DB3321" s="11">
        <v>46089.4949421296</v>
      </c>
      <c r="DC3321" s="10">
        <v>0.73509133448678465</v>
      </c>
      <c r="DG3321" s="11">
        <v>46089.4949421296</v>
      </c>
      <c r="DH3321" s="10">
        <v>6.0941046897985</v>
      </c>
      <c r="DL3321" s="11">
        <v>46089.4949421296</v>
      </c>
      <c r="DM3321" s="10">
        <v>118.45751423270744</v>
      </c>
    </row>
    <row r="3322">
      <c r="A3322" s="11">
        <v>46089.4951157407</v>
      </c>
      <c r="B3322" s="10">
        <v>120.03865596565889</v>
      </c>
      <c r="F3322" s="11">
        <v>46089.4951157407</v>
      </c>
      <c r="G3322" s="10">
        <v>54.861575549957941</v>
      </c>
      <c r="K3322" s="11">
        <v>46089.4951157407</v>
      </c>
      <c r="L3322" s="10">
        <v>0</v>
      </c>
      <c r="P3322" s="11">
        <v>46089.4951157407</v>
      </c>
      <c r="Q3322" s="10">
        <v>-0.19433845250119622</v>
      </c>
      <c r="U3322" s="11">
        <v>46089.4951157407</v>
      </c>
      <c r="V3322" s="10">
        <v>0.57396369482141119</v>
      </c>
      <c r="Z3322" s="11">
        <v>46089.4951157407</v>
      </c>
      <c r="AA3322" s="10">
        <v>14.089514883456332</v>
      </c>
      <c r="AE3322" s="11">
        <v>46089.4951157407</v>
      </c>
      <c r="AF3322" s="10">
        <v>7.893147946665442</v>
      </c>
      <c r="AJ3322" s="11">
        <v>46089.4951157407</v>
      </c>
      <c r="AK3322" s="10">
        <v>0</v>
      </c>
      <c r="AO3322" s="11">
        <v>46089.4951157407</v>
      </c>
      <c r="AP3322" s="10">
        <v>-0.7652732873000172</v>
      </c>
      <c r="AT3322" s="11">
        <v>46089.4951157407</v>
      </c>
      <c r="AU3322" s="10">
        <v>79.868110272551945</v>
      </c>
      <c r="AY3322" s="11">
        <v>46089.4951157407</v>
      </c>
      <c r="AZ3322" s="10">
        <v>0</v>
      </c>
      <c r="BD3322" s="11">
        <v>46089.4951157407</v>
      </c>
      <c r="BE3322" s="10">
        <v>-0.76471676683772116</v>
      </c>
      <c r="BI3322" s="11">
        <v>46089.4951157407</v>
      </c>
      <c r="BJ3322" s="10">
        <v>0</v>
      </c>
      <c r="BN3322" s="11">
        <v>46089.4951157407</v>
      </c>
      <c r="BO3322" s="10">
        <v>-0.598176067937477</v>
      </c>
      <c r="BS3322" s="11">
        <v>46089.4951157407</v>
      </c>
      <c r="BT3322" s="10">
        <v>0</v>
      </c>
      <c r="BX3322" s="11">
        <v>46089.4951157407</v>
      </c>
      <c r="BY3322" s="10">
        <v>2.3405124647469893</v>
      </c>
      <c r="CC3322" s="11">
        <v>46089.4951157407</v>
      </c>
      <c r="CD3322" s="10">
        <v>4.4337154501464076</v>
      </c>
      <c r="CH3322" s="11">
        <v>46089.4951157407</v>
      </c>
      <c r="CI3322" s="10">
        <v>0.19077636639407478</v>
      </c>
      <c r="CM3322" s="11">
        <v>46089.4951157407</v>
      </c>
      <c r="CN3322" s="10">
        <v>7.4092297919354</v>
      </c>
      <c r="CR3322" s="11">
        <v>46089.4951157407</v>
      </c>
      <c r="CS3322" s="10">
        <v>0.93067055992071024</v>
      </c>
      <c r="CW3322" s="11">
        <v>46089.4951157407</v>
      </c>
      <c r="CX3322" s="10">
        <v>109.37722947855275</v>
      </c>
      <c r="DB3322" s="11">
        <v>46089.4951157407</v>
      </c>
      <c r="DC3322" s="10">
        <v>0.73509133448678465</v>
      </c>
      <c r="DG3322" s="11">
        <v>46089.4951157407</v>
      </c>
      <c r="DH3322" s="10">
        <v>5.6983773092116925</v>
      </c>
      <c r="DL3322" s="11">
        <v>46089.4951157407</v>
      </c>
      <c r="DM3322" s="10">
        <v>118.20976334710758</v>
      </c>
    </row>
    <row r="3323">
      <c r="A3323" s="11">
        <v>46089.4952893518</v>
      </c>
      <c r="B3323" s="10">
        <v>120.29168379411246</v>
      </c>
      <c r="F3323" s="11">
        <v>46089.4952893518</v>
      </c>
      <c r="G3323" s="10">
        <v>54.861575549957941</v>
      </c>
      <c r="K3323" s="11">
        <v>46089.4952893518</v>
      </c>
      <c r="L3323" s="10">
        <v>0</v>
      </c>
      <c r="P3323" s="11">
        <v>46089.4952893518</v>
      </c>
      <c r="Q3323" s="10">
        <v>0.38894066197196681</v>
      </c>
      <c r="U3323" s="11">
        <v>46089.4952893518</v>
      </c>
      <c r="V3323" s="10">
        <v>0.382556172225084</v>
      </c>
      <c r="Z3323" s="11">
        <v>46089.4952893518</v>
      </c>
      <c r="AA3323" s="10">
        <v>14.089514883456332</v>
      </c>
      <c r="AE3323" s="11">
        <v>46089.4952893518</v>
      </c>
      <c r="AF3323" s="10">
        <v>8.4910422966180725</v>
      </c>
      <c r="AJ3323" s="11">
        <v>46089.4952893518</v>
      </c>
      <c r="AK3323" s="10">
        <v>0.3867038992929453</v>
      </c>
      <c r="AO3323" s="11">
        <v>46089.4952893518</v>
      </c>
      <c r="AP3323" s="10">
        <v>-0.38281025086630538</v>
      </c>
      <c r="AT3323" s="11">
        <v>46089.4952893518</v>
      </c>
      <c r="AU3323" s="10">
        <v>80.097056802828646</v>
      </c>
      <c r="AY3323" s="11">
        <v>46089.4952893518</v>
      </c>
      <c r="AZ3323" s="10">
        <v>0.18874928783633962</v>
      </c>
      <c r="BD3323" s="11">
        <v>46089.4952893518</v>
      </c>
      <c r="BE3323" s="10">
        <v>-0.57366578459370121</v>
      </c>
      <c r="BI3323" s="11">
        <v>46089.4952893518</v>
      </c>
      <c r="BJ3323" s="10">
        <v>-0.18612909751811152</v>
      </c>
      <c r="BN3323" s="11">
        <v>46089.4952893518</v>
      </c>
      <c r="BO3323" s="10">
        <v>-0.598176067937477</v>
      </c>
      <c r="BS3323" s="11">
        <v>46089.4952893518</v>
      </c>
      <c r="BT3323" s="10">
        <v>0.36534851677221181</v>
      </c>
      <c r="BX3323" s="11">
        <v>46089.4952893518</v>
      </c>
      <c r="BY3323" s="10">
        <v>2.3405124647469893</v>
      </c>
      <c r="CC3323" s="11">
        <v>46089.4952893518</v>
      </c>
      <c r="CD3323" s="10">
        <v>4.4337154501464076</v>
      </c>
      <c r="CH3323" s="11">
        <v>46089.4952893518</v>
      </c>
      <c r="CI3323" s="10">
        <v>0</v>
      </c>
      <c r="CM3323" s="11">
        <v>46089.4952893518</v>
      </c>
      <c r="CN3323" s="10">
        <v>8.0155200671269569</v>
      </c>
      <c r="CR3323" s="11">
        <v>46089.4952893518</v>
      </c>
      <c r="CS3323" s="10">
        <v>1.3035244035961717</v>
      </c>
      <c r="CW3323" s="11">
        <v>46089.4952893518</v>
      </c>
      <c r="CX3323" s="10">
        <v>109.62030162192134</v>
      </c>
      <c r="DB3323" s="11">
        <v>46089.4952893518</v>
      </c>
      <c r="DC3323" s="10">
        <v>0.91907208820278474</v>
      </c>
      <c r="DG3323" s="11">
        <v>46089.4952893518</v>
      </c>
      <c r="DH3323" s="10">
        <v>5.5006469752917955</v>
      </c>
      <c r="DL3323" s="11">
        <v>46089.4952893518</v>
      </c>
      <c r="DM3323" s="10">
        <v>118.95342011000878</v>
      </c>
    </row>
    <row r="3324">
      <c r="A3324" s="11">
        <v>46089.495462963</v>
      </c>
      <c r="B3324" s="10">
        <v>120.03865596565889</v>
      </c>
      <c r="F3324" s="11">
        <v>46089.495462963</v>
      </c>
      <c r="G3324" s="10">
        <v>54.65280849067446</v>
      </c>
      <c r="K3324" s="11">
        <v>46089.495462963</v>
      </c>
      <c r="L3324" s="10">
        <v>-0.37310262999325289</v>
      </c>
      <c r="P3324" s="11">
        <v>46089.495462963</v>
      </c>
      <c r="Q3324" s="10">
        <v>0</v>
      </c>
      <c r="U3324" s="11">
        <v>46089.495462963</v>
      </c>
      <c r="V3324" s="10">
        <v>0.382556172225084</v>
      </c>
      <c r="Z3324" s="11">
        <v>46089.495462963</v>
      </c>
      <c r="AA3324" s="10">
        <v>13.686275703682959</v>
      </c>
      <c r="AE3324" s="11">
        <v>46089.495462963</v>
      </c>
      <c r="AF3324" s="10">
        <v>8.0923534482628874</v>
      </c>
      <c r="AJ3324" s="11">
        <v>46089.495462963</v>
      </c>
      <c r="AK3324" s="10">
        <v>0.19330788014988717</v>
      </c>
      <c r="AO3324" s="11">
        <v>46089.495462963</v>
      </c>
      <c r="AP3324" s="10">
        <v>-0.7652732873000172</v>
      </c>
      <c r="AT3324" s="11">
        <v>46089.495462963</v>
      </c>
      <c r="AU3324" s="10">
        <v>80.555304676113337</v>
      </c>
      <c r="AY3324" s="11">
        <v>46089.495462963</v>
      </c>
      <c r="AZ3324" s="10">
        <v>0.377582788892567</v>
      </c>
      <c r="BD3324" s="11">
        <v>46089.495462963</v>
      </c>
      <c r="BE3324" s="10">
        <v>-0.19130746858500833</v>
      </c>
      <c r="BI3324" s="11">
        <v>46089.495462963</v>
      </c>
      <c r="BJ3324" s="10">
        <v>-0.37217402520349946</v>
      </c>
      <c r="BN3324" s="11">
        <v>46089.495462963</v>
      </c>
      <c r="BO3324" s="10">
        <v>-0.99650607219531884</v>
      </c>
      <c r="BS3324" s="11">
        <v>46089.495462963</v>
      </c>
      <c r="BT3324" s="10">
        <v>0</v>
      </c>
      <c r="BX3324" s="11">
        <v>46089.495462963</v>
      </c>
      <c r="BY3324" s="10">
        <v>2.5361273778078375</v>
      </c>
      <c r="CC3324" s="11">
        <v>46089.495462963</v>
      </c>
      <c r="CD3324" s="10">
        <v>4.248016657202796</v>
      </c>
      <c r="CH3324" s="11">
        <v>46089.495462963</v>
      </c>
      <c r="CI3324" s="10">
        <v>0</v>
      </c>
      <c r="CM3324" s="11">
        <v>46089.495462963</v>
      </c>
      <c r="CN3324" s="10">
        <v>7.2073195506005616</v>
      </c>
      <c r="CR3324" s="11">
        <v>46089.495462963</v>
      </c>
      <c r="CS3324" s="10">
        <v>1.3035244035961717</v>
      </c>
      <c r="CW3324" s="11">
        <v>46089.495462963</v>
      </c>
      <c r="CX3324" s="10">
        <v>109.13428806227162</v>
      </c>
      <c r="DB3324" s="11">
        <v>46089.495462963</v>
      </c>
      <c r="DC3324" s="10">
        <v>0.55119381491833308</v>
      </c>
      <c r="DG3324" s="11">
        <v>46089.495462963</v>
      </c>
      <c r="DH3324" s="10">
        <v>5.8961965239435123</v>
      </c>
      <c r="DL3324" s="11">
        <v>46089.495462963</v>
      </c>
      <c r="DM3324" s="10">
        <v>118.45751423270744</v>
      </c>
    </row>
    <row r="3325">
      <c r="A3325" s="11">
        <v>46089.4956365741</v>
      </c>
      <c r="B3325" s="10">
        <v>120.03865596565889</v>
      </c>
      <c r="F3325" s="11">
        <v>46089.4956365741</v>
      </c>
      <c r="G3325" s="10">
        <v>55.070447003493719</v>
      </c>
      <c r="K3325" s="11">
        <v>46089.4956365741</v>
      </c>
      <c r="L3325" s="10">
        <v>-0.37310262999325289</v>
      </c>
      <c r="P3325" s="11">
        <v>46089.4956365741</v>
      </c>
      <c r="Q3325" s="10">
        <v>0</v>
      </c>
      <c r="U3325" s="11">
        <v>46089.4956365741</v>
      </c>
      <c r="V3325" s="10">
        <v>0.57396369482141119</v>
      </c>
      <c r="Z3325" s="11">
        <v>46089.4956365741</v>
      </c>
      <c r="AA3325" s="10">
        <v>13.686275703682959</v>
      </c>
      <c r="AE3325" s="11">
        <v>46089.4956365741</v>
      </c>
      <c r="AF3325" s="10">
        <v>8.0923534482628874</v>
      </c>
      <c r="AJ3325" s="11">
        <v>46089.4956365741</v>
      </c>
      <c r="AK3325" s="10">
        <v>0.3867038992929453</v>
      </c>
      <c r="AO3325" s="11">
        <v>46089.4956365741</v>
      </c>
      <c r="AP3325" s="10">
        <v>-0.57408513631815472</v>
      </c>
      <c r="AT3325" s="11">
        <v>46089.4956365741</v>
      </c>
      <c r="AU3325" s="10">
        <v>80.097056802828646</v>
      </c>
      <c r="AY3325" s="11">
        <v>46089.4956365741</v>
      </c>
      <c r="AZ3325" s="10">
        <v>0.377582788892567</v>
      </c>
      <c r="BD3325" s="11">
        <v>46089.4956365741</v>
      </c>
      <c r="BE3325" s="10">
        <v>-0.19130746858500833</v>
      </c>
      <c r="BI3325" s="11">
        <v>46089.4956365741</v>
      </c>
      <c r="BJ3325" s="10">
        <v>0</v>
      </c>
      <c r="BN3325" s="11">
        <v>46089.4956365741</v>
      </c>
      <c r="BO3325" s="10">
        <v>-0.79738642580522723</v>
      </c>
      <c r="BS3325" s="11">
        <v>46089.4956365741</v>
      </c>
      <c r="BT3325" s="10">
        <v>0.18263269442506463</v>
      </c>
      <c r="BX3325" s="11">
        <v>46089.4956365741</v>
      </c>
      <c r="BY3325" s="10">
        <v>2.1449858397451584</v>
      </c>
      <c r="CC3325" s="11">
        <v>46089.4956365741</v>
      </c>
      <c r="CD3325" s="10">
        <v>4.8053653680523487</v>
      </c>
      <c r="CH3325" s="11">
        <v>46089.4956365741</v>
      </c>
      <c r="CI3325" s="10">
        <v>-0.19069039604922641</v>
      </c>
      <c r="CM3325" s="11">
        <v>46089.4956365741</v>
      </c>
      <c r="CN3325" s="10">
        <v>8.2178035933569937</v>
      </c>
      <c r="CR3325" s="11">
        <v>46089.4956365741</v>
      </c>
      <c r="CS3325" s="10">
        <v>0.93067055992071024</v>
      </c>
      <c r="CW3325" s="11">
        <v>46089.4956365741</v>
      </c>
      <c r="CX3325" s="10">
        <v>109.62030162192134</v>
      </c>
      <c r="DB3325" s="11">
        <v>46089.4956365741</v>
      </c>
      <c r="DC3325" s="10">
        <v>0.55119381491833308</v>
      </c>
      <c r="DG3325" s="11">
        <v>46089.4956365741</v>
      </c>
      <c r="DH3325" s="10">
        <v>5.8961965239435123</v>
      </c>
      <c r="DL3325" s="11">
        <v>46089.4956365741</v>
      </c>
      <c r="DM3325" s="10">
        <v>118.45751423270744</v>
      </c>
    </row>
    <row r="3326">
      <c r="A3326" s="11">
        <v>46089.4958101852</v>
      </c>
      <c r="B3326" s="10">
        <v>120.03865596565889</v>
      </c>
      <c r="F3326" s="11">
        <v>46089.4958101852</v>
      </c>
      <c r="G3326" s="10">
        <v>54.444145736889944</v>
      </c>
      <c r="K3326" s="11">
        <v>46089.4958101852</v>
      </c>
      <c r="L3326" s="10">
        <v>-0.37310262999325289</v>
      </c>
      <c r="P3326" s="11">
        <v>46089.4958101852</v>
      </c>
      <c r="Q3326" s="10">
        <v>-0.38858907912378637</v>
      </c>
      <c r="U3326" s="11">
        <v>46089.4958101852</v>
      </c>
      <c r="V3326" s="10">
        <v>0.57396369482141119</v>
      </c>
      <c r="Z3326" s="11">
        <v>46089.4958101852</v>
      </c>
      <c r="AA3326" s="10">
        <v>13.484796723807607</v>
      </c>
      <c r="AE3326" s="11">
        <v>46089.4958101852</v>
      </c>
      <c r="AF3326" s="10">
        <v>7.893147946665442</v>
      </c>
      <c r="AJ3326" s="11">
        <v>46089.4958101852</v>
      </c>
      <c r="AK3326" s="10">
        <v>-0.19321981157473783</v>
      </c>
      <c r="AO3326" s="11">
        <v>46089.4958101852</v>
      </c>
      <c r="AP3326" s="10">
        <v>-0.57408513631815472</v>
      </c>
      <c r="AT3326" s="11">
        <v>46089.4958101852</v>
      </c>
      <c r="AU3326" s="10">
        <v>79.868110272551945</v>
      </c>
      <c r="AY3326" s="11">
        <v>46089.4958101852</v>
      </c>
      <c r="AZ3326" s="10">
        <v>0.18874928783633962</v>
      </c>
      <c r="BD3326" s="11">
        <v>46089.4958101852</v>
      </c>
      <c r="BE3326" s="10">
        <v>-0.76471676683772116</v>
      </c>
      <c r="BI3326" s="11">
        <v>46089.4958101852</v>
      </c>
      <c r="BJ3326" s="10">
        <v>-0.37217402520349946</v>
      </c>
      <c r="BN3326" s="11">
        <v>46089.4958101852</v>
      </c>
      <c r="BO3326" s="10">
        <v>-0.99650607219531884</v>
      </c>
      <c r="BS3326" s="11">
        <v>46089.4958101852</v>
      </c>
      <c r="BT3326" s="10">
        <v>-0.36501627033365219</v>
      </c>
      <c r="BX3326" s="11">
        <v>46089.4958101852</v>
      </c>
      <c r="BY3326" s="10">
        <v>1.949547432779239</v>
      </c>
      <c r="CC3326" s="11">
        <v>46089.4958101852</v>
      </c>
      <c r="CD3326" s="10">
        <v>4.4337154501464076</v>
      </c>
      <c r="CH3326" s="11">
        <v>46089.4958101852</v>
      </c>
      <c r="CI3326" s="10">
        <v>-0.19069039604922641</v>
      </c>
      <c r="CM3326" s="11">
        <v>46089.4958101852</v>
      </c>
      <c r="CN3326" s="10">
        <v>7.6112332416869286</v>
      </c>
      <c r="CR3326" s="11">
        <v>46089.4958101852</v>
      </c>
      <c r="CS3326" s="10">
        <v>1.117055585585107</v>
      </c>
      <c r="CW3326" s="11">
        <v>46089.4958101852</v>
      </c>
      <c r="CX3326" s="10">
        <v>109.13428806227162</v>
      </c>
      <c r="DB3326" s="11">
        <v>46089.4958101852</v>
      </c>
      <c r="DC3326" s="10">
        <v>0.18364821371620146</v>
      </c>
      <c r="DG3326" s="11">
        <v>46089.4958101852</v>
      </c>
      <c r="DH3326" s="10">
        <v>5.8961965239435123</v>
      </c>
      <c r="DL3326" s="11">
        <v>46089.4958101852</v>
      </c>
      <c r="DM3326" s="10">
        <v>118.45751423270744</v>
      </c>
    </row>
    <row r="3327">
      <c r="A3327" s="11">
        <v>46089.4959837963</v>
      </c>
      <c r="B3327" s="10">
        <v>120.03865596565889</v>
      </c>
      <c r="F3327" s="11">
        <v>46089.4959837963</v>
      </c>
      <c r="G3327" s="10">
        <v>54.861575549957941</v>
      </c>
      <c r="K3327" s="11">
        <v>46089.4959837963</v>
      </c>
      <c r="L3327" s="10">
        <v>-0.18659345086836918</v>
      </c>
      <c r="P3327" s="11">
        <v>46089.4959837963</v>
      </c>
      <c r="Q3327" s="10">
        <v>0.19442634819463681</v>
      </c>
      <c r="U3327" s="11">
        <v>46089.4959837963</v>
      </c>
      <c r="V3327" s="10">
        <v>0.382556172225084</v>
      </c>
      <c r="Z3327" s="11">
        <v>46089.4959837963</v>
      </c>
      <c r="AA3327" s="10">
        <v>13.887848398257894</v>
      </c>
      <c r="AE3327" s="11">
        <v>46089.4959837963</v>
      </c>
      <c r="AF3327" s="10">
        <v>7.893147946665442</v>
      </c>
      <c r="AJ3327" s="11">
        <v>46089.4959837963</v>
      </c>
      <c r="AK3327" s="10">
        <v>0.19330788014988717</v>
      </c>
      <c r="AO3327" s="11">
        <v>46089.4959837963</v>
      </c>
      <c r="AP3327" s="10">
        <v>-0.57408513631815472</v>
      </c>
      <c r="AT3327" s="11">
        <v>46089.4959837963</v>
      </c>
      <c r="AU3327" s="10">
        <v>80.326121569710878</v>
      </c>
      <c r="AY3327" s="11">
        <v>46089.4959837963</v>
      </c>
      <c r="AZ3327" s="10">
        <v>0</v>
      </c>
      <c r="BD3327" s="11">
        <v>46089.4959837963</v>
      </c>
      <c r="BE3327" s="10">
        <v>-0.57366578459370121</v>
      </c>
      <c r="BI3327" s="11">
        <v>46089.4959837963</v>
      </c>
      <c r="BJ3327" s="10">
        <v>-0.18612909751811152</v>
      </c>
      <c r="BN3327" s="11">
        <v>46089.4959837963</v>
      </c>
      <c r="BO3327" s="10">
        <v>-0.99650607219531884</v>
      </c>
      <c r="BS3327" s="11">
        <v>46089.4959837963</v>
      </c>
      <c r="BT3327" s="10">
        <v>0.18263269442506463</v>
      </c>
      <c r="BX3327" s="11">
        <v>46089.4959837963</v>
      </c>
      <c r="BY3327" s="10">
        <v>2.1449858397451584</v>
      </c>
      <c r="CC3327" s="11">
        <v>46089.4959837963</v>
      </c>
      <c r="CD3327" s="10">
        <v>4.4337154501464076</v>
      </c>
      <c r="CH3327" s="11">
        <v>46089.4959837963</v>
      </c>
      <c r="CI3327" s="10">
        <v>0</v>
      </c>
      <c r="CM3327" s="11">
        <v>46089.4959837963</v>
      </c>
      <c r="CN3327" s="10">
        <v>7.6112332416869286</v>
      </c>
      <c r="CR3327" s="11">
        <v>46089.4959837963</v>
      </c>
      <c r="CS3327" s="10">
        <v>0.55815162065233681</v>
      </c>
      <c r="CW3327" s="11">
        <v>46089.4959837963</v>
      </c>
      <c r="CX3327" s="10">
        <v>109.37722947855275</v>
      </c>
      <c r="DB3327" s="11">
        <v>46089.4959837963</v>
      </c>
      <c r="DC3327" s="10">
        <v>0.18364821371620146</v>
      </c>
      <c r="DG3327" s="11">
        <v>46089.4959837963</v>
      </c>
      <c r="DH3327" s="10">
        <v>5.8961965239435123</v>
      </c>
      <c r="DL3327" s="11">
        <v>46089.4959837963</v>
      </c>
      <c r="DM3327" s="10">
        <v>119.20157534495149</v>
      </c>
    </row>
    <row r="3328">
      <c r="A3328" s="11">
        <v>46089.4961574074</v>
      </c>
      <c r="B3328" s="10">
        <v>120.03865596565889</v>
      </c>
      <c r="F3328" s="11">
        <v>46089.4961574074</v>
      </c>
      <c r="G3328" s="10">
        <v>54.65280849067446</v>
      </c>
      <c r="K3328" s="11">
        <v>46089.4961574074</v>
      </c>
      <c r="L3328" s="10">
        <v>-0.18659345086836918</v>
      </c>
      <c r="P3328" s="11">
        <v>46089.4961574074</v>
      </c>
      <c r="Q3328" s="10">
        <v>0</v>
      </c>
      <c r="U3328" s="11">
        <v>46089.4961574074</v>
      </c>
      <c r="V3328" s="10">
        <v>0.382556172225084</v>
      </c>
      <c r="Z3328" s="11">
        <v>46089.4961574074</v>
      </c>
      <c r="AA3328" s="10">
        <v>13.283411382784449</v>
      </c>
      <c r="AE3328" s="11">
        <v>46089.4961574074</v>
      </c>
      <c r="AF3328" s="10">
        <v>8.0923534482628874</v>
      </c>
      <c r="AJ3328" s="11">
        <v>46089.4961574074</v>
      </c>
      <c r="AK3328" s="10">
        <v>0.3867038992929453</v>
      </c>
      <c r="AO3328" s="11">
        <v>46089.4961574074</v>
      </c>
      <c r="AP3328" s="10">
        <v>-0.57408513631815472</v>
      </c>
      <c r="AT3328" s="11">
        <v>46089.4961574074</v>
      </c>
      <c r="AU3328" s="10">
        <v>79.868110272551945</v>
      </c>
      <c r="AY3328" s="11">
        <v>46089.4961574074</v>
      </c>
      <c r="AZ3328" s="10">
        <v>0.18874928783633962</v>
      </c>
      <c r="BD3328" s="11">
        <v>46089.4961574074</v>
      </c>
      <c r="BE3328" s="10">
        <v>-0.95568238834300367</v>
      </c>
      <c r="BI3328" s="11">
        <v>46089.4961574074</v>
      </c>
      <c r="BJ3328" s="10">
        <v>-0.55813484992830165</v>
      </c>
      <c r="BN3328" s="11">
        <v>46089.4961574074</v>
      </c>
      <c r="BO3328" s="10">
        <v>-0.99650607219531884</v>
      </c>
      <c r="BS3328" s="11">
        <v>46089.4961574074</v>
      </c>
      <c r="BT3328" s="10">
        <v>0.18263269442506463</v>
      </c>
      <c r="BX3328" s="11">
        <v>46089.4961574074</v>
      </c>
      <c r="BY3328" s="10">
        <v>2.1449858397451584</v>
      </c>
      <c r="CC3328" s="11">
        <v>46089.4961574074</v>
      </c>
      <c r="CD3328" s="10">
        <v>4.4337154501464076</v>
      </c>
      <c r="CH3328" s="11">
        <v>46089.4961574074</v>
      </c>
      <c r="CI3328" s="10">
        <v>0.19077636639407478</v>
      </c>
      <c r="CM3328" s="11">
        <v>46089.4961574074</v>
      </c>
      <c r="CN3328" s="10">
        <v>7.4092297919354</v>
      </c>
      <c r="CR3328" s="11">
        <v>46089.4961574074</v>
      </c>
      <c r="CS3328" s="10">
        <v>1.117055585585107</v>
      </c>
      <c r="CW3328" s="11">
        <v>46089.4961574074</v>
      </c>
      <c r="CX3328" s="10">
        <v>109.62030162192134</v>
      </c>
      <c r="DB3328" s="11">
        <v>46089.4961574074</v>
      </c>
      <c r="DC3328" s="10">
        <v>0.36737946335303812</v>
      </c>
      <c r="DG3328" s="11">
        <v>46089.4961574074</v>
      </c>
      <c r="DH3328" s="10">
        <v>5.3030054519478949</v>
      </c>
      <c r="DL3328" s="11">
        <v>46089.4961574074</v>
      </c>
      <c r="DM3328" s="10">
        <v>118.95342011000878</v>
      </c>
    </row>
    <row r="3329">
      <c r="A3329" s="11">
        <v>46089.4963310185</v>
      </c>
      <c r="B3329" s="10">
        <v>119.785768219457</v>
      </c>
      <c r="F3329" s="11">
        <v>46089.4963310185</v>
      </c>
      <c r="G3329" s="10">
        <v>54.444145736889944</v>
      </c>
      <c r="K3329" s="11">
        <v>46089.4963310185</v>
      </c>
      <c r="L3329" s="10">
        <v>-0.55952760426530224</v>
      </c>
      <c r="P3329" s="11">
        <v>46089.4963310185</v>
      </c>
      <c r="Q3329" s="10">
        <v>0.19442634819463681</v>
      </c>
      <c r="U3329" s="11">
        <v>46089.4963310185</v>
      </c>
      <c r="V3329" s="10">
        <v>0.95703795549922077</v>
      </c>
      <c r="Z3329" s="11">
        <v>46089.4963310185</v>
      </c>
      <c r="AA3329" s="10">
        <v>13.283411382784449</v>
      </c>
      <c r="AE3329" s="11">
        <v>46089.4963310185</v>
      </c>
      <c r="AF3329" s="10">
        <v>7.6940349601728659</v>
      </c>
      <c r="AJ3329" s="11">
        <v>46089.4963310185</v>
      </c>
      <c r="AK3329" s="10">
        <v>0</v>
      </c>
      <c r="AO3329" s="11">
        <v>46089.4963310185</v>
      </c>
      <c r="AP3329" s="10">
        <v>-0.57408513631815472</v>
      </c>
      <c r="AT3329" s="11">
        <v>46089.4963310185</v>
      </c>
      <c r="AU3329" s="10">
        <v>80.326121569710878</v>
      </c>
      <c r="AY3329" s="11">
        <v>46089.4963310185</v>
      </c>
      <c r="AZ3329" s="10">
        <v>0.377582788892567</v>
      </c>
      <c r="BD3329" s="11">
        <v>46089.4963310185</v>
      </c>
      <c r="BE3329" s="10">
        <v>-0.38252937430126005</v>
      </c>
      <c r="BI3329" s="11">
        <v>46089.4963310185</v>
      </c>
      <c r="BJ3329" s="10">
        <v>0</v>
      </c>
      <c r="BN3329" s="11">
        <v>46089.4963310185</v>
      </c>
      <c r="BO3329" s="10">
        <v>-0.79738642580522723</v>
      </c>
      <c r="BS3329" s="11">
        <v>46089.4963310185</v>
      </c>
      <c r="BT3329" s="10">
        <v>0.18263269442506463</v>
      </c>
      <c r="BX3329" s="11">
        <v>46089.4963310185</v>
      </c>
      <c r="BY3329" s="10">
        <v>2.3405124647469893</v>
      </c>
      <c r="CC3329" s="11">
        <v>46089.4963310185</v>
      </c>
      <c r="CD3329" s="10">
        <v>4.619498331468936</v>
      </c>
      <c r="CH3329" s="11">
        <v>46089.4963310185</v>
      </c>
      <c r="CI3329" s="10">
        <v>0</v>
      </c>
      <c r="CM3329" s="11">
        <v>46089.4963310185</v>
      </c>
      <c r="CN3329" s="10">
        <v>7.005502442604401</v>
      </c>
      <c r="CR3329" s="11">
        <v>46089.4963310185</v>
      </c>
      <c r="CS3329" s="10">
        <v>0.93067055992071024</v>
      </c>
      <c r="CW3329" s="11">
        <v>46089.4963310185</v>
      </c>
      <c r="CX3329" s="10">
        <v>109.37722947855275</v>
      </c>
      <c r="DB3329" s="11">
        <v>46089.4963310185</v>
      </c>
      <c r="DC3329" s="10">
        <v>0.36737946335303812</v>
      </c>
      <c r="DG3329" s="11">
        <v>46089.4963310185</v>
      </c>
      <c r="DH3329" s="10">
        <v>5.6983773092116925</v>
      </c>
      <c r="DL3329" s="11">
        <v>46089.4963310185</v>
      </c>
      <c r="DM3329" s="10">
        <v>118.95342011000878</v>
      </c>
    </row>
    <row r="3330">
      <c r="A3330" s="11">
        <v>46089.4965046296</v>
      </c>
      <c r="B3330" s="10">
        <v>120.54485183322335</v>
      </c>
      <c r="F3330" s="11">
        <v>46089.4965046296</v>
      </c>
      <c r="G3330" s="10">
        <v>54.861575549957941</v>
      </c>
      <c r="K3330" s="11">
        <v>46089.4965046296</v>
      </c>
      <c r="L3330" s="10">
        <v>-0.37310262999325289</v>
      </c>
      <c r="P3330" s="11">
        <v>46089.4965046296</v>
      </c>
      <c r="Q3330" s="10">
        <v>0.19442634819463681</v>
      </c>
      <c r="U3330" s="11">
        <v>46089.4965046296</v>
      </c>
      <c r="V3330" s="10">
        <v>0.57396369482141119</v>
      </c>
      <c r="Z3330" s="11">
        <v>46089.4965046296</v>
      </c>
      <c r="AA3330" s="10">
        <v>13.887848398257894</v>
      </c>
      <c r="AE3330" s="11">
        <v>46089.4965046296</v>
      </c>
      <c r="AF3330" s="10">
        <v>7.893147946665442</v>
      </c>
      <c r="AJ3330" s="11">
        <v>46089.4965046296</v>
      </c>
      <c r="AK3330" s="10">
        <v>0.19330788014988717</v>
      </c>
      <c r="AO3330" s="11">
        <v>46089.4965046296</v>
      </c>
      <c r="AP3330" s="10">
        <v>-0.38281025086630538</v>
      </c>
      <c r="AT3330" s="11">
        <v>46089.4965046296</v>
      </c>
      <c r="AU3330" s="10">
        <v>79.868110272551945</v>
      </c>
      <c r="AY3330" s="11">
        <v>46089.4965046296</v>
      </c>
      <c r="AZ3330" s="10">
        <v>0.377582788892567</v>
      </c>
      <c r="BD3330" s="11">
        <v>46089.4965046296</v>
      </c>
      <c r="BE3330" s="10">
        <v>-0.57366578459370121</v>
      </c>
      <c r="BI3330" s="11">
        <v>46089.4965046296</v>
      </c>
      <c r="BJ3330" s="10">
        <v>0</v>
      </c>
      <c r="BN3330" s="11">
        <v>46089.4965046296</v>
      </c>
      <c r="BO3330" s="10">
        <v>-0.598176067937477</v>
      </c>
      <c r="BS3330" s="11">
        <v>46089.4965046296</v>
      </c>
      <c r="BT3330" s="10">
        <v>0.18263269442506463</v>
      </c>
      <c r="BX3330" s="11">
        <v>46089.4965046296</v>
      </c>
      <c r="BY3330" s="10">
        <v>2.3405124647469893</v>
      </c>
      <c r="CC3330" s="11">
        <v>46089.4965046296</v>
      </c>
      <c r="CD3330" s="10">
        <v>4.619498331468936</v>
      </c>
      <c r="CH3330" s="11">
        <v>46089.4965046296</v>
      </c>
      <c r="CI3330" s="10">
        <v>0.19077636639407478</v>
      </c>
      <c r="CM3330" s="11">
        <v>46089.4965046296</v>
      </c>
      <c r="CN3330" s="10">
        <v>7.4092297919354</v>
      </c>
      <c r="CR3330" s="11">
        <v>46089.4965046296</v>
      </c>
      <c r="CS3330" s="10">
        <v>1.117055585585107</v>
      </c>
      <c r="CW3330" s="11">
        <v>46089.4965046296</v>
      </c>
      <c r="CX3330" s="10">
        <v>108.64879694298806</v>
      </c>
      <c r="DB3330" s="11">
        <v>46089.4965046296</v>
      </c>
      <c r="DC3330" s="10">
        <v>0.91907208820278474</v>
      </c>
      <c r="DG3330" s="11">
        <v>46089.4965046296</v>
      </c>
      <c r="DH3330" s="10">
        <v>6.0941046897985</v>
      </c>
      <c r="DL3330" s="11">
        <v>46089.4965046296</v>
      </c>
      <c r="DM3330" s="10">
        <v>118.70539977982456</v>
      </c>
    </row>
    <row r="3331">
      <c r="A3331" s="11">
        <v>46089.4966782407</v>
      </c>
      <c r="B3331" s="10">
        <v>120.29168379411246</v>
      </c>
      <c r="F3331" s="11">
        <v>46089.4966782407</v>
      </c>
      <c r="G3331" s="10">
        <v>54.444145736889944</v>
      </c>
      <c r="K3331" s="11">
        <v>46089.4966782407</v>
      </c>
      <c r="L3331" s="10">
        <v>-0.18659345086836918</v>
      </c>
      <c r="P3331" s="11">
        <v>46089.4966782407</v>
      </c>
      <c r="Q3331" s="10">
        <v>-0.38858907912378637</v>
      </c>
      <c r="U3331" s="11">
        <v>46089.4966782407</v>
      </c>
      <c r="V3331" s="10">
        <v>0.57396369482141119</v>
      </c>
      <c r="Z3331" s="11">
        <v>46089.4966782407</v>
      </c>
      <c r="AA3331" s="10">
        <v>13.686275703682959</v>
      </c>
      <c r="AE3331" s="11">
        <v>46089.4966782407</v>
      </c>
      <c r="AF3331" s="10">
        <v>7.2960862331131375</v>
      </c>
      <c r="AJ3331" s="11">
        <v>46089.4966782407</v>
      </c>
      <c r="AK3331" s="10">
        <v>0</v>
      </c>
      <c r="AO3331" s="11">
        <v>46089.4966782407</v>
      </c>
      <c r="AP3331" s="10">
        <v>-0.95637477286386274</v>
      </c>
      <c r="AT3331" s="11">
        <v>46089.4966782407</v>
      </c>
      <c r="AU3331" s="10">
        <v>79.868110272551945</v>
      </c>
      <c r="AY3331" s="11">
        <v>46089.4966782407</v>
      </c>
      <c r="AZ3331" s="10">
        <v>0</v>
      </c>
      <c r="BD3331" s="11">
        <v>46089.4966782407</v>
      </c>
      <c r="BE3331" s="10">
        <v>-0.76471676683772116</v>
      </c>
      <c r="BI3331" s="11">
        <v>46089.4966782407</v>
      </c>
      <c r="BJ3331" s="10">
        <v>-0.18612909751811152</v>
      </c>
      <c r="BN3331" s="11">
        <v>46089.4966782407</v>
      </c>
      <c r="BO3331" s="10">
        <v>-0.99650607219531884</v>
      </c>
      <c r="BS3331" s="11">
        <v>46089.4966782407</v>
      </c>
      <c r="BT3331" s="10">
        <v>0.18263269442506463</v>
      </c>
      <c r="BX3331" s="11">
        <v>46089.4966782407</v>
      </c>
      <c r="BY3331" s="10">
        <v>2.1449858397451584</v>
      </c>
      <c r="CC3331" s="11">
        <v>46089.4966782407</v>
      </c>
      <c r="CD3331" s="10">
        <v>4.4337154501464076</v>
      </c>
      <c r="CH3331" s="11">
        <v>46089.4966782407</v>
      </c>
      <c r="CI3331" s="10">
        <v>-0.19069039604922641</v>
      </c>
      <c r="CM3331" s="11">
        <v>46089.4966782407</v>
      </c>
      <c r="CN3331" s="10">
        <v>7.005502442604401</v>
      </c>
      <c r="CR3331" s="11">
        <v>46089.4966782407</v>
      </c>
      <c r="CS3331" s="10">
        <v>1.3035244035961717</v>
      </c>
      <c r="CW3331" s="11">
        <v>46089.4966782407</v>
      </c>
      <c r="CX3331" s="10">
        <v>108.64879694298806</v>
      </c>
      <c r="DB3331" s="11">
        <v>46089.4966782407</v>
      </c>
      <c r="DC3331" s="10">
        <v>0</v>
      </c>
      <c r="DG3331" s="11">
        <v>46089.4966782407</v>
      </c>
      <c r="DH3331" s="10">
        <v>5.6983773092116925</v>
      </c>
      <c r="DL3331" s="11">
        <v>46089.4966782407</v>
      </c>
      <c r="DM3331" s="10">
        <v>118.95342011000878</v>
      </c>
    </row>
    <row r="3332">
      <c r="A3332" s="11">
        <v>46089.4968518519</v>
      </c>
      <c r="B3332" s="10">
        <v>120.29168379411246</v>
      </c>
      <c r="F3332" s="11">
        <v>46089.4968518519</v>
      </c>
      <c r="G3332" s="10">
        <v>54.444145736889944</v>
      </c>
      <c r="K3332" s="11">
        <v>46089.4968518519</v>
      </c>
      <c r="L3332" s="10">
        <v>-0.37310262999325289</v>
      </c>
      <c r="P3332" s="11">
        <v>46089.4968518519</v>
      </c>
      <c r="Q3332" s="10">
        <v>0.19442634819463681</v>
      </c>
      <c r="U3332" s="11">
        <v>46089.4968518519</v>
      </c>
      <c r="V3332" s="10">
        <v>0.382556172225084</v>
      </c>
      <c r="Z3332" s="11">
        <v>46089.4968518519</v>
      </c>
      <c r="AA3332" s="10">
        <v>13.887848398257894</v>
      </c>
      <c r="AE3332" s="11">
        <v>46089.4968518519</v>
      </c>
      <c r="AF3332" s="10">
        <v>7.6940349601728659</v>
      </c>
      <c r="AJ3332" s="11">
        <v>46089.4968518519</v>
      </c>
      <c r="AK3332" s="10">
        <v>0.19330788014988717</v>
      </c>
      <c r="AO3332" s="11">
        <v>46089.4968518519</v>
      </c>
      <c r="AP3332" s="10">
        <v>-0.95637477286386274</v>
      </c>
      <c r="AT3332" s="11">
        <v>46089.4968518519</v>
      </c>
      <c r="AU3332" s="10">
        <v>79.639281876079124</v>
      </c>
      <c r="AY3332" s="11">
        <v>46089.4968518519</v>
      </c>
      <c r="AZ3332" s="10">
        <v>0.18874928783633962</v>
      </c>
      <c r="BD3332" s="11">
        <v>46089.4968518519</v>
      </c>
      <c r="BE3332" s="10">
        <v>-0.57366578459370121</v>
      </c>
      <c r="BI3332" s="11">
        <v>46089.4968518519</v>
      </c>
      <c r="BJ3332" s="10">
        <v>0</v>
      </c>
      <c r="BN3332" s="11">
        <v>46089.4968518519</v>
      </c>
      <c r="BO3332" s="10">
        <v>-0.79738642580522723</v>
      </c>
      <c r="BS3332" s="11">
        <v>46089.4968518519</v>
      </c>
      <c r="BT3332" s="10">
        <v>0</v>
      </c>
      <c r="BX3332" s="11">
        <v>46089.4968518519</v>
      </c>
      <c r="BY3332" s="10">
        <v>2.1449858397451584</v>
      </c>
      <c r="CC3332" s="11">
        <v>46089.4968518519</v>
      </c>
      <c r="CD3332" s="10">
        <v>4.4337154501464076</v>
      </c>
      <c r="CH3332" s="11">
        <v>46089.4968518519</v>
      </c>
      <c r="CI3332" s="10">
        <v>0</v>
      </c>
      <c r="CM3332" s="11">
        <v>46089.4968518519</v>
      </c>
      <c r="CN3332" s="10">
        <v>7.8133299750068534</v>
      </c>
      <c r="CR3332" s="11">
        <v>46089.4968518519</v>
      </c>
      <c r="CS3332" s="10">
        <v>0.93067055992071024</v>
      </c>
      <c r="CW3332" s="11">
        <v>46089.4968518519</v>
      </c>
      <c r="CX3332" s="10">
        <v>109.13428806227162</v>
      </c>
      <c r="DB3332" s="11">
        <v>46089.4968518519</v>
      </c>
      <c r="DC3332" s="10">
        <v>0</v>
      </c>
      <c r="DG3332" s="11">
        <v>46089.4968518519</v>
      </c>
      <c r="DH3332" s="10">
        <v>5.3030054519478949</v>
      </c>
      <c r="DL3332" s="11">
        <v>46089.4968518519</v>
      </c>
      <c r="DM3332" s="10">
        <v>117.71466507496498</v>
      </c>
    </row>
    <row r="3333">
      <c r="A3333" s="11">
        <v>46089.497025463</v>
      </c>
      <c r="B3333" s="10">
        <v>120.03865596565889</v>
      </c>
      <c r="F3333" s="11">
        <v>46089.497025463</v>
      </c>
      <c r="G3333" s="10">
        <v>54.235587199948796</v>
      </c>
      <c r="K3333" s="11">
        <v>46089.497025463</v>
      </c>
      <c r="L3333" s="10">
        <v>-0.18659345086836918</v>
      </c>
      <c r="P3333" s="11">
        <v>46089.497025463</v>
      </c>
      <c r="Q3333" s="10">
        <v>0</v>
      </c>
      <c r="U3333" s="11">
        <v>46089.497025463</v>
      </c>
      <c r="V3333" s="10">
        <v>0.19123496342867591</v>
      </c>
      <c r="Z3333" s="11">
        <v>46089.497025463</v>
      </c>
      <c r="AA3333" s="10">
        <v>13.484796723807607</v>
      </c>
      <c r="AE3333" s="11">
        <v>46089.497025463</v>
      </c>
      <c r="AF3333" s="10">
        <v>7.893147946665442</v>
      </c>
      <c r="AJ3333" s="11">
        <v>46089.497025463</v>
      </c>
      <c r="AK3333" s="10">
        <v>-0.19321981157473783</v>
      </c>
      <c r="AO3333" s="11">
        <v>46089.497025463</v>
      </c>
      <c r="AP3333" s="10">
        <v>-0.95637477286386274</v>
      </c>
      <c r="AT3333" s="11">
        <v>46089.497025463</v>
      </c>
      <c r="AU3333" s="10">
        <v>79.639281876079124</v>
      </c>
      <c r="AY3333" s="11">
        <v>46089.497025463</v>
      </c>
      <c r="AZ3333" s="10">
        <v>0.18874928783633962</v>
      </c>
      <c r="BD3333" s="11">
        <v>46089.497025463</v>
      </c>
      <c r="BE3333" s="10">
        <v>-0.57366578459370121</v>
      </c>
      <c r="BI3333" s="11">
        <v>46089.497025463</v>
      </c>
      <c r="BJ3333" s="10">
        <v>-0.18612909751811152</v>
      </c>
      <c r="BN3333" s="11">
        <v>46089.497025463</v>
      </c>
      <c r="BO3333" s="10">
        <v>-0.598176067937477</v>
      </c>
      <c r="BS3333" s="11">
        <v>46089.497025463</v>
      </c>
      <c r="BT3333" s="10">
        <v>0.36534851677221181</v>
      </c>
      <c r="BX3333" s="11">
        <v>46089.497025463</v>
      </c>
      <c r="BY3333" s="10">
        <v>2.5361273778078375</v>
      </c>
      <c r="CC3333" s="11">
        <v>46089.497025463</v>
      </c>
      <c r="CD3333" s="10">
        <v>4.619498331468936</v>
      </c>
      <c r="CH3333" s="11">
        <v>46089.497025463</v>
      </c>
      <c r="CI3333" s="10">
        <v>0.19077636639407478</v>
      </c>
      <c r="CM3333" s="11">
        <v>46089.497025463</v>
      </c>
      <c r="CN3333" s="10">
        <v>8.4201806290858023</v>
      </c>
      <c r="CR3333" s="11">
        <v>46089.497025463</v>
      </c>
      <c r="CS3333" s="10">
        <v>0.55815162065233681</v>
      </c>
      <c r="CW3333" s="11">
        <v>46089.497025463</v>
      </c>
      <c r="CX3333" s="10">
        <v>109.13428806227162</v>
      </c>
      <c r="DB3333" s="11">
        <v>46089.497025463</v>
      </c>
      <c r="DC3333" s="10">
        <v>0.55119381491833308</v>
      </c>
      <c r="DG3333" s="11">
        <v>46089.497025463</v>
      </c>
      <c r="DH3333" s="10">
        <v>5.5006469752917955</v>
      </c>
      <c r="DL3333" s="11">
        <v>46089.497025463</v>
      </c>
      <c r="DM3333" s="10">
        <v>118.45751423270744</v>
      </c>
    </row>
    <row r="3334">
      <c r="A3334" s="11">
        <v>46089.4971990741</v>
      </c>
      <c r="B3334" s="10">
        <v>120.54485183322335</v>
      </c>
      <c r="F3334" s="11">
        <v>46089.4971990741</v>
      </c>
      <c r="G3334" s="10">
        <v>54.861575549957941</v>
      </c>
      <c r="K3334" s="11">
        <v>46089.4971990741</v>
      </c>
      <c r="L3334" s="10">
        <v>0</v>
      </c>
      <c r="P3334" s="11">
        <v>46089.4971990741</v>
      </c>
      <c r="Q3334" s="10">
        <v>0.38894066197196681</v>
      </c>
      <c r="U3334" s="11">
        <v>46089.4971990741</v>
      </c>
      <c r="V3334" s="10">
        <v>0.382556172225084</v>
      </c>
      <c r="Z3334" s="11">
        <v>46089.4971990741</v>
      </c>
      <c r="AA3334" s="10">
        <v>13.484796723807607</v>
      </c>
      <c r="AE3334" s="11">
        <v>46089.4971990741</v>
      </c>
      <c r="AF3334" s="10">
        <v>7.893147946665442</v>
      </c>
      <c r="AJ3334" s="11">
        <v>46089.4971990741</v>
      </c>
      <c r="AK3334" s="10">
        <v>0.3867038992929453</v>
      </c>
      <c r="AO3334" s="11">
        <v>46089.4971990741</v>
      </c>
      <c r="AP3334" s="10">
        <v>-0.7652732873000172</v>
      </c>
      <c r="AT3334" s="11">
        <v>46089.4971990741</v>
      </c>
      <c r="AU3334" s="10">
        <v>80.097056802828646</v>
      </c>
      <c r="AY3334" s="11">
        <v>46089.4971990741</v>
      </c>
      <c r="AZ3334" s="10">
        <v>0.18874928783633962</v>
      </c>
      <c r="BD3334" s="11">
        <v>46089.4971990741</v>
      </c>
      <c r="BE3334" s="10">
        <v>-0.38252937430126005</v>
      </c>
      <c r="BI3334" s="11">
        <v>46089.4971990741</v>
      </c>
      <c r="BJ3334" s="10">
        <v>0</v>
      </c>
      <c r="BN3334" s="11">
        <v>46089.4971990741</v>
      </c>
      <c r="BO3334" s="10">
        <v>-0.598176067937477</v>
      </c>
      <c r="BS3334" s="11">
        <v>46089.4971990741</v>
      </c>
      <c r="BT3334" s="10">
        <v>0</v>
      </c>
      <c r="BX3334" s="11">
        <v>46089.4971990741</v>
      </c>
      <c r="BY3334" s="10">
        <v>2.1449858397451584</v>
      </c>
      <c r="CC3334" s="11">
        <v>46089.4971990741</v>
      </c>
      <c r="CD3334" s="10">
        <v>4.619498331468936</v>
      </c>
      <c r="CH3334" s="11">
        <v>46089.4971990741</v>
      </c>
      <c r="CI3334" s="10">
        <v>0</v>
      </c>
      <c r="CM3334" s="11">
        <v>46089.4971990741</v>
      </c>
      <c r="CN3334" s="10">
        <v>8.0155200671269569</v>
      </c>
      <c r="CR3334" s="11">
        <v>46089.4971990741</v>
      </c>
      <c r="CS3334" s="10">
        <v>0.93067055992071024</v>
      </c>
      <c r="CW3334" s="11">
        <v>46089.4971990741</v>
      </c>
      <c r="CX3334" s="10">
        <v>109.13428806227162</v>
      </c>
      <c r="DB3334" s="11">
        <v>46089.4971990741</v>
      </c>
      <c r="DC3334" s="10">
        <v>0.18364821371620146</v>
      </c>
      <c r="DG3334" s="11">
        <v>46089.4971990741</v>
      </c>
      <c r="DH3334" s="10">
        <v>6.0941046897985</v>
      </c>
      <c r="DL3334" s="11">
        <v>46089.4971990741</v>
      </c>
      <c r="DM3334" s="10">
        <v>118.70539977982456</v>
      </c>
    </row>
    <row r="3335">
      <c r="A3335" s="11">
        <v>46089.4973726852</v>
      </c>
      <c r="B3335" s="10">
        <v>120.03865596565889</v>
      </c>
      <c r="F3335" s="11">
        <v>46089.4973726852</v>
      </c>
      <c r="G3335" s="10">
        <v>54.444145736889944</v>
      </c>
      <c r="K3335" s="11">
        <v>46089.4973726852</v>
      </c>
      <c r="L3335" s="10">
        <v>-0.18659345086836918</v>
      </c>
      <c r="P3335" s="11">
        <v>46089.4973726852</v>
      </c>
      <c r="Q3335" s="10">
        <v>0.19442634819463681</v>
      </c>
      <c r="U3335" s="11">
        <v>46089.4973726852</v>
      </c>
      <c r="V3335" s="10">
        <v>0.57396369482141119</v>
      </c>
      <c r="Z3335" s="11">
        <v>46089.4973726852</v>
      </c>
      <c r="AA3335" s="10">
        <v>13.283411382784449</v>
      </c>
      <c r="AE3335" s="11">
        <v>46089.4973726852</v>
      </c>
      <c r="AF3335" s="10">
        <v>7.6940349601728659</v>
      </c>
      <c r="AJ3335" s="11">
        <v>46089.4973726852</v>
      </c>
      <c r="AK3335" s="10">
        <v>0.3867038992929453</v>
      </c>
      <c r="AO3335" s="11">
        <v>46089.4973726852</v>
      </c>
      <c r="AP3335" s="10">
        <v>-1.1473896619866508</v>
      </c>
      <c r="AT3335" s="11">
        <v>46089.4973726852</v>
      </c>
      <c r="AU3335" s="10">
        <v>79.410571510725134</v>
      </c>
      <c r="AY3335" s="11">
        <v>46089.4973726852</v>
      </c>
      <c r="AZ3335" s="10">
        <v>0.377582788892567</v>
      </c>
      <c r="BD3335" s="11">
        <v>46089.4973726852</v>
      </c>
      <c r="BE3335" s="10">
        <v>-0.19130746858500833</v>
      </c>
      <c r="BI3335" s="11">
        <v>46089.4973726852</v>
      </c>
      <c r="BJ3335" s="10">
        <v>0</v>
      </c>
      <c r="BN3335" s="11">
        <v>46089.4973726852</v>
      </c>
      <c r="BO3335" s="10">
        <v>-0.79738642580522723</v>
      </c>
      <c r="BS3335" s="11">
        <v>46089.4973726852</v>
      </c>
      <c r="BT3335" s="10">
        <v>0.18263269442506463</v>
      </c>
      <c r="BX3335" s="11">
        <v>46089.4973726852</v>
      </c>
      <c r="BY3335" s="10">
        <v>2.3405124647469893</v>
      </c>
      <c r="CC3335" s="11">
        <v>46089.4973726852</v>
      </c>
      <c r="CD3335" s="10">
        <v>4.8053653680523487</v>
      </c>
      <c r="CH3335" s="11">
        <v>46089.4973726852</v>
      </c>
      <c r="CI3335" s="10">
        <v>0.19077636639407478</v>
      </c>
      <c r="CM3335" s="11">
        <v>46089.4973726852</v>
      </c>
      <c r="CN3335" s="10">
        <v>8.6226512497760126</v>
      </c>
      <c r="CR3335" s="11">
        <v>46089.4973726852</v>
      </c>
      <c r="CS3335" s="10">
        <v>1.117055585585107</v>
      </c>
      <c r="CW3335" s="11">
        <v>46089.4973726852</v>
      </c>
      <c r="CX3335" s="10">
        <v>109.37722947855275</v>
      </c>
      <c r="DB3335" s="11">
        <v>46089.4973726852</v>
      </c>
      <c r="DC3335" s="10">
        <v>0.36737946335303812</v>
      </c>
      <c r="DG3335" s="11">
        <v>46089.4973726852</v>
      </c>
      <c r="DH3335" s="10">
        <v>6.0941046897985</v>
      </c>
      <c r="DL3335" s="11">
        <v>46089.4973726852</v>
      </c>
      <c r="DM3335" s="10">
        <v>118.95342011000878</v>
      </c>
    </row>
    <row r="3336">
      <c r="A3336" s="11">
        <v>46089.4975462963</v>
      </c>
      <c r="B3336" s="10">
        <v>120.03865596565889</v>
      </c>
      <c r="F3336" s="11">
        <v>46089.4975462963</v>
      </c>
      <c r="G3336" s="10">
        <v>54.027132791292964</v>
      </c>
      <c r="K3336" s="11">
        <v>46089.4975462963</v>
      </c>
      <c r="L3336" s="10">
        <v>-0.18659345086836918</v>
      </c>
      <c r="P3336" s="11">
        <v>46089.4975462963</v>
      </c>
      <c r="Q3336" s="10">
        <v>-0.38858907912378637</v>
      </c>
      <c r="U3336" s="11">
        <v>46089.4975462963</v>
      </c>
      <c r="V3336" s="10">
        <v>0.382556172225084</v>
      </c>
      <c r="Z3336" s="11">
        <v>46089.4975462963</v>
      </c>
      <c r="AA3336" s="10">
        <v>12.880921314313126</v>
      </c>
      <c r="AE3336" s="11">
        <v>46089.4975462963</v>
      </c>
      <c r="AF3336" s="10">
        <v>7.2960862331131375</v>
      </c>
      <c r="AJ3336" s="11">
        <v>46089.4975462963</v>
      </c>
      <c r="AK3336" s="10">
        <v>0</v>
      </c>
      <c r="AO3336" s="11">
        <v>46089.4975462963</v>
      </c>
      <c r="AP3336" s="10">
        <v>-0.57408513631815472</v>
      </c>
      <c r="AT3336" s="11">
        <v>46089.4975462963</v>
      </c>
      <c r="AU3336" s="10">
        <v>79.639281876079124</v>
      </c>
      <c r="AY3336" s="11">
        <v>46089.4975462963</v>
      </c>
      <c r="AZ3336" s="10">
        <v>0</v>
      </c>
      <c r="BD3336" s="11">
        <v>46089.4975462963</v>
      </c>
      <c r="BE3336" s="10">
        <v>-0.95568238834300367</v>
      </c>
      <c r="BI3336" s="11">
        <v>46089.4975462963</v>
      </c>
      <c r="BJ3336" s="10">
        <v>-0.37217402520349946</v>
      </c>
      <c r="BN3336" s="11">
        <v>46089.4975462963</v>
      </c>
      <c r="BO3336" s="10">
        <v>-0.79738642580522723</v>
      </c>
      <c r="BS3336" s="11">
        <v>46089.4975462963</v>
      </c>
      <c r="BT3336" s="10">
        <v>0.18263269442506463</v>
      </c>
      <c r="BX3336" s="11">
        <v>46089.4975462963</v>
      </c>
      <c r="BY3336" s="10">
        <v>1.7541971738911302</v>
      </c>
      <c r="CC3336" s="11">
        <v>46089.4975462963</v>
      </c>
      <c r="CD3336" s="10">
        <v>4.248016657202796</v>
      </c>
      <c r="CH3336" s="11">
        <v>46089.4975462963</v>
      </c>
      <c r="CI3336" s="10">
        <v>-0.57181354956988584</v>
      </c>
      <c r="CM3336" s="11">
        <v>46089.4975462963</v>
      </c>
      <c r="CN3336" s="10">
        <v>8.0155200671269569</v>
      </c>
      <c r="CR3336" s="11">
        <v>46089.4975462963</v>
      </c>
      <c r="CS3336" s="10">
        <v>0.74436926034062068</v>
      </c>
      <c r="CW3336" s="11">
        <v>46089.4975462963</v>
      </c>
      <c r="CX3336" s="10">
        <v>108.64879694298806</v>
      </c>
      <c r="DB3336" s="11">
        <v>46089.4975462963</v>
      </c>
      <c r="DC3336" s="10">
        <v>0.55119381491833308</v>
      </c>
      <c r="DG3336" s="11">
        <v>46089.4975462963</v>
      </c>
      <c r="DH3336" s="10">
        <v>5.6983773092116925</v>
      </c>
      <c r="DL3336" s="11">
        <v>46089.4975462963</v>
      </c>
      <c r="DM3336" s="10">
        <v>117.9621470016165</v>
      </c>
    </row>
    <row r="3337">
      <c r="A3337" s="11">
        <v>46089.4977199074</v>
      </c>
      <c r="B3337" s="10">
        <v>120.54485183322335</v>
      </c>
      <c r="F3337" s="11">
        <v>46089.4977199074</v>
      </c>
      <c r="G3337" s="10">
        <v>54.65280849067446</v>
      </c>
      <c r="K3337" s="11">
        <v>46089.4977199074</v>
      </c>
      <c r="L3337" s="10">
        <v>0</v>
      </c>
      <c r="P3337" s="11">
        <v>46089.4977199074</v>
      </c>
      <c r="Q3337" s="10">
        <v>0</v>
      </c>
      <c r="U3337" s="11">
        <v>46089.4977199074</v>
      </c>
      <c r="V3337" s="10">
        <v>0.57396369482141119</v>
      </c>
      <c r="Z3337" s="11">
        <v>46089.4977199074</v>
      </c>
      <c r="AA3337" s="10">
        <v>13.283411382784449</v>
      </c>
      <c r="AE3337" s="11">
        <v>46089.4977199074</v>
      </c>
      <c r="AF3337" s="10">
        <v>7.0972503430483362</v>
      </c>
      <c r="AJ3337" s="11">
        <v>46089.4977199074</v>
      </c>
      <c r="AK3337" s="10">
        <v>0</v>
      </c>
      <c r="AO3337" s="11">
        <v>46089.4977199074</v>
      </c>
      <c r="AP3337" s="10">
        <v>-0.7652732873000172</v>
      </c>
      <c r="AT3337" s="11">
        <v>46089.4977199074</v>
      </c>
      <c r="AU3337" s="10">
        <v>79.639281876079124</v>
      </c>
      <c r="AY3337" s="11">
        <v>46089.4977199074</v>
      </c>
      <c r="AZ3337" s="10">
        <v>0.377582788892567</v>
      </c>
      <c r="BD3337" s="11">
        <v>46089.4977199074</v>
      </c>
      <c r="BE3337" s="10">
        <v>-0.57366578459370121</v>
      </c>
      <c r="BI3337" s="11">
        <v>46089.4977199074</v>
      </c>
      <c r="BJ3337" s="10">
        <v>0.18621333429203063</v>
      </c>
      <c r="BN3337" s="11">
        <v>46089.4977199074</v>
      </c>
      <c r="BO3337" s="10">
        <v>-0.598176067937477</v>
      </c>
      <c r="BS3337" s="11">
        <v>46089.4977199074</v>
      </c>
      <c r="BT3337" s="10">
        <v>0.54814753344293143</v>
      </c>
      <c r="BX3337" s="11">
        <v>46089.4977199074</v>
      </c>
      <c r="BY3337" s="10">
        <v>2.1449858397451584</v>
      </c>
      <c r="CC3337" s="11">
        <v>46089.4977199074</v>
      </c>
      <c r="CD3337" s="10">
        <v>4.619498331468936</v>
      </c>
      <c r="CH3337" s="11">
        <v>46089.4977199074</v>
      </c>
      <c r="CI3337" s="10">
        <v>-0.38129488988542476</v>
      </c>
      <c r="CM3337" s="11">
        <v>46089.4977199074</v>
      </c>
      <c r="CN3337" s="10">
        <v>8.4201806290858023</v>
      </c>
      <c r="CR3337" s="11">
        <v>46089.4977199074</v>
      </c>
      <c r="CS3337" s="10">
        <v>0.74436926034062068</v>
      </c>
      <c r="CW3337" s="11">
        <v>46089.4977199074</v>
      </c>
      <c r="CX3337" s="10">
        <v>109.37722947855275</v>
      </c>
      <c r="DB3337" s="11">
        <v>46089.4977199074</v>
      </c>
      <c r="DC3337" s="10">
        <v>0.91907208820278474</v>
      </c>
      <c r="DG3337" s="11">
        <v>46089.4977199074</v>
      </c>
      <c r="DH3337" s="10">
        <v>5.8961965239435123</v>
      </c>
      <c r="DL3337" s="11">
        <v>46089.4977199074</v>
      </c>
      <c r="DM3337" s="10">
        <v>118.95342011000878</v>
      </c>
    </row>
    <row r="3338">
      <c r="A3338" s="11">
        <v>46089.4978935185</v>
      </c>
      <c r="B3338" s="10">
        <v>120.03865596565889</v>
      </c>
      <c r="F3338" s="11">
        <v>46089.4978935185</v>
      </c>
      <c r="G3338" s="10">
        <v>54.027132791292964</v>
      </c>
      <c r="K3338" s="11">
        <v>46089.4978935185</v>
      </c>
      <c r="L3338" s="10">
        <v>0.18667778957347733</v>
      </c>
      <c r="P3338" s="11">
        <v>46089.4978935185</v>
      </c>
      <c r="Q3338" s="10">
        <v>-0.38858907912378637</v>
      </c>
      <c r="U3338" s="11">
        <v>46089.4978935185</v>
      </c>
      <c r="V3338" s="10">
        <v>0.57396369482141119</v>
      </c>
      <c r="Z3338" s="11">
        <v>46089.4978935185</v>
      </c>
      <c r="AA3338" s="10">
        <v>13.283411382784449</v>
      </c>
      <c r="AE3338" s="11">
        <v>46089.4978935185</v>
      </c>
      <c r="AF3338" s="10">
        <v>7.6940349601728659</v>
      </c>
      <c r="AJ3338" s="11">
        <v>46089.4978935185</v>
      </c>
      <c r="AK3338" s="10">
        <v>0</v>
      </c>
      <c r="AO3338" s="11">
        <v>46089.4978935185</v>
      </c>
      <c r="AP3338" s="10">
        <v>-0.57408513631815472</v>
      </c>
      <c r="AT3338" s="11">
        <v>46089.4978935185</v>
      </c>
      <c r="AU3338" s="10">
        <v>79.639281876079124</v>
      </c>
      <c r="AY3338" s="11">
        <v>46089.4978935185</v>
      </c>
      <c r="AZ3338" s="10">
        <v>0.377582788892567</v>
      </c>
      <c r="BD3338" s="11">
        <v>46089.4978935185</v>
      </c>
      <c r="BE3338" s="10">
        <v>-0.76471676683772116</v>
      </c>
      <c r="BI3338" s="11">
        <v>46089.4978935185</v>
      </c>
      <c r="BJ3338" s="10">
        <v>-0.18612909751811152</v>
      </c>
      <c r="BN3338" s="11">
        <v>46089.4978935185</v>
      </c>
      <c r="BO3338" s="10">
        <v>-0.79738642580522723</v>
      </c>
      <c r="BS3338" s="11">
        <v>46089.4978935185</v>
      </c>
      <c r="BT3338" s="10">
        <v>0</v>
      </c>
      <c r="BX3338" s="11">
        <v>46089.4978935185</v>
      </c>
      <c r="BY3338" s="10">
        <v>1.949547432779239</v>
      </c>
      <c r="CC3338" s="11">
        <v>46089.4978935185</v>
      </c>
      <c r="CD3338" s="10">
        <v>4.619498331468936</v>
      </c>
      <c r="CH3338" s="11">
        <v>46089.4978935185</v>
      </c>
      <c r="CI3338" s="10">
        <v>-0.19069039604922641</v>
      </c>
      <c r="CM3338" s="11">
        <v>46089.4978935185</v>
      </c>
      <c r="CN3338" s="10">
        <v>8.2178035933569937</v>
      </c>
      <c r="CR3338" s="11">
        <v>46089.4978935185</v>
      </c>
      <c r="CS3338" s="10">
        <v>0.93067055992071024</v>
      </c>
      <c r="CW3338" s="11">
        <v>46089.4978935185</v>
      </c>
      <c r="CX3338" s="10">
        <v>108.89147725604924</v>
      </c>
      <c r="DB3338" s="11">
        <v>46089.4978935185</v>
      </c>
      <c r="DC3338" s="10">
        <v>0.36737946335303812</v>
      </c>
      <c r="DG3338" s="11">
        <v>46089.4978935185</v>
      </c>
      <c r="DH3338" s="10">
        <v>5.8961965239435123</v>
      </c>
      <c r="DL3338" s="11">
        <v>46089.4978935185</v>
      </c>
      <c r="DM3338" s="10">
        <v>118.20976334710758</v>
      </c>
    </row>
    <row r="3339">
      <c r="A3339" s="11">
        <v>46089.4980671296</v>
      </c>
      <c r="B3339" s="10">
        <v>120.29168379411246</v>
      </c>
      <c r="F3339" s="11">
        <v>46089.4980671296</v>
      </c>
      <c r="G3339" s="10">
        <v>55.070447003493719</v>
      </c>
      <c r="K3339" s="11">
        <v>46089.4980671296</v>
      </c>
      <c r="L3339" s="10">
        <v>0</v>
      </c>
      <c r="P3339" s="11">
        <v>46089.4980671296</v>
      </c>
      <c r="Q3339" s="10">
        <v>0</v>
      </c>
      <c r="U3339" s="11">
        <v>46089.4980671296</v>
      </c>
      <c r="V3339" s="10">
        <v>0.76545759972253158</v>
      </c>
      <c r="Z3339" s="11">
        <v>46089.4980671296</v>
      </c>
      <c r="AA3339" s="10">
        <v>13.082119604848966</v>
      </c>
      <c r="AE3339" s="11">
        <v>46089.4980671296</v>
      </c>
      <c r="AF3339" s="10">
        <v>7.2960862331131375</v>
      </c>
      <c r="AJ3339" s="11">
        <v>46089.4980671296</v>
      </c>
      <c r="AK3339" s="10">
        <v>0.3867038992929453</v>
      </c>
      <c r="AO3339" s="11">
        <v>46089.4980671296</v>
      </c>
      <c r="AP3339" s="10">
        <v>-0.7652732873000172</v>
      </c>
      <c r="AT3339" s="11">
        <v>46089.4980671296</v>
      </c>
      <c r="AU3339" s="10">
        <v>80.097056802828646</v>
      </c>
      <c r="AY3339" s="11">
        <v>46089.4980671296</v>
      </c>
      <c r="AZ3339" s="10">
        <v>0.377582788892567</v>
      </c>
      <c r="BD3339" s="11">
        <v>46089.4980671296</v>
      </c>
      <c r="BE3339" s="10">
        <v>-0.38252937430126005</v>
      </c>
      <c r="BI3339" s="11">
        <v>46089.4980671296</v>
      </c>
      <c r="BJ3339" s="10">
        <v>0.18621333429203063</v>
      </c>
      <c r="BN3339" s="11">
        <v>46089.4980671296</v>
      </c>
      <c r="BO3339" s="10">
        <v>-0.99650607219531884</v>
      </c>
      <c r="BS3339" s="11">
        <v>46089.4980671296</v>
      </c>
      <c r="BT3339" s="10">
        <v>0.18263269442506463</v>
      </c>
      <c r="BX3339" s="11">
        <v>46089.4980671296</v>
      </c>
      <c r="BY3339" s="10">
        <v>2.1449858397451584</v>
      </c>
      <c r="CC3339" s="11">
        <v>46089.4980671296</v>
      </c>
      <c r="CD3339" s="10">
        <v>4.8053653680523487</v>
      </c>
      <c r="CH3339" s="11">
        <v>46089.4980671296</v>
      </c>
      <c r="CI3339" s="10">
        <v>0</v>
      </c>
      <c r="CM3339" s="11">
        <v>46089.4980671296</v>
      </c>
      <c r="CN3339" s="10">
        <v>8.2178035933569937</v>
      </c>
      <c r="CR3339" s="11">
        <v>46089.4980671296</v>
      </c>
      <c r="CS3339" s="10">
        <v>1.117055585585107</v>
      </c>
      <c r="CW3339" s="11">
        <v>46089.4980671296</v>
      </c>
      <c r="CX3339" s="10">
        <v>108.64879694298806</v>
      </c>
      <c r="DB3339" s="11">
        <v>46089.4980671296</v>
      </c>
      <c r="DC3339" s="10">
        <v>0.73509133448678465</v>
      </c>
      <c r="DG3339" s="11">
        <v>46089.4980671296</v>
      </c>
      <c r="DH3339" s="10">
        <v>5.8961965239435123</v>
      </c>
      <c r="DL3339" s="11">
        <v>46089.4980671296</v>
      </c>
      <c r="DM3339" s="10">
        <v>118.45751423270744</v>
      </c>
    </row>
    <row r="3340">
      <c r="A3340" s="11">
        <v>46089.4982407407</v>
      </c>
      <c r="B3340" s="10">
        <v>120.03865596565889</v>
      </c>
      <c r="F3340" s="11">
        <v>46089.4982407407</v>
      </c>
      <c r="G3340" s="10">
        <v>54.444145736889944</v>
      </c>
      <c r="K3340" s="11">
        <v>46089.4982407407</v>
      </c>
      <c r="L3340" s="10">
        <v>0</v>
      </c>
      <c r="P3340" s="11">
        <v>46089.4982407407</v>
      </c>
      <c r="Q3340" s="10">
        <v>0</v>
      </c>
      <c r="U3340" s="11">
        <v>46089.4982407407</v>
      </c>
      <c r="V3340" s="10">
        <v>0.57396369482141119</v>
      </c>
      <c r="Z3340" s="11">
        <v>46089.4982407407</v>
      </c>
      <c r="AA3340" s="10">
        <v>13.283411382784449</v>
      </c>
      <c r="AE3340" s="11">
        <v>46089.4982407407</v>
      </c>
      <c r="AF3340" s="10">
        <v>7.2960862331131375</v>
      </c>
      <c r="AJ3340" s="11">
        <v>46089.4982407407</v>
      </c>
      <c r="AK3340" s="10">
        <v>0.19330788014988717</v>
      </c>
      <c r="AO3340" s="11">
        <v>46089.4982407407</v>
      </c>
      <c r="AP3340" s="10">
        <v>-0.95637477286386274</v>
      </c>
      <c r="AT3340" s="11">
        <v>46089.4982407407</v>
      </c>
      <c r="AU3340" s="10">
        <v>79.410571510725134</v>
      </c>
      <c r="AY3340" s="11">
        <v>46089.4982407407</v>
      </c>
      <c r="AZ3340" s="10">
        <v>0.18874928783633962</v>
      </c>
      <c r="BD3340" s="11">
        <v>46089.4982407407</v>
      </c>
      <c r="BE3340" s="10">
        <v>-0.38252937430126005</v>
      </c>
      <c r="BI3340" s="11">
        <v>46089.4982407407</v>
      </c>
      <c r="BJ3340" s="10">
        <v>-0.18612909751811152</v>
      </c>
      <c r="BN3340" s="11">
        <v>46089.4982407407</v>
      </c>
      <c r="BO3340" s="10">
        <v>-0.99650607219531884</v>
      </c>
      <c r="BS3340" s="11">
        <v>46089.4982407407</v>
      </c>
      <c r="BT3340" s="10">
        <v>0</v>
      </c>
      <c r="BX3340" s="11">
        <v>46089.4982407407</v>
      </c>
      <c r="BY3340" s="10">
        <v>2.3405124647469893</v>
      </c>
      <c r="CC3340" s="11">
        <v>46089.4982407407</v>
      </c>
      <c r="CD3340" s="10">
        <v>4.619498331468936</v>
      </c>
      <c r="CH3340" s="11">
        <v>46089.4982407407</v>
      </c>
      <c r="CI3340" s="10">
        <v>0.19077636639407478</v>
      </c>
      <c r="CM3340" s="11">
        <v>46089.4982407407</v>
      </c>
      <c r="CN3340" s="10">
        <v>8.0155200671269569</v>
      </c>
      <c r="CR3340" s="11">
        <v>46089.4982407407</v>
      </c>
      <c r="CS3340" s="10">
        <v>0.93067055992071024</v>
      </c>
      <c r="CW3340" s="11">
        <v>46089.4982407407</v>
      </c>
      <c r="CX3340" s="10">
        <v>109.13428806227162</v>
      </c>
      <c r="DB3340" s="11">
        <v>46089.4982407407</v>
      </c>
      <c r="DC3340" s="10">
        <v>0.73509133448678465</v>
      </c>
      <c r="DG3340" s="11">
        <v>46089.4982407407</v>
      </c>
      <c r="DH3340" s="10">
        <v>5.5006469752917955</v>
      </c>
      <c r="DL3340" s="11">
        <v>46089.4982407407</v>
      </c>
      <c r="DM3340" s="10">
        <v>118.45751423270744</v>
      </c>
    </row>
    <row r="3341">
      <c r="A3341" s="11">
        <v>46089.4984143519</v>
      </c>
      <c r="B3341" s="10">
        <v>120.29168379411246</v>
      </c>
      <c r="F3341" s="11">
        <v>46089.4984143519</v>
      </c>
      <c r="G3341" s="10">
        <v>54.444145736889944</v>
      </c>
      <c r="K3341" s="11">
        <v>46089.4984143519</v>
      </c>
      <c r="L3341" s="10">
        <v>-0.37310262999325289</v>
      </c>
      <c r="P3341" s="11">
        <v>46089.4984143519</v>
      </c>
      <c r="Q3341" s="10">
        <v>0.58354301128970254</v>
      </c>
      <c r="U3341" s="11">
        <v>46089.4984143519</v>
      </c>
      <c r="V3341" s="10">
        <v>0.19123496342867591</v>
      </c>
      <c r="Z3341" s="11">
        <v>46089.4984143519</v>
      </c>
      <c r="AA3341" s="10">
        <v>12.880921314313126</v>
      </c>
      <c r="AE3341" s="11">
        <v>46089.4984143519</v>
      </c>
      <c r="AF3341" s="10">
        <v>7.2960862331131375</v>
      </c>
      <c r="AJ3341" s="11">
        <v>46089.4984143519</v>
      </c>
      <c r="AK3341" s="10">
        <v>0.58018812791644869</v>
      </c>
      <c r="AO3341" s="11">
        <v>46089.4984143519</v>
      </c>
      <c r="AP3341" s="10">
        <v>-0.57408513631815472</v>
      </c>
      <c r="AT3341" s="11">
        <v>46089.4984143519</v>
      </c>
      <c r="AU3341" s="10">
        <v>79.181979073920147</v>
      </c>
      <c r="AY3341" s="11">
        <v>46089.4984143519</v>
      </c>
      <c r="AZ3341" s="10">
        <v>0.18874928783633962</v>
      </c>
      <c r="BD3341" s="11">
        <v>46089.4984143519</v>
      </c>
      <c r="BE3341" s="10">
        <v>-0.57366578459370121</v>
      </c>
      <c r="BI3341" s="11">
        <v>46089.4984143519</v>
      </c>
      <c r="BJ3341" s="10">
        <v>0</v>
      </c>
      <c r="BN3341" s="11">
        <v>46089.4984143519</v>
      </c>
      <c r="BO3341" s="10">
        <v>-0.79738642580522723</v>
      </c>
      <c r="BS3341" s="11">
        <v>46089.4984143519</v>
      </c>
      <c r="BT3341" s="10">
        <v>-0.18254963283210005</v>
      </c>
      <c r="BX3341" s="11">
        <v>46089.4984143519</v>
      </c>
      <c r="BY3341" s="10">
        <v>2.1449858397451584</v>
      </c>
      <c r="CC3341" s="11">
        <v>46089.4984143519</v>
      </c>
      <c r="CD3341" s="10">
        <v>4.9913166268424556</v>
      </c>
      <c r="CH3341" s="11">
        <v>46089.4984143519</v>
      </c>
      <c r="CI3341" s="10">
        <v>0.19077636639407478</v>
      </c>
      <c r="CM3341" s="11">
        <v>46089.4984143519</v>
      </c>
      <c r="CN3341" s="10">
        <v>8.2178035933569937</v>
      </c>
      <c r="CR3341" s="11">
        <v>46089.4984143519</v>
      </c>
      <c r="CS3341" s="10">
        <v>1.3035244035961717</v>
      </c>
      <c r="CW3341" s="11">
        <v>46089.4984143519</v>
      </c>
      <c r="CX3341" s="10">
        <v>109.37722947855275</v>
      </c>
      <c r="DB3341" s="11">
        <v>46089.4984143519</v>
      </c>
      <c r="DC3341" s="10">
        <v>0.73509133448678465</v>
      </c>
      <c r="DG3341" s="11">
        <v>46089.4984143519</v>
      </c>
      <c r="DH3341" s="10">
        <v>5.3030054519478949</v>
      </c>
      <c r="DL3341" s="11">
        <v>46089.4984143519</v>
      </c>
      <c r="DM3341" s="10">
        <v>118.70539977982456</v>
      </c>
    </row>
    <row r="3342">
      <c r="A3342" s="11">
        <v>46089.498587963</v>
      </c>
      <c r="B3342" s="10">
        <v>120.29168379411246</v>
      </c>
      <c r="F3342" s="11">
        <v>46089.498587963</v>
      </c>
      <c r="G3342" s="10">
        <v>53.610536005085478</v>
      </c>
      <c r="K3342" s="11">
        <v>46089.498587963</v>
      </c>
      <c r="L3342" s="10">
        <v>0</v>
      </c>
      <c r="P3342" s="11">
        <v>46089.498587963</v>
      </c>
      <c r="Q3342" s="10">
        <v>0.19442634819463681</v>
      </c>
      <c r="U3342" s="11">
        <v>46089.498587963</v>
      </c>
      <c r="V3342" s="10">
        <v>0.382556172225084</v>
      </c>
      <c r="Z3342" s="11">
        <v>46089.498587963</v>
      </c>
      <c r="AA3342" s="10">
        <v>13.082119604848966</v>
      </c>
      <c r="AE3342" s="11">
        <v>46089.498587963</v>
      </c>
      <c r="AF3342" s="10">
        <v>7.2960862331131375</v>
      </c>
      <c r="AJ3342" s="11">
        <v>46089.498587963</v>
      </c>
      <c r="AK3342" s="10">
        <v>0.19330788014988717</v>
      </c>
      <c r="AO3342" s="11">
        <v>46089.498587963</v>
      </c>
      <c r="AP3342" s="10">
        <v>-0.7652732873000172</v>
      </c>
      <c r="AT3342" s="11">
        <v>46089.498587963</v>
      </c>
      <c r="AU3342" s="10">
        <v>79.410571510725134</v>
      </c>
      <c r="AY3342" s="11">
        <v>46089.498587963</v>
      </c>
      <c r="AZ3342" s="10">
        <v>0.18874928783633962</v>
      </c>
      <c r="BD3342" s="11">
        <v>46089.498587963</v>
      </c>
      <c r="BE3342" s="10">
        <v>-0.95568238834300367</v>
      </c>
      <c r="BI3342" s="11">
        <v>46089.498587963</v>
      </c>
      <c r="BJ3342" s="10">
        <v>0.18621333429203063</v>
      </c>
      <c r="BN3342" s="11">
        <v>46089.498587963</v>
      </c>
      <c r="BO3342" s="10">
        <v>-0.99650607219531884</v>
      </c>
      <c r="BS3342" s="11">
        <v>46089.498587963</v>
      </c>
      <c r="BT3342" s="10">
        <v>0</v>
      </c>
      <c r="BX3342" s="11">
        <v>46089.498587963</v>
      </c>
      <c r="BY3342" s="10">
        <v>2.1449858397451584</v>
      </c>
      <c r="CC3342" s="11">
        <v>46089.498587963</v>
      </c>
      <c r="CD3342" s="10">
        <v>4.619498331468936</v>
      </c>
      <c r="CH3342" s="11">
        <v>46089.498587963</v>
      </c>
      <c r="CI3342" s="10">
        <v>-0.19069039604922641</v>
      </c>
      <c r="CM3342" s="11">
        <v>46089.498587963</v>
      </c>
      <c r="CN3342" s="10">
        <v>8.4201806290858023</v>
      </c>
      <c r="CR3342" s="11">
        <v>46089.498587963</v>
      </c>
      <c r="CS3342" s="10">
        <v>0.55815162065233681</v>
      </c>
      <c r="CW3342" s="11">
        <v>46089.498587963</v>
      </c>
      <c r="CX3342" s="10">
        <v>109.13428806227162</v>
      </c>
      <c r="DB3342" s="11">
        <v>46089.498587963</v>
      </c>
      <c r="DC3342" s="10">
        <v>0.91907208820278474</v>
      </c>
      <c r="DG3342" s="11">
        <v>46089.498587963</v>
      </c>
      <c r="DH3342" s="10">
        <v>5.5006469752917955</v>
      </c>
      <c r="DL3342" s="11">
        <v>46089.498587963</v>
      </c>
      <c r="DM3342" s="10">
        <v>118.70539977982456</v>
      </c>
    </row>
    <row r="3343">
      <c r="A3343" s="11">
        <v>46089.4987615741</v>
      </c>
      <c r="B3343" s="10">
        <v>120.03865596565889</v>
      </c>
      <c r="F3343" s="11">
        <v>46089.4987615741</v>
      </c>
      <c r="G3343" s="10">
        <v>54.027132791292964</v>
      </c>
      <c r="K3343" s="11">
        <v>46089.4987615741</v>
      </c>
      <c r="L3343" s="10">
        <v>0.18667778957347733</v>
      </c>
      <c r="P3343" s="11">
        <v>46089.4987615741</v>
      </c>
      <c r="Q3343" s="10">
        <v>0.19442634819463681</v>
      </c>
      <c r="U3343" s="11">
        <v>46089.4987615741</v>
      </c>
      <c r="V3343" s="10">
        <v>0.19123496342867591</v>
      </c>
      <c r="Z3343" s="11">
        <v>46089.4987615741</v>
      </c>
      <c r="AA3343" s="10">
        <v>13.283411382784449</v>
      </c>
      <c r="AE3343" s="11">
        <v>46089.4987615741</v>
      </c>
      <c r="AF3343" s="10">
        <v>6.8985066690919856</v>
      </c>
      <c r="AJ3343" s="11">
        <v>46089.4987615741</v>
      </c>
      <c r="AK3343" s="10">
        <v>0.3867038992929453</v>
      </c>
      <c r="AO3343" s="11">
        <v>46089.4987615741</v>
      </c>
      <c r="AP3343" s="10">
        <v>-0.57408513631815472</v>
      </c>
      <c r="AT3343" s="11">
        <v>46089.4987615741</v>
      </c>
      <c r="AU3343" s="10">
        <v>79.410571510725134</v>
      </c>
      <c r="AY3343" s="11">
        <v>46089.4987615741</v>
      </c>
      <c r="AZ3343" s="10">
        <v>0.18874928783633962</v>
      </c>
      <c r="BD3343" s="11">
        <v>46089.4987615741</v>
      </c>
      <c r="BE3343" s="10">
        <v>-0.38252937430126005</v>
      </c>
      <c r="BI3343" s="11">
        <v>46089.4987615741</v>
      </c>
      <c r="BJ3343" s="10">
        <v>-0.18612909751811152</v>
      </c>
      <c r="BN3343" s="11">
        <v>46089.4987615741</v>
      </c>
      <c r="BO3343" s="10">
        <v>-0.99650607219531884</v>
      </c>
      <c r="BS3343" s="11">
        <v>46089.4987615741</v>
      </c>
      <c r="BT3343" s="10">
        <v>0.36534851677221181</v>
      </c>
      <c r="BX3343" s="11">
        <v>46089.4987615741</v>
      </c>
      <c r="BY3343" s="10">
        <v>1.7541971738911302</v>
      </c>
      <c r="CC3343" s="11">
        <v>46089.4987615741</v>
      </c>
      <c r="CD3343" s="10">
        <v>4.9913166268424556</v>
      </c>
      <c r="CH3343" s="11">
        <v>46089.4987615741</v>
      </c>
      <c r="CI3343" s="10">
        <v>0.19077636639407478</v>
      </c>
      <c r="CM3343" s="11">
        <v>46089.4987615741</v>
      </c>
      <c r="CN3343" s="10">
        <v>8.4201806290858023</v>
      </c>
      <c r="CR3343" s="11">
        <v>46089.4987615741</v>
      </c>
      <c r="CS3343" s="10">
        <v>1.117055585585107</v>
      </c>
      <c r="CW3343" s="11">
        <v>46089.4987615741</v>
      </c>
      <c r="CX3343" s="10">
        <v>109.37722947855275</v>
      </c>
      <c r="DB3343" s="11">
        <v>46089.4987615741</v>
      </c>
      <c r="DC3343" s="10">
        <v>1.2872835629783417</v>
      </c>
      <c r="DG3343" s="11">
        <v>46089.4987615741</v>
      </c>
      <c r="DH3343" s="10">
        <v>5.3030054519478949</v>
      </c>
      <c r="DL3343" s="11">
        <v>46089.4987615741</v>
      </c>
      <c r="DM3343" s="10">
        <v>118.70539977982456</v>
      </c>
    </row>
    <row r="3344">
      <c r="A3344" s="11">
        <v>46089.4989351852</v>
      </c>
      <c r="B3344" s="10">
        <v>120.54485183322335</v>
      </c>
      <c r="F3344" s="11">
        <v>46089.4989351852</v>
      </c>
      <c r="G3344" s="10">
        <v>54.235587199948796</v>
      </c>
      <c r="K3344" s="11">
        <v>46089.4989351852</v>
      </c>
      <c r="L3344" s="10">
        <v>0</v>
      </c>
      <c r="P3344" s="11">
        <v>46089.4989351852</v>
      </c>
      <c r="Q3344" s="10">
        <v>0.19442634819463681</v>
      </c>
      <c r="U3344" s="11">
        <v>46089.4989351852</v>
      </c>
      <c r="V3344" s="10">
        <v>0.57396369482141119</v>
      </c>
      <c r="Z3344" s="11">
        <v>46089.4989351852</v>
      </c>
      <c r="AA3344" s="10">
        <v>13.484796723807607</v>
      </c>
      <c r="AE3344" s="11">
        <v>46089.4989351852</v>
      </c>
      <c r="AF3344" s="10">
        <v>7.4950144139178567</v>
      </c>
      <c r="AJ3344" s="11">
        <v>46089.4989351852</v>
      </c>
      <c r="AK3344" s="10">
        <v>-0.19321981157473783</v>
      </c>
      <c r="AO3344" s="11">
        <v>46089.4989351852</v>
      </c>
      <c r="AP3344" s="10">
        <v>-0.7652732873000172</v>
      </c>
      <c r="AT3344" s="11">
        <v>46089.4989351852</v>
      </c>
      <c r="AU3344" s="10">
        <v>79.410571510725134</v>
      </c>
      <c r="AY3344" s="11">
        <v>46089.4989351852</v>
      </c>
      <c r="AZ3344" s="10">
        <v>0</v>
      </c>
      <c r="BD3344" s="11">
        <v>46089.4989351852</v>
      </c>
      <c r="BE3344" s="10">
        <v>-0.38252937430126005</v>
      </c>
      <c r="BI3344" s="11">
        <v>46089.4989351852</v>
      </c>
      <c r="BJ3344" s="10">
        <v>-0.18612909751811152</v>
      </c>
      <c r="BN3344" s="11">
        <v>46089.4989351852</v>
      </c>
      <c r="BO3344" s="10">
        <v>-0.39887492608318181</v>
      </c>
      <c r="BS3344" s="11">
        <v>46089.4989351852</v>
      </c>
      <c r="BT3344" s="10">
        <v>0.36534851677221181</v>
      </c>
      <c r="BX3344" s="11">
        <v>46089.4989351852</v>
      </c>
      <c r="BY3344" s="10">
        <v>2.7318306490253725</v>
      </c>
      <c r="CC3344" s="11">
        <v>46089.4989351852</v>
      </c>
      <c r="CD3344" s="10">
        <v>4.8053653680523487</v>
      </c>
      <c r="CH3344" s="11">
        <v>46089.4989351852</v>
      </c>
      <c r="CI3344" s="10">
        <v>0.19077636639407478</v>
      </c>
      <c r="CM3344" s="11">
        <v>46089.4989351852</v>
      </c>
      <c r="CN3344" s="10">
        <v>8.6226512497760126</v>
      </c>
      <c r="CR3344" s="11">
        <v>46089.4989351852</v>
      </c>
      <c r="CS3344" s="10">
        <v>1.4900770802805974</v>
      </c>
      <c r="CW3344" s="11">
        <v>46089.4989351852</v>
      </c>
      <c r="CX3344" s="10">
        <v>108.89147725604924</v>
      </c>
      <c r="DB3344" s="11">
        <v>46089.4989351852</v>
      </c>
      <c r="DC3344" s="10">
        <v>1.2872835629783417</v>
      </c>
      <c r="DG3344" s="11">
        <v>46089.4989351852</v>
      </c>
      <c r="DH3344" s="10">
        <v>5.6983773092116925</v>
      </c>
      <c r="DL3344" s="11">
        <v>46089.4989351852</v>
      </c>
      <c r="DM3344" s="10">
        <v>118.45751423270744</v>
      </c>
    </row>
    <row r="3345">
      <c r="A3345" s="11">
        <v>46089.4991087963</v>
      </c>
      <c r="B3345" s="10">
        <v>120.29168379411246</v>
      </c>
      <c r="F3345" s="11">
        <v>46089.4991087963</v>
      </c>
      <c r="G3345" s="10">
        <v>54.027132791292964</v>
      </c>
      <c r="K3345" s="11">
        <v>46089.4991087963</v>
      </c>
      <c r="L3345" s="10">
        <v>0</v>
      </c>
      <c r="P3345" s="11">
        <v>46089.4991087963</v>
      </c>
      <c r="Q3345" s="10">
        <v>0.19442634819463681</v>
      </c>
      <c r="U3345" s="11">
        <v>46089.4991087963</v>
      </c>
      <c r="V3345" s="10">
        <v>0.76545759972253158</v>
      </c>
      <c r="Z3345" s="11">
        <v>46089.4991087963</v>
      </c>
      <c r="AA3345" s="10">
        <v>13.082119604848966</v>
      </c>
      <c r="AE3345" s="11">
        <v>46089.4991087963</v>
      </c>
      <c r="AF3345" s="10">
        <v>7.2960862331131375</v>
      </c>
      <c r="AJ3345" s="11">
        <v>46089.4991087963</v>
      </c>
      <c r="AK3345" s="10">
        <v>0</v>
      </c>
      <c r="AO3345" s="11">
        <v>46089.4991087963</v>
      </c>
      <c r="AP3345" s="10">
        <v>-0.57408513631815472</v>
      </c>
      <c r="AT3345" s="11">
        <v>46089.4991087963</v>
      </c>
      <c r="AU3345" s="10">
        <v>79.410571510725134</v>
      </c>
      <c r="AY3345" s="11">
        <v>46089.4991087963</v>
      </c>
      <c r="AZ3345" s="10">
        <v>0.18874928783633962</v>
      </c>
      <c r="BD3345" s="11">
        <v>46089.4991087963</v>
      </c>
      <c r="BE3345" s="10">
        <v>-0.57366578459370121</v>
      </c>
      <c r="BI3345" s="11">
        <v>46089.4991087963</v>
      </c>
      <c r="BJ3345" s="10">
        <v>0</v>
      </c>
      <c r="BN3345" s="11">
        <v>46089.4991087963</v>
      </c>
      <c r="BO3345" s="10">
        <v>-0.79738642580522723</v>
      </c>
      <c r="BS3345" s="11">
        <v>46089.4991087963</v>
      </c>
      <c r="BT3345" s="10">
        <v>0.18263269442506463</v>
      </c>
      <c r="BX3345" s="11">
        <v>46089.4991087963</v>
      </c>
      <c r="BY3345" s="10">
        <v>2.3405124647469893</v>
      </c>
      <c r="CC3345" s="11">
        <v>46089.4991087963</v>
      </c>
      <c r="CD3345" s="10">
        <v>4.8053653680523487</v>
      </c>
      <c r="CH3345" s="11">
        <v>46089.4991087963</v>
      </c>
      <c r="CI3345" s="10">
        <v>0.19077636639407478</v>
      </c>
      <c r="CM3345" s="11">
        <v>46089.4991087963</v>
      </c>
      <c r="CN3345" s="10">
        <v>8.6226512497760126</v>
      </c>
      <c r="CR3345" s="11">
        <v>46089.4991087963</v>
      </c>
      <c r="CS3345" s="10">
        <v>1.117055585585107</v>
      </c>
      <c r="CW3345" s="11">
        <v>46089.4991087963</v>
      </c>
      <c r="CX3345" s="10">
        <v>109.13428806227162</v>
      </c>
      <c r="DB3345" s="11">
        <v>46089.4991087963</v>
      </c>
      <c r="DC3345" s="10">
        <v>1.1031361422738963</v>
      </c>
      <c r="DG3345" s="11">
        <v>46089.4991087963</v>
      </c>
      <c r="DH3345" s="10">
        <v>5.8961965239435123</v>
      </c>
      <c r="DL3345" s="11">
        <v>46089.4991087963</v>
      </c>
      <c r="DM3345" s="10">
        <v>118.95342011000878</v>
      </c>
    </row>
    <row r="3346">
      <c r="A3346" s="11">
        <v>46089.4992824074</v>
      </c>
      <c r="B3346" s="10">
        <v>120.29168379411246</v>
      </c>
      <c r="F3346" s="11">
        <v>46089.4992824074</v>
      </c>
      <c r="G3346" s="10">
        <v>54.027132791292964</v>
      </c>
      <c r="K3346" s="11">
        <v>46089.4992824074</v>
      </c>
      <c r="L3346" s="10">
        <v>-0.18659345086836918</v>
      </c>
      <c r="P3346" s="11">
        <v>46089.4992824074</v>
      </c>
      <c r="Q3346" s="10">
        <v>0.19442634819463681</v>
      </c>
      <c r="U3346" s="11">
        <v>46089.4992824074</v>
      </c>
      <c r="V3346" s="10">
        <v>0.382556172225084</v>
      </c>
      <c r="Z3346" s="11">
        <v>46089.4992824074</v>
      </c>
      <c r="AA3346" s="10">
        <v>13.082119604848966</v>
      </c>
      <c r="AE3346" s="11">
        <v>46089.4992824074</v>
      </c>
      <c r="AF3346" s="10">
        <v>7.0972503430483362</v>
      </c>
      <c r="AJ3346" s="11">
        <v>46089.4992824074</v>
      </c>
      <c r="AK3346" s="10">
        <v>-0.19321981157473783</v>
      </c>
      <c r="AO3346" s="11">
        <v>46089.4992824074</v>
      </c>
      <c r="AP3346" s="10">
        <v>-0.7652732873000172</v>
      </c>
      <c r="AT3346" s="11">
        <v>46089.4992824074</v>
      </c>
      <c r="AU3346" s="10">
        <v>79.410571510725134</v>
      </c>
      <c r="AY3346" s="11">
        <v>46089.4992824074</v>
      </c>
      <c r="AZ3346" s="10">
        <v>0.377582788892567</v>
      </c>
      <c r="BD3346" s="11">
        <v>46089.4992824074</v>
      </c>
      <c r="BE3346" s="10">
        <v>-0.38252937430126005</v>
      </c>
      <c r="BI3346" s="11">
        <v>46089.4992824074</v>
      </c>
      <c r="BJ3346" s="10">
        <v>-0.37217402520349946</v>
      </c>
      <c r="BN3346" s="11">
        <v>46089.4992824074</v>
      </c>
      <c r="BO3346" s="10">
        <v>-0.79738642580522723</v>
      </c>
      <c r="BS3346" s="11">
        <v>46089.4992824074</v>
      </c>
      <c r="BT3346" s="10">
        <v>-0.18254963283210005</v>
      </c>
      <c r="BX3346" s="11">
        <v>46089.4992824074</v>
      </c>
      <c r="BY3346" s="10">
        <v>2.3405124647469893</v>
      </c>
      <c r="CC3346" s="11">
        <v>46089.4992824074</v>
      </c>
      <c r="CD3346" s="10">
        <v>4.4337154501464076</v>
      </c>
      <c r="CH3346" s="11">
        <v>46089.4992824074</v>
      </c>
      <c r="CI3346" s="10">
        <v>-0.19069039604922641</v>
      </c>
      <c r="CM3346" s="11">
        <v>46089.4992824074</v>
      </c>
      <c r="CN3346" s="10">
        <v>8.0155200671269569</v>
      </c>
      <c r="CR3346" s="11">
        <v>46089.4992824074</v>
      </c>
      <c r="CS3346" s="10">
        <v>1.117055585585107</v>
      </c>
      <c r="CW3346" s="11">
        <v>46089.4992824074</v>
      </c>
      <c r="CX3346" s="10">
        <v>108.64879694298806</v>
      </c>
      <c r="DB3346" s="11">
        <v>46089.4992824074</v>
      </c>
      <c r="DC3346" s="10">
        <v>0.18364821371620146</v>
      </c>
      <c r="DG3346" s="11">
        <v>46089.4992824074</v>
      </c>
      <c r="DH3346" s="10">
        <v>5.8961965239435123</v>
      </c>
      <c r="DL3346" s="11">
        <v>46089.4992824074</v>
      </c>
      <c r="DM3346" s="10">
        <v>118.70539977982456</v>
      </c>
    </row>
    <row r="3347">
      <c r="A3347" s="11">
        <v>46089.4994560185</v>
      </c>
      <c r="B3347" s="10">
        <v>119.785768219457</v>
      </c>
      <c r="F3347" s="11">
        <v>46089.4994560185</v>
      </c>
      <c r="G3347" s="10">
        <v>54.027132791292964</v>
      </c>
      <c r="K3347" s="11">
        <v>46089.4994560185</v>
      </c>
      <c r="L3347" s="10">
        <v>0</v>
      </c>
      <c r="P3347" s="11">
        <v>46089.4994560185</v>
      </c>
      <c r="Q3347" s="10">
        <v>-0.19433845250119622</v>
      </c>
      <c r="U3347" s="11">
        <v>46089.4994560185</v>
      </c>
      <c r="V3347" s="10">
        <v>0.57396369482141119</v>
      </c>
      <c r="Z3347" s="11">
        <v>46089.4994560185</v>
      </c>
      <c r="AA3347" s="10">
        <v>12.880921314313126</v>
      </c>
      <c r="AE3347" s="11">
        <v>46089.4994560185</v>
      </c>
      <c r="AF3347" s="10">
        <v>6.5012956713588217</v>
      </c>
      <c r="AJ3347" s="11">
        <v>46089.4994560185</v>
      </c>
      <c r="AK3347" s="10">
        <v>0</v>
      </c>
      <c r="AO3347" s="11">
        <v>46089.4994560185</v>
      </c>
      <c r="AP3347" s="10">
        <v>-0.95637477286386274</v>
      </c>
      <c r="AT3347" s="11">
        <v>46089.4994560185</v>
      </c>
      <c r="AU3347" s="10">
        <v>79.181979073920147</v>
      </c>
      <c r="AY3347" s="11">
        <v>46089.4994560185</v>
      </c>
      <c r="AZ3347" s="10">
        <v>0.18874928783633962</v>
      </c>
      <c r="BD3347" s="11">
        <v>46089.4994560185</v>
      </c>
      <c r="BE3347" s="10">
        <v>-0.19130746858500833</v>
      </c>
      <c r="BI3347" s="11">
        <v>46089.4994560185</v>
      </c>
      <c r="BJ3347" s="10">
        <v>-0.18612909751811152</v>
      </c>
      <c r="BN3347" s="11">
        <v>46089.4994560185</v>
      </c>
      <c r="BO3347" s="10">
        <v>-0.79738642580522723</v>
      </c>
      <c r="BS3347" s="11">
        <v>46089.4994560185</v>
      </c>
      <c r="BT3347" s="10">
        <v>0.36534851677221181</v>
      </c>
      <c r="BX3347" s="11">
        <v>46089.4994560185</v>
      </c>
      <c r="BY3347" s="10">
        <v>1.7541971738911302</v>
      </c>
      <c r="CC3347" s="11">
        <v>46089.4994560185</v>
      </c>
      <c r="CD3347" s="10">
        <v>4.4337154501464076</v>
      </c>
      <c r="CH3347" s="11">
        <v>46089.4994560185</v>
      </c>
      <c r="CI3347" s="10">
        <v>-0.19069039604922641</v>
      </c>
      <c r="CM3347" s="11">
        <v>46089.4994560185</v>
      </c>
      <c r="CN3347" s="10">
        <v>8.8252155309715</v>
      </c>
      <c r="CR3347" s="11">
        <v>46089.4994560185</v>
      </c>
      <c r="CS3347" s="10">
        <v>0.93067055992071024</v>
      </c>
      <c r="CW3347" s="11">
        <v>46089.4994560185</v>
      </c>
      <c r="CX3347" s="10">
        <v>108.64879694298806</v>
      </c>
      <c r="DB3347" s="11">
        <v>46089.4994560185</v>
      </c>
      <c r="DC3347" s="10">
        <v>0</v>
      </c>
      <c r="DG3347" s="11">
        <v>46089.4994560185</v>
      </c>
      <c r="DH3347" s="10">
        <v>5.6983773092116925</v>
      </c>
      <c r="DL3347" s="11">
        <v>46089.4994560185</v>
      </c>
      <c r="DM3347" s="10">
        <v>118.70539977982456</v>
      </c>
    </row>
    <row r="3348">
      <c r="A3348" s="11">
        <v>46089.4996296296</v>
      </c>
      <c r="B3348" s="10">
        <v>119.53302042725198</v>
      </c>
      <c r="F3348" s="11">
        <v>46089.4996296296</v>
      </c>
      <c r="G3348" s="10">
        <v>53.818782422459861</v>
      </c>
      <c r="K3348" s="11">
        <v>46089.4996296296</v>
      </c>
      <c r="L3348" s="10">
        <v>-0.37310262999325289</v>
      </c>
      <c r="P3348" s="11">
        <v>46089.4996296296</v>
      </c>
      <c r="Q3348" s="10">
        <v>-0.19433845250119622</v>
      </c>
      <c r="U3348" s="11">
        <v>46089.4996296296</v>
      </c>
      <c r="V3348" s="10">
        <v>-0.19114878642434474</v>
      </c>
      <c r="Z3348" s="11">
        <v>46089.4996296296</v>
      </c>
      <c r="AA3348" s="10">
        <v>12.277886611398255</v>
      </c>
      <c r="AE3348" s="11">
        <v>46089.4996296296</v>
      </c>
      <c r="AF3348" s="10">
        <v>6.6998551366884351</v>
      </c>
      <c r="AJ3348" s="11">
        <v>46089.4996296296</v>
      </c>
      <c r="AK3348" s="10">
        <v>-0.38635162491909397</v>
      </c>
      <c r="AO3348" s="11">
        <v>46089.4996296296</v>
      </c>
      <c r="AP3348" s="10">
        <v>-1.1473896619866508</v>
      </c>
      <c r="AT3348" s="11">
        <v>46089.4996296296</v>
      </c>
      <c r="AU3348" s="10">
        <v>79.181979073920147</v>
      </c>
      <c r="AY3348" s="11">
        <v>46089.4996296296</v>
      </c>
      <c r="AZ3348" s="10">
        <v>0.18874928783633962</v>
      </c>
      <c r="BD3348" s="11">
        <v>46089.4996296296</v>
      </c>
      <c r="BE3348" s="10">
        <v>-0.57366578459370121</v>
      </c>
      <c r="BI3348" s="11">
        <v>46089.4996296296</v>
      </c>
      <c r="BJ3348" s="10">
        <v>-0.55813484992830165</v>
      </c>
      <c r="BN3348" s="11">
        <v>46089.4996296296</v>
      </c>
      <c r="BO3348" s="10">
        <v>-0.99650607219531884</v>
      </c>
      <c r="BS3348" s="11">
        <v>46089.4996296296</v>
      </c>
      <c r="BT3348" s="10">
        <v>-0.36501627033365219</v>
      </c>
      <c r="BX3348" s="11">
        <v>46089.4996296296</v>
      </c>
      <c r="BY3348" s="10">
        <v>2.1449858397451584</v>
      </c>
      <c r="CC3348" s="11">
        <v>46089.4996296296</v>
      </c>
      <c r="CD3348" s="10">
        <v>4.9913166268424556</v>
      </c>
      <c r="CH3348" s="11">
        <v>46089.4996296296</v>
      </c>
      <c r="CI3348" s="10">
        <v>-0.38129488988542476</v>
      </c>
      <c r="CM3348" s="11">
        <v>46089.4996296296</v>
      </c>
      <c r="CN3348" s="10">
        <v>8.8252155309715</v>
      </c>
      <c r="CR3348" s="11">
        <v>46089.4996296296</v>
      </c>
      <c r="CS3348" s="10">
        <v>0.74436926034062068</v>
      </c>
      <c r="CW3348" s="11">
        <v>46089.4996296296</v>
      </c>
      <c r="CX3348" s="10">
        <v>108.89147725604924</v>
      </c>
      <c r="DB3348" s="11">
        <v>46089.4996296296</v>
      </c>
      <c r="DC3348" s="10">
        <v>0.18364821371620146</v>
      </c>
      <c r="DG3348" s="11">
        <v>46089.4996296296</v>
      </c>
      <c r="DH3348" s="10">
        <v>5.3030054519478949</v>
      </c>
      <c r="DL3348" s="11">
        <v>46089.4996296296</v>
      </c>
      <c r="DM3348" s="10">
        <v>117.9621470016165</v>
      </c>
    </row>
    <row r="3349">
      <c r="A3349" s="11">
        <v>46089.4998032407</v>
      </c>
      <c r="B3349" s="10">
        <v>120.29168379411246</v>
      </c>
      <c r="F3349" s="11">
        <v>46089.4998032407</v>
      </c>
      <c r="G3349" s="10">
        <v>54.027132791292964</v>
      </c>
      <c r="K3349" s="11">
        <v>46089.4998032407</v>
      </c>
      <c r="L3349" s="10">
        <v>0</v>
      </c>
      <c r="P3349" s="11">
        <v>46089.4998032407</v>
      </c>
      <c r="Q3349" s="10">
        <v>0</v>
      </c>
      <c r="U3349" s="11">
        <v>46089.4998032407</v>
      </c>
      <c r="V3349" s="10">
        <v>0.382556172225084</v>
      </c>
      <c r="Z3349" s="11">
        <v>46089.4998032407</v>
      </c>
      <c r="AA3349" s="10">
        <v>12.880921314313126</v>
      </c>
      <c r="AE3349" s="11">
        <v>46089.4998032407</v>
      </c>
      <c r="AF3349" s="10">
        <v>7.0972503430483362</v>
      </c>
      <c r="AJ3349" s="11">
        <v>46089.4998032407</v>
      </c>
      <c r="AK3349" s="10">
        <v>0.19330788014988717</v>
      </c>
      <c r="AO3349" s="11">
        <v>46089.4998032407</v>
      </c>
      <c r="AP3349" s="10">
        <v>-0.57408513631815472</v>
      </c>
      <c r="AT3349" s="11">
        <v>46089.4998032407</v>
      </c>
      <c r="AU3349" s="10">
        <v>79.639281876079124</v>
      </c>
      <c r="AY3349" s="11">
        <v>46089.4998032407</v>
      </c>
      <c r="AZ3349" s="10">
        <v>-0.18866514085678948</v>
      </c>
      <c r="BD3349" s="11">
        <v>46089.4998032407</v>
      </c>
      <c r="BE3349" s="10">
        <v>-0.19130746858500833</v>
      </c>
      <c r="BI3349" s="11">
        <v>46089.4998032407</v>
      </c>
      <c r="BJ3349" s="10">
        <v>-0.18612909751811152</v>
      </c>
      <c r="BN3349" s="11">
        <v>46089.4998032407</v>
      </c>
      <c r="BO3349" s="10">
        <v>-0.99650607219531884</v>
      </c>
      <c r="BS3349" s="11">
        <v>46089.4998032407</v>
      </c>
      <c r="BT3349" s="10">
        <v>0</v>
      </c>
      <c r="BX3349" s="11">
        <v>46089.4998032407</v>
      </c>
      <c r="BY3349" s="10">
        <v>2.1449858397451584</v>
      </c>
      <c r="CC3349" s="11">
        <v>46089.4998032407</v>
      </c>
      <c r="CD3349" s="10">
        <v>5.1773521748585605</v>
      </c>
      <c r="CH3349" s="11">
        <v>46089.4998032407</v>
      </c>
      <c r="CI3349" s="10">
        <v>0</v>
      </c>
      <c r="CM3349" s="11">
        <v>46089.4998032407</v>
      </c>
      <c r="CN3349" s="10">
        <v>8.8252155309715</v>
      </c>
      <c r="CR3349" s="11">
        <v>46089.4998032407</v>
      </c>
      <c r="CS3349" s="10">
        <v>1.3035244035961717</v>
      </c>
      <c r="CW3349" s="11">
        <v>46089.4998032407</v>
      </c>
      <c r="CX3349" s="10">
        <v>108.64879694298806</v>
      </c>
      <c r="DB3349" s="11">
        <v>46089.4998032407</v>
      </c>
      <c r="DC3349" s="10">
        <v>0.36737946335303812</v>
      </c>
      <c r="DG3349" s="11">
        <v>46089.4998032407</v>
      </c>
      <c r="DH3349" s="10">
        <v>6.0941046897985</v>
      </c>
      <c r="DL3349" s="11">
        <v>46089.4998032407</v>
      </c>
      <c r="DM3349" s="10">
        <v>117.9621470016165</v>
      </c>
    </row>
    <row r="3350">
      <c r="A3350" s="11">
        <v>46089.4999768519</v>
      </c>
      <c r="B3350" s="10">
        <v>120.29168379411246</v>
      </c>
      <c r="F3350" s="11">
        <v>46089.4999768519</v>
      </c>
      <c r="G3350" s="10">
        <v>53.610536005085478</v>
      </c>
      <c r="K3350" s="11">
        <v>46089.4999768519</v>
      </c>
      <c r="L3350" s="10">
        <v>-0.37310262999325289</v>
      </c>
      <c r="P3350" s="11">
        <v>46089.4999768519</v>
      </c>
      <c r="Q3350" s="10">
        <v>0.19442634819463681</v>
      </c>
      <c r="U3350" s="11">
        <v>46089.4999768519</v>
      </c>
      <c r="V3350" s="10">
        <v>0.76545759972253158</v>
      </c>
      <c r="Z3350" s="11">
        <v>46089.4999768519</v>
      </c>
      <c r="AA3350" s="10">
        <v>13.082119604848966</v>
      </c>
      <c r="AE3350" s="11">
        <v>46089.4999768519</v>
      </c>
      <c r="AF3350" s="10">
        <v>6.8985066690919856</v>
      </c>
      <c r="AJ3350" s="11">
        <v>46089.4999768519</v>
      </c>
      <c r="AK3350" s="10">
        <v>0</v>
      </c>
      <c r="AO3350" s="11">
        <v>46089.4999768519</v>
      </c>
      <c r="AP3350" s="10">
        <v>-0.7652732873000172</v>
      </c>
      <c r="AT3350" s="11">
        <v>46089.4999768519</v>
      </c>
      <c r="AU3350" s="10">
        <v>79.410571510725134</v>
      </c>
      <c r="AY3350" s="11">
        <v>46089.4999768519</v>
      </c>
      <c r="AZ3350" s="10">
        <v>0</v>
      </c>
      <c r="BD3350" s="11">
        <v>46089.4999768519</v>
      </c>
      <c r="BE3350" s="10">
        <v>-0.57366578459370121</v>
      </c>
      <c r="BI3350" s="11">
        <v>46089.4999768519</v>
      </c>
      <c r="BJ3350" s="10">
        <v>-0.18612909751811152</v>
      </c>
      <c r="BN3350" s="11">
        <v>46089.4999768519</v>
      </c>
      <c r="BO3350" s="10">
        <v>-0.39887492608318181</v>
      </c>
      <c r="BS3350" s="11">
        <v>46089.4999768519</v>
      </c>
      <c r="BT3350" s="10">
        <v>-0.18254963283210005</v>
      </c>
      <c r="BX3350" s="11">
        <v>46089.4999768519</v>
      </c>
      <c r="BY3350" s="10">
        <v>2.1449858397451584</v>
      </c>
      <c r="CC3350" s="11">
        <v>46089.4999768519</v>
      </c>
      <c r="CD3350" s="10">
        <v>5.1773521748585605</v>
      </c>
      <c r="CH3350" s="11">
        <v>46089.4999768519</v>
      </c>
      <c r="CI3350" s="10">
        <v>0</v>
      </c>
      <c r="CM3350" s="11">
        <v>46089.4999768519</v>
      </c>
      <c r="CN3350" s="10">
        <v>8.6226512497760126</v>
      </c>
      <c r="CR3350" s="11">
        <v>46089.4999768519</v>
      </c>
      <c r="CS3350" s="10">
        <v>0.93067055992071024</v>
      </c>
      <c r="CW3350" s="11">
        <v>46089.4999768519</v>
      </c>
      <c r="CX3350" s="10">
        <v>109.13428806227162</v>
      </c>
      <c r="DB3350" s="11">
        <v>46089.4999768519</v>
      </c>
      <c r="DC3350" s="10">
        <v>0.73509133448678465</v>
      </c>
      <c r="DG3350" s="11">
        <v>46089.4999768519</v>
      </c>
      <c r="DH3350" s="10">
        <v>6.0941046897985</v>
      </c>
      <c r="DL3350" s="11">
        <v>46089.4999768519</v>
      </c>
      <c r="DM3350" s="10">
        <v>118.45751423270744</v>
      </c>
    </row>
    <row r="3351">
      <c r="A3351" s="11">
        <v>46089.500150463</v>
      </c>
      <c r="B3351" s="10">
        <v>120.03865596565889</v>
      </c>
      <c r="F3351" s="11">
        <v>46089.500150463</v>
      </c>
      <c r="G3351" s="10">
        <v>53.818782422459861</v>
      </c>
      <c r="K3351" s="11">
        <v>46089.500150463</v>
      </c>
      <c r="L3351" s="10">
        <v>-0.37310262999325289</v>
      </c>
      <c r="P3351" s="11">
        <v>46089.500150463</v>
      </c>
      <c r="Q3351" s="10">
        <v>0</v>
      </c>
      <c r="U3351" s="11">
        <v>46089.500150463</v>
      </c>
      <c r="V3351" s="10">
        <v>0.382556172225084</v>
      </c>
      <c r="Z3351" s="11">
        <v>46089.500150463</v>
      </c>
      <c r="AA3351" s="10">
        <v>12.880921314313126</v>
      </c>
      <c r="AE3351" s="11">
        <v>46089.500150463</v>
      </c>
      <c r="AF3351" s="10">
        <v>7.0972503430483362</v>
      </c>
      <c r="AJ3351" s="11">
        <v>46089.500150463</v>
      </c>
      <c r="AK3351" s="10">
        <v>0.19330788014988717</v>
      </c>
      <c r="AO3351" s="11">
        <v>46089.500150463</v>
      </c>
      <c r="AP3351" s="10">
        <v>-0.95637477286386274</v>
      </c>
      <c r="AT3351" s="11">
        <v>46089.500150463</v>
      </c>
      <c r="AU3351" s="10">
        <v>79.181979073920147</v>
      </c>
      <c r="AY3351" s="11">
        <v>46089.500150463</v>
      </c>
      <c r="AZ3351" s="10">
        <v>0.18874928783633962</v>
      </c>
      <c r="BD3351" s="11">
        <v>46089.500150463</v>
      </c>
      <c r="BE3351" s="10">
        <v>-0.19130746858500833</v>
      </c>
      <c r="BI3351" s="11">
        <v>46089.500150463</v>
      </c>
      <c r="BJ3351" s="10">
        <v>-0.18612909751811152</v>
      </c>
      <c r="BN3351" s="11">
        <v>46089.500150463</v>
      </c>
      <c r="BO3351" s="10">
        <v>-0.99650607219531884</v>
      </c>
      <c r="BS3351" s="11">
        <v>46089.500150463</v>
      </c>
      <c r="BT3351" s="10">
        <v>0.18263269442506463</v>
      </c>
      <c r="BX3351" s="11">
        <v>46089.500150463</v>
      </c>
      <c r="BY3351" s="10">
        <v>2.1449858397451584</v>
      </c>
      <c r="CC3351" s="11">
        <v>46089.500150463</v>
      </c>
      <c r="CD3351" s="10">
        <v>4.8053653680523487</v>
      </c>
      <c r="CH3351" s="11">
        <v>46089.500150463</v>
      </c>
      <c r="CI3351" s="10">
        <v>-0.19069039604922641</v>
      </c>
      <c r="CM3351" s="11">
        <v>46089.500150463</v>
      </c>
      <c r="CN3351" s="10">
        <v>9.0278735482963732</v>
      </c>
      <c r="CR3351" s="11">
        <v>46089.500150463</v>
      </c>
      <c r="CS3351" s="10">
        <v>0.93067055992071024</v>
      </c>
      <c r="CW3351" s="11">
        <v>46089.500150463</v>
      </c>
      <c r="CX3351" s="10">
        <v>109.37722947855275</v>
      </c>
      <c r="DB3351" s="11">
        <v>46089.500150463</v>
      </c>
      <c r="DC3351" s="10">
        <v>0.73509133448678465</v>
      </c>
      <c r="DG3351" s="11">
        <v>46089.500150463</v>
      </c>
      <c r="DH3351" s="10">
        <v>5.6983773092116925</v>
      </c>
      <c r="DL3351" s="11">
        <v>46089.500150463</v>
      </c>
      <c r="DM3351" s="10">
        <v>118.20976334710758</v>
      </c>
    </row>
    <row r="3352">
      <c r="A3352" s="11">
        <v>46089.5003240741</v>
      </c>
      <c r="B3352" s="10">
        <v>120.29168379411246</v>
      </c>
      <c r="F3352" s="11">
        <v>46089.5003240741</v>
      </c>
      <c r="G3352" s="10">
        <v>54.027132791292964</v>
      </c>
      <c r="K3352" s="11">
        <v>46089.5003240741</v>
      </c>
      <c r="L3352" s="10">
        <v>-0.55952760426530224</v>
      </c>
      <c r="P3352" s="11">
        <v>46089.5003240741</v>
      </c>
      <c r="Q3352" s="10">
        <v>0</v>
      </c>
      <c r="U3352" s="11">
        <v>46089.5003240741</v>
      </c>
      <c r="V3352" s="10">
        <v>0.57396369482141119</v>
      </c>
      <c r="Z3352" s="11">
        <v>46089.5003240741</v>
      </c>
      <c r="AA3352" s="10">
        <v>12.880921314313126</v>
      </c>
      <c r="AE3352" s="11">
        <v>46089.5003240741</v>
      </c>
      <c r="AF3352" s="10">
        <v>7.0972503430483362</v>
      </c>
      <c r="AJ3352" s="11">
        <v>46089.5003240741</v>
      </c>
      <c r="AK3352" s="10">
        <v>0</v>
      </c>
      <c r="AO3352" s="11">
        <v>46089.5003240741</v>
      </c>
      <c r="AP3352" s="10">
        <v>-0.7652732873000172</v>
      </c>
      <c r="AT3352" s="11">
        <v>46089.5003240741</v>
      </c>
      <c r="AU3352" s="10">
        <v>79.639281876079124</v>
      </c>
      <c r="AY3352" s="11">
        <v>46089.5003240741</v>
      </c>
      <c r="AZ3352" s="10">
        <v>0</v>
      </c>
      <c r="BD3352" s="11">
        <v>46089.5003240741</v>
      </c>
      <c r="BE3352" s="10">
        <v>-0.76471676683772116</v>
      </c>
      <c r="BI3352" s="11">
        <v>46089.5003240741</v>
      </c>
      <c r="BJ3352" s="10">
        <v>-0.55813484992830165</v>
      </c>
      <c r="BN3352" s="11">
        <v>46089.5003240741</v>
      </c>
      <c r="BO3352" s="10">
        <v>-0.79738642580522723</v>
      </c>
      <c r="BS3352" s="11">
        <v>46089.5003240741</v>
      </c>
      <c r="BT3352" s="10">
        <v>0.54814753344293143</v>
      </c>
      <c r="BX3352" s="11">
        <v>46089.5003240741</v>
      </c>
      <c r="BY3352" s="10">
        <v>1.949547432779239</v>
      </c>
      <c r="CC3352" s="11">
        <v>46089.5003240741</v>
      </c>
      <c r="CD3352" s="10">
        <v>4.9913166268424556</v>
      </c>
      <c r="CH3352" s="11">
        <v>46089.5003240741</v>
      </c>
      <c r="CI3352" s="10">
        <v>0</v>
      </c>
      <c r="CM3352" s="11">
        <v>46089.5003240741</v>
      </c>
      <c r="CN3352" s="10">
        <v>8.6226512497760126</v>
      </c>
      <c r="CR3352" s="11">
        <v>46089.5003240741</v>
      </c>
      <c r="CS3352" s="10">
        <v>1.117055585585107</v>
      </c>
      <c r="CW3352" s="11">
        <v>46089.5003240741</v>
      </c>
      <c r="CX3352" s="10">
        <v>108.89147725604924</v>
      </c>
      <c r="DB3352" s="11">
        <v>46089.5003240741</v>
      </c>
      <c r="DC3352" s="10">
        <v>0.73509133448678465</v>
      </c>
      <c r="DG3352" s="11">
        <v>46089.5003240741</v>
      </c>
      <c r="DH3352" s="10">
        <v>5.6983773092116925</v>
      </c>
      <c r="DL3352" s="11">
        <v>46089.5003240741</v>
      </c>
      <c r="DM3352" s="10">
        <v>118.70539977982456</v>
      </c>
    </row>
    <row r="3353">
      <c r="A3353" s="11">
        <v>46089.5004976852</v>
      </c>
      <c r="B3353" s="10">
        <v>119.785768219457</v>
      </c>
      <c r="F3353" s="11">
        <v>46089.5004976852</v>
      </c>
      <c r="G3353" s="10">
        <v>53.610536005085478</v>
      </c>
      <c r="K3353" s="11">
        <v>46089.5004976852</v>
      </c>
      <c r="L3353" s="10">
        <v>-0.37310262999325289</v>
      </c>
      <c r="P3353" s="11">
        <v>46089.5004976852</v>
      </c>
      <c r="Q3353" s="10">
        <v>0.19442634819463681</v>
      </c>
      <c r="U3353" s="11">
        <v>46089.5004976852</v>
      </c>
      <c r="V3353" s="10">
        <v>0.382556172225084</v>
      </c>
      <c r="Z3353" s="11">
        <v>46089.5004976852</v>
      </c>
      <c r="AA3353" s="10">
        <v>12.679816435566394</v>
      </c>
      <c r="AE3353" s="11">
        <v>46089.5004976852</v>
      </c>
      <c r="AF3353" s="10">
        <v>6.6998551366884351</v>
      </c>
      <c r="AJ3353" s="11">
        <v>46089.5004976852</v>
      </c>
      <c r="AK3353" s="10">
        <v>-0.19321981157473783</v>
      </c>
      <c r="AO3353" s="11">
        <v>46089.5004976852</v>
      </c>
      <c r="AP3353" s="10">
        <v>-0.57408513631815472</v>
      </c>
      <c r="AT3353" s="11">
        <v>46089.5004976852</v>
      </c>
      <c r="AU3353" s="10">
        <v>79.410571510725134</v>
      </c>
      <c r="AY3353" s="11">
        <v>46089.5004976852</v>
      </c>
      <c r="AZ3353" s="10">
        <v>0</v>
      </c>
      <c r="BD3353" s="11">
        <v>46089.5004976852</v>
      </c>
      <c r="BE3353" s="10">
        <v>-0.57366578459370121</v>
      </c>
      <c r="BI3353" s="11">
        <v>46089.5004976852</v>
      </c>
      <c r="BJ3353" s="10">
        <v>-0.18612909751811152</v>
      </c>
      <c r="BN3353" s="11">
        <v>46089.5004976852</v>
      </c>
      <c r="BO3353" s="10">
        <v>-0.79738642580522723</v>
      </c>
      <c r="BS3353" s="11">
        <v>46089.5004976852</v>
      </c>
      <c r="BT3353" s="10">
        <v>0</v>
      </c>
      <c r="BX3353" s="11">
        <v>46089.5004976852</v>
      </c>
      <c r="BY3353" s="10">
        <v>1.949547432779239</v>
      </c>
      <c r="CC3353" s="11">
        <v>46089.5004976852</v>
      </c>
      <c r="CD3353" s="10">
        <v>5.1773521748585605</v>
      </c>
      <c r="CH3353" s="11">
        <v>46089.5004976852</v>
      </c>
      <c r="CI3353" s="10">
        <v>-0.19069039604922641</v>
      </c>
      <c r="CM3353" s="11">
        <v>46089.5004976852</v>
      </c>
      <c r="CN3353" s="10">
        <v>8.6226512497760126</v>
      </c>
      <c r="CR3353" s="11">
        <v>46089.5004976852</v>
      </c>
      <c r="CS3353" s="10">
        <v>0.93067055992071024</v>
      </c>
      <c r="CW3353" s="11">
        <v>46089.5004976852</v>
      </c>
      <c r="CX3353" s="10">
        <v>108.64879694298806</v>
      </c>
      <c r="DB3353" s="11">
        <v>46089.5004976852</v>
      </c>
      <c r="DC3353" s="10">
        <v>0.55119381491833308</v>
      </c>
      <c r="DG3353" s="11">
        <v>46089.5004976852</v>
      </c>
      <c r="DH3353" s="10">
        <v>5.5006469752917955</v>
      </c>
      <c r="DL3353" s="11">
        <v>46089.5004976852</v>
      </c>
      <c r="DM3353" s="10">
        <v>117.9621470016165</v>
      </c>
    </row>
    <row r="3354">
      <c r="A3354" s="11">
        <v>46089.5006712963</v>
      </c>
      <c r="B3354" s="10">
        <v>119.53302042725198</v>
      </c>
      <c r="F3354" s="11">
        <v>46089.5006712963</v>
      </c>
      <c r="G3354" s="10">
        <v>53.610536005085478</v>
      </c>
      <c r="K3354" s="11">
        <v>46089.5006712963</v>
      </c>
      <c r="L3354" s="10">
        <v>-0.55952760426530224</v>
      </c>
      <c r="P3354" s="11">
        <v>46089.5006712963</v>
      </c>
      <c r="Q3354" s="10">
        <v>0</v>
      </c>
      <c r="U3354" s="11">
        <v>46089.5006712963</v>
      </c>
      <c r="V3354" s="10">
        <v>0.382556172225084</v>
      </c>
      <c r="Z3354" s="11">
        <v>46089.5006712963</v>
      </c>
      <c r="AA3354" s="10">
        <v>12.277886611398255</v>
      </c>
      <c r="AE3354" s="11">
        <v>46089.5006712963</v>
      </c>
      <c r="AF3354" s="10">
        <v>6.6998551366884351</v>
      </c>
      <c r="AJ3354" s="11">
        <v>46089.5006712963</v>
      </c>
      <c r="AK3354" s="10">
        <v>-0.38635162491909397</v>
      </c>
      <c r="AO3354" s="11">
        <v>46089.5006712963</v>
      </c>
      <c r="AP3354" s="10">
        <v>-0.7652732873000172</v>
      </c>
      <c r="AT3354" s="11">
        <v>46089.5006712963</v>
      </c>
      <c r="AU3354" s="10">
        <v>79.410571510725134</v>
      </c>
      <c r="AY3354" s="11">
        <v>46089.5006712963</v>
      </c>
      <c r="AZ3354" s="10">
        <v>-0.18866514085678948</v>
      </c>
      <c r="BD3354" s="11">
        <v>46089.5006712963</v>
      </c>
      <c r="BE3354" s="10">
        <v>-0.76471676683772116</v>
      </c>
      <c r="BI3354" s="11">
        <v>46089.5006712963</v>
      </c>
      <c r="BJ3354" s="10">
        <v>-0.37217402520349946</v>
      </c>
      <c r="BN3354" s="11">
        <v>46089.5006712963</v>
      </c>
      <c r="BO3354" s="10">
        <v>-1.3944735202101721</v>
      </c>
      <c r="BS3354" s="11">
        <v>46089.5006712963</v>
      </c>
      <c r="BT3354" s="10">
        <v>0.18263269442506463</v>
      </c>
      <c r="BX3354" s="11">
        <v>46089.5006712963</v>
      </c>
      <c r="BY3354" s="10">
        <v>1.5589349931991718</v>
      </c>
      <c r="CC3354" s="11">
        <v>46089.5006712963</v>
      </c>
      <c r="CD3354" s="10">
        <v>4.619498331468936</v>
      </c>
      <c r="CH3354" s="11">
        <v>46089.5006712963</v>
      </c>
      <c r="CI3354" s="10">
        <v>-0.57181354956988584</v>
      </c>
      <c r="CM3354" s="11">
        <v>46089.5006712963</v>
      </c>
      <c r="CN3354" s="10">
        <v>8.2178035933569937</v>
      </c>
      <c r="CR3354" s="11">
        <v>46089.5006712963</v>
      </c>
      <c r="CS3354" s="10">
        <v>0.74436926034062068</v>
      </c>
      <c r="CW3354" s="11">
        <v>46089.5006712963</v>
      </c>
      <c r="CX3354" s="10">
        <v>107.92153779584027</v>
      </c>
      <c r="DB3354" s="11">
        <v>46089.5006712963</v>
      </c>
      <c r="DC3354" s="10">
        <v>0.55119381491833308</v>
      </c>
      <c r="DG3354" s="11">
        <v>46089.5006712963</v>
      </c>
      <c r="DH3354" s="10">
        <v>5.3030054519478949</v>
      </c>
      <c r="DL3354" s="11">
        <v>46089.5006712963</v>
      </c>
      <c r="DM3354" s="10">
        <v>118.20976334710758</v>
      </c>
    </row>
    <row r="3355">
      <c r="A3355" s="11">
        <v>46089.5008449074</v>
      </c>
      <c r="B3355" s="10">
        <v>120.29168379411246</v>
      </c>
      <c r="F3355" s="11">
        <v>46089.5008449074</v>
      </c>
      <c r="G3355" s="10">
        <v>54.235587199948796</v>
      </c>
      <c r="K3355" s="11">
        <v>46089.5008449074</v>
      </c>
      <c r="L3355" s="10">
        <v>0</v>
      </c>
      <c r="P3355" s="11">
        <v>46089.5008449074</v>
      </c>
      <c r="Q3355" s="10">
        <v>0.19442634819463681</v>
      </c>
      <c r="U3355" s="11">
        <v>46089.5008449074</v>
      </c>
      <c r="V3355" s="10">
        <v>0.57396369482141119</v>
      </c>
      <c r="Z3355" s="11">
        <v>46089.5008449074</v>
      </c>
      <c r="AA3355" s="10">
        <v>12.679816435566394</v>
      </c>
      <c r="AE3355" s="11">
        <v>46089.5008449074</v>
      </c>
      <c r="AF3355" s="10">
        <v>6.6998551366884351</v>
      </c>
      <c r="AJ3355" s="11">
        <v>46089.5008449074</v>
      </c>
      <c r="AK3355" s="10">
        <v>0.19330788014988717</v>
      </c>
      <c r="AO3355" s="11">
        <v>46089.5008449074</v>
      </c>
      <c r="AP3355" s="10">
        <v>-0.38281025086630538</v>
      </c>
      <c r="AT3355" s="11">
        <v>46089.5008449074</v>
      </c>
      <c r="AU3355" s="10">
        <v>79.639281876079124</v>
      </c>
      <c r="AY3355" s="11">
        <v>46089.5008449074</v>
      </c>
      <c r="AZ3355" s="10">
        <v>0.377582788892567</v>
      </c>
      <c r="BD3355" s="11">
        <v>46089.5008449074</v>
      </c>
      <c r="BE3355" s="10">
        <v>-0.19130746858500833</v>
      </c>
      <c r="BI3355" s="11">
        <v>46089.5008449074</v>
      </c>
      <c r="BJ3355" s="10">
        <v>-0.18612909751811152</v>
      </c>
      <c r="BN3355" s="11">
        <v>46089.5008449074</v>
      </c>
      <c r="BO3355" s="10">
        <v>-0.598176067937477</v>
      </c>
      <c r="BS3355" s="11">
        <v>46089.5008449074</v>
      </c>
      <c r="BT3355" s="10">
        <v>0.54814753344293143</v>
      </c>
      <c r="BX3355" s="11">
        <v>46089.5008449074</v>
      </c>
      <c r="BY3355" s="10">
        <v>2.3405124647469893</v>
      </c>
      <c r="CC3355" s="11">
        <v>46089.5008449074</v>
      </c>
      <c r="CD3355" s="10">
        <v>5.1773521748585605</v>
      </c>
      <c r="CH3355" s="11">
        <v>46089.5008449074</v>
      </c>
      <c r="CI3355" s="10">
        <v>0.19077636639407478</v>
      </c>
      <c r="CM3355" s="11">
        <v>46089.5008449074</v>
      </c>
      <c r="CN3355" s="10">
        <v>8.2178035933569937</v>
      </c>
      <c r="CR3355" s="11">
        <v>46089.5008449074</v>
      </c>
      <c r="CS3355" s="10">
        <v>1.117055585585107</v>
      </c>
      <c r="CW3355" s="11">
        <v>46089.5008449074</v>
      </c>
      <c r="CX3355" s="10">
        <v>108.89147725604924</v>
      </c>
      <c r="DB3355" s="11">
        <v>46089.5008449074</v>
      </c>
      <c r="DC3355" s="10">
        <v>1.4715144166612841</v>
      </c>
      <c r="DG3355" s="11">
        <v>46089.5008449074</v>
      </c>
      <c r="DH3355" s="10">
        <v>5.8961965239435123</v>
      </c>
      <c r="DL3355" s="11">
        <v>46089.5008449074</v>
      </c>
      <c r="DM3355" s="10">
        <v>118.70539977982456</v>
      </c>
    </row>
    <row r="3356">
      <c r="A3356" s="11">
        <v>46089.5010185185</v>
      </c>
      <c r="B3356" s="10">
        <v>120.03865596565889</v>
      </c>
      <c r="F3356" s="11">
        <v>46089.5010185185</v>
      </c>
      <c r="G3356" s="10">
        <v>53.818782422459861</v>
      </c>
      <c r="K3356" s="11">
        <v>46089.5010185185</v>
      </c>
      <c r="L3356" s="10">
        <v>-0.18659345086836918</v>
      </c>
      <c r="P3356" s="11">
        <v>46089.5010185185</v>
      </c>
      <c r="Q3356" s="10">
        <v>0.19442634819463681</v>
      </c>
      <c r="U3356" s="11">
        <v>46089.5010185185</v>
      </c>
      <c r="V3356" s="10">
        <v>0.382556172225084</v>
      </c>
      <c r="Z3356" s="11">
        <v>46089.5010185185</v>
      </c>
      <c r="AA3356" s="10">
        <v>12.277886611398255</v>
      </c>
      <c r="AE3356" s="11">
        <v>46089.5010185185</v>
      </c>
      <c r="AF3356" s="10">
        <v>6.5012956713588217</v>
      </c>
      <c r="AJ3356" s="11">
        <v>46089.5010185185</v>
      </c>
      <c r="AK3356" s="10">
        <v>0.19330788014988717</v>
      </c>
      <c r="AO3356" s="11">
        <v>46089.5010185185</v>
      </c>
      <c r="AP3356" s="10">
        <v>-0.57408513631815472</v>
      </c>
      <c r="AT3356" s="11">
        <v>46089.5010185185</v>
      </c>
      <c r="AU3356" s="10">
        <v>78.725147576253619</v>
      </c>
      <c r="AY3356" s="11">
        <v>46089.5010185185</v>
      </c>
      <c r="AZ3356" s="10">
        <v>0.18874928783633962</v>
      </c>
      <c r="BD3356" s="11">
        <v>46089.5010185185</v>
      </c>
      <c r="BE3356" s="10">
        <v>-0.57366578459370121</v>
      </c>
      <c r="BI3356" s="11">
        <v>46089.5010185185</v>
      </c>
      <c r="BJ3356" s="10">
        <v>-0.37217402520349946</v>
      </c>
      <c r="BN3356" s="11">
        <v>46089.5010185185</v>
      </c>
      <c r="BO3356" s="10">
        <v>-0.39887492608318181</v>
      </c>
      <c r="BS3356" s="11">
        <v>46089.5010185185</v>
      </c>
      <c r="BT3356" s="10">
        <v>0</v>
      </c>
      <c r="BX3356" s="11">
        <v>46089.5010185185</v>
      </c>
      <c r="BY3356" s="10">
        <v>1.7541971738911302</v>
      </c>
      <c r="CC3356" s="11">
        <v>46089.5010185185</v>
      </c>
      <c r="CD3356" s="10">
        <v>4.8053653680523487</v>
      </c>
      <c r="CH3356" s="11">
        <v>46089.5010185185</v>
      </c>
      <c r="CI3356" s="10">
        <v>0</v>
      </c>
      <c r="CM3356" s="11">
        <v>46089.5010185185</v>
      </c>
      <c r="CN3356" s="10">
        <v>8.4201806290858023</v>
      </c>
      <c r="CR3356" s="11">
        <v>46089.5010185185</v>
      </c>
      <c r="CS3356" s="10">
        <v>0.74436926034062068</v>
      </c>
      <c r="CW3356" s="11">
        <v>46089.5010185185</v>
      </c>
      <c r="CX3356" s="10">
        <v>108.64879694298806</v>
      </c>
      <c r="DB3356" s="11">
        <v>46089.5010185185</v>
      </c>
      <c r="DC3356" s="10">
        <v>1.1031361422738963</v>
      </c>
      <c r="DG3356" s="11">
        <v>46089.5010185185</v>
      </c>
      <c r="DH3356" s="10">
        <v>5.1054526690106314</v>
      </c>
      <c r="DL3356" s="11">
        <v>46089.5010185185</v>
      </c>
      <c r="DM3356" s="10">
        <v>117.9621470016165</v>
      </c>
    </row>
    <row r="3357">
      <c r="A3357" s="11">
        <v>46089.5011921296</v>
      </c>
      <c r="B3357" s="10">
        <v>120.29168379411246</v>
      </c>
      <c r="F3357" s="11">
        <v>46089.5011921296</v>
      </c>
      <c r="G3357" s="10">
        <v>53.818782422459861</v>
      </c>
      <c r="K3357" s="11">
        <v>46089.5011921296</v>
      </c>
      <c r="L3357" s="10">
        <v>-0.18659345086836918</v>
      </c>
      <c r="P3357" s="11">
        <v>46089.5011921296</v>
      </c>
      <c r="Q3357" s="10">
        <v>0.38894066197196681</v>
      </c>
      <c r="U3357" s="11">
        <v>46089.5011921296</v>
      </c>
      <c r="V3357" s="10">
        <v>0.57396369482141119</v>
      </c>
      <c r="Z3357" s="11">
        <v>46089.5011921296</v>
      </c>
      <c r="AA3357" s="10">
        <v>12.880921314313126</v>
      </c>
      <c r="AE3357" s="11">
        <v>46089.5011921296</v>
      </c>
      <c r="AF3357" s="10">
        <v>6.6998551366884351</v>
      </c>
      <c r="AJ3357" s="11">
        <v>46089.5011921296</v>
      </c>
      <c r="AK3357" s="10">
        <v>0</v>
      </c>
      <c r="AO3357" s="11">
        <v>46089.5011921296</v>
      </c>
      <c r="AP3357" s="10">
        <v>-0.7652732873000172</v>
      </c>
      <c r="AT3357" s="11">
        <v>46089.5011921296</v>
      </c>
      <c r="AU3357" s="10">
        <v>79.181979073920147</v>
      </c>
      <c r="AY3357" s="11">
        <v>46089.5011921296</v>
      </c>
      <c r="AZ3357" s="10">
        <v>0.18874928783633962</v>
      </c>
      <c r="BD3357" s="11">
        <v>46089.5011921296</v>
      </c>
      <c r="BE3357" s="10">
        <v>-0.38252937430126005</v>
      </c>
      <c r="BI3357" s="11">
        <v>46089.5011921296</v>
      </c>
      <c r="BJ3357" s="10">
        <v>0</v>
      </c>
      <c r="BN3357" s="11">
        <v>46089.5011921296</v>
      </c>
      <c r="BO3357" s="10">
        <v>-0.19948292765675121</v>
      </c>
      <c r="BS3357" s="11">
        <v>46089.5011921296</v>
      </c>
      <c r="BT3357" s="10">
        <v>0.36534851677221181</v>
      </c>
      <c r="BX3357" s="11">
        <v>46089.5011921296</v>
      </c>
      <c r="BY3357" s="10">
        <v>2.5361273778078375</v>
      </c>
      <c r="CC3357" s="11">
        <v>46089.5011921296</v>
      </c>
      <c r="CD3357" s="10">
        <v>4.9913166268424556</v>
      </c>
      <c r="CH3357" s="11">
        <v>46089.5011921296</v>
      </c>
      <c r="CI3357" s="10">
        <v>0.19077636639407478</v>
      </c>
      <c r="CM3357" s="11">
        <v>46089.5011921296</v>
      </c>
      <c r="CN3357" s="10">
        <v>7.6112332416869286</v>
      </c>
      <c r="CR3357" s="11">
        <v>46089.5011921296</v>
      </c>
      <c r="CS3357" s="10">
        <v>1.117055585585107</v>
      </c>
      <c r="CW3357" s="11">
        <v>46089.5011921296</v>
      </c>
      <c r="CX3357" s="10">
        <v>109.13428806227162</v>
      </c>
      <c r="DB3357" s="11">
        <v>46089.5011921296</v>
      </c>
      <c r="DC3357" s="10">
        <v>1.6558287697348428</v>
      </c>
      <c r="DG3357" s="11">
        <v>46089.5011921296</v>
      </c>
      <c r="DH3357" s="10">
        <v>5.5006469752917955</v>
      </c>
      <c r="DL3357" s="11">
        <v>46089.5011921296</v>
      </c>
      <c r="DM3357" s="10">
        <v>118.95342011000878</v>
      </c>
    </row>
    <row r="3358">
      <c r="A3358" s="11">
        <v>46089.5013657407</v>
      </c>
      <c r="B3358" s="10">
        <v>120.54485183322335</v>
      </c>
      <c r="F3358" s="11">
        <v>46089.5013657407</v>
      </c>
      <c r="G3358" s="10">
        <v>54.027132791292964</v>
      </c>
      <c r="K3358" s="11">
        <v>46089.5013657407</v>
      </c>
      <c r="L3358" s="10">
        <v>-0.18659345086836918</v>
      </c>
      <c r="P3358" s="11">
        <v>46089.5013657407</v>
      </c>
      <c r="Q3358" s="10">
        <v>0.58354301128970254</v>
      </c>
      <c r="U3358" s="11">
        <v>46089.5013657407</v>
      </c>
      <c r="V3358" s="10">
        <v>0.76545759972253158</v>
      </c>
      <c r="Z3358" s="11">
        <v>46089.5013657407</v>
      </c>
      <c r="AA3358" s="10">
        <v>12.679816435566394</v>
      </c>
      <c r="AE3358" s="11">
        <v>46089.5013657407</v>
      </c>
      <c r="AF3358" s="10">
        <v>6.6998551366884351</v>
      </c>
      <c r="AJ3358" s="11">
        <v>46089.5013657407</v>
      </c>
      <c r="AK3358" s="10">
        <v>0.19330788014988717</v>
      </c>
      <c r="AO3358" s="11">
        <v>46089.5013657407</v>
      </c>
      <c r="AP3358" s="10">
        <v>-0.38281025086630538</v>
      </c>
      <c r="AT3358" s="11">
        <v>46089.5013657407</v>
      </c>
      <c r="AU3358" s="10">
        <v>79.410571510725134</v>
      </c>
      <c r="AY3358" s="11">
        <v>46089.5013657407</v>
      </c>
      <c r="AZ3358" s="10">
        <v>0.377582788892567</v>
      </c>
      <c r="BD3358" s="11">
        <v>46089.5013657407</v>
      </c>
      <c r="BE3358" s="10">
        <v>-0.38252937430126005</v>
      </c>
      <c r="BI3358" s="11">
        <v>46089.5013657407</v>
      </c>
      <c r="BJ3358" s="10">
        <v>0</v>
      </c>
      <c r="BN3358" s="11">
        <v>46089.5013657407</v>
      </c>
      <c r="BO3358" s="10">
        <v>-0.79738642580522723</v>
      </c>
      <c r="BS3358" s="11">
        <v>46089.5013657407</v>
      </c>
      <c r="BT3358" s="10">
        <v>0.54814753344293143</v>
      </c>
      <c r="BX3358" s="11">
        <v>46089.5013657407</v>
      </c>
      <c r="BY3358" s="10">
        <v>2.5361273778078375</v>
      </c>
      <c r="CC3358" s="11">
        <v>46089.5013657407</v>
      </c>
      <c r="CD3358" s="10">
        <v>4.9913166268424556</v>
      </c>
      <c r="CH3358" s="11">
        <v>46089.5013657407</v>
      </c>
      <c r="CI3358" s="10">
        <v>0.19077636639407478</v>
      </c>
      <c r="CM3358" s="11">
        <v>46089.5013657407</v>
      </c>
      <c r="CN3358" s="10">
        <v>8.0155200671269569</v>
      </c>
      <c r="CR3358" s="11">
        <v>46089.5013657407</v>
      </c>
      <c r="CS3358" s="10">
        <v>0.93067055992071024</v>
      </c>
      <c r="CW3358" s="11">
        <v>46089.5013657407</v>
      </c>
      <c r="CX3358" s="10">
        <v>108.64879694298806</v>
      </c>
      <c r="DB3358" s="11">
        <v>46089.5013657407</v>
      </c>
      <c r="DC3358" s="10">
        <v>1.8402266886790419</v>
      </c>
      <c r="DG3358" s="11">
        <v>46089.5013657407</v>
      </c>
      <c r="DH3358" s="10">
        <v>5.8961965239435123</v>
      </c>
      <c r="DL3358" s="11">
        <v>46089.5013657407</v>
      </c>
      <c r="DM3358" s="10">
        <v>118.70539977982456</v>
      </c>
    </row>
    <row r="3359">
      <c r="A3359" s="11">
        <v>46089.5015393519</v>
      </c>
      <c r="B3359" s="10">
        <v>120.03865596565889</v>
      </c>
      <c r="F3359" s="11">
        <v>46089.5015393519</v>
      </c>
      <c r="G3359" s="10">
        <v>54.235587199948796</v>
      </c>
      <c r="K3359" s="11">
        <v>46089.5015393519</v>
      </c>
      <c r="L3359" s="10">
        <v>0.18667778957347733</v>
      </c>
      <c r="P3359" s="11">
        <v>46089.5015393519</v>
      </c>
      <c r="Q3359" s="10">
        <v>0.19442634819463681</v>
      </c>
      <c r="U3359" s="11">
        <v>46089.5015393519</v>
      </c>
      <c r="V3359" s="10">
        <v>0.95703795549922077</v>
      </c>
      <c r="Z3359" s="11">
        <v>46089.5015393519</v>
      </c>
      <c r="AA3359" s="10">
        <v>12.880921314313126</v>
      </c>
      <c r="AE3359" s="11">
        <v>46089.5015393519</v>
      </c>
      <c r="AF3359" s="10">
        <v>6.6998551366884351</v>
      </c>
      <c r="AJ3359" s="11">
        <v>46089.5015393519</v>
      </c>
      <c r="AK3359" s="10">
        <v>0.3867038992929453</v>
      </c>
      <c r="AO3359" s="11">
        <v>46089.5015393519</v>
      </c>
      <c r="AP3359" s="10">
        <v>-0.19144856182335246</v>
      </c>
      <c r="AT3359" s="11">
        <v>46089.5015393519</v>
      </c>
      <c r="AU3359" s="10">
        <v>79.410571510725134</v>
      </c>
      <c r="AY3359" s="11">
        <v>46089.5015393519</v>
      </c>
      <c r="AZ3359" s="10">
        <v>0.56650056947613314</v>
      </c>
      <c r="BD3359" s="11">
        <v>46089.5015393519</v>
      </c>
      <c r="BE3359" s="10">
        <v>-0.19130746858500833</v>
      </c>
      <c r="BI3359" s="11">
        <v>46089.5015393519</v>
      </c>
      <c r="BJ3359" s="10">
        <v>0.18621333429203063</v>
      </c>
      <c r="BN3359" s="11">
        <v>46089.5015393519</v>
      </c>
      <c r="BO3359" s="10">
        <v>-0.39887492608318181</v>
      </c>
      <c r="BS3359" s="11">
        <v>46089.5015393519</v>
      </c>
      <c r="BT3359" s="10">
        <v>0.54814753344293143</v>
      </c>
      <c r="BX3359" s="11">
        <v>46089.5015393519</v>
      </c>
      <c r="BY3359" s="10">
        <v>2.7318306490253725</v>
      </c>
      <c r="CC3359" s="11">
        <v>46089.5015393519</v>
      </c>
      <c r="CD3359" s="10">
        <v>4.9913166268424556</v>
      </c>
      <c r="CH3359" s="11">
        <v>46089.5015393519</v>
      </c>
      <c r="CI3359" s="10">
        <v>0.19077636639407478</v>
      </c>
      <c r="CM3359" s="11">
        <v>46089.5015393519</v>
      </c>
      <c r="CN3359" s="10">
        <v>8.6226512497760126</v>
      </c>
      <c r="CR3359" s="11">
        <v>46089.5015393519</v>
      </c>
      <c r="CS3359" s="10">
        <v>1.117055585585107</v>
      </c>
      <c r="CW3359" s="11">
        <v>46089.5015393519</v>
      </c>
      <c r="CX3359" s="10">
        <v>109.37722947855275</v>
      </c>
      <c r="DB3359" s="11">
        <v>46089.5015393519</v>
      </c>
      <c r="DC3359" s="10">
        <v>1.6558287697348428</v>
      </c>
      <c r="DG3359" s="11">
        <v>46089.5015393519</v>
      </c>
      <c r="DH3359" s="10">
        <v>5.5006469752917955</v>
      </c>
      <c r="DL3359" s="11">
        <v>46089.5015393519</v>
      </c>
      <c r="DM3359" s="10">
        <v>118.45751423270744</v>
      </c>
    </row>
    <row r="3360">
      <c r="A3360" s="11">
        <v>46089.501712963</v>
      </c>
      <c r="B3360" s="10">
        <v>119.785768219457</v>
      </c>
      <c r="F3360" s="11">
        <v>46089.501712963</v>
      </c>
      <c r="G3360" s="10">
        <v>53.818782422459861</v>
      </c>
      <c r="K3360" s="11">
        <v>46089.501712963</v>
      </c>
      <c r="L3360" s="10">
        <v>-0.18659345086836918</v>
      </c>
      <c r="P3360" s="11">
        <v>46089.501712963</v>
      </c>
      <c r="Q3360" s="10">
        <v>0</v>
      </c>
      <c r="U3360" s="11">
        <v>46089.501712963</v>
      </c>
      <c r="V3360" s="10">
        <v>0.382556172225084</v>
      </c>
      <c r="Z3360" s="11">
        <v>46089.501712963</v>
      </c>
      <c r="AA3360" s="10">
        <v>12.277886611398255</v>
      </c>
      <c r="AE3360" s="11">
        <v>46089.501712963</v>
      </c>
      <c r="AF3360" s="10">
        <v>6.5012956713588217</v>
      </c>
      <c r="AJ3360" s="11">
        <v>46089.501712963</v>
      </c>
      <c r="AK3360" s="10">
        <v>0</v>
      </c>
      <c r="AO3360" s="11">
        <v>46089.501712963</v>
      </c>
      <c r="AP3360" s="10">
        <v>-0.57408513631815472</v>
      </c>
      <c r="AT3360" s="11">
        <v>46089.501712963</v>
      </c>
      <c r="AU3360" s="10">
        <v>78.9535044632106</v>
      </c>
      <c r="AY3360" s="11">
        <v>46089.501712963</v>
      </c>
      <c r="AZ3360" s="10">
        <v>0.377582788892567</v>
      </c>
      <c r="BD3360" s="11">
        <v>46089.501712963</v>
      </c>
      <c r="BE3360" s="10">
        <v>-0.57366578459370121</v>
      </c>
      <c r="BI3360" s="11">
        <v>46089.501712963</v>
      </c>
      <c r="BJ3360" s="10">
        <v>-0.18612909751811152</v>
      </c>
      <c r="BN3360" s="11">
        <v>46089.501712963</v>
      </c>
      <c r="BO3360" s="10">
        <v>-0.99650607219531884</v>
      </c>
      <c r="BS3360" s="11">
        <v>46089.501712963</v>
      </c>
      <c r="BT3360" s="10">
        <v>-0.18254963283210005</v>
      </c>
      <c r="BX3360" s="11">
        <v>46089.501712963</v>
      </c>
      <c r="BY3360" s="10">
        <v>2.1449858397451584</v>
      </c>
      <c r="CC3360" s="11">
        <v>46089.501712963</v>
      </c>
      <c r="CD3360" s="10">
        <v>4.619498331468936</v>
      </c>
      <c r="CH3360" s="11">
        <v>46089.501712963</v>
      </c>
      <c r="CI3360" s="10">
        <v>0.38163877133245788</v>
      </c>
      <c r="CM3360" s="11">
        <v>46089.501712963</v>
      </c>
      <c r="CN3360" s="10">
        <v>7.8133299750068534</v>
      </c>
      <c r="CR3360" s="11">
        <v>46089.501712963</v>
      </c>
      <c r="CS3360" s="10">
        <v>0.74436926034062068</v>
      </c>
      <c r="CW3360" s="11">
        <v>46089.501712963</v>
      </c>
      <c r="CX3360" s="10">
        <v>108.40624700632755</v>
      </c>
      <c r="DB3360" s="11">
        <v>46089.501712963</v>
      </c>
      <c r="DC3360" s="10">
        <v>1.1031361422738963</v>
      </c>
      <c r="DG3360" s="11">
        <v>46089.501712963</v>
      </c>
      <c r="DH3360" s="10">
        <v>5.6983773092116925</v>
      </c>
      <c r="DL3360" s="11">
        <v>46089.501712963</v>
      </c>
      <c r="DM3360" s="10">
        <v>118.45751423270744</v>
      </c>
    </row>
    <row r="3361">
      <c r="A3361" s="11">
        <v>46089.5018865741</v>
      </c>
      <c r="B3361" s="10">
        <v>120.29168379411246</v>
      </c>
      <c r="F3361" s="11">
        <v>46089.5018865741</v>
      </c>
      <c r="G3361" s="10">
        <v>53.818782422459861</v>
      </c>
      <c r="K3361" s="11">
        <v>46089.5018865741</v>
      </c>
      <c r="L3361" s="10">
        <v>0.18667778957347733</v>
      </c>
      <c r="P3361" s="11">
        <v>46089.5018865741</v>
      </c>
      <c r="Q3361" s="10">
        <v>0.38894066197196681</v>
      </c>
      <c r="U3361" s="11">
        <v>46089.5018865741</v>
      </c>
      <c r="V3361" s="10">
        <v>0.76545759972253158</v>
      </c>
      <c r="Z3361" s="11">
        <v>46089.5018865741</v>
      </c>
      <c r="AA3361" s="10">
        <v>12.679816435566394</v>
      </c>
      <c r="AE3361" s="11">
        <v>46089.5018865741</v>
      </c>
      <c r="AF3361" s="10">
        <v>6.5012956713588217</v>
      </c>
      <c r="AJ3361" s="11">
        <v>46089.5018865741</v>
      </c>
      <c r="AK3361" s="10">
        <v>0.19330788014988717</v>
      </c>
      <c r="AO3361" s="11">
        <v>46089.5018865741</v>
      </c>
      <c r="AP3361" s="10">
        <v>-0.38281025086630538</v>
      </c>
      <c r="AT3361" s="11">
        <v>46089.5018865741</v>
      </c>
      <c r="AU3361" s="10">
        <v>79.181979073920147</v>
      </c>
      <c r="AY3361" s="11">
        <v>46089.5018865741</v>
      </c>
      <c r="AZ3361" s="10">
        <v>0.377582788892567</v>
      </c>
      <c r="BD3361" s="11">
        <v>46089.5018865741</v>
      </c>
      <c r="BE3361" s="10">
        <v>-0.19130746858500833</v>
      </c>
      <c r="BI3361" s="11">
        <v>46089.5018865741</v>
      </c>
      <c r="BJ3361" s="10">
        <v>0.37251097236731495</v>
      </c>
      <c r="BN3361" s="11">
        <v>46089.5018865741</v>
      </c>
      <c r="BO3361" s="10">
        <v>-0.79738642580522723</v>
      </c>
      <c r="BS3361" s="11">
        <v>46089.5018865741</v>
      </c>
      <c r="BT3361" s="10">
        <v>0.54814753344293143</v>
      </c>
      <c r="BX3361" s="11">
        <v>46089.5018865741</v>
      </c>
      <c r="BY3361" s="10">
        <v>2.9276223485689812</v>
      </c>
      <c r="CC3361" s="11">
        <v>46089.5018865741</v>
      </c>
      <c r="CD3361" s="10">
        <v>4.8053653680523487</v>
      </c>
      <c r="CH3361" s="11">
        <v>46089.5018865741</v>
      </c>
      <c r="CI3361" s="10">
        <v>0</v>
      </c>
      <c r="CM3361" s="11">
        <v>46089.5018865741</v>
      </c>
      <c r="CN3361" s="10">
        <v>8.4201806290858023</v>
      </c>
      <c r="CR3361" s="11">
        <v>46089.5018865741</v>
      </c>
      <c r="CS3361" s="10">
        <v>1.3035244035961717</v>
      </c>
      <c r="CW3361" s="11">
        <v>46089.5018865741</v>
      </c>
      <c r="CX3361" s="10">
        <v>108.89147725604924</v>
      </c>
      <c r="DB3361" s="11">
        <v>46089.5018865741</v>
      </c>
      <c r="DC3361" s="10">
        <v>1.2872835629783417</v>
      </c>
      <c r="DG3361" s="11">
        <v>46089.5018865741</v>
      </c>
      <c r="DH3361" s="10">
        <v>5.8961965239435123</v>
      </c>
      <c r="DL3361" s="11">
        <v>46089.5018865741</v>
      </c>
      <c r="DM3361" s="10">
        <v>118.70539977982456</v>
      </c>
    </row>
    <row r="3362">
      <c r="A3362" s="11">
        <v>46089.5020601852</v>
      </c>
      <c r="B3362" s="10">
        <v>120.03865596565889</v>
      </c>
      <c r="F3362" s="11">
        <v>46089.5020601852</v>
      </c>
      <c r="G3362" s="10">
        <v>53.818782422459861</v>
      </c>
      <c r="K3362" s="11">
        <v>46089.5020601852</v>
      </c>
      <c r="L3362" s="10">
        <v>0</v>
      </c>
      <c r="P3362" s="11">
        <v>46089.5020601852</v>
      </c>
      <c r="Q3362" s="10">
        <v>0</v>
      </c>
      <c r="U3362" s="11">
        <v>46089.5020601852</v>
      </c>
      <c r="V3362" s="10">
        <v>0.19123496342867591</v>
      </c>
      <c r="Z3362" s="11">
        <v>46089.5020601852</v>
      </c>
      <c r="AA3362" s="10">
        <v>12.277886611398255</v>
      </c>
      <c r="AE3362" s="11">
        <v>46089.5020601852</v>
      </c>
      <c r="AF3362" s="10">
        <v>6.3028281987041526</v>
      </c>
      <c r="AJ3362" s="11">
        <v>46089.5020601852</v>
      </c>
      <c r="AK3362" s="10">
        <v>0.19330788014988717</v>
      </c>
      <c r="AO3362" s="11">
        <v>46089.5020601852</v>
      </c>
      <c r="AP3362" s="10">
        <v>-0.7652732873000172</v>
      </c>
      <c r="AT3362" s="11">
        <v>46089.5020601852</v>
      </c>
      <c r="AU3362" s="10">
        <v>78.9535044632106</v>
      </c>
      <c r="AY3362" s="11">
        <v>46089.5020601852</v>
      </c>
      <c r="AZ3362" s="10">
        <v>0.377582788892567</v>
      </c>
      <c r="BD3362" s="11">
        <v>46089.5020601852</v>
      </c>
      <c r="BE3362" s="10">
        <v>-0.76471676683772116</v>
      </c>
      <c r="BI3362" s="11">
        <v>46089.5020601852</v>
      </c>
      <c r="BJ3362" s="10">
        <v>0</v>
      </c>
      <c r="BN3362" s="11">
        <v>46089.5020601852</v>
      </c>
      <c r="BO3362" s="10">
        <v>-0.79738642580522723</v>
      </c>
      <c r="BS3362" s="11">
        <v>46089.5020601852</v>
      </c>
      <c r="BT3362" s="10">
        <v>-0.18254963283210005</v>
      </c>
      <c r="BX3362" s="11">
        <v>46089.5020601852</v>
      </c>
      <c r="BY3362" s="10">
        <v>2.3405124647469893</v>
      </c>
      <c r="CC3362" s="11">
        <v>46089.5020601852</v>
      </c>
      <c r="CD3362" s="10">
        <v>4.619498331468936</v>
      </c>
      <c r="CH3362" s="11">
        <v>46089.5020601852</v>
      </c>
      <c r="CI3362" s="10">
        <v>0</v>
      </c>
      <c r="CM3362" s="11">
        <v>46089.5020601852</v>
      </c>
      <c r="CN3362" s="10">
        <v>7.6112332416869286</v>
      </c>
      <c r="CR3362" s="11">
        <v>46089.5020601852</v>
      </c>
      <c r="CS3362" s="10">
        <v>0.74436926034062068</v>
      </c>
      <c r="CW3362" s="11">
        <v>46089.5020601852</v>
      </c>
      <c r="CX3362" s="10">
        <v>108.40624700632755</v>
      </c>
      <c r="DB3362" s="11">
        <v>46089.5020601852</v>
      </c>
      <c r="DC3362" s="10">
        <v>1.1031361422738963</v>
      </c>
      <c r="DG3362" s="11">
        <v>46089.5020601852</v>
      </c>
      <c r="DH3362" s="10">
        <v>5.5006469752917955</v>
      </c>
      <c r="DL3362" s="11">
        <v>46089.5020601852</v>
      </c>
      <c r="DM3362" s="10">
        <v>118.45751423270744</v>
      </c>
    </row>
    <row r="3363">
      <c r="A3363" s="11">
        <v>46089.5022337963</v>
      </c>
      <c r="B3363" s="10">
        <v>119.785768219457</v>
      </c>
      <c r="F3363" s="11">
        <v>46089.5022337963</v>
      </c>
      <c r="G3363" s="10">
        <v>53.194354671736043</v>
      </c>
      <c r="K3363" s="11">
        <v>46089.5022337963</v>
      </c>
      <c r="L3363" s="10">
        <v>-0.37310262999325289</v>
      </c>
      <c r="P3363" s="11">
        <v>46089.5022337963</v>
      </c>
      <c r="Q3363" s="10">
        <v>-0.38858907912378637</v>
      </c>
      <c r="U3363" s="11">
        <v>46089.5022337963</v>
      </c>
      <c r="V3363" s="10">
        <v>0.382556172225084</v>
      </c>
      <c r="Z3363" s="11">
        <v>46089.5022337963</v>
      </c>
      <c r="AA3363" s="10">
        <v>11.876329529034848</v>
      </c>
      <c r="AE3363" s="11">
        <v>46089.5022337963</v>
      </c>
      <c r="AF3363" s="10">
        <v>6.3028281987041526</v>
      </c>
      <c r="AJ3363" s="11">
        <v>46089.5022337963</v>
      </c>
      <c r="AK3363" s="10">
        <v>-0.38635162491909397</v>
      </c>
      <c r="AO3363" s="11">
        <v>46089.5022337963</v>
      </c>
      <c r="AP3363" s="10">
        <v>-0.95637477286386274</v>
      </c>
      <c r="AT3363" s="11">
        <v>46089.5022337963</v>
      </c>
      <c r="AU3363" s="10">
        <v>78.725147576253619</v>
      </c>
      <c r="AY3363" s="11">
        <v>46089.5022337963</v>
      </c>
      <c r="AZ3363" s="10">
        <v>-0.37724620090818295</v>
      </c>
      <c r="BD3363" s="11">
        <v>46089.5022337963</v>
      </c>
      <c r="BE3363" s="10">
        <v>-0.57366578459370121</v>
      </c>
      <c r="BI3363" s="11">
        <v>46089.5022337963</v>
      </c>
      <c r="BJ3363" s="10">
        <v>-0.18612909751811152</v>
      </c>
      <c r="BN3363" s="11">
        <v>46089.5022337963</v>
      </c>
      <c r="BO3363" s="10">
        <v>-0.79738642580522723</v>
      </c>
      <c r="BS3363" s="11">
        <v>46089.5022337963</v>
      </c>
      <c r="BT3363" s="10">
        <v>0</v>
      </c>
      <c r="BX3363" s="11">
        <v>46089.5022337963</v>
      </c>
      <c r="BY3363" s="10">
        <v>2.3405124647469893</v>
      </c>
      <c r="CC3363" s="11">
        <v>46089.5022337963</v>
      </c>
      <c r="CD3363" s="10">
        <v>4.619498331468936</v>
      </c>
      <c r="CH3363" s="11">
        <v>46089.5022337963</v>
      </c>
      <c r="CI3363" s="10">
        <v>0</v>
      </c>
      <c r="CM3363" s="11">
        <v>46089.5022337963</v>
      </c>
      <c r="CN3363" s="10">
        <v>8.2178035933569937</v>
      </c>
      <c r="CR3363" s="11">
        <v>46089.5022337963</v>
      </c>
      <c r="CS3363" s="10">
        <v>0.74436926034062068</v>
      </c>
      <c r="CW3363" s="11">
        <v>46089.5022337963</v>
      </c>
      <c r="CX3363" s="10">
        <v>108.64879694298806</v>
      </c>
      <c r="DB3363" s="11">
        <v>46089.5022337963</v>
      </c>
      <c r="DC3363" s="10">
        <v>0.91907208820278474</v>
      </c>
      <c r="DG3363" s="11">
        <v>46089.5022337963</v>
      </c>
      <c r="DH3363" s="10">
        <v>5.6983773092116925</v>
      </c>
      <c r="DL3363" s="11">
        <v>46089.5022337963</v>
      </c>
      <c r="DM3363" s="10">
        <v>118.20976334710758</v>
      </c>
    </row>
    <row r="3364">
      <c r="A3364" s="11">
        <v>46089.5024074074</v>
      </c>
      <c r="B3364" s="10">
        <v>120.29168379411246</v>
      </c>
      <c r="F3364" s="11">
        <v>46089.5024074074</v>
      </c>
      <c r="G3364" s="10">
        <v>53.194354671736043</v>
      </c>
      <c r="K3364" s="11">
        <v>46089.5024074074</v>
      </c>
      <c r="L3364" s="10">
        <v>-0.18659345086836918</v>
      </c>
      <c r="P3364" s="11">
        <v>46089.5024074074</v>
      </c>
      <c r="Q3364" s="10">
        <v>0.19442634819463681</v>
      </c>
      <c r="U3364" s="11">
        <v>46089.5024074074</v>
      </c>
      <c r="V3364" s="10">
        <v>0.57396369482141119</v>
      </c>
      <c r="Z3364" s="11">
        <v>46089.5024074074</v>
      </c>
      <c r="AA3364" s="10">
        <v>12.277886611398255</v>
      </c>
      <c r="AE3364" s="11">
        <v>46089.5024074074</v>
      </c>
      <c r="AF3364" s="10">
        <v>6.1044526444001068</v>
      </c>
      <c r="AJ3364" s="11">
        <v>46089.5024074074</v>
      </c>
      <c r="AK3364" s="10">
        <v>0.19330788014988717</v>
      </c>
      <c r="AO3364" s="11">
        <v>46089.5024074074</v>
      </c>
      <c r="AP3364" s="10">
        <v>-0.7652732873000172</v>
      </c>
      <c r="AT3364" s="11">
        <v>46089.5024074074</v>
      </c>
      <c r="AU3364" s="10">
        <v>78.9535044632106</v>
      </c>
      <c r="AY3364" s="11">
        <v>46089.5024074074</v>
      </c>
      <c r="AZ3364" s="10">
        <v>-0.18866514085678948</v>
      </c>
      <c r="BD3364" s="11">
        <v>46089.5024074074</v>
      </c>
      <c r="BE3364" s="10">
        <v>-0.76471676683772116</v>
      </c>
      <c r="BI3364" s="11">
        <v>46089.5024074074</v>
      </c>
      <c r="BJ3364" s="10">
        <v>-0.37217402520349946</v>
      </c>
      <c r="BN3364" s="11">
        <v>46089.5024074074</v>
      </c>
      <c r="BO3364" s="10">
        <v>-0.19948292765675121</v>
      </c>
      <c r="BS3364" s="11">
        <v>46089.5024074074</v>
      </c>
      <c r="BT3364" s="10">
        <v>0.36534851677221181</v>
      </c>
      <c r="BX3364" s="11">
        <v>46089.5024074074</v>
      </c>
      <c r="BY3364" s="10">
        <v>2.3405124647469893</v>
      </c>
      <c r="CC3364" s="11">
        <v>46089.5024074074</v>
      </c>
      <c r="CD3364" s="10">
        <v>4.8053653680523487</v>
      </c>
      <c r="CH3364" s="11">
        <v>46089.5024074074</v>
      </c>
      <c r="CI3364" s="10">
        <v>0</v>
      </c>
      <c r="CM3364" s="11">
        <v>46089.5024074074</v>
      </c>
      <c r="CN3364" s="10">
        <v>9.0278735482963732</v>
      </c>
      <c r="CR3364" s="11">
        <v>46089.5024074074</v>
      </c>
      <c r="CS3364" s="10">
        <v>1.3035244035961717</v>
      </c>
      <c r="CW3364" s="11">
        <v>46089.5024074074</v>
      </c>
      <c r="CX3364" s="10">
        <v>108.89147725604924</v>
      </c>
      <c r="DB3364" s="11">
        <v>46089.5024074074</v>
      </c>
      <c r="DC3364" s="10">
        <v>1.4715144166612841</v>
      </c>
      <c r="DG3364" s="11">
        <v>46089.5024074074</v>
      </c>
      <c r="DH3364" s="10">
        <v>5.8961965239435123</v>
      </c>
      <c r="DL3364" s="11">
        <v>46089.5024074074</v>
      </c>
      <c r="DM3364" s="10">
        <v>118.20976334710758</v>
      </c>
    </row>
    <row r="3365">
      <c r="A3365" s="11">
        <v>46089.5025810185</v>
      </c>
      <c r="B3365" s="10">
        <v>120.29168379411246</v>
      </c>
      <c r="F3365" s="11">
        <v>46089.5025810185</v>
      </c>
      <c r="G3365" s="10">
        <v>53.610536005085478</v>
      </c>
      <c r="K3365" s="11">
        <v>46089.5025810185</v>
      </c>
      <c r="L3365" s="10">
        <v>0</v>
      </c>
      <c r="P3365" s="11">
        <v>46089.5025810185</v>
      </c>
      <c r="Q3365" s="10">
        <v>-0.19433845250119622</v>
      </c>
      <c r="U3365" s="11">
        <v>46089.5025810185</v>
      </c>
      <c r="V3365" s="10">
        <v>0.76545759972253158</v>
      </c>
      <c r="Z3365" s="11">
        <v>46089.5025810185</v>
      </c>
      <c r="AA3365" s="10">
        <v>12.478804893078912</v>
      </c>
      <c r="AE3365" s="11">
        <v>46089.5025810185</v>
      </c>
      <c r="AF3365" s="10">
        <v>6.6998551366884351</v>
      </c>
      <c r="AJ3365" s="11">
        <v>46089.5025810185</v>
      </c>
      <c r="AK3365" s="10">
        <v>0.3867038992929453</v>
      </c>
      <c r="AO3365" s="11">
        <v>46089.5025810185</v>
      </c>
      <c r="AP3365" s="10">
        <v>-0.7652732873000172</v>
      </c>
      <c r="AT3365" s="11">
        <v>46089.5025810185</v>
      </c>
      <c r="AU3365" s="10">
        <v>78.9535044632106</v>
      </c>
      <c r="AY3365" s="11">
        <v>46089.5025810185</v>
      </c>
      <c r="AZ3365" s="10">
        <v>0.377582788892567</v>
      </c>
      <c r="BD3365" s="11">
        <v>46089.5025810185</v>
      </c>
      <c r="BE3365" s="10">
        <v>-0.38252937430126005</v>
      </c>
      <c r="BI3365" s="11">
        <v>46089.5025810185</v>
      </c>
      <c r="BJ3365" s="10">
        <v>0.18621333429203063</v>
      </c>
      <c r="BN3365" s="11">
        <v>46089.5025810185</v>
      </c>
      <c r="BO3365" s="10">
        <v>-0.598176067937477</v>
      </c>
      <c r="BS3365" s="11">
        <v>46089.5025810185</v>
      </c>
      <c r="BT3365" s="10">
        <v>0.54814753344293143</v>
      </c>
      <c r="BX3365" s="11">
        <v>46089.5025810185</v>
      </c>
      <c r="BY3365" s="10">
        <v>2.5361273778078375</v>
      </c>
      <c r="CC3365" s="11">
        <v>46089.5025810185</v>
      </c>
      <c r="CD3365" s="10">
        <v>4.4337154501464076</v>
      </c>
      <c r="CH3365" s="11">
        <v>46089.5025810185</v>
      </c>
      <c r="CI3365" s="10">
        <v>0.38163877133245788</v>
      </c>
      <c r="CM3365" s="11">
        <v>46089.5025810185</v>
      </c>
      <c r="CN3365" s="10">
        <v>9.2306253774486162</v>
      </c>
      <c r="CR3365" s="11">
        <v>46089.5025810185</v>
      </c>
      <c r="CS3365" s="10">
        <v>1.8634342753202062</v>
      </c>
      <c r="CW3365" s="11">
        <v>46089.5025810185</v>
      </c>
      <c r="CX3365" s="10">
        <v>108.89147725604924</v>
      </c>
      <c r="DB3365" s="11">
        <v>46089.5025810185</v>
      </c>
      <c r="DC3365" s="10">
        <v>1.1031361422738963</v>
      </c>
      <c r="DG3365" s="11">
        <v>46089.5025810185</v>
      </c>
      <c r="DH3365" s="10">
        <v>6.0941046897985</v>
      </c>
      <c r="DL3365" s="11">
        <v>46089.5025810185</v>
      </c>
      <c r="DM3365" s="10">
        <v>118.70539977982456</v>
      </c>
    </row>
    <row r="3366">
      <c r="A3366" s="11">
        <v>46089.5027546296</v>
      </c>
      <c r="B3366" s="10">
        <v>119.53302042725198</v>
      </c>
      <c r="F3366" s="11">
        <v>46089.5027546296</v>
      </c>
      <c r="G3366" s="10">
        <v>53.402393450902039</v>
      </c>
      <c r="K3366" s="11">
        <v>46089.5027546296</v>
      </c>
      <c r="L3366" s="10">
        <v>-0.55952760426530224</v>
      </c>
      <c r="P3366" s="11">
        <v>46089.5027546296</v>
      </c>
      <c r="Q3366" s="10">
        <v>-0.19433845250119622</v>
      </c>
      <c r="U3366" s="11">
        <v>46089.5027546296</v>
      </c>
      <c r="V3366" s="10">
        <v>0.76545759972253158</v>
      </c>
      <c r="Z3366" s="11">
        <v>46089.5027546296</v>
      </c>
      <c r="AA3366" s="10">
        <v>11.67569057784058</v>
      </c>
      <c r="AE3366" s="11">
        <v>46089.5027546296</v>
      </c>
      <c r="AF3366" s="10">
        <v>6.1044526444001068</v>
      </c>
      <c r="AJ3366" s="11">
        <v>46089.5027546296</v>
      </c>
      <c r="AK3366" s="10">
        <v>0.3867038992929453</v>
      </c>
      <c r="AO3366" s="11">
        <v>46089.5027546296</v>
      </c>
      <c r="AP3366" s="10">
        <v>-0.7652732873000172</v>
      </c>
      <c r="AT3366" s="11">
        <v>46089.5027546296</v>
      </c>
      <c r="AU3366" s="10">
        <v>78.4969083108267</v>
      </c>
      <c r="AY3366" s="11">
        <v>46089.5027546296</v>
      </c>
      <c r="AZ3366" s="10">
        <v>0</v>
      </c>
      <c r="BD3366" s="11">
        <v>46089.5027546296</v>
      </c>
      <c r="BE3366" s="10">
        <v>-0.57366578459370121</v>
      </c>
      <c r="BI3366" s="11">
        <v>46089.5027546296</v>
      </c>
      <c r="BJ3366" s="10">
        <v>0</v>
      </c>
      <c r="BN3366" s="11">
        <v>46089.5027546296</v>
      </c>
      <c r="BO3366" s="10">
        <v>-1.1955350795430542</v>
      </c>
      <c r="BS3366" s="11">
        <v>46089.5027546296</v>
      </c>
      <c r="BT3366" s="10">
        <v>-0.36501627033365219</v>
      </c>
      <c r="BX3366" s="11">
        <v>46089.5027546296</v>
      </c>
      <c r="BY3366" s="10">
        <v>2.5361273778078375</v>
      </c>
      <c r="CC3366" s="11">
        <v>46089.5027546296</v>
      </c>
      <c r="CD3366" s="10">
        <v>4.4337154501464076</v>
      </c>
      <c r="CH3366" s="11">
        <v>46089.5027546296</v>
      </c>
      <c r="CI3366" s="10">
        <v>-0.19069039604922641</v>
      </c>
      <c r="CM3366" s="11">
        <v>46089.5027546296</v>
      </c>
      <c r="CN3366" s="10">
        <v>8.6226512497760126</v>
      </c>
      <c r="CR3366" s="11">
        <v>46089.5027546296</v>
      </c>
      <c r="CS3366" s="10">
        <v>1.3035244035961717</v>
      </c>
      <c r="CW3366" s="11">
        <v>46089.5027546296</v>
      </c>
      <c r="CX3366" s="10">
        <v>108.40624700632755</v>
      </c>
      <c r="DB3366" s="11">
        <v>46089.5027546296</v>
      </c>
      <c r="DC3366" s="10">
        <v>0.55119381491833308</v>
      </c>
      <c r="DG3366" s="11">
        <v>46089.5027546296</v>
      </c>
      <c r="DH3366" s="10">
        <v>5.8961965239435123</v>
      </c>
      <c r="DL3366" s="11">
        <v>46089.5027546296</v>
      </c>
      <c r="DM3366" s="10">
        <v>117.71466507496498</v>
      </c>
    </row>
    <row r="3367">
      <c r="A3367" s="11">
        <v>46089.5029282407</v>
      </c>
      <c r="B3367" s="10">
        <v>119.785768219457</v>
      </c>
      <c r="F3367" s="11">
        <v>46089.5029282407</v>
      </c>
      <c r="G3367" s="10">
        <v>53.610536005085478</v>
      </c>
      <c r="K3367" s="11">
        <v>46089.5029282407</v>
      </c>
      <c r="L3367" s="10">
        <v>-0.18659345086836918</v>
      </c>
      <c r="P3367" s="11">
        <v>46089.5029282407</v>
      </c>
      <c r="Q3367" s="10">
        <v>-0.19433845250119622</v>
      </c>
      <c r="U3367" s="11">
        <v>46089.5029282407</v>
      </c>
      <c r="V3367" s="10">
        <v>0.382556172225084</v>
      </c>
      <c r="Z3367" s="11">
        <v>46089.5029282407</v>
      </c>
      <c r="AA3367" s="10">
        <v>12.077061515148385</v>
      </c>
      <c r="AE3367" s="11">
        <v>46089.5029282407</v>
      </c>
      <c r="AF3367" s="10">
        <v>6.1044526444001068</v>
      </c>
      <c r="AJ3367" s="11">
        <v>46089.5029282407</v>
      </c>
      <c r="AK3367" s="10">
        <v>-0.19321981157473783</v>
      </c>
      <c r="AO3367" s="11">
        <v>46089.5029282407</v>
      </c>
      <c r="AP3367" s="10">
        <v>-0.95637477286386274</v>
      </c>
      <c r="AT3367" s="11">
        <v>46089.5029282407</v>
      </c>
      <c r="AU3367" s="10">
        <v>79.181979073920147</v>
      </c>
      <c r="AY3367" s="11">
        <v>46089.5029282407</v>
      </c>
      <c r="AZ3367" s="10">
        <v>0</v>
      </c>
      <c r="BD3367" s="11">
        <v>46089.5029282407</v>
      </c>
      <c r="BE3367" s="10">
        <v>-0.38252937430126005</v>
      </c>
      <c r="BI3367" s="11">
        <v>46089.5029282407</v>
      </c>
      <c r="BJ3367" s="10">
        <v>0</v>
      </c>
      <c r="BN3367" s="11">
        <v>46089.5029282407</v>
      </c>
      <c r="BO3367" s="10">
        <v>-0.99650607219531884</v>
      </c>
      <c r="BS3367" s="11">
        <v>46089.5029282407</v>
      </c>
      <c r="BT3367" s="10">
        <v>0.54814753344293143</v>
      </c>
      <c r="BX3367" s="11">
        <v>46089.5029282407</v>
      </c>
      <c r="BY3367" s="10">
        <v>2.9276223485689812</v>
      </c>
      <c r="CC3367" s="11">
        <v>46089.5029282407</v>
      </c>
      <c r="CD3367" s="10">
        <v>4.4337154501464076</v>
      </c>
      <c r="CH3367" s="11">
        <v>46089.5029282407</v>
      </c>
      <c r="CI3367" s="10">
        <v>0</v>
      </c>
      <c r="CM3367" s="11">
        <v>46089.5029282407</v>
      </c>
      <c r="CN3367" s="10">
        <v>9.0278735482963732</v>
      </c>
      <c r="CR3367" s="11">
        <v>46089.5029282407</v>
      </c>
      <c r="CS3367" s="10">
        <v>1.117055585585107</v>
      </c>
      <c r="CW3367" s="11">
        <v>46089.5029282407</v>
      </c>
      <c r="CX3367" s="10">
        <v>108.64879694298806</v>
      </c>
      <c r="DB3367" s="11">
        <v>46089.5029282407</v>
      </c>
      <c r="DC3367" s="10">
        <v>0.36737946335303812</v>
      </c>
      <c r="DG3367" s="11">
        <v>46089.5029282407</v>
      </c>
      <c r="DH3367" s="10">
        <v>5.6983773092116925</v>
      </c>
      <c r="DL3367" s="11">
        <v>46089.5029282407</v>
      </c>
      <c r="DM3367" s="10">
        <v>118.70539977982456</v>
      </c>
    </row>
    <row r="3368">
      <c r="A3368" s="11">
        <v>46089.5031018518</v>
      </c>
      <c r="B3368" s="10">
        <v>120.29168379411246</v>
      </c>
      <c r="F3368" s="11">
        <v>46089.5031018518</v>
      </c>
      <c r="G3368" s="10">
        <v>53.194354671736043</v>
      </c>
      <c r="K3368" s="11">
        <v>46089.5031018518</v>
      </c>
      <c r="L3368" s="10">
        <v>-0.18659345086836918</v>
      </c>
      <c r="P3368" s="11">
        <v>46089.5031018518</v>
      </c>
      <c r="Q3368" s="10">
        <v>0.19442634819463681</v>
      </c>
      <c r="U3368" s="11">
        <v>46089.5031018518</v>
      </c>
      <c r="V3368" s="10">
        <v>0.57396369482141119</v>
      </c>
      <c r="Z3368" s="11">
        <v>46089.5031018518</v>
      </c>
      <c r="AA3368" s="10">
        <v>12.277886611398255</v>
      </c>
      <c r="AE3368" s="11">
        <v>46089.5031018518</v>
      </c>
      <c r="AF3368" s="10">
        <v>6.3028281987041526</v>
      </c>
      <c r="AJ3368" s="11">
        <v>46089.5031018518</v>
      </c>
      <c r="AK3368" s="10">
        <v>0.19330788014988717</v>
      </c>
      <c r="AO3368" s="11">
        <v>46089.5031018518</v>
      </c>
      <c r="AP3368" s="10">
        <v>-0.57408513631815472</v>
      </c>
      <c r="AT3368" s="11">
        <v>46089.5031018518</v>
      </c>
      <c r="AU3368" s="10">
        <v>78.9535044632106</v>
      </c>
      <c r="AY3368" s="11">
        <v>46089.5031018518</v>
      </c>
      <c r="AZ3368" s="10">
        <v>0.377582788892567</v>
      </c>
      <c r="BD3368" s="11">
        <v>46089.5031018518</v>
      </c>
      <c r="BE3368" s="10">
        <v>-0.38252937430126005</v>
      </c>
      <c r="BI3368" s="11">
        <v>46089.5031018518</v>
      </c>
      <c r="BJ3368" s="10">
        <v>0.18621333429203063</v>
      </c>
      <c r="BN3368" s="11">
        <v>46089.5031018518</v>
      </c>
      <c r="BO3368" s="10">
        <v>-1.1955350795430542</v>
      </c>
      <c r="BS3368" s="11">
        <v>46089.5031018518</v>
      </c>
      <c r="BT3368" s="10">
        <v>0.18263269442506463</v>
      </c>
      <c r="BX3368" s="11">
        <v>46089.5031018518</v>
      </c>
      <c r="BY3368" s="10">
        <v>2.9276223485689812</v>
      </c>
      <c r="CC3368" s="11">
        <v>46089.5031018518</v>
      </c>
      <c r="CD3368" s="10">
        <v>4.8053653680523487</v>
      </c>
      <c r="CH3368" s="11">
        <v>46089.5031018518</v>
      </c>
      <c r="CI3368" s="10">
        <v>0</v>
      </c>
      <c r="CM3368" s="11">
        <v>46089.5031018518</v>
      </c>
      <c r="CN3368" s="10">
        <v>8.6226512497760126</v>
      </c>
      <c r="CR3368" s="11">
        <v>46089.5031018518</v>
      </c>
      <c r="CS3368" s="10">
        <v>1.117055585585107</v>
      </c>
      <c r="CW3368" s="11">
        <v>46089.5031018518</v>
      </c>
      <c r="CX3368" s="10">
        <v>108.64879694298806</v>
      </c>
      <c r="DB3368" s="11">
        <v>46089.5031018518</v>
      </c>
      <c r="DC3368" s="10">
        <v>0.73509133448678465</v>
      </c>
      <c r="DG3368" s="11">
        <v>46089.5031018518</v>
      </c>
      <c r="DH3368" s="10">
        <v>5.5006469752917955</v>
      </c>
      <c r="DL3368" s="11">
        <v>46089.5031018518</v>
      </c>
      <c r="DM3368" s="10">
        <v>117.9621470016165</v>
      </c>
    </row>
    <row r="3369">
      <c r="A3369" s="11">
        <v>46089.503275463</v>
      </c>
      <c r="B3369" s="10">
        <v>120.03865596565889</v>
      </c>
      <c r="F3369" s="11">
        <v>46089.503275463</v>
      </c>
      <c r="G3369" s="10">
        <v>53.818782422459861</v>
      </c>
      <c r="K3369" s="11">
        <v>46089.503275463</v>
      </c>
      <c r="L3369" s="10">
        <v>-0.18659345086836918</v>
      </c>
      <c r="P3369" s="11">
        <v>46089.503275463</v>
      </c>
      <c r="Q3369" s="10">
        <v>0</v>
      </c>
      <c r="U3369" s="11">
        <v>46089.503275463</v>
      </c>
      <c r="V3369" s="10">
        <v>0.76545759972253158</v>
      </c>
      <c r="Z3369" s="11">
        <v>46089.503275463</v>
      </c>
      <c r="AA3369" s="10">
        <v>11.876329529034848</v>
      </c>
      <c r="AE3369" s="11">
        <v>46089.503275463</v>
      </c>
      <c r="AF3369" s="10">
        <v>6.3028281987041526</v>
      </c>
      <c r="AJ3369" s="11">
        <v>46089.503275463</v>
      </c>
      <c r="AK3369" s="10">
        <v>0.3867038992929453</v>
      </c>
      <c r="AO3369" s="11">
        <v>46089.503275463</v>
      </c>
      <c r="AP3369" s="10">
        <v>-0.7652732873000172</v>
      </c>
      <c r="AT3369" s="11">
        <v>46089.503275463</v>
      </c>
      <c r="AU3369" s="10">
        <v>78.9535044632106</v>
      </c>
      <c r="AY3369" s="11">
        <v>46089.503275463</v>
      </c>
      <c r="AZ3369" s="10">
        <v>0</v>
      </c>
      <c r="BD3369" s="11">
        <v>46089.503275463</v>
      </c>
      <c r="BE3369" s="10">
        <v>-0.19130746858500833</v>
      </c>
      <c r="BI3369" s="11">
        <v>46089.503275463</v>
      </c>
      <c r="BJ3369" s="10">
        <v>0</v>
      </c>
      <c r="BN3369" s="11">
        <v>46089.503275463</v>
      </c>
      <c r="BO3369" s="10">
        <v>-0.598176067937477</v>
      </c>
      <c r="BS3369" s="11">
        <v>46089.503275463</v>
      </c>
      <c r="BT3369" s="10">
        <v>0.54814753344293143</v>
      </c>
      <c r="BX3369" s="11">
        <v>46089.503275463</v>
      </c>
      <c r="BY3369" s="10">
        <v>2.9276223485689812</v>
      </c>
      <c r="CC3369" s="11">
        <v>46089.503275463</v>
      </c>
      <c r="CD3369" s="10">
        <v>4.619498331468936</v>
      </c>
      <c r="CH3369" s="11">
        <v>46089.503275463</v>
      </c>
      <c r="CI3369" s="10">
        <v>0</v>
      </c>
      <c r="CM3369" s="11">
        <v>46089.503275463</v>
      </c>
      <c r="CN3369" s="10">
        <v>8.6226512497760126</v>
      </c>
      <c r="CR3369" s="11">
        <v>46089.503275463</v>
      </c>
      <c r="CS3369" s="10">
        <v>1.117055585585107</v>
      </c>
      <c r="CW3369" s="11">
        <v>46089.503275463</v>
      </c>
      <c r="CX3369" s="10">
        <v>108.64879694298806</v>
      </c>
      <c r="DB3369" s="11">
        <v>46089.503275463</v>
      </c>
      <c r="DC3369" s="10">
        <v>0.73509133448678465</v>
      </c>
      <c r="DG3369" s="11">
        <v>46089.503275463</v>
      </c>
      <c r="DH3369" s="10">
        <v>5.6983773092116925</v>
      </c>
      <c r="DL3369" s="11">
        <v>46089.503275463</v>
      </c>
      <c r="DM3369" s="10">
        <v>118.45751423270744</v>
      </c>
    </row>
    <row r="3370">
      <c r="A3370" s="11">
        <v>46089.5034490741</v>
      </c>
      <c r="B3370" s="10">
        <v>119.53302042725198</v>
      </c>
      <c r="F3370" s="11">
        <v>46089.5034490741</v>
      </c>
      <c r="G3370" s="10">
        <v>53.194354671736043</v>
      </c>
      <c r="K3370" s="11">
        <v>46089.5034490741</v>
      </c>
      <c r="L3370" s="10">
        <v>-0.37310262999325289</v>
      </c>
      <c r="P3370" s="11">
        <v>46089.5034490741</v>
      </c>
      <c r="Q3370" s="10">
        <v>0.19442634819463681</v>
      </c>
      <c r="U3370" s="11">
        <v>46089.5034490741</v>
      </c>
      <c r="V3370" s="10">
        <v>0.57396369482141119</v>
      </c>
      <c r="Z3370" s="11">
        <v>46089.5034490741</v>
      </c>
      <c r="AA3370" s="10">
        <v>11.876329529034848</v>
      </c>
      <c r="AE3370" s="11">
        <v>46089.5034490741</v>
      </c>
      <c r="AF3370" s="10">
        <v>6.1044526444001068</v>
      </c>
      <c r="AJ3370" s="11">
        <v>46089.5034490741</v>
      </c>
      <c r="AK3370" s="10">
        <v>-0.38635162491909397</v>
      </c>
      <c r="AO3370" s="11">
        <v>46089.5034490741</v>
      </c>
      <c r="AP3370" s="10">
        <v>-1.1473896619866508</v>
      </c>
      <c r="AT3370" s="11">
        <v>46089.5034490741</v>
      </c>
      <c r="AU3370" s="10">
        <v>78.725147576253619</v>
      </c>
      <c r="AY3370" s="11">
        <v>46089.5034490741</v>
      </c>
      <c r="AZ3370" s="10">
        <v>0</v>
      </c>
      <c r="BD3370" s="11">
        <v>46089.5034490741</v>
      </c>
      <c r="BE3370" s="10">
        <v>-0.57366578459370121</v>
      </c>
      <c r="BI3370" s="11">
        <v>46089.5034490741</v>
      </c>
      <c r="BJ3370" s="10">
        <v>-0.55813484992830165</v>
      </c>
      <c r="BN3370" s="11">
        <v>46089.5034490741</v>
      </c>
      <c r="BO3370" s="10">
        <v>-0.99650607219531884</v>
      </c>
      <c r="BS3370" s="11">
        <v>46089.5034490741</v>
      </c>
      <c r="BT3370" s="10">
        <v>-0.36501627033365219</v>
      </c>
      <c r="BX3370" s="11">
        <v>46089.5034490741</v>
      </c>
      <c r="BY3370" s="10">
        <v>2.7318306490253725</v>
      </c>
      <c r="CC3370" s="11">
        <v>46089.5034490741</v>
      </c>
      <c r="CD3370" s="10">
        <v>4.8053653680523487</v>
      </c>
      <c r="CH3370" s="11">
        <v>46089.5034490741</v>
      </c>
      <c r="CI3370" s="10">
        <v>-0.19069039604922641</v>
      </c>
      <c r="CM3370" s="11">
        <v>46089.5034490741</v>
      </c>
      <c r="CN3370" s="10">
        <v>8.4201806290858023</v>
      </c>
      <c r="CR3370" s="11">
        <v>46089.5034490741</v>
      </c>
      <c r="CS3370" s="10">
        <v>0.93067055992071024</v>
      </c>
      <c r="CW3370" s="11">
        <v>46089.5034490741</v>
      </c>
      <c r="CX3370" s="10">
        <v>108.64879694298806</v>
      </c>
      <c r="DB3370" s="11">
        <v>46089.5034490741</v>
      </c>
      <c r="DC3370" s="10">
        <v>0.55119381491833308</v>
      </c>
      <c r="DG3370" s="11">
        <v>46089.5034490741</v>
      </c>
      <c r="DH3370" s="10">
        <v>5.3030054519478949</v>
      </c>
      <c r="DL3370" s="11">
        <v>46089.5034490741</v>
      </c>
      <c r="DM3370" s="10">
        <v>117.71466507496498</v>
      </c>
    </row>
    <row r="3371">
      <c r="A3371" s="11">
        <v>46089.5036226852</v>
      </c>
      <c r="B3371" s="10">
        <v>120.29168379411246</v>
      </c>
      <c r="F3371" s="11">
        <v>46089.5036226852</v>
      </c>
      <c r="G3371" s="10">
        <v>53.402393450902039</v>
      </c>
      <c r="K3371" s="11">
        <v>46089.5036226852</v>
      </c>
      <c r="L3371" s="10">
        <v>-0.74586844051080636</v>
      </c>
      <c r="P3371" s="11">
        <v>46089.5036226852</v>
      </c>
      <c r="Q3371" s="10">
        <v>0.38894066197196681</v>
      </c>
      <c r="U3371" s="11">
        <v>46089.5036226852</v>
      </c>
      <c r="V3371" s="10">
        <v>0.57396369482141119</v>
      </c>
      <c r="Z3371" s="11">
        <v>46089.5036226852</v>
      </c>
      <c r="AA3371" s="10">
        <v>12.077061515148385</v>
      </c>
      <c r="AE3371" s="11">
        <v>46089.5036226852</v>
      </c>
      <c r="AF3371" s="10">
        <v>5.7079769939352767</v>
      </c>
      <c r="AJ3371" s="11">
        <v>46089.5036226852</v>
      </c>
      <c r="AK3371" s="10">
        <v>0</v>
      </c>
      <c r="AO3371" s="11">
        <v>46089.5036226852</v>
      </c>
      <c r="AP3371" s="10">
        <v>-0.7652732873000172</v>
      </c>
      <c r="AT3371" s="11">
        <v>46089.5036226852</v>
      </c>
      <c r="AU3371" s="10">
        <v>78.9535044632106</v>
      </c>
      <c r="AY3371" s="11">
        <v>46089.5036226852</v>
      </c>
      <c r="AZ3371" s="10">
        <v>0.18874928783633962</v>
      </c>
      <c r="BD3371" s="11">
        <v>46089.5036226852</v>
      </c>
      <c r="BE3371" s="10">
        <v>-0.76471676683772116</v>
      </c>
      <c r="BI3371" s="11">
        <v>46089.5036226852</v>
      </c>
      <c r="BJ3371" s="10">
        <v>-0.18612909751811152</v>
      </c>
      <c r="BN3371" s="11">
        <v>46089.5036226852</v>
      </c>
      <c r="BO3371" s="10">
        <v>-0.79738642580522723</v>
      </c>
      <c r="BS3371" s="11">
        <v>46089.5036226852</v>
      </c>
      <c r="BT3371" s="10">
        <v>0.18263269442506463</v>
      </c>
      <c r="BX3371" s="11">
        <v>46089.5036226852</v>
      </c>
      <c r="BY3371" s="10">
        <v>2.3405124647469893</v>
      </c>
      <c r="CC3371" s="11">
        <v>46089.5036226852</v>
      </c>
      <c r="CD3371" s="10">
        <v>4.8053653680523487</v>
      </c>
      <c r="CH3371" s="11">
        <v>46089.5036226852</v>
      </c>
      <c r="CI3371" s="10">
        <v>-0.19069039604922641</v>
      </c>
      <c r="CM3371" s="11">
        <v>46089.5036226852</v>
      </c>
      <c r="CN3371" s="10">
        <v>8.4201806290858023</v>
      </c>
      <c r="CR3371" s="11">
        <v>46089.5036226852</v>
      </c>
      <c r="CS3371" s="10">
        <v>1.117055585585107</v>
      </c>
      <c r="CW3371" s="11">
        <v>46089.5036226852</v>
      </c>
      <c r="CX3371" s="10">
        <v>108.40624700632755</v>
      </c>
      <c r="DB3371" s="11">
        <v>46089.5036226852</v>
      </c>
      <c r="DC3371" s="10">
        <v>0.73509133448678465</v>
      </c>
      <c r="DG3371" s="11">
        <v>46089.5036226852</v>
      </c>
      <c r="DH3371" s="10">
        <v>5.8961965239435123</v>
      </c>
      <c r="DL3371" s="11">
        <v>46089.5036226852</v>
      </c>
      <c r="DM3371" s="10">
        <v>118.20976334710758</v>
      </c>
    </row>
    <row r="3372">
      <c r="A3372" s="11">
        <v>46089.5037962963</v>
      </c>
      <c r="B3372" s="10">
        <v>119.785768219457</v>
      </c>
      <c r="F3372" s="11">
        <v>46089.5037962963</v>
      </c>
      <c r="G3372" s="10">
        <v>53.402393450902039</v>
      </c>
      <c r="K3372" s="11">
        <v>46089.5037962963</v>
      </c>
      <c r="L3372" s="10">
        <v>-0.18659345086836918</v>
      </c>
      <c r="P3372" s="11">
        <v>46089.5037962963</v>
      </c>
      <c r="Q3372" s="10">
        <v>0.58354301128970254</v>
      </c>
      <c r="U3372" s="11">
        <v>46089.5037962963</v>
      </c>
      <c r="V3372" s="10">
        <v>0.76545759972253158</v>
      </c>
      <c r="Z3372" s="11">
        <v>46089.5037962963</v>
      </c>
      <c r="AA3372" s="10">
        <v>11.876329529034848</v>
      </c>
      <c r="AE3372" s="11">
        <v>46089.5037962963</v>
      </c>
      <c r="AF3372" s="10">
        <v>5.9061689342001022</v>
      </c>
      <c r="AJ3372" s="11">
        <v>46089.5037962963</v>
      </c>
      <c r="AK3372" s="10">
        <v>0</v>
      </c>
      <c r="AO3372" s="11">
        <v>46089.5037962963</v>
      </c>
      <c r="AP3372" s="10">
        <v>-0.95637477286386274</v>
      </c>
      <c r="AT3372" s="11">
        <v>46089.5037962963</v>
      </c>
      <c r="AU3372" s="10">
        <v>78.4969083108267</v>
      </c>
      <c r="AY3372" s="11">
        <v>46089.5037962963</v>
      </c>
      <c r="AZ3372" s="10">
        <v>0.18874928783633962</v>
      </c>
      <c r="BD3372" s="11">
        <v>46089.5037962963</v>
      </c>
      <c r="BE3372" s="10">
        <v>-0.57366578459370121</v>
      </c>
      <c r="BI3372" s="11">
        <v>46089.5037962963</v>
      </c>
      <c r="BJ3372" s="10">
        <v>-0.37217402520349946</v>
      </c>
      <c r="BN3372" s="11">
        <v>46089.5037962963</v>
      </c>
      <c r="BO3372" s="10">
        <v>-1.3944735202101721</v>
      </c>
      <c r="BS3372" s="11">
        <v>46089.5037962963</v>
      </c>
      <c r="BT3372" s="10">
        <v>0.18263269442506463</v>
      </c>
      <c r="BX3372" s="11">
        <v>46089.5037962963</v>
      </c>
      <c r="BY3372" s="10">
        <v>2.5361273778078375</v>
      </c>
      <c r="CC3372" s="11">
        <v>46089.5037962963</v>
      </c>
      <c r="CD3372" s="10">
        <v>4.4337154501464076</v>
      </c>
      <c r="CH3372" s="11">
        <v>46089.5037962963</v>
      </c>
      <c r="CI3372" s="10">
        <v>0</v>
      </c>
      <c r="CM3372" s="11">
        <v>46089.5037962963</v>
      </c>
      <c r="CN3372" s="10">
        <v>9.0278735482963732</v>
      </c>
      <c r="CR3372" s="11">
        <v>46089.5037962963</v>
      </c>
      <c r="CS3372" s="10">
        <v>0.55815162065233681</v>
      </c>
      <c r="CW3372" s="11">
        <v>46089.5037962963</v>
      </c>
      <c r="CX3372" s="10">
        <v>108.40624700632755</v>
      </c>
      <c r="DB3372" s="11">
        <v>46089.5037962963</v>
      </c>
      <c r="DC3372" s="10">
        <v>0.91907208820278474</v>
      </c>
      <c r="DG3372" s="11">
        <v>46089.5037962963</v>
      </c>
      <c r="DH3372" s="10">
        <v>5.3030054519478949</v>
      </c>
      <c r="DL3372" s="11">
        <v>46089.5037962963</v>
      </c>
      <c r="DM3372" s="10">
        <v>117.9621470016165</v>
      </c>
    </row>
    <row r="3373">
      <c r="A3373" s="11">
        <v>46089.5039699074</v>
      </c>
      <c r="B3373" s="10">
        <v>119.53302042725198</v>
      </c>
      <c r="F3373" s="11">
        <v>46089.5039699074</v>
      </c>
      <c r="G3373" s="10">
        <v>53.402393450902039</v>
      </c>
      <c r="K3373" s="11">
        <v>46089.5039699074</v>
      </c>
      <c r="L3373" s="10">
        <v>-0.18659345086836918</v>
      </c>
      <c r="P3373" s="11">
        <v>46089.5039699074</v>
      </c>
      <c r="Q3373" s="10">
        <v>0.19442634819463681</v>
      </c>
      <c r="U3373" s="11">
        <v>46089.5039699074</v>
      </c>
      <c r="V3373" s="10">
        <v>0.382556172225084</v>
      </c>
      <c r="Z3373" s="11">
        <v>46089.5039699074</v>
      </c>
      <c r="AA3373" s="10">
        <v>11.876329529034848</v>
      </c>
      <c r="AE3373" s="11">
        <v>46089.5039699074</v>
      </c>
      <c r="AF3373" s="10">
        <v>5.5098767495134071</v>
      </c>
      <c r="AJ3373" s="11">
        <v>46089.5039699074</v>
      </c>
      <c r="AK3373" s="10">
        <v>0</v>
      </c>
      <c r="AO3373" s="11">
        <v>46089.5039699074</v>
      </c>
      <c r="AP3373" s="10">
        <v>-0.38281025086630538</v>
      </c>
      <c r="AT3373" s="11">
        <v>46089.5039699074</v>
      </c>
      <c r="AU3373" s="10">
        <v>78.4969083108267</v>
      </c>
      <c r="AY3373" s="11">
        <v>46089.5039699074</v>
      </c>
      <c r="AZ3373" s="10">
        <v>0</v>
      </c>
      <c r="BD3373" s="11">
        <v>46089.5039699074</v>
      </c>
      <c r="BE3373" s="10">
        <v>-0.57366578459370121</v>
      </c>
      <c r="BI3373" s="11">
        <v>46089.5039699074</v>
      </c>
      <c r="BJ3373" s="10">
        <v>-0.55813484992830165</v>
      </c>
      <c r="BN3373" s="11">
        <v>46089.5039699074</v>
      </c>
      <c r="BO3373" s="10">
        <v>-1.1955350795430542</v>
      </c>
      <c r="BS3373" s="11">
        <v>46089.5039699074</v>
      </c>
      <c r="BT3373" s="10">
        <v>0</v>
      </c>
      <c r="BX3373" s="11">
        <v>46089.5039699074</v>
      </c>
      <c r="BY3373" s="10">
        <v>2.1449858397451584</v>
      </c>
      <c r="CC3373" s="11">
        <v>46089.5039699074</v>
      </c>
      <c r="CD3373" s="10">
        <v>4.248016657202796</v>
      </c>
      <c r="CH3373" s="11">
        <v>46089.5039699074</v>
      </c>
      <c r="CI3373" s="10">
        <v>0.19077636639407478</v>
      </c>
      <c r="CM3373" s="11">
        <v>46089.5039699074</v>
      </c>
      <c r="CN3373" s="10">
        <v>8.8252155309715</v>
      </c>
      <c r="CR3373" s="11">
        <v>46089.5039699074</v>
      </c>
      <c r="CS3373" s="10">
        <v>1.117055585585107</v>
      </c>
      <c r="CW3373" s="11">
        <v>46089.5039699074</v>
      </c>
      <c r="CX3373" s="10">
        <v>108.64879694298806</v>
      </c>
      <c r="DB3373" s="11">
        <v>46089.5039699074</v>
      </c>
      <c r="DC3373" s="10">
        <v>0.18364821371620146</v>
      </c>
      <c r="DG3373" s="11">
        <v>46089.5039699074</v>
      </c>
      <c r="DH3373" s="10">
        <v>5.6983773092116925</v>
      </c>
      <c r="DL3373" s="11">
        <v>46089.5039699074</v>
      </c>
      <c r="DM3373" s="10">
        <v>118.45751423270744</v>
      </c>
    </row>
    <row r="3374">
      <c r="A3374" s="11">
        <v>46089.5041435185</v>
      </c>
      <c r="B3374" s="10">
        <v>119.785768219457</v>
      </c>
      <c r="F3374" s="11">
        <v>46089.5041435185</v>
      </c>
      <c r="G3374" s="10">
        <v>53.194354671736043</v>
      </c>
      <c r="K3374" s="11">
        <v>46089.5041435185</v>
      </c>
      <c r="L3374" s="10">
        <v>-0.37310262999325289</v>
      </c>
      <c r="P3374" s="11">
        <v>46089.5041435185</v>
      </c>
      <c r="Q3374" s="10">
        <v>-0.19433845250119622</v>
      </c>
      <c r="U3374" s="11">
        <v>46089.5041435185</v>
      </c>
      <c r="V3374" s="10">
        <v>0.382556172225084</v>
      </c>
      <c r="Z3374" s="11">
        <v>46089.5041435185</v>
      </c>
      <c r="AA3374" s="10">
        <v>11.475144586422685</v>
      </c>
      <c r="AE3374" s="11">
        <v>46089.5041435185</v>
      </c>
      <c r="AF3374" s="10">
        <v>5.7079769939352767</v>
      </c>
      <c r="AJ3374" s="11">
        <v>46089.5041435185</v>
      </c>
      <c r="AK3374" s="10">
        <v>0.19330788014988717</v>
      </c>
      <c r="AO3374" s="11">
        <v>46089.5041435185</v>
      </c>
      <c r="AP3374" s="10">
        <v>-1.1473896619866508</v>
      </c>
      <c r="AT3374" s="11">
        <v>46089.5041435185</v>
      </c>
      <c r="AU3374" s="10">
        <v>78.268786564814718</v>
      </c>
      <c r="AY3374" s="11">
        <v>46089.5041435185</v>
      </c>
      <c r="AZ3374" s="10">
        <v>0.18874928783633962</v>
      </c>
      <c r="BD3374" s="11">
        <v>46089.5041435185</v>
      </c>
      <c r="BE3374" s="10">
        <v>-0.57366578459370121</v>
      </c>
      <c r="BI3374" s="11">
        <v>46089.5041435185</v>
      </c>
      <c r="BJ3374" s="10">
        <v>-0.37217402520349946</v>
      </c>
      <c r="BN3374" s="11">
        <v>46089.5041435185</v>
      </c>
      <c r="BO3374" s="10">
        <v>-0.39887492608318181</v>
      </c>
      <c r="BS3374" s="11">
        <v>46089.5041435185</v>
      </c>
      <c r="BT3374" s="10">
        <v>0.36534851677221181</v>
      </c>
      <c r="BX3374" s="11">
        <v>46089.5041435185</v>
      </c>
      <c r="BY3374" s="10">
        <v>2.3405124647469893</v>
      </c>
      <c r="CC3374" s="11">
        <v>46089.5041435185</v>
      </c>
      <c r="CD3374" s="10">
        <v>4.248016657202796</v>
      </c>
      <c r="CH3374" s="11">
        <v>46089.5041435185</v>
      </c>
      <c r="CI3374" s="10">
        <v>0</v>
      </c>
      <c r="CM3374" s="11">
        <v>46089.5041435185</v>
      </c>
      <c r="CN3374" s="10">
        <v>9.0278735482963732</v>
      </c>
      <c r="CR3374" s="11">
        <v>46089.5041435185</v>
      </c>
      <c r="CS3374" s="10">
        <v>0.74436926034062068</v>
      </c>
      <c r="CW3374" s="11">
        <v>46089.5041435185</v>
      </c>
      <c r="CX3374" s="10">
        <v>108.16382732944236</v>
      </c>
      <c r="DB3374" s="11">
        <v>46089.5041435185</v>
      </c>
      <c r="DC3374" s="10">
        <v>0.55119381491833308</v>
      </c>
      <c r="DG3374" s="11">
        <v>46089.5041435185</v>
      </c>
      <c r="DH3374" s="10">
        <v>5.6983773092116925</v>
      </c>
      <c r="DL3374" s="11">
        <v>46089.5041435185</v>
      </c>
      <c r="DM3374" s="10">
        <v>117.9621470016165</v>
      </c>
    </row>
    <row r="3375">
      <c r="A3375" s="11">
        <v>46089.5043171296</v>
      </c>
      <c r="B3375" s="10">
        <v>120.03865596565889</v>
      </c>
      <c r="F3375" s="11">
        <v>46089.5043171296</v>
      </c>
      <c r="G3375" s="10">
        <v>53.194354671736043</v>
      </c>
      <c r="K3375" s="11">
        <v>46089.5043171296</v>
      </c>
      <c r="L3375" s="10">
        <v>-0.37310262999325289</v>
      </c>
      <c r="P3375" s="11">
        <v>46089.5043171296</v>
      </c>
      <c r="Q3375" s="10">
        <v>-0.582751949615173</v>
      </c>
      <c r="U3375" s="11">
        <v>46089.5043171296</v>
      </c>
      <c r="V3375" s="10">
        <v>0.382556172225084</v>
      </c>
      <c r="Z3375" s="11">
        <v>46089.5043171296</v>
      </c>
      <c r="AA3375" s="10">
        <v>11.274691479720831</v>
      </c>
      <c r="AE3375" s="11">
        <v>46089.5043171296</v>
      </c>
      <c r="AF3375" s="10">
        <v>5.7079769939352767</v>
      </c>
      <c r="AJ3375" s="11">
        <v>46089.5043171296</v>
      </c>
      <c r="AK3375" s="10">
        <v>-0.19321981157473783</v>
      </c>
      <c r="AO3375" s="11">
        <v>46089.5043171296</v>
      </c>
      <c r="AP3375" s="10">
        <v>-0.7652732873000172</v>
      </c>
      <c r="AT3375" s="11">
        <v>46089.5043171296</v>
      </c>
      <c r="AU3375" s="10">
        <v>78.268786564814718</v>
      </c>
      <c r="AY3375" s="11">
        <v>46089.5043171296</v>
      </c>
      <c r="AZ3375" s="10">
        <v>0.18874928783633962</v>
      </c>
      <c r="BD3375" s="11">
        <v>46089.5043171296</v>
      </c>
      <c r="BE3375" s="10">
        <v>-0.38252937430126005</v>
      </c>
      <c r="BI3375" s="11">
        <v>46089.5043171296</v>
      </c>
      <c r="BJ3375" s="10">
        <v>-0.37217402520349946</v>
      </c>
      <c r="BN3375" s="11">
        <v>46089.5043171296</v>
      </c>
      <c r="BO3375" s="10">
        <v>-1.1955350795430542</v>
      </c>
      <c r="BS3375" s="11">
        <v>46089.5043171296</v>
      </c>
      <c r="BT3375" s="10">
        <v>0</v>
      </c>
      <c r="BX3375" s="11">
        <v>46089.5043171296</v>
      </c>
      <c r="BY3375" s="10">
        <v>2.1449858397451584</v>
      </c>
      <c r="CC3375" s="11">
        <v>46089.5043171296</v>
      </c>
      <c r="CD3375" s="10">
        <v>4.248016657202796</v>
      </c>
      <c r="CH3375" s="11">
        <v>46089.5043171296</v>
      </c>
      <c r="CI3375" s="10">
        <v>0.19077636639407478</v>
      </c>
      <c r="CM3375" s="11">
        <v>46089.5043171296</v>
      </c>
      <c r="CN3375" s="10">
        <v>9.0278735482963732</v>
      </c>
      <c r="CR3375" s="11">
        <v>46089.5043171296</v>
      </c>
      <c r="CS3375" s="10">
        <v>0.55815162065233681</v>
      </c>
      <c r="CW3375" s="11">
        <v>46089.5043171296</v>
      </c>
      <c r="CX3375" s="10">
        <v>107.92153779584027</v>
      </c>
      <c r="DB3375" s="11">
        <v>46089.5043171296</v>
      </c>
      <c r="DC3375" s="10">
        <v>0.18364821371620146</v>
      </c>
      <c r="DG3375" s="11">
        <v>46089.5043171296</v>
      </c>
      <c r="DH3375" s="10">
        <v>5.8961965239435123</v>
      </c>
      <c r="DL3375" s="11">
        <v>46089.5043171296</v>
      </c>
      <c r="DM3375" s="10">
        <v>117.9621470016165</v>
      </c>
    </row>
    <row r="3376">
      <c r="A3376" s="11">
        <v>46089.5044907407</v>
      </c>
      <c r="B3376" s="10">
        <v>120.03865596565889</v>
      </c>
      <c r="F3376" s="11">
        <v>46089.5044907407</v>
      </c>
      <c r="G3376" s="10">
        <v>53.610536005085478</v>
      </c>
      <c r="K3376" s="11">
        <v>46089.5044907407</v>
      </c>
      <c r="L3376" s="10">
        <v>0</v>
      </c>
      <c r="P3376" s="11">
        <v>46089.5044907407</v>
      </c>
      <c r="Q3376" s="10">
        <v>0.19442634819463681</v>
      </c>
      <c r="U3376" s="11">
        <v>46089.5044907407</v>
      </c>
      <c r="V3376" s="10">
        <v>0.382556172225084</v>
      </c>
      <c r="Z3376" s="11">
        <v>46089.5044907407</v>
      </c>
      <c r="AA3376" s="10">
        <v>11.876329529034848</v>
      </c>
      <c r="AE3376" s="11">
        <v>46089.5044907407</v>
      </c>
      <c r="AF3376" s="10">
        <v>5.9061689342001022</v>
      </c>
      <c r="AJ3376" s="11">
        <v>46089.5044907407</v>
      </c>
      <c r="AK3376" s="10">
        <v>0.19330788014988717</v>
      </c>
      <c r="AO3376" s="11">
        <v>46089.5044907407</v>
      </c>
      <c r="AP3376" s="10">
        <v>-0.57408513631815472</v>
      </c>
      <c r="AT3376" s="11">
        <v>46089.5044907407</v>
      </c>
      <c r="AU3376" s="10">
        <v>78.9535044632106</v>
      </c>
      <c r="AY3376" s="11">
        <v>46089.5044907407</v>
      </c>
      <c r="AZ3376" s="10">
        <v>0</v>
      </c>
      <c r="BD3376" s="11">
        <v>46089.5044907407</v>
      </c>
      <c r="BE3376" s="10">
        <v>-0.19130746858500833</v>
      </c>
      <c r="BI3376" s="11">
        <v>46089.5044907407</v>
      </c>
      <c r="BJ3376" s="10">
        <v>-0.18612909751811152</v>
      </c>
      <c r="BN3376" s="11">
        <v>46089.5044907407</v>
      </c>
      <c r="BO3376" s="10">
        <v>-0.79738642580522723</v>
      </c>
      <c r="BS3376" s="11">
        <v>46089.5044907407</v>
      </c>
      <c r="BT3376" s="10">
        <v>0.54814753344293143</v>
      </c>
      <c r="BX3376" s="11">
        <v>46089.5044907407</v>
      </c>
      <c r="BY3376" s="10">
        <v>2.5361273778078375</v>
      </c>
      <c r="CC3376" s="11">
        <v>46089.5044907407</v>
      </c>
      <c r="CD3376" s="10">
        <v>4.619498331468936</v>
      </c>
      <c r="CH3376" s="11">
        <v>46089.5044907407</v>
      </c>
      <c r="CI3376" s="10">
        <v>0</v>
      </c>
      <c r="CM3376" s="11">
        <v>46089.5044907407</v>
      </c>
      <c r="CN3376" s="10">
        <v>8.8252155309715</v>
      </c>
      <c r="CR3376" s="11">
        <v>46089.5044907407</v>
      </c>
      <c r="CS3376" s="10">
        <v>1.4900770802805974</v>
      </c>
      <c r="CW3376" s="11">
        <v>46089.5044907407</v>
      </c>
      <c r="CX3376" s="10">
        <v>108.40624700632755</v>
      </c>
      <c r="DB3376" s="11">
        <v>46089.5044907407</v>
      </c>
      <c r="DC3376" s="10">
        <v>0.73509133448678465</v>
      </c>
      <c r="DG3376" s="11">
        <v>46089.5044907407</v>
      </c>
      <c r="DH3376" s="10">
        <v>5.5006469752917955</v>
      </c>
      <c r="DL3376" s="11">
        <v>46089.5044907407</v>
      </c>
      <c r="DM3376" s="10">
        <v>118.70539977982456</v>
      </c>
    </row>
    <row r="3377">
      <c r="A3377" s="11">
        <v>46089.5046643519</v>
      </c>
      <c r="B3377" s="10">
        <v>120.54485183322335</v>
      </c>
      <c r="F3377" s="11">
        <v>46089.5046643519</v>
      </c>
      <c r="G3377" s="10">
        <v>53.402393450902039</v>
      </c>
      <c r="K3377" s="11">
        <v>46089.5046643519</v>
      </c>
      <c r="L3377" s="10">
        <v>-0.18659345086836918</v>
      </c>
      <c r="P3377" s="11">
        <v>46089.5046643519</v>
      </c>
      <c r="Q3377" s="10">
        <v>0.19442634819463681</v>
      </c>
      <c r="U3377" s="11">
        <v>46089.5046643519</v>
      </c>
      <c r="V3377" s="10">
        <v>0.57396369482141119</v>
      </c>
      <c r="Z3377" s="11">
        <v>46089.5046643519</v>
      </c>
      <c r="AA3377" s="10">
        <v>11.67569057784058</v>
      </c>
      <c r="AE3377" s="11">
        <v>46089.5046643519</v>
      </c>
      <c r="AF3377" s="10">
        <v>5.9061689342001022</v>
      </c>
      <c r="AJ3377" s="11">
        <v>46089.5046643519</v>
      </c>
      <c r="AK3377" s="10">
        <v>0.19330788014988717</v>
      </c>
      <c r="AO3377" s="11">
        <v>46089.5046643519</v>
      </c>
      <c r="AP3377" s="10">
        <v>-0.57408513631815472</v>
      </c>
      <c r="AT3377" s="11">
        <v>46089.5046643519</v>
      </c>
      <c r="AU3377" s="10">
        <v>78.268786564814718</v>
      </c>
      <c r="AY3377" s="11">
        <v>46089.5046643519</v>
      </c>
      <c r="AZ3377" s="10">
        <v>0</v>
      </c>
      <c r="BD3377" s="11">
        <v>46089.5046643519</v>
      </c>
      <c r="BE3377" s="10">
        <v>-0.38252937430126005</v>
      </c>
      <c r="BI3377" s="11">
        <v>46089.5046643519</v>
      </c>
      <c r="BJ3377" s="10">
        <v>-0.18612909751811152</v>
      </c>
      <c r="BN3377" s="11">
        <v>46089.5046643519</v>
      </c>
      <c r="BO3377" s="10">
        <v>-0.99650607219531884</v>
      </c>
      <c r="BS3377" s="11">
        <v>46089.5046643519</v>
      </c>
      <c r="BT3377" s="10">
        <v>0</v>
      </c>
      <c r="BX3377" s="11">
        <v>46089.5046643519</v>
      </c>
      <c r="BY3377" s="10">
        <v>2.5361273778078375</v>
      </c>
      <c r="CC3377" s="11">
        <v>46089.5046643519</v>
      </c>
      <c r="CD3377" s="10">
        <v>4.619498331468936</v>
      </c>
      <c r="CH3377" s="11">
        <v>46089.5046643519</v>
      </c>
      <c r="CI3377" s="10">
        <v>0</v>
      </c>
      <c r="CM3377" s="11">
        <v>46089.5046643519</v>
      </c>
      <c r="CN3377" s="10">
        <v>9.636410774428569</v>
      </c>
      <c r="CR3377" s="11">
        <v>46089.5046643519</v>
      </c>
      <c r="CS3377" s="10">
        <v>0.74436926034062068</v>
      </c>
      <c r="CW3377" s="11">
        <v>46089.5046643519</v>
      </c>
      <c r="CX3377" s="10">
        <v>108.64879694298806</v>
      </c>
      <c r="DB3377" s="11">
        <v>46089.5046643519</v>
      </c>
      <c r="DC3377" s="10">
        <v>0.91907208820278474</v>
      </c>
      <c r="DG3377" s="11">
        <v>46089.5046643519</v>
      </c>
      <c r="DH3377" s="10">
        <v>5.8961965239435123</v>
      </c>
      <c r="DL3377" s="11">
        <v>46089.5046643519</v>
      </c>
      <c r="DM3377" s="10">
        <v>118.45751423270744</v>
      </c>
    </row>
    <row r="3378">
      <c r="A3378" s="11">
        <v>46089.504837963</v>
      </c>
      <c r="B3378" s="10">
        <v>120.54485183322335</v>
      </c>
      <c r="F3378" s="11">
        <v>46089.504837963</v>
      </c>
      <c r="G3378" s="10">
        <v>52.98641957951331</v>
      </c>
      <c r="K3378" s="11">
        <v>46089.504837963</v>
      </c>
      <c r="L3378" s="10">
        <v>-0.37310262999325289</v>
      </c>
      <c r="P3378" s="11">
        <v>46089.504837963</v>
      </c>
      <c r="Q3378" s="10">
        <v>-0.19433845250119622</v>
      </c>
      <c r="U3378" s="11">
        <v>46089.504837963</v>
      </c>
      <c r="V3378" s="10">
        <v>0.57396369482141119</v>
      </c>
      <c r="Z3378" s="11">
        <v>46089.504837963</v>
      </c>
      <c r="AA3378" s="10">
        <v>11.07433118274882</v>
      </c>
      <c r="AE3378" s="11">
        <v>46089.504837963</v>
      </c>
      <c r="AF3378" s="10">
        <v>6.3028281987041526</v>
      </c>
      <c r="AJ3378" s="11">
        <v>46089.504837963</v>
      </c>
      <c r="AK3378" s="10">
        <v>0</v>
      </c>
      <c r="AO3378" s="11">
        <v>46089.504837963</v>
      </c>
      <c r="AP3378" s="10">
        <v>-0.38281025086630538</v>
      </c>
      <c r="AT3378" s="11">
        <v>46089.504837963</v>
      </c>
      <c r="AU3378" s="10">
        <v>78.268786564814718</v>
      </c>
      <c r="AY3378" s="11">
        <v>46089.504837963</v>
      </c>
      <c r="AZ3378" s="10">
        <v>0</v>
      </c>
      <c r="BD3378" s="11">
        <v>46089.504837963</v>
      </c>
      <c r="BE3378" s="10">
        <v>-0.57366578459370121</v>
      </c>
      <c r="BI3378" s="11">
        <v>46089.504837963</v>
      </c>
      <c r="BJ3378" s="10">
        <v>0</v>
      </c>
      <c r="BN3378" s="11">
        <v>46089.504837963</v>
      </c>
      <c r="BO3378" s="10">
        <v>-0.79738642580522723</v>
      </c>
      <c r="BS3378" s="11">
        <v>46089.504837963</v>
      </c>
      <c r="BT3378" s="10">
        <v>0.18263269442506463</v>
      </c>
      <c r="BX3378" s="11">
        <v>46089.504837963</v>
      </c>
      <c r="BY3378" s="10">
        <v>2.3405124647469893</v>
      </c>
      <c r="CC3378" s="11">
        <v>46089.504837963</v>
      </c>
      <c r="CD3378" s="10">
        <v>4.0624018858286286</v>
      </c>
      <c r="CH3378" s="11">
        <v>46089.504837963</v>
      </c>
      <c r="CI3378" s="10">
        <v>0</v>
      </c>
      <c r="CM3378" s="11">
        <v>46089.504837963</v>
      </c>
      <c r="CN3378" s="10">
        <v>9.0278735482963732</v>
      </c>
      <c r="CR3378" s="11">
        <v>46089.504837963</v>
      </c>
      <c r="CS3378" s="10">
        <v>0.74436926034062068</v>
      </c>
      <c r="CW3378" s="11">
        <v>46089.504837963</v>
      </c>
      <c r="CX3378" s="10">
        <v>108.64879694298806</v>
      </c>
      <c r="DB3378" s="11">
        <v>46089.504837963</v>
      </c>
      <c r="DC3378" s="10">
        <v>0.91907208820278474</v>
      </c>
      <c r="DG3378" s="11">
        <v>46089.504837963</v>
      </c>
      <c r="DH3378" s="10">
        <v>5.3030054519478949</v>
      </c>
      <c r="DL3378" s="11">
        <v>46089.504837963</v>
      </c>
      <c r="DM3378" s="10">
        <v>118.45751423270744</v>
      </c>
    </row>
    <row r="3379">
      <c r="A3379" s="11">
        <v>46089.5050115741</v>
      </c>
      <c r="B3379" s="10">
        <v>119.785768219457</v>
      </c>
      <c r="F3379" s="11">
        <v>46089.5050115741</v>
      </c>
      <c r="G3379" s="10">
        <v>52.570860104075464</v>
      </c>
      <c r="K3379" s="11">
        <v>46089.5050115741</v>
      </c>
      <c r="L3379" s="10">
        <v>-0.37310262999325289</v>
      </c>
      <c r="P3379" s="11">
        <v>46089.5050115741</v>
      </c>
      <c r="Q3379" s="10">
        <v>-0.38858907912378637</v>
      </c>
      <c r="U3379" s="11">
        <v>46089.5050115741</v>
      </c>
      <c r="V3379" s="10">
        <v>0.19123496342867591</v>
      </c>
      <c r="Z3379" s="11">
        <v>46089.5050115741</v>
      </c>
      <c r="AA3379" s="10">
        <v>11.67569057784058</v>
      </c>
      <c r="AE3379" s="11">
        <v>46089.5050115741</v>
      </c>
      <c r="AF3379" s="10">
        <v>5.5098767495134071</v>
      </c>
      <c r="AJ3379" s="11">
        <v>46089.5050115741</v>
      </c>
      <c r="AK3379" s="10">
        <v>0</v>
      </c>
      <c r="AO3379" s="11">
        <v>46089.5050115741</v>
      </c>
      <c r="AP3379" s="10">
        <v>-0.7652732873000172</v>
      </c>
      <c r="AT3379" s="11">
        <v>46089.5050115741</v>
      </c>
      <c r="AU3379" s="10">
        <v>78.4969083108267</v>
      </c>
      <c r="AY3379" s="11">
        <v>46089.5050115741</v>
      </c>
      <c r="AZ3379" s="10">
        <v>0.18874928783633962</v>
      </c>
      <c r="BD3379" s="11">
        <v>46089.5050115741</v>
      </c>
      <c r="BE3379" s="10">
        <v>-0.38252937430126005</v>
      </c>
      <c r="BI3379" s="11">
        <v>46089.5050115741</v>
      </c>
      <c r="BJ3379" s="10">
        <v>0</v>
      </c>
      <c r="BN3379" s="11">
        <v>46089.5050115741</v>
      </c>
      <c r="BO3379" s="10">
        <v>-1.1955350795430542</v>
      </c>
      <c r="BS3379" s="11">
        <v>46089.5050115741</v>
      </c>
      <c r="BT3379" s="10">
        <v>-0.36501627033365219</v>
      </c>
      <c r="BX3379" s="11">
        <v>46089.5050115741</v>
      </c>
      <c r="BY3379" s="10">
        <v>1.7541971738911302</v>
      </c>
      <c r="CC3379" s="11">
        <v>46089.5050115741</v>
      </c>
      <c r="CD3379" s="10">
        <v>3.87687106927824</v>
      </c>
      <c r="CH3379" s="11">
        <v>46089.5050115741</v>
      </c>
      <c r="CI3379" s="10">
        <v>0.38163877133245788</v>
      </c>
      <c r="CM3379" s="11">
        <v>46089.5050115741</v>
      </c>
      <c r="CN3379" s="10">
        <v>8.6226512497760126</v>
      </c>
      <c r="CR3379" s="11">
        <v>46089.5050115741</v>
      </c>
      <c r="CS3379" s="10">
        <v>0.93067055992071024</v>
      </c>
      <c r="CW3379" s="11">
        <v>46089.5050115741</v>
      </c>
      <c r="CX3379" s="10">
        <v>108.40624700632755</v>
      </c>
      <c r="DB3379" s="11">
        <v>46089.5050115741</v>
      </c>
      <c r="DC3379" s="10">
        <v>0.73509133448678465</v>
      </c>
      <c r="DG3379" s="11">
        <v>46089.5050115741</v>
      </c>
      <c r="DH3379" s="10">
        <v>5.1054526690106314</v>
      </c>
      <c r="DL3379" s="11">
        <v>46089.5050115741</v>
      </c>
      <c r="DM3379" s="10">
        <v>117.71466507496498</v>
      </c>
    </row>
    <row r="3380">
      <c r="A3380" s="11">
        <v>46089.5051851852</v>
      </c>
      <c r="B3380" s="10">
        <v>120.03865596565889</v>
      </c>
      <c r="F3380" s="11">
        <v>46089.5051851852</v>
      </c>
      <c r="G3380" s="10">
        <v>52.98641957951331</v>
      </c>
      <c r="K3380" s="11">
        <v>46089.5051851852</v>
      </c>
      <c r="L3380" s="10">
        <v>-0.37310262999325289</v>
      </c>
      <c r="P3380" s="11">
        <v>46089.5051851852</v>
      </c>
      <c r="Q3380" s="10">
        <v>-0.38858907912378637</v>
      </c>
      <c r="U3380" s="11">
        <v>46089.5051851852</v>
      </c>
      <c r="V3380" s="10">
        <v>0.76545759972253158</v>
      </c>
      <c r="Z3380" s="11">
        <v>46089.5051851852</v>
      </c>
      <c r="AA3380" s="10">
        <v>11.274691479720831</v>
      </c>
      <c r="AE3380" s="11">
        <v>46089.5051851852</v>
      </c>
      <c r="AF3380" s="10">
        <v>5.7079769939352767</v>
      </c>
      <c r="AJ3380" s="11">
        <v>46089.5051851852</v>
      </c>
      <c r="AK3380" s="10">
        <v>-0.38635162491909397</v>
      </c>
      <c r="AO3380" s="11">
        <v>46089.5051851852</v>
      </c>
      <c r="AP3380" s="10">
        <v>-0.57408513631815472</v>
      </c>
      <c r="AT3380" s="11">
        <v>46089.5051851852</v>
      </c>
      <c r="AU3380" s="10">
        <v>78.040782236223777</v>
      </c>
      <c r="AY3380" s="11">
        <v>46089.5051851852</v>
      </c>
      <c r="AZ3380" s="10">
        <v>0</v>
      </c>
      <c r="BD3380" s="11">
        <v>46089.5051851852</v>
      </c>
      <c r="BE3380" s="10">
        <v>-0.76471676683772116</v>
      </c>
      <c r="BI3380" s="11">
        <v>46089.5051851852</v>
      </c>
      <c r="BJ3380" s="10">
        <v>-0.18612909751811152</v>
      </c>
      <c r="BN3380" s="11">
        <v>46089.5051851852</v>
      </c>
      <c r="BO3380" s="10">
        <v>-0.598176067937477</v>
      </c>
      <c r="BS3380" s="11">
        <v>46089.5051851852</v>
      </c>
      <c r="BT3380" s="10">
        <v>0.36534851677221181</v>
      </c>
      <c r="BX3380" s="11">
        <v>46089.5051851852</v>
      </c>
      <c r="BY3380" s="10">
        <v>2.3405124647469893</v>
      </c>
      <c r="CC3380" s="11">
        <v>46089.5051851852</v>
      </c>
      <c r="CD3380" s="10">
        <v>4.248016657202796</v>
      </c>
      <c r="CH3380" s="11">
        <v>46089.5051851852</v>
      </c>
      <c r="CI3380" s="10">
        <v>0.38163877133245788</v>
      </c>
      <c r="CM3380" s="11">
        <v>46089.5051851852</v>
      </c>
      <c r="CN3380" s="10">
        <v>8.6226512497760126</v>
      </c>
      <c r="CR3380" s="11">
        <v>46089.5051851852</v>
      </c>
      <c r="CS3380" s="10">
        <v>1.117055585585107</v>
      </c>
      <c r="CW3380" s="11">
        <v>46089.5051851852</v>
      </c>
      <c r="CX3380" s="10">
        <v>108.64879694298806</v>
      </c>
      <c r="DB3380" s="11">
        <v>46089.5051851852</v>
      </c>
      <c r="DC3380" s="10">
        <v>0.91907208820278474</v>
      </c>
      <c r="DG3380" s="11">
        <v>46089.5051851852</v>
      </c>
      <c r="DH3380" s="10">
        <v>5.5006469752917955</v>
      </c>
      <c r="DL3380" s="11">
        <v>46089.5051851852</v>
      </c>
      <c r="DM3380" s="10">
        <v>118.45751423270744</v>
      </c>
    </row>
    <row r="3381">
      <c r="A3381" s="11">
        <v>46089.5053587963</v>
      </c>
      <c r="B3381" s="10">
        <v>120.54485183322335</v>
      </c>
      <c r="F3381" s="11">
        <v>46089.5053587963</v>
      </c>
      <c r="G3381" s="10">
        <v>53.402393450902039</v>
      </c>
      <c r="K3381" s="11">
        <v>46089.5053587963</v>
      </c>
      <c r="L3381" s="10">
        <v>0.37343998487996077</v>
      </c>
      <c r="P3381" s="11">
        <v>46089.5053587963</v>
      </c>
      <c r="Q3381" s="10">
        <v>0.38894066197196681</v>
      </c>
      <c r="U3381" s="11">
        <v>46089.5053587963</v>
      </c>
      <c r="V3381" s="10">
        <v>0.76545759972253158</v>
      </c>
      <c r="Z3381" s="11">
        <v>46089.5053587963</v>
      </c>
      <c r="AA3381" s="10">
        <v>11.475144586422685</v>
      </c>
      <c r="AE3381" s="11">
        <v>46089.5053587963</v>
      </c>
      <c r="AF3381" s="10">
        <v>6.1044526444001068</v>
      </c>
      <c r="AJ3381" s="11">
        <v>46089.5053587963</v>
      </c>
      <c r="AK3381" s="10">
        <v>0.19330788014988717</v>
      </c>
      <c r="AO3381" s="11">
        <v>46089.5053587963</v>
      </c>
      <c r="AP3381" s="10">
        <v>-0.57408513631815472</v>
      </c>
      <c r="AT3381" s="11">
        <v>46089.5053587963</v>
      </c>
      <c r="AU3381" s="10">
        <v>78.725147576253619</v>
      </c>
      <c r="AY3381" s="11">
        <v>46089.5053587963</v>
      </c>
      <c r="AZ3381" s="10">
        <v>0.56650056947613314</v>
      </c>
      <c r="BD3381" s="11">
        <v>46089.5053587963</v>
      </c>
      <c r="BE3381" s="10">
        <v>-0.38252937430126005</v>
      </c>
      <c r="BI3381" s="11">
        <v>46089.5053587963</v>
      </c>
      <c r="BJ3381" s="10">
        <v>0.18621333429203063</v>
      </c>
      <c r="BN3381" s="11">
        <v>46089.5053587963</v>
      </c>
      <c r="BO3381" s="10">
        <v>-0.598176067937477</v>
      </c>
      <c r="BS3381" s="11">
        <v>46089.5053587963</v>
      </c>
      <c r="BT3381" s="10">
        <v>0</v>
      </c>
      <c r="BX3381" s="11">
        <v>46089.5053587963</v>
      </c>
      <c r="BY3381" s="10">
        <v>2.9276223485689812</v>
      </c>
      <c r="CC3381" s="11">
        <v>46089.5053587963</v>
      </c>
      <c r="CD3381" s="10">
        <v>4.9913166268424556</v>
      </c>
      <c r="CH3381" s="11">
        <v>46089.5053587963</v>
      </c>
      <c r="CI3381" s="10">
        <v>0.76362196998698606</v>
      </c>
      <c r="CM3381" s="11">
        <v>46089.5053587963</v>
      </c>
      <c r="CN3381" s="10">
        <v>9.0278735482963732</v>
      </c>
      <c r="CR3381" s="11">
        <v>46089.5053587963</v>
      </c>
      <c r="CS3381" s="10">
        <v>1.117055585585107</v>
      </c>
      <c r="CW3381" s="11">
        <v>46089.5053587963</v>
      </c>
      <c r="CX3381" s="10">
        <v>109.13428806227162</v>
      </c>
      <c r="DB3381" s="11">
        <v>46089.5053587963</v>
      </c>
      <c r="DC3381" s="10">
        <v>0.91907208820278474</v>
      </c>
      <c r="DG3381" s="11">
        <v>46089.5053587963</v>
      </c>
      <c r="DH3381" s="10">
        <v>5.6983773092116925</v>
      </c>
      <c r="DL3381" s="11">
        <v>46089.5053587963</v>
      </c>
      <c r="DM3381" s="10">
        <v>118.95342011000878</v>
      </c>
    </row>
    <row r="3382">
      <c r="A3382" s="11">
        <v>46089.5055324074</v>
      </c>
      <c r="B3382" s="10">
        <v>120.03865596565889</v>
      </c>
      <c r="F3382" s="11">
        <v>46089.5055324074</v>
      </c>
      <c r="G3382" s="10">
        <v>52.77858808625377</v>
      </c>
      <c r="K3382" s="11">
        <v>46089.5055324074</v>
      </c>
      <c r="L3382" s="10">
        <v>-0.18659345086836918</v>
      </c>
      <c r="P3382" s="11">
        <v>46089.5055324074</v>
      </c>
      <c r="Q3382" s="10">
        <v>0</v>
      </c>
      <c r="U3382" s="11">
        <v>46089.5055324074</v>
      </c>
      <c r="V3382" s="10">
        <v>0.382556172225084</v>
      </c>
      <c r="Z3382" s="11">
        <v>46089.5055324074</v>
      </c>
      <c r="AA3382" s="10">
        <v>11.475144586422685</v>
      </c>
      <c r="AE3382" s="11">
        <v>46089.5055324074</v>
      </c>
      <c r="AF3382" s="10">
        <v>5.9061689342001022</v>
      </c>
      <c r="AJ3382" s="11">
        <v>46089.5055324074</v>
      </c>
      <c r="AK3382" s="10">
        <v>0.19330788014988717</v>
      </c>
      <c r="AO3382" s="11">
        <v>46089.5055324074</v>
      </c>
      <c r="AP3382" s="10">
        <v>-0.95637477286386274</v>
      </c>
      <c r="AT3382" s="11">
        <v>46089.5055324074</v>
      </c>
      <c r="AU3382" s="10">
        <v>78.4969083108267</v>
      </c>
      <c r="AY3382" s="11">
        <v>46089.5055324074</v>
      </c>
      <c r="AZ3382" s="10">
        <v>0</v>
      </c>
      <c r="BD3382" s="11">
        <v>46089.5055324074</v>
      </c>
      <c r="BE3382" s="10">
        <v>-0.57366578459370121</v>
      </c>
      <c r="BI3382" s="11">
        <v>46089.5055324074</v>
      </c>
      <c r="BJ3382" s="10">
        <v>0.18621333429203063</v>
      </c>
      <c r="BN3382" s="11">
        <v>46089.5055324074</v>
      </c>
      <c r="BO3382" s="10">
        <v>-0.99650607219531884</v>
      </c>
      <c r="BS3382" s="11">
        <v>46089.5055324074</v>
      </c>
      <c r="BT3382" s="10">
        <v>0.18263269442506463</v>
      </c>
      <c r="BX3382" s="11">
        <v>46089.5055324074</v>
      </c>
      <c r="BY3382" s="10">
        <v>2.7318306490253725</v>
      </c>
      <c r="CC3382" s="11">
        <v>46089.5055324074</v>
      </c>
      <c r="CD3382" s="10">
        <v>4.4337154501464076</v>
      </c>
      <c r="CH3382" s="11">
        <v>46089.5055324074</v>
      </c>
      <c r="CI3382" s="10">
        <v>-0.38129488988542476</v>
      </c>
      <c r="CM3382" s="11">
        <v>46089.5055324074</v>
      </c>
      <c r="CN3382" s="10">
        <v>8.6226512497760126</v>
      </c>
      <c r="CR3382" s="11">
        <v>46089.5055324074</v>
      </c>
      <c r="CS3382" s="10">
        <v>1.117055585585107</v>
      </c>
      <c r="CW3382" s="11">
        <v>46089.5055324074</v>
      </c>
      <c r="CX3382" s="10">
        <v>108.40624700632755</v>
      </c>
      <c r="DB3382" s="11">
        <v>46089.5055324074</v>
      </c>
      <c r="DC3382" s="10">
        <v>1.1031361422738963</v>
      </c>
      <c r="DG3382" s="11">
        <v>46089.5055324074</v>
      </c>
      <c r="DH3382" s="10">
        <v>5.5006469752917955</v>
      </c>
      <c r="DL3382" s="11">
        <v>46089.5055324074</v>
      </c>
      <c r="DM3382" s="10">
        <v>118.45751423270744</v>
      </c>
    </row>
    <row r="3383">
      <c r="A3383" s="11">
        <v>46089.5057060185</v>
      </c>
      <c r="B3383" s="10">
        <v>120.54485183322335</v>
      </c>
      <c r="F3383" s="11">
        <v>46089.5057060185</v>
      </c>
      <c r="G3383" s="10">
        <v>52.77858808625377</v>
      </c>
      <c r="K3383" s="11">
        <v>46089.5057060185</v>
      </c>
      <c r="L3383" s="10">
        <v>0</v>
      </c>
      <c r="P3383" s="11">
        <v>46089.5057060185</v>
      </c>
      <c r="Q3383" s="10">
        <v>-0.19433845250119622</v>
      </c>
      <c r="U3383" s="11">
        <v>46089.5057060185</v>
      </c>
      <c r="V3383" s="10">
        <v>0.95703795549922077</v>
      </c>
      <c r="Z3383" s="11">
        <v>46089.5057060185</v>
      </c>
      <c r="AA3383" s="10">
        <v>11.475144586422685</v>
      </c>
      <c r="AE3383" s="11">
        <v>46089.5057060185</v>
      </c>
      <c r="AF3383" s="10">
        <v>5.9061689342001022</v>
      </c>
      <c r="AJ3383" s="11">
        <v>46089.5057060185</v>
      </c>
      <c r="AK3383" s="10">
        <v>0.19330788014988717</v>
      </c>
      <c r="AO3383" s="11">
        <v>46089.5057060185</v>
      </c>
      <c r="AP3383" s="10">
        <v>-0.19144856182335246</v>
      </c>
      <c r="AT3383" s="11">
        <v>46089.5057060185</v>
      </c>
      <c r="AU3383" s="10">
        <v>78.725147576253619</v>
      </c>
      <c r="AY3383" s="11">
        <v>46089.5057060185</v>
      </c>
      <c r="AZ3383" s="10">
        <v>0.377582788892567</v>
      </c>
      <c r="BD3383" s="11">
        <v>46089.5057060185</v>
      </c>
      <c r="BE3383" s="10">
        <v>-0.57366578459370121</v>
      </c>
      <c r="BI3383" s="11">
        <v>46089.5057060185</v>
      </c>
      <c r="BJ3383" s="10">
        <v>0.18621333429203063</v>
      </c>
      <c r="BN3383" s="11">
        <v>46089.5057060185</v>
      </c>
      <c r="BO3383" s="10">
        <v>-0.79738642580522723</v>
      </c>
      <c r="BS3383" s="11">
        <v>46089.5057060185</v>
      </c>
      <c r="BT3383" s="10">
        <v>0.54814753344293143</v>
      </c>
      <c r="BX3383" s="11">
        <v>46089.5057060185</v>
      </c>
      <c r="BY3383" s="10">
        <v>2.5361273778078375</v>
      </c>
      <c r="CC3383" s="11">
        <v>46089.5057060185</v>
      </c>
      <c r="CD3383" s="10">
        <v>4.0624018858286286</v>
      </c>
      <c r="CH3383" s="11">
        <v>46089.5057060185</v>
      </c>
      <c r="CI3383" s="10">
        <v>0</v>
      </c>
      <c r="CM3383" s="11">
        <v>46089.5057060185</v>
      </c>
      <c r="CN3383" s="10">
        <v>8.6226512497760126</v>
      </c>
      <c r="CR3383" s="11">
        <v>46089.5057060185</v>
      </c>
      <c r="CS3383" s="10">
        <v>0.93067055992071024</v>
      </c>
      <c r="CW3383" s="11">
        <v>46089.5057060185</v>
      </c>
      <c r="CX3383" s="10">
        <v>108.40624700632755</v>
      </c>
      <c r="DB3383" s="11">
        <v>46089.5057060185</v>
      </c>
      <c r="DC3383" s="10">
        <v>0.91907208820278474</v>
      </c>
      <c r="DG3383" s="11">
        <v>46089.5057060185</v>
      </c>
      <c r="DH3383" s="10">
        <v>5.6983773092116925</v>
      </c>
      <c r="DL3383" s="11">
        <v>46089.5057060185</v>
      </c>
      <c r="DM3383" s="10">
        <v>117.9621470016165</v>
      </c>
    </row>
    <row r="3384">
      <c r="A3384" s="11">
        <v>46089.5058796296</v>
      </c>
      <c r="B3384" s="10">
        <v>119.785768219457</v>
      </c>
      <c r="F3384" s="11">
        <v>46089.5058796296</v>
      </c>
      <c r="G3384" s="10">
        <v>52.98641957951331</v>
      </c>
      <c r="K3384" s="11">
        <v>46089.5058796296</v>
      </c>
      <c r="L3384" s="10">
        <v>-0.37310262999325289</v>
      </c>
      <c r="P3384" s="11">
        <v>46089.5058796296</v>
      </c>
      <c r="Q3384" s="10">
        <v>0.19442634819463681</v>
      </c>
      <c r="U3384" s="11">
        <v>46089.5058796296</v>
      </c>
      <c r="V3384" s="10">
        <v>0.57396369482141119</v>
      </c>
      <c r="Z3384" s="11">
        <v>46089.5058796296</v>
      </c>
      <c r="AA3384" s="10">
        <v>11.475144586422685</v>
      </c>
      <c r="AE3384" s="11">
        <v>46089.5058796296</v>
      </c>
      <c r="AF3384" s="10">
        <v>5.7079769939352767</v>
      </c>
      <c r="AJ3384" s="11">
        <v>46089.5058796296</v>
      </c>
      <c r="AK3384" s="10">
        <v>0.19330788014988717</v>
      </c>
      <c r="AO3384" s="11">
        <v>46089.5058796296</v>
      </c>
      <c r="AP3384" s="10">
        <v>-0.7652732873000172</v>
      </c>
      <c r="AT3384" s="11">
        <v>46089.5058796296</v>
      </c>
      <c r="AU3384" s="10">
        <v>78.725147576253619</v>
      </c>
      <c r="AY3384" s="11">
        <v>46089.5058796296</v>
      </c>
      <c r="AZ3384" s="10">
        <v>0.18874928783633962</v>
      </c>
      <c r="BD3384" s="11">
        <v>46089.5058796296</v>
      </c>
      <c r="BE3384" s="10">
        <v>-0.38252937430126005</v>
      </c>
      <c r="BI3384" s="11">
        <v>46089.5058796296</v>
      </c>
      <c r="BJ3384" s="10">
        <v>0.18621333429203063</v>
      </c>
      <c r="BN3384" s="11">
        <v>46089.5058796296</v>
      </c>
      <c r="BO3384" s="10">
        <v>-0.99650607219531884</v>
      </c>
      <c r="BS3384" s="11">
        <v>46089.5058796296</v>
      </c>
      <c r="BT3384" s="10">
        <v>0.36534851677221181</v>
      </c>
      <c r="BX3384" s="11">
        <v>46089.5058796296</v>
      </c>
      <c r="BY3384" s="10">
        <v>2.3405124647469893</v>
      </c>
      <c r="CC3384" s="11">
        <v>46089.5058796296</v>
      </c>
      <c r="CD3384" s="10">
        <v>3.87687106927824</v>
      </c>
      <c r="CH3384" s="11">
        <v>46089.5058796296</v>
      </c>
      <c r="CI3384" s="10">
        <v>0</v>
      </c>
      <c r="CM3384" s="11">
        <v>46089.5058796296</v>
      </c>
      <c r="CN3384" s="10">
        <v>8.4201806290858023</v>
      </c>
      <c r="CR3384" s="11">
        <v>46089.5058796296</v>
      </c>
      <c r="CS3384" s="10">
        <v>1.117055585585107</v>
      </c>
      <c r="CW3384" s="11">
        <v>46089.5058796296</v>
      </c>
      <c r="CX3384" s="10">
        <v>108.16382732944236</v>
      </c>
      <c r="DB3384" s="11">
        <v>46089.5058796296</v>
      </c>
      <c r="DC3384" s="10">
        <v>0.91907208820278474</v>
      </c>
      <c r="DG3384" s="11">
        <v>46089.5058796296</v>
      </c>
      <c r="DH3384" s="10">
        <v>6.0941046897985</v>
      </c>
      <c r="DL3384" s="11">
        <v>46089.5058796296</v>
      </c>
      <c r="DM3384" s="10">
        <v>118.45751423270744</v>
      </c>
    </row>
    <row r="3385">
      <c r="A3385" s="11">
        <v>46089.5060532407</v>
      </c>
      <c r="B3385" s="10">
        <v>120.03865596565889</v>
      </c>
      <c r="F3385" s="11">
        <v>46089.5060532407</v>
      </c>
      <c r="G3385" s="10">
        <v>52.98641957951331</v>
      </c>
      <c r="K3385" s="11">
        <v>46089.5060532407</v>
      </c>
      <c r="L3385" s="10">
        <v>-0.74586844051080636</v>
      </c>
      <c r="P3385" s="11">
        <v>46089.5060532407</v>
      </c>
      <c r="Q3385" s="10">
        <v>0</v>
      </c>
      <c r="U3385" s="11">
        <v>46089.5060532407</v>
      </c>
      <c r="V3385" s="10">
        <v>0.19123496342867591</v>
      </c>
      <c r="Z3385" s="11">
        <v>46089.5060532407</v>
      </c>
      <c r="AA3385" s="10">
        <v>11.07433118274882</v>
      </c>
      <c r="AE3385" s="11">
        <v>46089.5060532407</v>
      </c>
      <c r="AF3385" s="10">
        <v>5.7079769939352767</v>
      </c>
      <c r="AJ3385" s="11">
        <v>46089.5060532407</v>
      </c>
      <c r="AK3385" s="10">
        <v>0</v>
      </c>
      <c r="AO3385" s="11">
        <v>46089.5060532407</v>
      </c>
      <c r="AP3385" s="10">
        <v>-0.7652732873000172</v>
      </c>
      <c r="AT3385" s="11">
        <v>46089.5060532407</v>
      </c>
      <c r="AU3385" s="10">
        <v>78.4969083108267</v>
      </c>
      <c r="AY3385" s="11">
        <v>46089.5060532407</v>
      </c>
      <c r="AZ3385" s="10">
        <v>0.18874928783633962</v>
      </c>
      <c r="BD3385" s="11">
        <v>46089.5060532407</v>
      </c>
      <c r="BE3385" s="10">
        <v>-0.19130746858500833</v>
      </c>
      <c r="BI3385" s="11">
        <v>46089.5060532407</v>
      </c>
      <c r="BJ3385" s="10">
        <v>0.18621333429203063</v>
      </c>
      <c r="BN3385" s="11">
        <v>46089.5060532407</v>
      </c>
      <c r="BO3385" s="10">
        <v>-0.19948292765675121</v>
      </c>
      <c r="BS3385" s="11">
        <v>46089.5060532407</v>
      </c>
      <c r="BT3385" s="10">
        <v>-0.18254963283210005</v>
      </c>
      <c r="BX3385" s="11">
        <v>46089.5060532407</v>
      </c>
      <c r="BY3385" s="10">
        <v>2.3405124647469893</v>
      </c>
      <c r="CC3385" s="11">
        <v>46089.5060532407</v>
      </c>
      <c r="CD3385" s="10">
        <v>4.248016657202796</v>
      </c>
      <c r="CH3385" s="11">
        <v>46089.5060532407</v>
      </c>
      <c r="CI3385" s="10">
        <v>0.38163877133245788</v>
      </c>
      <c r="CM3385" s="11">
        <v>46089.5060532407</v>
      </c>
      <c r="CN3385" s="10">
        <v>8.2178035933569937</v>
      </c>
      <c r="CR3385" s="11">
        <v>46089.5060532407</v>
      </c>
      <c r="CS3385" s="10">
        <v>1.117055585585107</v>
      </c>
      <c r="CW3385" s="11">
        <v>46089.5060532407</v>
      </c>
      <c r="CX3385" s="10">
        <v>108.89147725604924</v>
      </c>
      <c r="DB3385" s="11">
        <v>46089.5060532407</v>
      </c>
      <c r="DC3385" s="10">
        <v>0.73509133448678465</v>
      </c>
      <c r="DG3385" s="11">
        <v>46089.5060532407</v>
      </c>
      <c r="DH3385" s="10">
        <v>6.0941046897985</v>
      </c>
      <c r="DL3385" s="11">
        <v>46089.5060532407</v>
      </c>
      <c r="DM3385" s="10">
        <v>118.45751423270744</v>
      </c>
    </row>
    <row r="3386">
      <c r="A3386" s="11">
        <v>46089.5062268519</v>
      </c>
      <c r="B3386" s="10">
        <v>119.53302042725198</v>
      </c>
      <c r="F3386" s="11">
        <v>46089.5062268519</v>
      </c>
      <c r="G3386" s="10">
        <v>52.98641957951331</v>
      </c>
      <c r="K3386" s="11">
        <v>46089.5062268519</v>
      </c>
      <c r="L3386" s="10">
        <v>-0.93212520548605582</v>
      </c>
      <c r="P3386" s="11">
        <v>46089.5062268519</v>
      </c>
      <c r="Q3386" s="10">
        <v>-0.19433845250119622</v>
      </c>
      <c r="U3386" s="11">
        <v>46089.5062268519</v>
      </c>
      <c r="V3386" s="10">
        <v>0.19123496342867591</v>
      </c>
      <c r="Z3386" s="11">
        <v>46089.5062268519</v>
      </c>
      <c r="AA3386" s="10">
        <v>10.673888718448307</v>
      </c>
      <c r="AE3386" s="11">
        <v>46089.5062268519</v>
      </c>
      <c r="AF3386" s="10">
        <v>4.9161254515262751</v>
      </c>
      <c r="AJ3386" s="11">
        <v>46089.5062268519</v>
      </c>
      <c r="AK3386" s="10">
        <v>0</v>
      </c>
      <c r="AO3386" s="11">
        <v>46089.5062268519</v>
      </c>
      <c r="AP3386" s="10">
        <v>-0.57408513631815472</v>
      </c>
      <c r="AT3386" s="11">
        <v>46089.5062268519</v>
      </c>
      <c r="AU3386" s="10">
        <v>78.040782236223777</v>
      </c>
      <c r="AY3386" s="11">
        <v>46089.5062268519</v>
      </c>
      <c r="AZ3386" s="10">
        <v>0.18874928783633962</v>
      </c>
      <c r="BD3386" s="11">
        <v>46089.5062268519</v>
      </c>
      <c r="BE3386" s="10">
        <v>-0.19130746858500833</v>
      </c>
      <c r="BI3386" s="11">
        <v>46089.5062268519</v>
      </c>
      <c r="BJ3386" s="10">
        <v>-0.37217402520349946</v>
      </c>
      <c r="BN3386" s="11">
        <v>46089.5062268519</v>
      </c>
      <c r="BO3386" s="10">
        <v>-0.79738642580522723</v>
      </c>
      <c r="BS3386" s="11">
        <v>46089.5062268519</v>
      </c>
      <c r="BT3386" s="10">
        <v>0</v>
      </c>
      <c r="BX3386" s="11">
        <v>46089.5062268519</v>
      </c>
      <c r="BY3386" s="10">
        <v>2.1449858397451584</v>
      </c>
      <c r="CC3386" s="11">
        <v>46089.5062268519</v>
      </c>
      <c r="CD3386" s="10">
        <v>3.87687106927824</v>
      </c>
      <c r="CH3386" s="11">
        <v>46089.5062268519</v>
      </c>
      <c r="CI3386" s="10">
        <v>-0.57181354956988584</v>
      </c>
      <c r="CM3386" s="11">
        <v>46089.5062268519</v>
      </c>
      <c r="CN3386" s="10">
        <v>8.0155200671269569</v>
      </c>
      <c r="CR3386" s="11">
        <v>46089.5062268519</v>
      </c>
      <c r="CS3386" s="10">
        <v>1.117055585585107</v>
      </c>
      <c r="CW3386" s="11">
        <v>46089.5062268519</v>
      </c>
      <c r="CX3386" s="10">
        <v>108.16382732944236</v>
      </c>
      <c r="DB3386" s="11">
        <v>46089.5062268519</v>
      </c>
      <c r="DC3386" s="10">
        <v>0.18364821371620146</v>
      </c>
      <c r="DG3386" s="11">
        <v>46089.5062268519</v>
      </c>
      <c r="DH3386" s="10">
        <v>5.8961965239435123</v>
      </c>
      <c r="DL3386" s="11">
        <v>46089.5062268519</v>
      </c>
      <c r="DM3386" s="10">
        <v>117.71466507496498</v>
      </c>
    </row>
    <row r="3387">
      <c r="A3387" s="11">
        <v>46089.506400463</v>
      </c>
      <c r="B3387" s="10">
        <v>119.785768219457</v>
      </c>
      <c r="F3387" s="11">
        <v>46089.506400463</v>
      </c>
      <c r="G3387" s="10">
        <v>52.98641957951331</v>
      </c>
      <c r="K3387" s="11">
        <v>46089.506400463</v>
      </c>
      <c r="L3387" s="10">
        <v>0</v>
      </c>
      <c r="P3387" s="11">
        <v>46089.506400463</v>
      </c>
      <c r="Q3387" s="10">
        <v>0.19442634819463681</v>
      </c>
      <c r="U3387" s="11">
        <v>46089.506400463</v>
      </c>
      <c r="V3387" s="10">
        <v>0.382556172225084</v>
      </c>
      <c r="Z3387" s="11">
        <v>46089.506400463</v>
      </c>
      <c r="AA3387" s="10">
        <v>11.07433118274882</v>
      </c>
      <c r="AE3387" s="11">
        <v>46089.506400463</v>
      </c>
      <c r="AF3387" s="10">
        <v>5.1139510522096359</v>
      </c>
      <c r="AJ3387" s="11">
        <v>46089.506400463</v>
      </c>
      <c r="AK3387" s="10">
        <v>-0.19321981157473783</v>
      </c>
      <c r="AO3387" s="11">
        <v>46089.506400463</v>
      </c>
      <c r="AP3387" s="10">
        <v>-1.1473896619866508</v>
      </c>
      <c r="AT3387" s="11">
        <v>46089.506400463</v>
      </c>
      <c r="AU3387" s="10">
        <v>78.268786564814718</v>
      </c>
      <c r="AY3387" s="11">
        <v>46089.506400463</v>
      </c>
      <c r="AZ3387" s="10">
        <v>-0.18866514085678948</v>
      </c>
      <c r="BD3387" s="11">
        <v>46089.506400463</v>
      </c>
      <c r="BE3387" s="10">
        <v>-0.38252937430126005</v>
      </c>
      <c r="BI3387" s="11">
        <v>46089.506400463</v>
      </c>
      <c r="BJ3387" s="10">
        <v>-0.18612909751811152</v>
      </c>
      <c r="BN3387" s="11">
        <v>46089.506400463</v>
      </c>
      <c r="BO3387" s="10">
        <v>-0.99650607219531884</v>
      </c>
      <c r="BS3387" s="11">
        <v>46089.506400463</v>
      </c>
      <c r="BT3387" s="10">
        <v>0</v>
      </c>
      <c r="BX3387" s="11">
        <v>46089.506400463</v>
      </c>
      <c r="BY3387" s="10">
        <v>2.1449858397451584</v>
      </c>
      <c r="CC3387" s="11">
        <v>46089.506400463</v>
      </c>
      <c r="CD3387" s="10">
        <v>4.0624018858286286</v>
      </c>
      <c r="CH3387" s="11">
        <v>46089.506400463</v>
      </c>
      <c r="CI3387" s="10">
        <v>0</v>
      </c>
      <c r="CM3387" s="11">
        <v>46089.506400463</v>
      </c>
      <c r="CN3387" s="10">
        <v>7.6112332416869286</v>
      </c>
      <c r="CR3387" s="11">
        <v>46089.506400463</v>
      </c>
      <c r="CS3387" s="10">
        <v>0.74436926034062068</v>
      </c>
      <c r="CW3387" s="11">
        <v>46089.506400463</v>
      </c>
      <c r="CX3387" s="10">
        <v>107.92153779584027</v>
      </c>
      <c r="DB3387" s="11">
        <v>46089.506400463</v>
      </c>
      <c r="DC3387" s="10">
        <v>0.55119381491833308</v>
      </c>
      <c r="DG3387" s="11">
        <v>46089.506400463</v>
      </c>
      <c r="DH3387" s="10">
        <v>5.5006469752917955</v>
      </c>
      <c r="DL3387" s="11">
        <v>46089.506400463</v>
      </c>
      <c r="DM3387" s="10">
        <v>117.71466507496498</v>
      </c>
    </row>
    <row r="3388">
      <c r="A3388" s="11">
        <v>46089.5065740741</v>
      </c>
      <c r="B3388" s="10">
        <v>119.785768219457</v>
      </c>
      <c r="F3388" s="11">
        <v>46089.5065740741</v>
      </c>
      <c r="G3388" s="10">
        <v>53.402393450902039</v>
      </c>
      <c r="K3388" s="11">
        <v>46089.5065740741</v>
      </c>
      <c r="L3388" s="10">
        <v>-0.18659345086836918</v>
      </c>
      <c r="P3388" s="11">
        <v>46089.5065740741</v>
      </c>
      <c r="Q3388" s="10">
        <v>-0.19433845250119622</v>
      </c>
      <c r="U3388" s="11">
        <v>46089.5065740741</v>
      </c>
      <c r="V3388" s="10">
        <v>0.57396369482141119</v>
      </c>
      <c r="Z3388" s="11">
        <v>46089.5065740741</v>
      </c>
      <c r="AA3388" s="10">
        <v>11.67569057784058</v>
      </c>
      <c r="AE3388" s="11">
        <v>46089.5065740741</v>
      </c>
      <c r="AF3388" s="10">
        <v>5.7079769939352767</v>
      </c>
      <c r="AJ3388" s="11">
        <v>46089.5065740741</v>
      </c>
      <c r="AK3388" s="10">
        <v>0.19330788014988717</v>
      </c>
      <c r="AO3388" s="11">
        <v>46089.5065740741</v>
      </c>
      <c r="AP3388" s="10">
        <v>-0.57408513631815472</v>
      </c>
      <c r="AT3388" s="11">
        <v>46089.5065740741</v>
      </c>
      <c r="AU3388" s="10">
        <v>78.725147576253619</v>
      </c>
      <c r="AY3388" s="11">
        <v>46089.5065740741</v>
      </c>
      <c r="AZ3388" s="10">
        <v>0.377582788892567</v>
      </c>
      <c r="BD3388" s="11">
        <v>46089.5065740741</v>
      </c>
      <c r="BE3388" s="10">
        <v>0</v>
      </c>
      <c r="BI3388" s="11">
        <v>46089.5065740741</v>
      </c>
      <c r="BJ3388" s="10">
        <v>0</v>
      </c>
      <c r="BN3388" s="11">
        <v>46089.5065740741</v>
      </c>
      <c r="BO3388" s="10">
        <v>-0.79738642580522723</v>
      </c>
      <c r="BS3388" s="11">
        <v>46089.5065740741</v>
      </c>
      <c r="BT3388" s="10">
        <v>0</v>
      </c>
      <c r="BX3388" s="11">
        <v>46089.5065740741</v>
      </c>
      <c r="BY3388" s="10">
        <v>2.1449858397451584</v>
      </c>
      <c r="CC3388" s="11">
        <v>46089.5065740741</v>
      </c>
      <c r="CD3388" s="10">
        <v>4.248016657202796</v>
      </c>
      <c r="CH3388" s="11">
        <v>46089.5065740741</v>
      </c>
      <c r="CI3388" s="10">
        <v>0.38163877133245788</v>
      </c>
      <c r="CM3388" s="11">
        <v>46089.5065740741</v>
      </c>
      <c r="CN3388" s="10">
        <v>8.2178035933569937</v>
      </c>
      <c r="CR3388" s="11">
        <v>46089.5065740741</v>
      </c>
      <c r="CS3388" s="10">
        <v>1.117055585585107</v>
      </c>
      <c r="CW3388" s="11">
        <v>46089.5065740741</v>
      </c>
      <c r="CX3388" s="10">
        <v>108.40624700632755</v>
      </c>
      <c r="DB3388" s="11">
        <v>46089.5065740741</v>
      </c>
      <c r="DC3388" s="10">
        <v>0.91907208820278474</v>
      </c>
      <c r="DG3388" s="11">
        <v>46089.5065740741</v>
      </c>
      <c r="DH3388" s="10">
        <v>6.0941046897985</v>
      </c>
      <c r="DL3388" s="11">
        <v>46089.5065740741</v>
      </c>
      <c r="DM3388" s="10">
        <v>117.71466507496498</v>
      </c>
    </row>
    <row r="3389">
      <c r="A3389" s="11">
        <v>46089.5067476852</v>
      </c>
      <c r="B3389" s="10">
        <v>119.53302042725198</v>
      </c>
      <c r="F3389" s="11">
        <v>46089.5067476852</v>
      </c>
      <c r="G3389" s="10">
        <v>53.194354671736043</v>
      </c>
      <c r="K3389" s="11">
        <v>46089.5067476852</v>
      </c>
      <c r="L3389" s="10">
        <v>-0.18659345086836918</v>
      </c>
      <c r="P3389" s="11">
        <v>46089.5067476852</v>
      </c>
      <c r="Q3389" s="10">
        <v>0</v>
      </c>
      <c r="U3389" s="11">
        <v>46089.5067476852</v>
      </c>
      <c r="V3389" s="10">
        <v>0.57396369482141119</v>
      </c>
      <c r="Z3389" s="11">
        <v>46089.5067476852</v>
      </c>
      <c r="AA3389" s="10">
        <v>10.874063620601888</v>
      </c>
      <c r="AE3389" s="11">
        <v>46089.5067476852</v>
      </c>
      <c r="AF3389" s="10">
        <v>5.3118681269178643</v>
      </c>
      <c r="AJ3389" s="11">
        <v>46089.5067476852</v>
      </c>
      <c r="AK3389" s="10">
        <v>0.19330788014988717</v>
      </c>
      <c r="AO3389" s="11">
        <v>46089.5067476852</v>
      </c>
      <c r="AP3389" s="10">
        <v>-0.7652732873000172</v>
      </c>
      <c r="AT3389" s="11">
        <v>46089.5067476852</v>
      </c>
      <c r="AU3389" s="10">
        <v>78.268786564814718</v>
      </c>
      <c r="AY3389" s="11">
        <v>46089.5067476852</v>
      </c>
      <c r="AZ3389" s="10">
        <v>0.377582788892567</v>
      </c>
      <c r="BD3389" s="11">
        <v>46089.5067476852</v>
      </c>
      <c r="BE3389" s="10">
        <v>-0.95568238834300367</v>
      </c>
      <c r="BI3389" s="11">
        <v>46089.5067476852</v>
      </c>
      <c r="BJ3389" s="10">
        <v>-0.37217402520349946</v>
      </c>
      <c r="BN3389" s="11">
        <v>46089.5067476852</v>
      </c>
      <c r="BO3389" s="10">
        <v>-0.99650607219531884</v>
      </c>
      <c r="BS3389" s="11">
        <v>46089.5067476852</v>
      </c>
      <c r="BT3389" s="10">
        <v>0.18263269442506463</v>
      </c>
      <c r="BX3389" s="11">
        <v>46089.5067476852</v>
      </c>
      <c r="BY3389" s="10">
        <v>2.1449858397451584</v>
      </c>
      <c r="CC3389" s="11">
        <v>46089.5067476852</v>
      </c>
      <c r="CD3389" s="10">
        <v>4.4337154501464076</v>
      </c>
      <c r="CH3389" s="11">
        <v>46089.5067476852</v>
      </c>
      <c r="CI3389" s="10">
        <v>0</v>
      </c>
      <c r="CM3389" s="11">
        <v>46089.5067476852</v>
      </c>
      <c r="CN3389" s="10">
        <v>8.6226512497760126</v>
      </c>
      <c r="CR3389" s="11">
        <v>46089.5067476852</v>
      </c>
      <c r="CS3389" s="10">
        <v>0.93067055992071024</v>
      </c>
      <c r="CW3389" s="11">
        <v>46089.5067476852</v>
      </c>
      <c r="CX3389" s="10">
        <v>107.92153779584027</v>
      </c>
      <c r="DB3389" s="11">
        <v>46089.5067476852</v>
      </c>
      <c r="DC3389" s="10">
        <v>0.91907208820278474</v>
      </c>
      <c r="DG3389" s="11">
        <v>46089.5067476852</v>
      </c>
      <c r="DH3389" s="10">
        <v>5.5006469752917955</v>
      </c>
      <c r="DL3389" s="11">
        <v>46089.5067476852</v>
      </c>
      <c r="DM3389" s="10">
        <v>118.20976334710758</v>
      </c>
    </row>
    <row r="3390">
      <c r="A3390" s="11">
        <v>46089.5069212963</v>
      </c>
      <c r="B3390" s="10">
        <v>119.28041246094095</v>
      </c>
      <c r="F3390" s="11">
        <v>46089.5069212963</v>
      </c>
      <c r="G3390" s="10">
        <v>52.570860104075464</v>
      </c>
      <c r="K3390" s="11">
        <v>46089.5069212963</v>
      </c>
      <c r="L3390" s="10">
        <v>-0.37310262999325289</v>
      </c>
      <c r="P3390" s="11">
        <v>46089.5069212963</v>
      </c>
      <c r="Q3390" s="10">
        <v>-0.38858907912378637</v>
      </c>
      <c r="U3390" s="11">
        <v>46089.5069212963</v>
      </c>
      <c r="V3390" s="10">
        <v>0.382556172225084</v>
      </c>
      <c r="Z3390" s="11">
        <v>46089.5069212963</v>
      </c>
      <c r="AA3390" s="10">
        <v>10.874063620601888</v>
      </c>
      <c r="AE3390" s="11">
        <v>46089.5069212963</v>
      </c>
      <c r="AF3390" s="10">
        <v>5.1139510522096359</v>
      </c>
      <c r="AJ3390" s="11">
        <v>46089.5069212963</v>
      </c>
      <c r="AK3390" s="10">
        <v>-0.19321981157473783</v>
      </c>
      <c r="AO3390" s="11">
        <v>46089.5069212963</v>
      </c>
      <c r="AP3390" s="10">
        <v>-0.95637477286386274</v>
      </c>
      <c r="AT3390" s="11">
        <v>46089.5069212963</v>
      </c>
      <c r="AU3390" s="10">
        <v>78.040782236223777</v>
      </c>
      <c r="AY3390" s="11">
        <v>46089.5069212963</v>
      </c>
      <c r="AZ3390" s="10">
        <v>-0.37724620090818295</v>
      </c>
      <c r="BD3390" s="11">
        <v>46089.5069212963</v>
      </c>
      <c r="BE3390" s="10">
        <v>-0.76471676683772116</v>
      </c>
      <c r="BI3390" s="11">
        <v>46089.5069212963</v>
      </c>
      <c r="BJ3390" s="10">
        <v>-0.55813484992830165</v>
      </c>
      <c r="BN3390" s="11">
        <v>46089.5069212963</v>
      </c>
      <c r="BO3390" s="10">
        <v>-1.1955350795430542</v>
      </c>
      <c r="BS3390" s="11">
        <v>46089.5069212963</v>
      </c>
      <c r="BT3390" s="10">
        <v>0</v>
      </c>
      <c r="BX3390" s="11">
        <v>46089.5069212963</v>
      </c>
      <c r="BY3390" s="10">
        <v>1.949547432779239</v>
      </c>
      <c r="CC3390" s="11">
        <v>46089.5069212963</v>
      </c>
      <c r="CD3390" s="10">
        <v>4.248016657202796</v>
      </c>
      <c r="CH3390" s="11">
        <v>46089.5069212963</v>
      </c>
      <c r="CI3390" s="10">
        <v>-0.57181354956988584</v>
      </c>
      <c r="CM3390" s="11">
        <v>46089.5069212963</v>
      </c>
      <c r="CN3390" s="10">
        <v>8.0155200671269569</v>
      </c>
      <c r="CR3390" s="11">
        <v>46089.5069212963</v>
      </c>
      <c r="CS3390" s="10">
        <v>0.55815162065233681</v>
      </c>
      <c r="CW3390" s="11">
        <v>46089.5069212963</v>
      </c>
      <c r="CX3390" s="10">
        <v>108.16382732944236</v>
      </c>
      <c r="DB3390" s="11">
        <v>46089.5069212963</v>
      </c>
      <c r="DC3390" s="10">
        <v>0.55119381491833308</v>
      </c>
      <c r="DG3390" s="11">
        <v>46089.5069212963</v>
      </c>
      <c r="DH3390" s="10">
        <v>5.5006469752917955</v>
      </c>
      <c r="DL3390" s="11">
        <v>46089.5069212963</v>
      </c>
      <c r="DM3390" s="10">
        <v>117.71466507496498</v>
      </c>
    </row>
    <row r="3391">
      <c r="A3391" s="11">
        <v>46089.5070949074</v>
      </c>
      <c r="B3391" s="10">
        <v>119.785768219457</v>
      </c>
      <c r="F3391" s="11">
        <v>46089.5070949074</v>
      </c>
      <c r="G3391" s="10">
        <v>52.77858808625377</v>
      </c>
      <c r="K3391" s="11">
        <v>46089.5070949074</v>
      </c>
      <c r="L3391" s="10">
        <v>-0.18659345086836918</v>
      </c>
      <c r="P3391" s="11">
        <v>46089.5070949074</v>
      </c>
      <c r="Q3391" s="10">
        <v>0</v>
      </c>
      <c r="U3391" s="11">
        <v>46089.5070949074</v>
      </c>
      <c r="V3391" s="10">
        <v>0.382556172225084</v>
      </c>
      <c r="Z3391" s="11">
        <v>46089.5070949074</v>
      </c>
      <c r="AA3391" s="10">
        <v>11.274691479720831</v>
      </c>
      <c r="AE3391" s="11">
        <v>46089.5070949074</v>
      </c>
      <c r="AF3391" s="10">
        <v>5.5098767495134071</v>
      </c>
      <c r="AJ3391" s="11">
        <v>46089.5070949074</v>
      </c>
      <c r="AK3391" s="10">
        <v>0.19330788014988717</v>
      </c>
      <c r="AO3391" s="11">
        <v>46089.5070949074</v>
      </c>
      <c r="AP3391" s="10">
        <v>-0.95637477286386274</v>
      </c>
      <c r="AT3391" s="11">
        <v>46089.5070949074</v>
      </c>
      <c r="AU3391" s="10">
        <v>78.4969083108267</v>
      </c>
      <c r="AY3391" s="11">
        <v>46089.5070949074</v>
      </c>
      <c r="AZ3391" s="10">
        <v>0</v>
      </c>
      <c r="BD3391" s="11">
        <v>46089.5070949074</v>
      </c>
      <c r="BE3391" s="10">
        <v>-0.38252937430126005</v>
      </c>
      <c r="BI3391" s="11">
        <v>46089.5070949074</v>
      </c>
      <c r="BJ3391" s="10">
        <v>0</v>
      </c>
      <c r="BN3391" s="11">
        <v>46089.5070949074</v>
      </c>
      <c r="BO3391" s="10">
        <v>-0.598176067937477</v>
      </c>
      <c r="BS3391" s="11">
        <v>46089.5070949074</v>
      </c>
      <c r="BT3391" s="10">
        <v>0</v>
      </c>
      <c r="BX3391" s="11">
        <v>46089.5070949074</v>
      </c>
      <c r="BY3391" s="10">
        <v>2.5361273778078375</v>
      </c>
      <c r="CC3391" s="11">
        <v>46089.5070949074</v>
      </c>
      <c r="CD3391" s="10">
        <v>4.4337154501464076</v>
      </c>
      <c r="CH3391" s="11">
        <v>46089.5070949074</v>
      </c>
      <c r="CI3391" s="10">
        <v>0.38163877133245788</v>
      </c>
      <c r="CM3391" s="11">
        <v>46089.5070949074</v>
      </c>
      <c r="CN3391" s="10">
        <v>8.0155200671269569</v>
      </c>
      <c r="CR3391" s="11">
        <v>46089.5070949074</v>
      </c>
      <c r="CS3391" s="10">
        <v>1.3035244035961717</v>
      </c>
      <c r="CW3391" s="11">
        <v>46089.5070949074</v>
      </c>
      <c r="CX3391" s="10">
        <v>108.16382732944236</v>
      </c>
      <c r="DB3391" s="11">
        <v>46089.5070949074</v>
      </c>
      <c r="DC3391" s="10">
        <v>0.91907208820278474</v>
      </c>
      <c r="DG3391" s="11">
        <v>46089.5070949074</v>
      </c>
      <c r="DH3391" s="10">
        <v>6.2921018771574149</v>
      </c>
      <c r="DL3391" s="11">
        <v>46089.5070949074</v>
      </c>
      <c r="DM3391" s="10">
        <v>117.9621470016165</v>
      </c>
    </row>
    <row r="3392">
      <c r="A3392" s="11">
        <v>46089.5072685185</v>
      </c>
      <c r="B3392" s="10">
        <v>119.785768219457</v>
      </c>
      <c r="F3392" s="11">
        <v>46089.5072685185</v>
      </c>
      <c r="G3392" s="10">
        <v>52.77858808625377</v>
      </c>
      <c r="K3392" s="11">
        <v>46089.5072685185</v>
      </c>
      <c r="L3392" s="10">
        <v>-0.37310262999325289</v>
      </c>
      <c r="P3392" s="11">
        <v>46089.5072685185</v>
      </c>
      <c r="Q3392" s="10">
        <v>0.38894066197196681</v>
      </c>
      <c r="U3392" s="11">
        <v>46089.5072685185</v>
      </c>
      <c r="V3392" s="10">
        <v>0.57396369482141119</v>
      </c>
      <c r="Z3392" s="11">
        <v>46089.5072685185</v>
      </c>
      <c r="AA3392" s="10">
        <v>11.07433118274882</v>
      </c>
      <c r="AE3392" s="11">
        <v>46089.5072685185</v>
      </c>
      <c r="AF3392" s="10">
        <v>5.3118681269178643</v>
      </c>
      <c r="AJ3392" s="11">
        <v>46089.5072685185</v>
      </c>
      <c r="AK3392" s="10">
        <v>-0.19321981157473783</v>
      </c>
      <c r="AO3392" s="11">
        <v>46089.5072685185</v>
      </c>
      <c r="AP3392" s="10">
        <v>-0.57408513631815472</v>
      </c>
      <c r="AT3392" s="11">
        <v>46089.5072685185</v>
      </c>
      <c r="AU3392" s="10">
        <v>78.268786564814718</v>
      </c>
      <c r="AY3392" s="11">
        <v>46089.5072685185</v>
      </c>
      <c r="AZ3392" s="10">
        <v>0.377582788892567</v>
      </c>
      <c r="BD3392" s="11">
        <v>46089.5072685185</v>
      </c>
      <c r="BE3392" s="10">
        <v>-0.38252937430126005</v>
      </c>
      <c r="BI3392" s="11">
        <v>46089.5072685185</v>
      </c>
      <c r="BJ3392" s="10">
        <v>-0.18612909751811152</v>
      </c>
      <c r="BN3392" s="11">
        <v>46089.5072685185</v>
      </c>
      <c r="BO3392" s="10">
        <v>-0.79738642580522723</v>
      </c>
      <c r="BS3392" s="11">
        <v>46089.5072685185</v>
      </c>
      <c r="BT3392" s="10">
        <v>0.54814753344293143</v>
      </c>
      <c r="BX3392" s="11">
        <v>46089.5072685185</v>
      </c>
      <c r="BY3392" s="10">
        <v>2.3405124647469893</v>
      </c>
      <c r="CC3392" s="11">
        <v>46089.5072685185</v>
      </c>
      <c r="CD3392" s="10">
        <v>4.4337154501464076</v>
      </c>
      <c r="CH3392" s="11">
        <v>46089.5072685185</v>
      </c>
      <c r="CI3392" s="10">
        <v>0.38163877133245788</v>
      </c>
      <c r="CM3392" s="11">
        <v>46089.5072685185</v>
      </c>
      <c r="CN3392" s="10">
        <v>8.0155200671269569</v>
      </c>
      <c r="CR3392" s="11">
        <v>46089.5072685185</v>
      </c>
      <c r="CS3392" s="10">
        <v>1.117055585585107</v>
      </c>
      <c r="CW3392" s="11">
        <v>46089.5072685185</v>
      </c>
      <c r="CX3392" s="10">
        <v>108.16382732944236</v>
      </c>
      <c r="DB3392" s="11">
        <v>46089.5072685185</v>
      </c>
      <c r="DC3392" s="10">
        <v>1.1031361422738963</v>
      </c>
      <c r="DG3392" s="11">
        <v>46089.5072685185</v>
      </c>
      <c r="DH3392" s="10">
        <v>5.6983773092116925</v>
      </c>
      <c r="DL3392" s="11">
        <v>46089.5072685185</v>
      </c>
      <c r="DM3392" s="10">
        <v>117.71466507496498</v>
      </c>
    </row>
    <row r="3393">
      <c r="A3393" s="11">
        <v>46089.5074421296</v>
      </c>
      <c r="B3393" s="10">
        <v>120.03865596565889</v>
      </c>
      <c r="F3393" s="11">
        <v>46089.5074421296</v>
      </c>
      <c r="G3393" s="10">
        <v>52.570860104075464</v>
      </c>
      <c r="K3393" s="11">
        <v>46089.5074421296</v>
      </c>
      <c r="L3393" s="10">
        <v>0.18667778957347733</v>
      </c>
      <c r="P3393" s="11">
        <v>46089.5074421296</v>
      </c>
      <c r="Q3393" s="10">
        <v>0.38894066197196681</v>
      </c>
      <c r="U3393" s="11">
        <v>46089.5074421296</v>
      </c>
      <c r="V3393" s="10">
        <v>0.76545759972253158</v>
      </c>
      <c r="Z3393" s="11">
        <v>46089.5074421296</v>
      </c>
      <c r="AA3393" s="10">
        <v>10.673888718448307</v>
      </c>
      <c r="AE3393" s="11">
        <v>46089.5074421296</v>
      </c>
      <c r="AF3393" s="10">
        <v>5.1139510522096359</v>
      </c>
      <c r="AJ3393" s="11">
        <v>46089.5074421296</v>
      </c>
      <c r="AK3393" s="10">
        <v>0.3867038992929453</v>
      </c>
      <c r="AO3393" s="11">
        <v>46089.5074421296</v>
      </c>
      <c r="AP3393" s="10">
        <v>-1.1473896619866508</v>
      </c>
      <c r="AT3393" s="11">
        <v>46089.5074421296</v>
      </c>
      <c r="AU3393" s="10">
        <v>78.268786564814718</v>
      </c>
      <c r="AY3393" s="11">
        <v>46089.5074421296</v>
      </c>
      <c r="AZ3393" s="10">
        <v>0.18874928783633962</v>
      </c>
      <c r="BD3393" s="11">
        <v>46089.5074421296</v>
      </c>
      <c r="BE3393" s="10">
        <v>-0.19130746858500833</v>
      </c>
      <c r="BI3393" s="11">
        <v>46089.5074421296</v>
      </c>
      <c r="BJ3393" s="10">
        <v>0.18621333429203063</v>
      </c>
      <c r="BN3393" s="11">
        <v>46089.5074421296</v>
      </c>
      <c r="BO3393" s="10">
        <v>-1.1955350795430542</v>
      </c>
      <c r="BS3393" s="11">
        <v>46089.5074421296</v>
      </c>
      <c r="BT3393" s="10">
        <v>0.36534851677221181</v>
      </c>
      <c r="BX3393" s="11">
        <v>46089.5074421296</v>
      </c>
      <c r="BY3393" s="10">
        <v>1.949547432779239</v>
      </c>
      <c r="CC3393" s="11">
        <v>46089.5074421296</v>
      </c>
      <c r="CD3393" s="10">
        <v>3.6914241408765056</v>
      </c>
      <c r="CH3393" s="11">
        <v>46089.5074421296</v>
      </c>
      <c r="CI3393" s="10">
        <v>0.19077636639407478</v>
      </c>
      <c r="CM3393" s="11">
        <v>46089.5074421296</v>
      </c>
      <c r="CN3393" s="10">
        <v>8.6226512497760126</v>
      </c>
      <c r="CR3393" s="11">
        <v>46089.5074421296</v>
      </c>
      <c r="CS3393" s="10">
        <v>0.93067055992071024</v>
      </c>
      <c r="CW3393" s="11">
        <v>46089.5074421296</v>
      </c>
      <c r="CX3393" s="10">
        <v>108.16382732944236</v>
      </c>
      <c r="DB3393" s="11">
        <v>46089.5074421296</v>
      </c>
      <c r="DC3393" s="10">
        <v>0.73509133448678465</v>
      </c>
      <c r="DG3393" s="11">
        <v>46089.5074421296</v>
      </c>
      <c r="DH3393" s="10">
        <v>5.8961965239435123</v>
      </c>
      <c r="DL3393" s="11">
        <v>46089.5074421296</v>
      </c>
      <c r="DM3393" s="10">
        <v>117.9621470016165</v>
      </c>
    </row>
    <row r="3394">
      <c r="A3394" s="11">
        <v>46089.5076157407</v>
      </c>
      <c r="B3394" s="10">
        <v>120.03865596565889</v>
      </c>
      <c r="F3394" s="11">
        <v>46089.5076157407</v>
      </c>
      <c r="G3394" s="10">
        <v>53.194354671736043</v>
      </c>
      <c r="K3394" s="11">
        <v>46089.5076157407</v>
      </c>
      <c r="L3394" s="10">
        <v>0.37343998487996077</v>
      </c>
      <c r="P3394" s="11">
        <v>46089.5076157407</v>
      </c>
      <c r="Q3394" s="10">
        <v>-0.19433845250119622</v>
      </c>
      <c r="U3394" s="11">
        <v>46089.5076157407</v>
      </c>
      <c r="V3394" s="10">
        <v>0.76545759972253158</v>
      </c>
      <c r="Z3394" s="11">
        <v>46089.5076157407</v>
      </c>
      <c r="AA3394" s="10">
        <v>11.274691479720831</v>
      </c>
      <c r="AE3394" s="11">
        <v>46089.5076157407</v>
      </c>
      <c r="AF3394" s="10">
        <v>5.5098767495134071</v>
      </c>
      <c r="AJ3394" s="11">
        <v>46089.5076157407</v>
      </c>
      <c r="AK3394" s="10">
        <v>0.3867038992929453</v>
      </c>
      <c r="AO3394" s="11">
        <v>46089.5076157407</v>
      </c>
      <c r="AP3394" s="10">
        <v>-0.38281025086630538</v>
      </c>
      <c r="AT3394" s="11">
        <v>46089.5076157407</v>
      </c>
      <c r="AU3394" s="10">
        <v>78.4969083108267</v>
      </c>
      <c r="AY3394" s="11">
        <v>46089.5076157407</v>
      </c>
      <c r="AZ3394" s="10">
        <v>0.18874928783633962</v>
      </c>
      <c r="BD3394" s="11">
        <v>46089.5076157407</v>
      </c>
      <c r="BE3394" s="10">
        <v>-0.57366578459370121</v>
      </c>
      <c r="BI3394" s="11">
        <v>46089.5076157407</v>
      </c>
      <c r="BJ3394" s="10">
        <v>-0.18612909751811152</v>
      </c>
      <c r="BN3394" s="11">
        <v>46089.5076157407</v>
      </c>
      <c r="BO3394" s="10">
        <v>-0.19948292765675121</v>
      </c>
      <c r="BS3394" s="11">
        <v>46089.5076157407</v>
      </c>
      <c r="BT3394" s="10">
        <v>0.36534851677221181</v>
      </c>
      <c r="BX3394" s="11">
        <v>46089.5076157407</v>
      </c>
      <c r="BY3394" s="10">
        <v>2.3405124647469893</v>
      </c>
      <c r="CC3394" s="11">
        <v>46089.5076157407</v>
      </c>
      <c r="CD3394" s="10">
        <v>3.6914241408765056</v>
      </c>
      <c r="CH3394" s="11">
        <v>46089.5076157407</v>
      </c>
      <c r="CI3394" s="10">
        <v>0</v>
      </c>
      <c r="CM3394" s="11">
        <v>46089.5076157407</v>
      </c>
      <c r="CN3394" s="10">
        <v>8.0155200671269569</v>
      </c>
      <c r="CR3394" s="11">
        <v>46089.5076157407</v>
      </c>
      <c r="CS3394" s="10">
        <v>1.6767136820340394</v>
      </c>
      <c r="CW3394" s="11">
        <v>46089.5076157407</v>
      </c>
      <c r="CX3394" s="10">
        <v>108.64879694298806</v>
      </c>
      <c r="DB3394" s="11">
        <v>46089.5076157407</v>
      </c>
      <c r="DC3394" s="10">
        <v>0.91907208820278474</v>
      </c>
      <c r="DG3394" s="11">
        <v>46089.5076157407</v>
      </c>
      <c r="DH3394" s="10">
        <v>5.8961965239435123</v>
      </c>
      <c r="DL3394" s="11">
        <v>46089.5076157407</v>
      </c>
      <c r="DM3394" s="10">
        <v>117.9621470016165</v>
      </c>
    </row>
    <row r="3395">
      <c r="A3395" s="11">
        <v>46089.5077893519</v>
      </c>
      <c r="B3395" s="10">
        <v>120.03865596565889</v>
      </c>
      <c r="F3395" s="11">
        <v>46089.5077893519</v>
      </c>
      <c r="G3395" s="10">
        <v>53.402393450902039</v>
      </c>
      <c r="K3395" s="11">
        <v>46089.5077893519</v>
      </c>
      <c r="L3395" s="10">
        <v>0.18667778957347733</v>
      </c>
      <c r="P3395" s="11">
        <v>46089.5077893519</v>
      </c>
      <c r="Q3395" s="10">
        <v>0.19442634819463681</v>
      </c>
      <c r="U3395" s="11">
        <v>46089.5077893519</v>
      </c>
      <c r="V3395" s="10">
        <v>1.1487048307949745</v>
      </c>
      <c r="Z3395" s="11">
        <v>46089.5077893519</v>
      </c>
      <c r="AA3395" s="10">
        <v>10.874063620601888</v>
      </c>
      <c r="AE3395" s="11">
        <v>46089.5077893519</v>
      </c>
      <c r="AF3395" s="10">
        <v>5.7079769939352767</v>
      </c>
      <c r="AJ3395" s="11">
        <v>46089.5077893519</v>
      </c>
      <c r="AK3395" s="10">
        <v>0.58018812791644869</v>
      </c>
      <c r="AO3395" s="11">
        <v>46089.5077893519</v>
      </c>
      <c r="AP3395" s="10">
        <v>-0.95637477286386274</v>
      </c>
      <c r="AT3395" s="11">
        <v>46089.5077893519</v>
      </c>
      <c r="AU3395" s="10">
        <v>78.4969083108267</v>
      </c>
      <c r="AY3395" s="11">
        <v>46089.5077893519</v>
      </c>
      <c r="AZ3395" s="10">
        <v>0.18874928783633962</v>
      </c>
      <c r="BD3395" s="11">
        <v>46089.5077893519</v>
      </c>
      <c r="BE3395" s="10">
        <v>-0.19130746858500833</v>
      </c>
      <c r="BI3395" s="11">
        <v>46089.5077893519</v>
      </c>
      <c r="BJ3395" s="10">
        <v>0.18621333429203063</v>
      </c>
      <c r="BN3395" s="11">
        <v>46089.5077893519</v>
      </c>
      <c r="BO3395" s="10">
        <v>-0.39887492608318181</v>
      </c>
      <c r="BS3395" s="11">
        <v>46089.5077893519</v>
      </c>
      <c r="BT3395" s="10">
        <v>0</v>
      </c>
      <c r="BX3395" s="11">
        <v>46089.5077893519</v>
      </c>
      <c r="BY3395" s="10">
        <v>2.7318306490253725</v>
      </c>
      <c r="CC3395" s="11">
        <v>46089.5077893519</v>
      </c>
      <c r="CD3395" s="10">
        <v>4.0624018858286286</v>
      </c>
      <c r="CH3395" s="11">
        <v>46089.5077893519</v>
      </c>
      <c r="CI3395" s="10">
        <v>0.57258728308323037</v>
      </c>
      <c r="CM3395" s="11">
        <v>46089.5077893519</v>
      </c>
      <c r="CN3395" s="10">
        <v>8.2178035933569937</v>
      </c>
      <c r="CR3395" s="11">
        <v>46089.5077893519</v>
      </c>
      <c r="CS3395" s="10">
        <v>1.3035244035961717</v>
      </c>
      <c r="CW3395" s="11">
        <v>46089.5077893519</v>
      </c>
      <c r="CX3395" s="10">
        <v>109.13428806227162</v>
      </c>
      <c r="DB3395" s="11">
        <v>46089.5077893519</v>
      </c>
      <c r="DC3395" s="10">
        <v>0.91907208820278474</v>
      </c>
      <c r="DG3395" s="11">
        <v>46089.5077893519</v>
      </c>
      <c r="DH3395" s="10">
        <v>6.2921018771574149</v>
      </c>
      <c r="DL3395" s="11">
        <v>46089.5077893519</v>
      </c>
      <c r="DM3395" s="10">
        <v>118.20976334710758</v>
      </c>
    </row>
    <row r="3396">
      <c r="A3396" s="11">
        <v>46089.507962963</v>
      </c>
      <c r="B3396" s="10">
        <v>119.53302042725198</v>
      </c>
      <c r="F3396" s="11">
        <v>46089.507962963</v>
      </c>
      <c r="G3396" s="10">
        <v>52.77858808625377</v>
      </c>
      <c r="K3396" s="11">
        <v>46089.507962963</v>
      </c>
      <c r="L3396" s="10">
        <v>0</v>
      </c>
      <c r="P3396" s="11">
        <v>46089.507962963</v>
      </c>
      <c r="Q3396" s="10">
        <v>0.19442634819463681</v>
      </c>
      <c r="U3396" s="11">
        <v>46089.507962963</v>
      </c>
      <c r="V3396" s="10">
        <v>0.57396369482141119</v>
      </c>
      <c r="Z3396" s="11">
        <v>46089.507962963</v>
      </c>
      <c r="AA3396" s="10">
        <v>10.874063620601888</v>
      </c>
      <c r="AE3396" s="11">
        <v>46089.507962963</v>
      </c>
      <c r="AF3396" s="10">
        <v>5.3118681269178643</v>
      </c>
      <c r="AJ3396" s="11">
        <v>46089.507962963</v>
      </c>
      <c r="AK3396" s="10">
        <v>0</v>
      </c>
      <c r="AO3396" s="11">
        <v>46089.507962963</v>
      </c>
      <c r="AP3396" s="10">
        <v>-0.95637477286386274</v>
      </c>
      <c r="AT3396" s="11">
        <v>46089.507962963</v>
      </c>
      <c r="AU3396" s="10">
        <v>77.812895223168141</v>
      </c>
      <c r="AY3396" s="11">
        <v>46089.507962963</v>
      </c>
      <c r="AZ3396" s="10">
        <v>0.18874928783633962</v>
      </c>
      <c r="BD3396" s="11">
        <v>46089.507962963</v>
      </c>
      <c r="BE3396" s="10">
        <v>-0.57366578459370121</v>
      </c>
      <c r="BI3396" s="11">
        <v>46089.507962963</v>
      </c>
      <c r="BJ3396" s="10">
        <v>-0.18612909751811152</v>
      </c>
      <c r="BN3396" s="11">
        <v>46089.507962963</v>
      </c>
      <c r="BO3396" s="10">
        <v>-0.79738642580522723</v>
      </c>
      <c r="BS3396" s="11">
        <v>46089.507962963</v>
      </c>
      <c r="BT3396" s="10">
        <v>0.18263269442506463</v>
      </c>
      <c r="BX3396" s="11">
        <v>46089.507962963</v>
      </c>
      <c r="BY3396" s="10">
        <v>1.949547432779239</v>
      </c>
      <c r="CC3396" s="11">
        <v>46089.507962963</v>
      </c>
      <c r="CD3396" s="10">
        <v>3.6914241408765056</v>
      </c>
      <c r="CH3396" s="11">
        <v>46089.507962963</v>
      </c>
      <c r="CI3396" s="10">
        <v>0.38163877133245788</v>
      </c>
      <c r="CM3396" s="11">
        <v>46089.507962963</v>
      </c>
      <c r="CN3396" s="10">
        <v>8.4201806290858023</v>
      </c>
      <c r="CR3396" s="11">
        <v>46089.507962963</v>
      </c>
      <c r="CS3396" s="10">
        <v>1.3035244035961717</v>
      </c>
      <c r="CW3396" s="11">
        <v>46089.507962963</v>
      </c>
      <c r="CX3396" s="10">
        <v>108.64879694298806</v>
      </c>
      <c r="DB3396" s="11">
        <v>46089.507962963</v>
      </c>
      <c r="DC3396" s="10">
        <v>0.36737946335303812</v>
      </c>
      <c r="DG3396" s="11">
        <v>46089.507962963</v>
      </c>
      <c r="DH3396" s="10">
        <v>5.5006469752917955</v>
      </c>
      <c r="DL3396" s="11">
        <v>46089.507962963</v>
      </c>
      <c r="DM3396" s="10">
        <v>117.9621470016165</v>
      </c>
    </row>
    <row r="3397">
      <c r="A3397" s="11">
        <v>46089.5081365741</v>
      </c>
      <c r="B3397" s="10">
        <v>119.785768219457</v>
      </c>
      <c r="F3397" s="11">
        <v>46089.5081365741</v>
      </c>
      <c r="G3397" s="10">
        <v>52.570860104075464</v>
      </c>
      <c r="K3397" s="11">
        <v>46089.5081365741</v>
      </c>
      <c r="L3397" s="10">
        <v>-0.18659345086836918</v>
      </c>
      <c r="P3397" s="11">
        <v>46089.5081365741</v>
      </c>
      <c r="Q3397" s="10">
        <v>0.38894066197196681</v>
      </c>
      <c r="U3397" s="11">
        <v>46089.5081365741</v>
      </c>
      <c r="V3397" s="10">
        <v>0.57396369482141119</v>
      </c>
      <c r="Z3397" s="11">
        <v>46089.5081365741</v>
      </c>
      <c r="AA3397" s="10">
        <v>10.673888718448307</v>
      </c>
      <c r="AE3397" s="11">
        <v>46089.5081365741</v>
      </c>
      <c r="AF3397" s="10">
        <v>5.1139510522096359</v>
      </c>
      <c r="AJ3397" s="11">
        <v>46089.5081365741</v>
      </c>
      <c r="AK3397" s="10">
        <v>0.3867038992929453</v>
      </c>
      <c r="AO3397" s="11">
        <v>46089.5081365741</v>
      </c>
      <c r="AP3397" s="10">
        <v>-0.7652732873000172</v>
      </c>
      <c r="AT3397" s="11">
        <v>46089.5081365741</v>
      </c>
      <c r="AU3397" s="10">
        <v>78.040782236223777</v>
      </c>
      <c r="AY3397" s="11">
        <v>46089.5081365741</v>
      </c>
      <c r="AZ3397" s="10">
        <v>0.377582788892567</v>
      </c>
      <c r="BD3397" s="11">
        <v>46089.5081365741</v>
      </c>
      <c r="BE3397" s="10">
        <v>-0.38252937430126005</v>
      </c>
      <c r="BI3397" s="11">
        <v>46089.5081365741</v>
      </c>
      <c r="BJ3397" s="10">
        <v>0.18621333429203063</v>
      </c>
      <c r="BN3397" s="11">
        <v>46089.5081365741</v>
      </c>
      <c r="BO3397" s="10">
        <v>-0.79738642580522723</v>
      </c>
      <c r="BS3397" s="11">
        <v>46089.5081365741</v>
      </c>
      <c r="BT3397" s="10">
        <v>0.36534851677221181</v>
      </c>
      <c r="BX3397" s="11">
        <v>46089.5081365741</v>
      </c>
      <c r="BY3397" s="10">
        <v>2.3405124647469893</v>
      </c>
      <c r="CC3397" s="11">
        <v>46089.5081365741</v>
      </c>
      <c r="CD3397" s="10">
        <v>3.6914241408765056</v>
      </c>
      <c r="CH3397" s="11">
        <v>46089.5081365741</v>
      </c>
      <c r="CI3397" s="10">
        <v>0.19077636639407478</v>
      </c>
      <c r="CM3397" s="11">
        <v>46089.5081365741</v>
      </c>
      <c r="CN3397" s="10">
        <v>8.0155200671269569</v>
      </c>
      <c r="CR3397" s="11">
        <v>46089.5081365741</v>
      </c>
      <c r="CS3397" s="10">
        <v>0.93067055992071024</v>
      </c>
      <c r="CW3397" s="11">
        <v>46089.5081365741</v>
      </c>
      <c r="CX3397" s="10">
        <v>107.67937828916399</v>
      </c>
      <c r="DB3397" s="11">
        <v>46089.5081365741</v>
      </c>
      <c r="DC3397" s="10">
        <v>0.18364821371620146</v>
      </c>
      <c r="DG3397" s="11">
        <v>46089.5081365741</v>
      </c>
      <c r="DH3397" s="10">
        <v>5.8961965239435123</v>
      </c>
      <c r="DL3397" s="11">
        <v>46089.5081365741</v>
      </c>
      <c r="DM3397" s="10">
        <v>118.20976334710758</v>
      </c>
    </row>
    <row r="3398">
      <c r="A3398" s="11">
        <v>46089.5083101852</v>
      </c>
      <c r="B3398" s="10">
        <v>120.03865596565889</v>
      </c>
      <c r="F3398" s="11">
        <v>46089.5083101852</v>
      </c>
      <c r="G3398" s="10">
        <v>52.77858808625377</v>
      </c>
      <c r="K3398" s="11">
        <v>46089.5083101852</v>
      </c>
      <c r="L3398" s="10">
        <v>-0.55952760426530224</v>
      </c>
      <c r="P3398" s="11">
        <v>46089.5083101852</v>
      </c>
      <c r="Q3398" s="10">
        <v>0</v>
      </c>
      <c r="U3398" s="11">
        <v>46089.5083101852</v>
      </c>
      <c r="V3398" s="10">
        <v>0.19123496342867591</v>
      </c>
      <c r="Z3398" s="11">
        <v>46089.5083101852</v>
      </c>
      <c r="AA3398" s="10">
        <v>10.874063620601888</v>
      </c>
      <c r="AE3398" s="11">
        <v>46089.5083101852</v>
      </c>
      <c r="AF3398" s="10">
        <v>4.9161254515262751</v>
      </c>
      <c r="AJ3398" s="11">
        <v>46089.5083101852</v>
      </c>
      <c r="AK3398" s="10">
        <v>0</v>
      </c>
      <c r="AO3398" s="11">
        <v>46089.5083101852</v>
      </c>
      <c r="AP3398" s="10">
        <v>-1.1473896619866508</v>
      </c>
      <c r="AT3398" s="11">
        <v>46089.5083101852</v>
      </c>
      <c r="AU3398" s="10">
        <v>78.040782236223777</v>
      </c>
      <c r="AY3398" s="11">
        <v>46089.5083101852</v>
      </c>
      <c r="AZ3398" s="10">
        <v>0.18874928783633962</v>
      </c>
      <c r="BD3398" s="11">
        <v>46089.5083101852</v>
      </c>
      <c r="BE3398" s="10">
        <v>-0.38252937430126005</v>
      </c>
      <c r="BI3398" s="11">
        <v>46089.5083101852</v>
      </c>
      <c r="BJ3398" s="10">
        <v>0</v>
      </c>
      <c r="BN3398" s="11">
        <v>46089.5083101852</v>
      </c>
      <c r="BO3398" s="10">
        <v>-0.39887492608318181</v>
      </c>
      <c r="BS3398" s="11">
        <v>46089.5083101852</v>
      </c>
      <c r="BT3398" s="10">
        <v>0</v>
      </c>
      <c r="BX3398" s="11">
        <v>46089.5083101852</v>
      </c>
      <c r="BY3398" s="10">
        <v>2.3405124647469893</v>
      </c>
      <c r="CC3398" s="11">
        <v>46089.5083101852</v>
      </c>
      <c r="CD3398" s="10">
        <v>4.0624018858286286</v>
      </c>
      <c r="CH3398" s="11">
        <v>46089.5083101852</v>
      </c>
      <c r="CI3398" s="10">
        <v>-0.19069039604922641</v>
      </c>
      <c r="CM3398" s="11">
        <v>46089.5083101852</v>
      </c>
      <c r="CN3398" s="10">
        <v>8.0155200671269569</v>
      </c>
      <c r="CR3398" s="11">
        <v>46089.5083101852</v>
      </c>
      <c r="CS3398" s="10">
        <v>0.55815162065233681</v>
      </c>
      <c r="CW3398" s="11">
        <v>46089.5083101852</v>
      </c>
      <c r="CX3398" s="10">
        <v>107.67937828916399</v>
      </c>
      <c r="DB3398" s="11">
        <v>46089.5083101852</v>
      </c>
      <c r="DC3398" s="10">
        <v>0.73509133448678465</v>
      </c>
      <c r="DG3398" s="11">
        <v>46089.5083101852</v>
      </c>
      <c r="DH3398" s="10">
        <v>5.8961965239435123</v>
      </c>
      <c r="DL3398" s="11">
        <v>46089.5083101852</v>
      </c>
      <c r="DM3398" s="10">
        <v>118.20976334710758</v>
      </c>
    </row>
    <row r="3399">
      <c r="A3399" s="11">
        <v>46089.5084837963</v>
      </c>
      <c r="B3399" s="10">
        <v>120.03865596565889</v>
      </c>
      <c r="F3399" s="11">
        <v>46089.5084837963</v>
      </c>
      <c r="G3399" s="10">
        <v>52.77858808625377</v>
      </c>
      <c r="K3399" s="11">
        <v>46089.5084837963</v>
      </c>
      <c r="L3399" s="10">
        <v>0</v>
      </c>
      <c r="P3399" s="11">
        <v>46089.5084837963</v>
      </c>
      <c r="Q3399" s="10">
        <v>0</v>
      </c>
      <c r="U3399" s="11">
        <v>46089.5084837963</v>
      </c>
      <c r="V3399" s="10">
        <v>0.57396369482141119</v>
      </c>
      <c r="Z3399" s="11">
        <v>46089.5084837963</v>
      </c>
      <c r="AA3399" s="10">
        <v>10.673888718448307</v>
      </c>
      <c r="AE3399" s="11">
        <v>46089.5084837963</v>
      </c>
      <c r="AF3399" s="10">
        <v>4.9161254515262751</v>
      </c>
      <c r="AJ3399" s="11">
        <v>46089.5084837963</v>
      </c>
      <c r="AK3399" s="10">
        <v>-0.19321981157473783</v>
      </c>
      <c r="AO3399" s="11">
        <v>46089.5084837963</v>
      </c>
      <c r="AP3399" s="10">
        <v>-0.19144856182335246</v>
      </c>
      <c r="AT3399" s="11">
        <v>46089.5084837963</v>
      </c>
      <c r="AU3399" s="10">
        <v>77.585125423881152</v>
      </c>
      <c r="AY3399" s="11">
        <v>46089.5084837963</v>
      </c>
      <c r="AZ3399" s="10">
        <v>0.377582788892567</v>
      </c>
      <c r="BD3399" s="11">
        <v>46089.5084837963</v>
      </c>
      <c r="BE3399" s="10">
        <v>-0.38252937430126005</v>
      </c>
      <c r="BI3399" s="11">
        <v>46089.5084837963</v>
      </c>
      <c r="BJ3399" s="10">
        <v>-0.18612909751811152</v>
      </c>
      <c r="BN3399" s="11">
        <v>46089.5084837963</v>
      </c>
      <c r="BO3399" s="10">
        <v>-0.99650607219531884</v>
      </c>
      <c r="BS3399" s="11">
        <v>46089.5084837963</v>
      </c>
      <c r="BT3399" s="10">
        <v>0.18263269442506463</v>
      </c>
      <c r="BX3399" s="11">
        <v>46089.5084837963</v>
      </c>
      <c r="BY3399" s="10">
        <v>2.3405124647469893</v>
      </c>
      <c r="CC3399" s="11">
        <v>46089.5084837963</v>
      </c>
      <c r="CD3399" s="10">
        <v>4.0624018858286286</v>
      </c>
      <c r="CH3399" s="11">
        <v>46089.5084837963</v>
      </c>
      <c r="CI3399" s="10">
        <v>0.19077636639407478</v>
      </c>
      <c r="CM3399" s="11">
        <v>46089.5084837963</v>
      </c>
      <c r="CN3399" s="10">
        <v>8.0155200671269569</v>
      </c>
      <c r="CR3399" s="11">
        <v>46089.5084837963</v>
      </c>
      <c r="CS3399" s="10">
        <v>1.3035244035961717</v>
      </c>
      <c r="CW3399" s="11">
        <v>46089.5084837963</v>
      </c>
      <c r="CX3399" s="10">
        <v>108.40624700632755</v>
      </c>
      <c r="DB3399" s="11">
        <v>46089.5084837963</v>
      </c>
      <c r="DC3399" s="10">
        <v>0.91907208820278474</v>
      </c>
      <c r="DG3399" s="11">
        <v>46089.5084837963</v>
      </c>
      <c r="DH3399" s="10">
        <v>6.0941046897985</v>
      </c>
      <c r="DL3399" s="11">
        <v>46089.5084837963</v>
      </c>
      <c r="DM3399" s="10">
        <v>117.9621470016165</v>
      </c>
    </row>
    <row r="3400">
      <c r="A3400" s="11">
        <v>46089.5086574074</v>
      </c>
      <c r="B3400" s="10">
        <v>119.785768219457</v>
      </c>
      <c r="F3400" s="11">
        <v>46089.5086574074</v>
      </c>
      <c r="G3400" s="10">
        <v>52.363235545191479</v>
      </c>
      <c r="K3400" s="11">
        <v>46089.5086574074</v>
      </c>
      <c r="L3400" s="10">
        <v>-0.37310262999325289</v>
      </c>
      <c r="P3400" s="11">
        <v>46089.5086574074</v>
      </c>
      <c r="Q3400" s="10">
        <v>0.38894066197196681</v>
      </c>
      <c r="U3400" s="11">
        <v>46089.5086574074</v>
      </c>
      <c r="V3400" s="10">
        <v>0.57396369482141119</v>
      </c>
      <c r="Z3400" s="11">
        <v>46089.5086574074</v>
      </c>
      <c r="AA3400" s="10">
        <v>10.273816595194857</v>
      </c>
      <c r="AE3400" s="11">
        <v>46089.5086574074</v>
      </c>
      <c r="AF3400" s="10">
        <v>4.71839125108187</v>
      </c>
      <c r="AJ3400" s="11">
        <v>46089.5086574074</v>
      </c>
      <c r="AK3400" s="10">
        <v>0.3867038992929453</v>
      </c>
      <c r="AO3400" s="11">
        <v>46089.5086574074</v>
      </c>
      <c r="AP3400" s="10">
        <v>-0.95637477286386274</v>
      </c>
      <c r="AT3400" s="11">
        <v>46089.5086574074</v>
      </c>
      <c r="AU3400" s="10">
        <v>77.3574727367051</v>
      </c>
      <c r="AY3400" s="11">
        <v>46089.5086574074</v>
      </c>
      <c r="AZ3400" s="10">
        <v>0.18874928783633962</v>
      </c>
      <c r="BD3400" s="11">
        <v>46089.5086574074</v>
      </c>
      <c r="BE3400" s="10">
        <v>-0.57366578459370121</v>
      </c>
      <c r="BI3400" s="11">
        <v>46089.5086574074</v>
      </c>
      <c r="BJ3400" s="10">
        <v>-0.37217402520349946</v>
      </c>
      <c r="BN3400" s="11">
        <v>46089.5086574074</v>
      </c>
      <c r="BO3400" s="10">
        <v>-0.598176067937477</v>
      </c>
      <c r="BS3400" s="11">
        <v>46089.5086574074</v>
      </c>
      <c r="BT3400" s="10">
        <v>0.18263269442506463</v>
      </c>
      <c r="BX3400" s="11">
        <v>46089.5086574074</v>
      </c>
      <c r="BY3400" s="10">
        <v>2.5361273778078375</v>
      </c>
      <c r="CC3400" s="11">
        <v>46089.5086574074</v>
      </c>
      <c r="CD3400" s="10">
        <v>4.0624018858286286</v>
      </c>
      <c r="CH3400" s="11">
        <v>46089.5086574074</v>
      </c>
      <c r="CI3400" s="10">
        <v>0.19077636639407478</v>
      </c>
      <c r="CM3400" s="11">
        <v>46089.5086574074</v>
      </c>
      <c r="CN3400" s="10">
        <v>8.6226512497760126</v>
      </c>
      <c r="CR3400" s="11">
        <v>46089.5086574074</v>
      </c>
      <c r="CS3400" s="10">
        <v>0.93067055992071024</v>
      </c>
      <c r="CW3400" s="11">
        <v>46089.5086574074</v>
      </c>
      <c r="CX3400" s="10">
        <v>108.16382732944236</v>
      </c>
      <c r="DB3400" s="11">
        <v>46089.5086574074</v>
      </c>
      <c r="DC3400" s="10">
        <v>0.73509133448678465</v>
      </c>
      <c r="DG3400" s="11">
        <v>46089.5086574074</v>
      </c>
      <c r="DH3400" s="10">
        <v>6.2921018771574149</v>
      </c>
      <c r="DL3400" s="11">
        <v>46089.5086574074</v>
      </c>
      <c r="DM3400" s="10">
        <v>117.9621470016165</v>
      </c>
    </row>
    <row r="3401">
      <c r="A3401" s="11">
        <v>46089.5088310185</v>
      </c>
      <c r="B3401" s="10">
        <v>120.03865596565889</v>
      </c>
      <c r="F3401" s="11">
        <v>46089.5088310185</v>
      </c>
      <c r="G3401" s="10">
        <v>52.570860104075464</v>
      </c>
      <c r="K3401" s="11">
        <v>46089.5088310185</v>
      </c>
      <c r="L3401" s="10">
        <v>0</v>
      </c>
      <c r="P3401" s="11">
        <v>46089.5088310185</v>
      </c>
      <c r="Q3401" s="10">
        <v>-0.582751949615173</v>
      </c>
      <c r="U3401" s="11">
        <v>46089.5088310185</v>
      </c>
      <c r="V3401" s="10">
        <v>0.57396369482141119</v>
      </c>
      <c r="Z3401" s="11">
        <v>46089.5088310185</v>
      </c>
      <c r="AA3401" s="10">
        <v>10.273816595194857</v>
      </c>
      <c r="AE3401" s="11">
        <v>46089.5088310185</v>
      </c>
      <c r="AF3401" s="10">
        <v>4.9161254515262751</v>
      </c>
      <c r="AJ3401" s="11">
        <v>46089.5088310185</v>
      </c>
      <c r="AK3401" s="10">
        <v>0</v>
      </c>
      <c r="AO3401" s="11">
        <v>46089.5088310185</v>
      </c>
      <c r="AP3401" s="10">
        <v>-0.57408513631815472</v>
      </c>
      <c r="AT3401" s="11">
        <v>46089.5088310185</v>
      </c>
      <c r="AU3401" s="10">
        <v>78.040782236223777</v>
      </c>
      <c r="AY3401" s="11">
        <v>46089.5088310185</v>
      </c>
      <c r="AZ3401" s="10">
        <v>0.56650056947613314</v>
      </c>
      <c r="BD3401" s="11">
        <v>46089.5088310185</v>
      </c>
      <c r="BE3401" s="10">
        <v>-0.38252937430126005</v>
      </c>
      <c r="BI3401" s="11">
        <v>46089.5088310185</v>
      </c>
      <c r="BJ3401" s="10">
        <v>0</v>
      </c>
      <c r="BN3401" s="11">
        <v>46089.5088310185</v>
      </c>
      <c r="BO3401" s="10">
        <v>-0.598176067937477</v>
      </c>
      <c r="BS3401" s="11">
        <v>46089.5088310185</v>
      </c>
      <c r="BT3401" s="10">
        <v>0</v>
      </c>
      <c r="BX3401" s="11">
        <v>46089.5088310185</v>
      </c>
      <c r="BY3401" s="10">
        <v>2.7318306490253725</v>
      </c>
      <c r="CC3401" s="11">
        <v>46089.5088310185</v>
      </c>
      <c r="CD3401" s="10">
        <v>4.248016657202796</v>
      </c>
      <c r="CH3401" s="11">
        <v>46089.5088310185</v>
      </c>
      <c r="CI3401" s="10">
        <v>-0.19069039604922641</v>
      </c>
      <c r="CM3401" s="11">
        <v>46089.5088310185</v>
      </c>
      <c r="CN3401" s="10">
        <v>8.6226512497760126</v>
      </c>
      <c r="CR3401" s="11">
        <v>46089.5088310185</v>
      </c>
      <c r="CS3401" s="10">
        <v>0.93067055992071024</v>
      </c>
      <c r="CW3401" s="11">
        <v>46089.5088310185</v>
      </c>
      <c r="CX3401" s="10">
        <v>107.92153779584027</v>
      </c>
      <c r="DB3401" s="11">
        <v>46089.5088310185</v>
      </c>
      <c r="DC3401" s="10">
        <v>0.91907208820278474</v>
      </c>
      <c r="DG3401" s="11">
        <v>46089.5088310185</v>
      </c>
      <c r="DH3401" s="10">
        <v>6.0941046897985</v>
      </c>
      <c r="DL3401" s="11">
        <v>46089.5088310185</v>
      </c>
      <c r="DM3401" s="10">
        <v>118.45751423270744</v>
      </c>
    </row>
    <row r="3402">
      <c r="A3402" s="11">
        <v>46089.5090046296</v>
      </c>
      <c r="B3402" s="10">
        <v>119.785768219457</v>
      </c>
      <c r="F3402" s="11">
        <v>46089.5090046296</v>
      </c>
      <c r="G3402" s="10">
        <v>52.363235545191479</v>
      </c>
      <c r="K3402" s="11">
        <v>46089.5090046296</v>
      </c>
      <c r="L3402" s="10">
        <v>0.56028665301646741</v>
      </c>
      <c r="P3402" s="11">
        <v>46089.5090046296</v>
      </c>
      <c r="Q3402" s="10">
        <v>0</v>
      </c>
      <c r="U3402" s="11">
        <v>46089.5090046296</v>
      </c>
      <c r="V3402" s="10">
        <v>0.57396369482141119</v>
      </c>
      <c r="Z3402" s="11">
        <v>46089.5090046296</v>
      </c>
      <c r="AA3402" s="10">
        <v>10.473806401537718</v>
      </c>
      <c r="AE3402" s="11">
        <v>46089.5090046296</v>
      </c>
      <c r="AF3402" s="10">
        <v>4.71839125108187</v>
      </c>
      <c r="AJ3402" s="11">
        <v>46089.5090046296</v>
      </c>
      <c r="AK3402" s="10">
        <v>0.19330788014988717</v>
      </c>
      <c r="AO3402" s="11">
        <v>46089.5090046296</v>
      </c>
      <c r="AP3402" s="10">
        <v>-0.38281025086630538</v>
      </c>
      <c r="AT3402" s="11">
        <v>46089.5090046296</v>
      </c>
      <c r="AU3402" s="10">
        <v>78.040782236223777</v>
      </c>
      <c r="AY3402" s="11">
        <v>46089.5090046296</v>
      </c>
      <c r="AZ3402" s="10">
        <v>0.377582788892567</v>
      </c>
      <c r="BD3402" s="11">
        <v>46089.5090046296</v>
      </c>
      <c r="BE3402" s="10">
        <v>-0.57366578459370121</v>
      </c>
      <c r="BI3402" s="11">
        <v>46089.5090046296</v>
      </c>
      <c r="BJ3402" s="10">
        <v>0.18621333429203063</v>
      </c>
      <c r="BN3402" s="11">
        <v>46089.5090046296</v>
      </c>
      <c r="BO3402" s="10">
        <v>-0.598176067937477</v>
      </c>
      <c r="BS3402" s="11">
        <v>46089.5090046296</v>
      </c>
      <c r="BT3402" s="10">
        <v>0.36534851677221181</v>
      </c>
      <c r="BX3402" s="11">
        <v>46089.5090046296</v>
      </c>
      <c r="BY3402" s="10">
        <v>2.3405124647469893</v>
      </c>
      <c r="CC3402" s="11">
        <v>46089.5090046296</v>
      </c>
      <c r="CD3402" s="10">
        <v>3.6914241408765056</v>
      </c>
      <c r="CH3402" s="11">
        <v>46089.5090046296</v>
      </c>
      <c r="CI3402" s="10">
        <v>0.57258728308323037</v>
      </c>
      <c r="CM3402" s="11">
        <v>46089.5090046296</v>
      </c>
      <c r="CN3402" s="10">
        <v>8.6226512497760126</v>
      </c>
      <c r="CR3402" s="11">
        <v>46089.5090046296</v>
      </c>
      <c r="CS3402" s="10">
        <v>1.117055585585107</v>
      </c>
      <c r="CW3402" s="11">
        <v>46089.5090046296</v>
      </c>
      <c r="CX3402" s="10">
        <v>108.16382732944236</v>
      </c>
      <c r="DB3402" s="11">
        <v>46089.5090046296</v>
      </c>
      <c r="DC3402" s="10">
        <v>0.73509133448678465</v>
      </c>
      <c r="DG3402" s="11">
        <v>46089.5090046296</v>
      </c>
      <c r="DH3402" s="10">
        <v>6.0941046897985</v>
      </c>
      <c r="DL3402" s="11">
        <v>46089.5090046296</v>
      </c>
      <c r="DM3402" s="10">
        <v>118.45751423270744</v>
      </c>
    </row>
    <row r="3403">
      <c r="A3403" s="11">
        <v>46089.5091782407</v>
      </c>
      <c r="B3403" s="10">
        <v>119.785768219457</v>
      </c>
      <c r="F3403" s="11">
        <v>46089.5091782407</v>
      </c>
      <c r="G3403" s="10">
        <v>52.77858808625377</v>
      </c>
      <c r="K3403" s="11">
        <v>46089.5091782407</v>
      </c>
      <c r="L3403" s="10">
        <v>-0.18659345086836918</v>
      </c>
      <c r="P3403" s="11">
        <v>46089.5091782407</v>
      </c>
      <c r="Q3403" s="10">
        <v>0</v>
      </c>
      <c r="U3403" s="11">
        <v>46089.5091782407</v>
      </c>
      <c r="V3403" s="10">
        <v>0.382556172225084</v>
      </c>
      <c r="Z3403" s="11">
        <v>46089.5091782407</v>
      </c>
      <c r="AA3403" s="10">
        <v>10.473806401537718</v>
      </c>
      <c r="AE3403" s="11">
        <v>46089.5091782407</v>
      </c>
      <c r="AF3403" s="10">
        <v>4.9161254515262751</v>
      </c>
      <c r="AJ3403" s="11">
        <v>46089.5091782407</v>
      </c>
      <c r="AK3403" s="10">
        <v>0.3867038992929453</v>
      </c>
      <c r="AO3403" s="11">
        <v>46089.5091782407</v>
      </c>
      <c r="AP3403" s="10">
        <v>-0.95637477286386274</v>
      </c>
      <c r="AT3403" s="11">
        <v>46089.5091782407</v>
      </c>
      <c r="AU3403" s="10">
        <v>78.040782236223777</v>
      </c>
      <c r="AY3403" s="11">
        <v>46089.5091782407</v>
      </c>
      <c r="AZ3403" s="10">
        <v>0</v>
      </c>
      <c r="BD3403" s="11">
        <v>46089.5091782407</v>
      </c>
      <c r="BE3403" s="10">
        <v>-0.19130746858500833</v>
      </c>
      <c r="BI3403" s="11">
        <v>46089.5091782407</v>
      </c>
      <c r="BJ3403" s="10">
        <v>0.18621333429203063</v>
      </c>
      <c r="BN3403" s="11">
        <v>46089.5091782407</v>
      </c>
      <c r="BO3403" s="10">
        <v>-0.79738642580522723</v>
      </c>
      <c r="BS3403" s="11">
        <v>46089.5091782407</v>
      </c>
      <c r="BT3403" s="10">
        <v>0</v>
      </c>
      <c r="BX3403" s="11">
        <v>46089.5091782407</v>
      </c>
      <c r="BY3403" s="10">
        <v>2.9276223485689812</v>
      </c>
      <c r="CC3403" s="11">
        <v>46089.5091782407</v>
      </c>
      <c r="CD3403" s="10">
        <v>3.5060610340140088</v>
      </c>
      <c r="CH3403" s="11">
        <v>46089.5091782407</v>
      </c>
      <c r="CI3403" s="10">
        <v>0</v>
      </c>
      <c r="CM3403" s="11">
        <v>46089.5091782407</v>
      </c>
      <c r="CN3403" s="10">
        <v>8.0155200671269569</v>
      </c>
      <c r="CR3403" s="11">
        <v>46089.5091782407</v>
      </c>
      <c r="CS3403" s="10">
        <v>0.55815162065233681</v>
      </c>
      <c r="CW3403" s="11">
        <v>46089.5091782407</v>
      </c>
      <c r="CX3403" s="10">
        <v>108.16382732944236</v>
      </c>
      <c r="DB3403" s="11">
        <v>46089.5091782407</v>
      </c>
      <c r="DC3403" s="10">
        <v>0.73509133448678465</v>
      </c>
      <c r="DG3403" s="11">
        <v>46089.5091782407</v>
      </c>
      <c r="DH3403" s="10">
        <v>5.8961965239435123</v>
      </c>
      <c r="DL3403" s="11">
        <v>46089.5091782407</v>
      </c>
      <c r="DM3403" s="10">
        <v>117.9621470016165</v>
      </c>
    </row>
    <row r="3404">
      <c r="A3404" s="11">
        <v>46089.5093518519</v>
      </c>
      <c r="B3404" s="10">
        <v>119.785768219457</v>
      </c>
      <c r="F3404" s="11">
        <v>46089.5093518519</v>
      </c>
      <c r="G3404" s="10">
        <v>51.948296346634152</v>
      </c>
      <c r="K3404" s="11">
        <v>46089.5093518519</v>
      </c>
      <c r="L3404" s="10">
        <v>-0.18659345086836918</v>
      </c>
      <c r="P3404" s="11">
        <v>46089.5093518519</v>
      </c>
      <c r="Q3404" s="10">
        <v>-0.19433845250119622</v>
      </c>
      <c r="U3404" s="11">
        <v>46089.5093518519</v>
      </c>
      <c r="V3404" s="10">
        <v>0.382556172225084</v>
      </c>
      <c r="Z3404" s="11">
        <v>46089.5093518519</v>
      </c>
      <c r="AA3404" s="10">
        <v>10.073919224821568</v>
      </c>
      <c r="AE3404" s="11">
        <v>46089.5093518519</v>
      </c>
      <c r="AF3404" s="10">
        <v>4.71839125108187</v>
      </c>
      <c r="AJ3404" s="11">
        <v>46089.5093518519</v>
      </c>
      <c r="AK3404" s="10">
        <v>0.3867038992929453</v>
      </c>
      <c r="AO3404" s="11">
        <v>46089.5093518519</v>
      </c>
      <c r="AP3404" s="10">
        <v>-0.95637477286386274</v>
      </c>
      <c r="AT3404" s="11">
        <v>46089.5093518519</v>
      </c>
      <c r="AU3404" s="10">
        <v>78.040782236223777</v>
      </c>
      <c r="AY3404" s="11">
        <v>46089.5093518519</v>
      </c>
      <c r="AZ3404" s="10">
        <v>0.18874928783633962</v>
      </c>
      <c r="BD3404" s="11">
        <v>46089.5093518519</v>
      </c>
      <c r="BE3404" s="10">
        <v>-0.19130746858500833</v>
      </c>
      <c r="BI3404" s="11">
        <v>46089.5093518519</v>
      </c>
      <c r="BJ3404" s="10">
        <v>-0.18612909751811152</v>
      </c>
      <c r="BN3404" s="11">
        <v>46089.5093518519</v>
      </c>
      <c r="BO3404" s="10">
        <v>-0.598176067937477</v>
      </c>
      <c r="BS3404" s="11">
        <v>46089.5093518519</v>
      </c>
      <c r="BT3404" s="10">
        <v>-0.18254963283210005</v>
      </c>
      <c r="BX3404" s="11">
        <v>46089.5093518519</v>
      </c>
      <c r="BY3404" s="10">
        <v>2.5361273778078375</v>
      </c>
      <c r="CC3404" s="11">
        <v>46089.5093518519</v>
      </c>
      <c r="CD3404" s="10">
        <v>3.5060610340140088</v>
      </c>
      <c r="CH3404" s="11">
        <v>46089.5093518519</v>
      </c>
      <c r="CI3404" s="10">
        <v>0</v>
      </c>
      <c r="CM3404" s="11">
        <v>46089.5093518519</v>
      </c>
      <c r="CN3404" s="10">
        <v>8.2178035933569937</v>
      </c>
      <c r="CR3404" s="11">
        <v>46089.5093518519</v>
      </c>
      <c r="CS3404" s="10">
        <v>1.117055585585107</v>
      </c>
      <c r="CW3404" s="11">
        <v>46089.5093518519</v>
      </c>
      <c r="CX3404" s="10">
        <v>108.40624700632755</v>
      </c>
      <c r="DB3404" s="11">
        <v>46089.5093518519</v>
      </c>
      <c r="DC3404" s="10">
        <v>0.91907208820278474</v>
      </c>
      <c r="DG3404" s="11">
        <v>46089.5093518519</v>
      </c>
      <c r="DH3404" s="10">
        <v>6.0941046897985</v>
      </c>
      <c r="DL3404" s="11">
        <v>46089.5093518519</v>
      </c>
      <c r="DM3404" s="10">
        <v>118.70539977982456</v>
      </c>
    </row>
    <row r="3405">
      <c r="A3405" s="11">
        <v>46089.509525463</v>
      </c>
      <c r="B3405" s="10">
        <v>119.785768219457</v>
      </c>
      <c r="F3405" s="11">
        <v>46089.509525463</v>
      </c>
      <c r="G3405" s="10">
        <v>52.155714321908725</v>
      </c>
      <c r="K3405" s="11">
        <v>46089.509525463</v>
      </c>
      <c r="L3405" s="10">
        <v>-0.55952760426530224</v>
      </c>
      <c r="P3405" s="11">
        <v>46089.509525463</v>
      </c>
      <c r="Q3405" s="10">
        <v>0</v>
      </c>
      <c r="U3405" s="11">
        <v>46089.509525463</v>
      </c>
      <c r="V3405" s="10">
        <v>0.57396369482141119</v>
      </c>
      <c r="Z3405" s="11">
        <v>46089.509525463</v>
      </c>
      <c r="AA3405" s="10">
        <v>10.273816595194857</v>
      </c>
      <c r="AE3405" s="11">
        <v>46089.509525463</v>
      </c>
      <c r="AF3405" s="10">
        <v>4.71839125108187</v>
      </c>
      <c r="AJ3405" s="11">
        <v>46089.509525463</v>
      </c>
      <c r="AK3405" s="10">
        <v>-0.19321981157473783</v>
      </c>
      <c r="AO3405" s="11">
        <v>46089.509525463</v>
      </c>
      <c r="AP3405" s="10">
        <v>-1.1473896619866508</v>
      </c>
      <c r="AT3405" s="11">
        <v>46089.509525463</v>
      </c>
      <c r="AU3405" s="10">
        <v>77.812895223168141</v>
      </c>
      <c r="AY3405" s="11">
        <v>46089.509525463</v>
      </c>
      <c r="AZ3405" s="10">
        <v>0.18874928783633962</v>
      </c>
      <c r="BD3405" s="11">
        <v>46089.509525463</v>
      </c>
      <c r="BE3405" s="10">
        <v>-0.57366578459370121</v>
      </c>
      <c r="BI3405" s="11">
        <v>46089.509525463</v>
      </c>
      <c r="BJ3405" s="10">
        <v>-0.37217402520349946</v>
      </c>
      <c r="BN3405" s="11">
        <v>46089.509525463</v>
      </c>
      <c r="BO3405" s="10">
        <v>-0.99650607219531884</v>
      </c>
      <c r="BS3405" s="11">
        <v>46089.509525463</v>
      </c>
      <c r="BT3405" s="10">
        <v>0.36534851677221181</v>
      </c>
      <c r="BX3405" s="11">
        <v>46089.509525463</v>
      </c>
      <c r="BY3405" s="10">
        <v>2.1449858397451584</v>
      </c>
      <c r="CC3405" s="11">
        <v>46089.509525463</v>
      </c>
      <c r="CD3405" s="10">
        <v>3.1355860188128974</v>
      </c>
      <c r="CH3405" s="11">
        <v>46089.509525463</v>
      </c>
      <c r="CI3405" s="10">
        <v>0</v>
      </c>
      <c r="CM3405" s="11">
        <v>46089.509525463</v>
      </c>
      <c r="CN3405" s="10">
        <v>7.6112332416869286</v>
      </c>
      <c r="CR3405" s="11">
        <v>46089.509525463</v>
      </c>
      <c r="CS3405" s="10">
        <v>0.93067055992071024</v>
      </c>
      <c r="CW3405" s="11">
        <v>46089.509525463</v>
      </c>
      <c r="CX3405" s="10">
        <v>107.92153779584027</v>
      </c>
      <c r="DB3405" s="11">
        <v>46089.509525463</v>
      </c>
      <c r="DC3405" s="10">
        <v>0.36737946335303812</v>
      </c>
      <c r="DG3405" s="11">
        <v>46089.509525463</v>
      </c>
      <c r="DH3405" s="10">
        <v>5.8961965239435123</v>
      </c>
      <c r="DL3405" s="11">
        <v>46089.509525463</v>
      </c>
      <c r="DM3405" s="10">
        <v>118.20976334710758</v>
      </c>
    </row>
    <row r="3406">
      <c r="A3406" s="11">
        <v>46089.5096990741</v>
      </c>
      <c r="B3406" s="10">
        <v>120.03865596565889</v>
      </c>
      <c r="F3406" s="11">
        <v>46089.5096990741</v>
      </c>
      <c r="G3406" s="10">
        <v>52.363235545191479</v>
      </c>
      <c r="K3406" s="11">
        <v>46089.5096990741</v>
      </c>
      <c r="L3406" s="10">
        <v>0</v>
      </c>
      <c r="P3406" s="11">
        <v>46089.5096990741</v>
      </c>
      <c r="Q3406" s="10">
        <v>0</v>
      </c>
      <c r="U3406" s="11">
        <v>46089.5096990741</v>
      </c>
      <c r="V3406" s="10">
        <v>0.76545759972253158</v>
      </c>
      <c r="Z3406" s="11">
        <v>46089.5096990741</v>
      </c>
      <c r="AA3406" s="10">
        <v>10.673888718448307</v>
      </c>
      <c r="AE3406" s="11">
        <v>46089.5096990741</v>
      </c>
      <c r="AF3406" s="10">
        <v>4.9161254515262751</v>
      </c>
      <c r="AJ3406" s="11">
        <v>46089.5096990741</v>
      </c>
      <c r="AK3406" s="10">
        <v>0.19330788014988717</v>
      </c>
      <c r="AO3406" s="11">
        <v>46089.5096990741</v>
      </c>
      <c r="AP3406" s="10">
        <v>-0.57408513631815472</v>
      </c>
      <c r="AT3406" s="11">
        <v>46089.5096990741</v>
      </c>
      <c r="AU3406" s="10">
        <v>77.585125423881152</v>
      </c>
      <c r="AY3406" s="11">
        <v>46089.5096990741</v>
      </c>
      <c r="AZ3406" s="10">
        <v>0.377582788892567</v>
      </c>
      <c r="BD3406" s="11">
        <v>46089.5096990741</v>
      </c>
      <c r="BE3406" s="10">
        <v>-0.76471676683772116</v>
      </c>
      <c r="BI3406" s="11">
        <v>46089.5096990741</v>
      </c>
      <c r="BJ3406" s="10">
        <v>-0.18612909751811152</v>
      </c>
      <c r="BN3406" s="11">
        <v>46089.5096990741</v>
      </c>
      <c r="BO3406" s="10">
        <v>-0.99650607219531884</v>
      </c>
      <c r="BS3406" s="11">
        <v>46089.5096990741</v>
      </c>
      <c r="BT3406" s="10">
        <v>0</v>
      </c>
      <c r="BX3406" s="11">
        <v>46089.5096990741</v>
      </c>
      <c r="BY3406" s="10">
        <v>2.7318306490253725</v>
      </c>
      <c r="CC3406" s="11">
        <v>46089.5096990741</v>
      </c>
      <c r="CD3406" s="10">
        <v>3.87687106927824</v>
      </c>
      <c r="CH3406" s="11">
        <v>46089.5096990741</v>
      </c>
      <c r="CI3406" s="10">
        <v>0.19077636639407478</v>
      </c>
      <c r="CM3406" s="11">
        <v>46089.5096990741</v>
      </c>
      <c r="CN3406" s="10">
        <v>8.0155200671269569</v>
      </c>
      <c r="CR3406" s="11">
        <v>46089.5096990741</v>
      </c>
      <c r="CS3406" s="10">
        <v>0.93067055992071024</v>
      </c>
      <c r="CW3406" s="11">
        <v>46089.5096990741</v>
      </c>
      <c r="CX3406" s="10">
        <v>107.92153779584027</v>
      </c>
      <c r="DB3406" s="11">
        <v>46089.5096990741</v>
      </c>
      <c r="DC3406" s="10">
        <v>0.36737946335303812</v>
      </c>
      <c r="DG3406" s="11">
        <v>46089.5096990741</v>
      </c>
      <c r="DH3406" s="10">
        <v>5.8961965239435123</v>
      </c>
      <c r="DL3406" s="11">
        <v>46089.5096990741</v>
      </c>
      <c r="DM3406" s="10">
        <v>118.70539977982456</v>
      </c>
    </row>
    <row r="3407">
      <c r="A3407" s="11">
        <v>46089.5098726852</v>
      </c>
      <c r="B3407" s="10">
        <v>119.785768219457</v>
      </c>
      <c r="F3407" s="11">
        <v>46089.5098726852</v>
      </c>
      <c r="G3407" s="10">
        <v>51.948296346634152</v>
      </c>
      <c r="K3407" s="11">
        <v>46089.5098726852</v>
      </c>
      <c r="L3407" s="10">
        <v>0.18667778957347733</v>
      </c>
      <c r="P3407" s="11">
        <v>46089.5098726852</v>
      </c>
      <c r="Q3407" s="10">
        <v>0</v>
      </c>
      <c r="U3407" s="11">
        <v>46089.5098726852</v>
      </c>
      <c r="V3407" s="10">
        <v>0.76545759972253158</v>
      </c>
      <c r="Z3407" s="11">
        <v>46089.5098726852</v>
      </c>
      <c r="AA3407" s="10">
        <v>10.473806401537718</v>
      </c>
      <c r="AE3407" s="11">
        <v>46089.5098726852</v>
      </c>
      <c r="AF3407" s="10">
        <v>4.71839125108187</v>
      </c>
      <c r="AJ3407" s="11">
        <v>46089.5098726852</v>
      </c>
      <c r="AK3407" s="10">
        <v>0.58018812791644869</v>
      </c>
      <c r="AO3407" s="11">
        <v>46089.5098726852</v>
      </c>
      <c r="AP3407" s="10">
        <v>-0.57408513631815472</v>
      </c>
      <c r="AT3407" s="11">
        <v>46089.5098726852</v>
      </c>
      <c r="AU3407" s="10">
        <v>77.812895223168141</v>
      </c>
      <c r="AY3407" s="11">
        <v>46089.5098726852</v>
      </c>
      <c r="AZ3407" s="10">
        <v>0.18874928783633962</v>
      </c>
      <c r="BD3407" s="11">
        <v>46089.5098726852</v>
      </c>
      <c r="BE3407" s="10">
        <v>-0.57366578459370121</v>
      </c>
      <c r="BI3407" s="11">
        <v>46089.5098726852</v>
      </c>
      <c r="BJ3407" s="10">
        <v>0.18621333429203063</v>
      </c>
      <c r="BN3407" s="11">
        <v>46089.5098726852</v>
      </c>
      <c r="BO3407" s="10">
        <v>-0.79738642580522723</v>
      </c>
      <c r="BS3407" s="11">
        <v>46089.5098726852</v>
      </c>
      <c r="BT3407" s="10">
        <v>-0.18254963283210005</v>
      </c>
      <c r="BX3407" s="11">
        <v>46089.5098726852</v>
      </c>
      <c r="BY3407" s="10">
        <v>2.5361273778078375</v>
      </c>
      <c r="CC3407" s="11">
        <v>46089.5098726852</v>
      </c>
      <c r="CD3407" s="10">
        <v>3.6914241408765056</v>
      </c>
      <c r="CH3407" s="11">
        <v>46089.5098726852</v>
      </c>
      <c r="CI3407" s="10">
        <v>0</v>
      </c>
      <c r="CM3407" s="11">
        <v>46089.5098726852</v>
      </c>
      <c r="CN3407" s="10">
        <v>8.4201806290858023</v>
      </c>
      <c r="CR3407" s="11">
        <v>46089.5098726852</v>
      </c>
      <c r="CS3407" s="10">
        <v>1.117055585585107</v>
      </c>
      <c r="CW3407" s="11">
        <v>46089.5098726852</v>
      </c>
      <c r="CX3407" s="10">
        <v>108.40624700632755</v>
      </c>
      <c r="DB3407" s="11">
        <v>46089.5098726852</v>
      </c>
      <c r="DC3407" s="10">
        <v>1.1031361422738963</v>
      </c>
      <c r="DG3407" s="11">
        <v>46089.5098726852</v>
      </c>
      <c r="DH3407" s="10">
        <v>6.2921018771574149</v>
      </c>
      <c r="DL3407" s="11">
        <v>46089.5098726852</v>
      </c>
      <c r="DM3407" s="10">
        <v>118.20976334710758</v>
      </c>
    </row>
    <row r="3408">
      <c r="A3408" s="11">
        <v>46089.5100462963</v>
      </c>
      <c r="B3408" s="10">
        <v>120.03865596565889</v>
      </c>
      <c r="F3408" s="11">
        <v>46089.5100462963</v>
      </c>
      <c r="G3408" s="10">
        <v>52.570860104075464</v>
      </c>
      <c r="K3408" s="11">
        <v>46089.5100462963</v>
      </c>
      <c r="L3408" s="10">
        <v>0.18667778957347733</v>
      </c>
      <c r="P3408" s="11">
        <v>46089.5100462963</v>
      </c>
      <c r="Q3408" s="10">
        <v>-0.19433845250119622</v>
      </c>
      <c r="U3408" s="11">
        <v>46089.5100462963</v>
      </c>
      <c r="V3408" s="10">
        <v>0.57396369482141119</v>
      </c>
      <c r="Z3408" s="11">
        <v>46089.5100462963</v>
      </c>
      <c r="AA3408" s="10">
        <v>10.273816595194857</v>
      </c>
      <c r="AE3408" s="11">
        <v>46089.5100462963</v>
      </c>
      <c r="AF3408" s="10">
        <v>4.71839125108187</v>
      </c>
      <c r="AJ3408" s="11">
        <v>46089.5100462963</v>
      </c>
      <c r="AK3408" s="10">
        <v>0.3867038992929453</v>
      </c>
      <c r="AO3408" s="11">
        <v>46089.5100462963</v>
      </c>
      <c r="AP3408" s="10">
        <v>-0.19144856182335246</v>
      </c>
      <c r="AT3408" s="11">
        <v>46089.5100462963</v>
      </c>
      <c r="AU3408" s="10">
        <v>78.268786564814718</v>
      </c>
      <c r="AY3408" s="11">
        <v>46089.5100462963</v>
      </c>
      <c r="AZ3408" s="10">
        <v>0.377582788892567</v>
      </c>
      <c r="BD3408" s="11">
        <v>46089.5100462963</v>
      </c>
      <c r="BE3408" s="10">
        <v>-0.19130746858500833</v>
      </c>
      <c r="BI3408" s="11">
        <v>46089.5100462963</v>
      </c>
      <c r="BJ3408" s="10">
        <v>0.18621333429203063</v>
      </c>
      <c r="BN3408" s="11">
        <v>46089.5100462963</v>
      </c>
      <c r="BO3408" s="10">
        <v>-1.1955350795430542</v>
      </c>
      <c r="BS3408" s="11">
        <v>46089.5100462963</v>
      </c>
      <c r="BT3408" s="10">
        <v>0.18263269442506463</v>
      </c>
      <c r="BX3408" s="11">
        <v>46089.5100462963</v>
      </c>
      <c r="BY3408" s="10">
        <v>2.5361273778078375</v>
      </c>
      <c r="CC3408" s="11">
        <v>46089.5100462963</v>
      </c>
      <c r="CD3408" s="10">
        <v>4.248016657202796</v>
      </c>
      <c r="CH3408" s="11">
        <v>46089.5100462963</v>
      </c>
      <c r="CI3408" s="10">
        <v>0.38163877133245788</v>
      </c>
      <c r="CM3408" s="11">
        <v>46089.5100462963</v>
      </c>
      <c r="CN3408" s="10">
        <v>8.0155200671269569</v>
      </c>
      <c r="CR3408" s="11">
        <v>46089.5100462963</v>
      </c>
      <c r="CS3408" s="10">
        <v>1.3035244035961717</v>
      </c>
      <c r="CW3408" s="11">
        <v>46089.5100462963</v>
      </c>
      <c r="CX3408" s="10">
        <v>107.92153779584027</v>
      </c>
      <c r="DB3408" s="11">
        <v>46089.5100462963</v>
      </c>
      <c r="DC3408" s="10">
        <v>0.91907208820278474</v>
      </c>
      <c r="DG3408" s="11">
        <v>46089.5100462963</v>
      </c>
      <c r="DH3408" s="10">
        <v>5.8961965239435123</v>
      </c>
      <c r="DL3408" s="11">
        <v>46089.5100462963</v>
      </c>
      <c r="DM3408" s="10">
        <v>118.20976334710758</v>
      </c>
    </row>
    <row r="3409">
      <c r="A3409" s="11">
        <v>46089.5102199074</v>
      </c>
      <c r="B3409" s="10">
        <v>119.53302042725198</v>
      </c>
      <c r="F3409" s="11">
        <v>46089.5102199074</v>
      </c>
      <c r="G3409" s="10">
        <v>51.740981531865366</v>
      </c>
      <c r="K3409" s="11">
        <v>46089.5102199074</v>
      </c>
      <c r="L3409" s="10">
        <v>-0.37310262999325289</v>
      </c>
      <c r="P3409" s="11">
        <v>46089.5102199074</v>
      </c>
      <c r="Q3409" s="10">
        <v>-0.19433845250119622</v>
      </c>
      <c r="U3409" s="11">
        <v>46089.5102199074</v>
      </c>
      <c r="V3409" s="10">
        <v>0</v>
      </c>
      <c r="Z3409" s="11">
        <v>46089.5102199074</v>
      </c>
      <c r="AA3409" s="10">
        <v>9.4747809847066566</v>
      </c>
      <c r="AE3409" s="11">
        <v>46089.5102199074</v>
      </c>
      <c r="AF3409" s="10">
        <v>4.71839125108187</v>
      </c>
      <c r="AJ3409" s="11">
        <v>46089.5102199074</v>
      </c>
      <c r="AK3409" s="10">
        <v>0</v>
      </c>
      <c r="AO3409" s="11">
        <v>46089.5102199074</v>
      </c>
      <c r="AP3409" s="10">
        <v>-1.1473896619866508</v>
      </c>
      <c r="AT3409" s="11">
        <v>46089.5102199074</v>
      </c>
      <c r="AU3409" s="10">
        <v>77.812895223168141</v>
      </c>
      <c r="AY3409" s="11">
        <v>46089.5102199074</v>
      </c>
      <c r="AZ3409" s="10">
        <v>0</v>
      </c>
      <c r="BD3409" s="11">
        <v>46089.5102199074</v>
      </c>
      <c r="BE3409" s="10">
        <v>-0.57366578459370121</v>
      </c>
      <c r="BI3409" s="11">
        <v>46089.5102199074</v>
      </c>
      <c r="BJ3409" s="10">
        <v>-0.18612909751811152</v>
      </c>
      <c r="BN3409" s="11">
        <v>46089.5102199074</v>
      </c>
      <c r="BO3409" s="10">
        <v>-1.1955350795430542</v>
      </c>
      <c r="BS3409" s="11">
        <v>46089.5102199074</v>
      </c>
      <c r="BT3409" s="10">
        <v>0</v>
      </c>
      <c r="BX3409" s="11">
        <v>46089.5102199074</v>
      </c>
      <c r="BY3409" s="10">
        <v>1.949547432779239</v>
      </c>
      <c r="CC3409" s="11">
        <v>46089.5102199074</v>
      </c>
      <c r="CD3409" s="10">
        <v>3.320781682150872</v>
      </c>
      <c r="CH3409" s="11">
        <v>46089.5102199074</v>
      </c>
      <c r="CI3409" s="10">
        <v>0.19077636639407478</v>
      </c>
      <c r="CM3409" s="11">
        <v>46089.5102199074</v>
      </c>
      <c r="CN3409" s="10">
        <v>8.2178035933569937</v>
      </c>
      <c r="CR3409" s="11">
        <v>46089.5102199074</v>
      </c>
      <c r="CS3409" s="10">
        <v>0.74436926034062068</v>
      </c>
      <c r="CW3409" s="11">
        <v>46089.5102199074</v>
      </c>
      <c r="CX3409" s="10">
        <v>107.67937828916399</v>
      </c>
      <c r="DB3409" s="11">
        <v>46089.5102199074</v>
      </c>
      <c r="DC3409" s="10">
        <v>0.55119381491833308</v>
      </c>
      <c r="DG3409" s="11">
        <v>46089.5102199074</v>
      </c>
      <c r="DH3409" s="10">
        <v>5.5006469752917955</v>
      </c>
      <c r="DL3409" s="11">
        <v>46089.5102199074</v>
      </c>
      <c r="DM3409" s="10">
        <v>116.97302459749493</v>
      </c>
    </row>
    <row r="3410">
      <c r="A3410" s="11">
        <v>46089.5103935185</v>
      </c>
      <c r="B3410" s="10">
        <v>120.29168379411246</v>
      </c>
      <c r="F3410" s="11">
        <v>46089.5103935185</v>
      </c>
      <c r="G3410" s="10">
        <v>52.570860104075464</v>
      </c>
      <c r="K3410" s="11">
        <v>46089.5103935185</v>
      </c>
      <c r="L3410" s="10">
        <v>-0.18659345086836918</v>
      </c>
      <c r="P3410" s="11">
        <v>46089.5103935185</v>
      </c>
      <c r="Q3410" s="10">
        <v>0</v>
      </c>
      <c r="U3410" s="11">
        <v>46089.5103935185</v>
      </c>
      <c r="V3410" s="10">
        <v>0.95703795549922077</v>
      </c>
      <c r="Z3410" s="11">
        <v>46089.5103935185</v>
      </c>
      <c r="AA3410" s="10">
        <v>10.473806401537718</v>
      </c>
      <c r="AE3410" s="11">
        <v>46089.5103935185</v>
      </c>
      <c r="AF3410" s="10">
        <v>4.9161254515262751</v>
      </c>
      <c r="AJ3410" s="11">
        <v>46089.5103935185</v>
      </c>
      <c r="AK3410" s="10">
        <v>0.19330788014988717</v>
      </c>
      <c r="AO3410" s="11">
        <v>46089.5103935185</v>
      </c>
      <c r="AP3410" s="10">
        <v>-0.38281025086630538</v>
      </c>
      <c r="AT3410" s="11">
        <v>46089.5103935185</v>
      </c>
      <c r="AU3410" s="10">
        <v>77.585125423881152</v>
      </c>
      <c r="AY3410" s="11">
        <v>46089.5103935185</v>
      </c>
      <c r="AZ3410" s="10">
        <v>0.56650056947613314</v>
      </c>
      <c r="BD3410" s="11">
        <v>46089.5103935185</v>
      </c>
      <c r="BE3410" s="10">
        <v>-0.38252937430126005</v>
      </c>
      <c r="BI3410" s="11">
        <v>46089.5103935185</v>
      </c>
      <c r="BJ3410" s="10">
        <v>0</v>
      </c>
      <c r="BN3410" s="11">
        <v>46089.5103935185</v>
      </c>
      <c r="BO3410" s="10">
        <v>-0.99650607219531884</v>
      </c>
      <c r="BS3410" s="11">
        <v>46089.5103935185</v>
      </c>
      <c r="BT3410" s="10">
        <v>0</v>
      </c>
      <c r="BX3410" s="11">
        <v>46089.5103935185</v>
      </c>
      <c r="BY3410" s="10">
        <v>2.3405124647469893</v>
      </c>
      <c r="CC3410" s="11">
        <v>46089.5103935185</v>
      </c>
      <c r="CD3410" s="10">
        <v>3.6914241408765056</v>
      </c>
      <c r="CH3410" s="11">
        <v>46089.5103935185</v>
      </c>
      <c r="CI3410" s="10">
        <v>0.19077636639407478</v>
      </c>
      <c r="CM3410" s="11">
        <v>46089.5103935185</v>
      </c>
      <c r="CN3410" s="10">
        <v>8.6226512497760126</v>
      </c>
      <c r="CR3410" s="11">
        <v>46089.5103935185</v>
      </c>
      <c r="CS3410" s="10">
        <v>1.3035244035961717</v>
      </c>
      <c r="CW3410" s="11">
        <v>46089.5103935185</v>
      </c>
      <c r="CX3410" s="10">
        <v>108.16382732944236</v>
      </c>
      <c r="DB3410" s="11">
        <v>46089.5103935185</v>
      </c>
      <c r="DC3410" s="10">
        <v>0.73509133448678465</v>
      </c>
      <c r="DG3410" s="11">
        <v>46089.5103935185</v>
      </c>
      <c r="DH3410" s="10">
        <v>5.8961965239435123</v>
      </c>
      <c r="DL3410" s="11">
        <v>46089.5103935185</v>
      </c>
      <c r="DM3410" s="10">
        <v>118.20976334710758</v>
      </c>
    </row>
    <row r="3411">
      <c r="A3411" s="11">
        <v>46089.5105671296</v>
      </c>
      <c r="B3411" s="10">
        <v>119.785768219457</v>
      </c>
      <c r="F3411" s="11">
        <v>46089.5105671296</v>
      </c>
      <c r="G3411" s="10">
        <v>52.363235545191479</v>
      </c>
      <c r="K3411" s="11">
        <v>46089.5105671296</v>
      </c>
      <c r="L3411" s="10">
        <v>-0.18659345086836918</v>
      </c>
      <c r="P3411" s="11">
        <v>46089.5105671296</v>
      </c>
      <c r="Q3411" s="10">
        <v>0</v>
      </c>
      <c r="U3411" s="11">
        <v>46089.5105671296</v>
      </c>
      <c r="V3411" s="10">
        <v>0.57396369482141119</v>
      </c>
      <c r="Z3411" s="11">
        <v>46089.5105671296</v>
      </c>
      <c r="AA3411" s="10">
        <v>9.8741142158978583</v>
      </c>
      <c r="AE3411" s="11">
        <v>46089.5105671296</v>
      </c>
      <c r="AF3411" s="10">
        <v>4.3231967561456539</v>
      </c>
      <c r="AJ3411" s="11">
        <v>46089.5105671296</v>
      </c>
      <c r="AK3411" s="10">
        <v>0.3867038992929453</v>
      </c>
      <c r="AO3411" s="11">
        <v>46089.5105671296</v>
      </c>
      <c r="AP3411" s="10">
        <v>-0.57408513631815472</v>
      </c>
      <c r="AT3411" s="11">
        <v>46089.5105671296</v>
      </c>
      <c r="AU3411" s="10">
        <v>77.812895223168141</v>
      </c>
      <c r="AY3411" s="11">
        <v>46089.5105671296</v>
      </c>
      <c r="AZ3411" s="10">
        <v>0.18874928783633962</v>
      </c>
      <c r="BD3411" s="11">
        <v>46089.5105671296</v>
      </c>
      <c r="BE3411" s="10">
        <v>-0.76471676683772116</v>
      </c>
      <c r="BI3411" s="11">
        <v>46089.5105671296</v>
      </c>
      <c r="BJ3411" s="10">
        <v>-0.18612909751811152</v>
      </c>
      <c r="BN3411" s="11">
        <v>46089.5105671296</v>
      </c>
      <c r="BO3411" s="10">
        <v>-0.99650607219531884</v>
      </c>
      <c r="BS3411" s="11">
        <v>46089.5105671296</v>
      </c>
      <c r="BT3411" s="10">
        <v>0.36534851677221181</v>
      </c>
      <c r="BX3411" s="11">
        <v>46089.5105671296</v>
      </c>
      <c r="BY3411" s="10">
        <v>2.5361273778078375</v>
      </c>
      <c r="CC3411" s="11">
        <v>46089.5105671296</v>
      </c>
      <c r="CD3411" s="10">
        <v>3.5060610340140088</v>
      </c>
      <c r="CH3411" s="11">
        <v>46089.5105671296</v>
      </c>
      <c r="CI3411" s="10">
        <v>0.19077636639407478</v>
      </c>
      <c r="CM3411" s="11">
        <v>46089.5105671296</v>
      </c>
      <c r="CN3411" s="10">
        <v>8.6226512497760126</v>
      </c>
      <c r="CR3411" s="11">
        <v>46089.5105671296</v>
      </c>
      <c r="CS3411" s="10">
        <v>1.3035244035961717</v>
      </c>
      <c r="CW3411" s="11">
        <v>46089.5105671296</v>
      </c>
      <c r="CX3411" s="10">
        <v>108.16382732944236</v>
      </c>
      <c r="DB3411" s="11">
        <v>46089.5105671296</v>
      </c>
      <c r="DC3411" s="10">
        <v>0.73509133448678465</v>
      </c>
      <c r="DG3411" s="11">
        <v>46089.5105671296</v>
      </c>
      <c r="DH3411" s="10">
        <v>5.8961965239435123</v>
      </c>
      <c r="DL3411" s="11">
        <v>46089.5105671296</v>
      </c>
      <c r="DM3411" s="10">
        <v>117.9621470016165</v>
      </c>
    </row>
    <row r="3412">
      <c r="A3412" s="11">
        <v>46089.5107407407</v>
      </c>
      <c r="B3412" s="10">
        <v>119.785768219457</v>
      </c>
      <c r="F3412" s="11">
        <v>46089.5107407407</v>
      </c>
      <c r="G3412" s="10">
        <v>52.155714321908725</v>
      </c>
      <c r="K3412" s="11">
        <v>46089.5107407407</v>
      </c>
      <c r="L3412" s="10">
        <v>0.37343998487996077</v>
      </c>
      <c r="P3412" s="11">
        <v>46089.5107407407</v>
      </c>
      <c r="Q3412" s="10">
        <v>-0.19433845250119622</v>
      </c>
      <c r="U3412" s="11">
        <v>46089.5107407407</v>
      </c>
      <c r="V3412" s="10">
        <v>0.382556172225084</v>
      </c>
      <c r="Z3412" s="11">
        <v>46089.5107407407</v>
      </c>
      <c r="AA3412" s="10">
        <v>10.073919224821568</v>
      </c>
      <c r="AE3412" s="11">
        <v>46089.5107407407</v>
      </c>
      <c r="AF3412" s="10">
        <v>4.3231967561456539</v>
      </c>
      <c r="AJ3412" s="11">
        <v>46089.5107407407</v>
      </c>
      <c r="AK3412" s="10">
        <v>0.19330788014988717</v>
      </c>
      <c r="AO3412" s="11">
        <v>46089.5107407407</v>
      </c>
      <c r="AP3412" s="10">
        <v>-0.57408513631815472</v>
      </c>
      <c r="AT3412" s="11">
        <v>46089.5107407407</v>
      </c>
      <c r="AU3412" s="10">
        <v>77.585125423881152</v>
      </c>
      <c r="AY3412" s="11">
        <v>46089.5107407407</v>
      </c>
      <c r="AZ3412" s="10">
        <v>0.18874928783633962</v>
      </c>
      <c r="BD3412" s="11">
        <v>46089.5107407407</v>
      </c>
      <c r="BE3412" s="10">
        <v>-0.38252937430126005</v>
      </c>
      <c r="BI3412" s="11">
        <v>46089.5107407407</v>
      </c>
      <c r="BJ3412" s="10">
        <v>-0.37217402520349946</v>
      </c>
      <c r="BN3412" s="11">
        <v>46089.5107407407</v>
      </c>
      <c r="BO3412" s="10">
        <v>-0.598176067937477</v>
      </c>
      <c r="BS3412" s="11">
        <v>46089.5107407407</v>
      </c>
      <c r="BT3412" s="10">
        <v>0</v>
      </c>
      <c r="BX3412" s="11">
        <v>46089.5107407407</v>
      </c>
      <c r="BY3412" s="10">
        <v>2.1449858397451584</v>
      </c>
      <c r="CC3412" s="11">
        <v>46089.5107407407</v>
      </c>
      <c r="CD3412" s="10">
        <v>3.320781682150872</v>
      </c>
      <c r="CH3412" s="11">
        <v>46089.5107407407</v>
      </c>
      <c r="CI3412" s="10">
        <v>0.38163877133245788</v>
      </c>
      <c r="CM3412" s="11">
        <v>46089.5107407407</v>
      </c>
      <c r="CN3412" s="10">
        <v>8.4201806290858023</v>
      </c>
      <c r="CR3412" s="11">
        <v>46089.5107407407</v>
      </c>
      <c r="CS3412" s="10">
        <v>0.93067055992071024</v>
      </c>
      <c r="CW3412" s="11">
        <v>46089.5107407407</v>
      </c>
      <c r="CX3412" s="10">
        <v>108.16382732944236</v>
      </c>
      <c r="DB3412" s="11">
        <v>46089.5107407407</v>
      </c>
      <c r="DC3412" s="10">
        <v>0.36737946335303812</v>
      </c>
      <c r="DG3412" s="11">
        <v>46089.5107407407</v>
      </c>
      <c r="DH3412" s="10">
        <v>5.5006469752917955</v>
      </c>
      <c r="DL3412" s="11">
        <v>46089.5107407407</v>
      </c>
      <c r="DM3412" s="10">
        <v>117.9621470016165</v>
      </c>
    </row>
    <row r="3413">
      <c r="A3413" s="11">
        <v>46089.5109143518</v>
      </c>
      <c r="B3413" s="10">
        <v>120.03865596565889</v>
      </c>
      <c r="F3413" s="11">
        <v>46089.5109143518</v>
      </c>
      <c r="G3413" s="10">
        <v>52.363235545191479</v>
      </c>
      <c r="K3413" s="11">
        <v>46089.5109143518</v>
      </c>
      <c r="L3413" s="10">
        <v>0</v>
      </c>
      <c r="P3413" s="11">
        <v>46089.5109143518</v>
      </c>
      <c r="Q3413" s="10">
        <v>0</v>
      </c>
      <c r="U3413" s="11">
        <v>46089.5109143518</v>
      </c>
      <c r="V3413" s="10">
        <v>0.57396369482141119</v>
      </c>
      <c r="Z3413" s="11">
        <v>46089.5109143518</v>
      </c>
      <c r="AA3413" s="10">
        <v>10.473806401537718</v>
      </c>
      <c r="AE3413" s="11">
        <v>46089.5109143518</v>
      </c>
      <c r="AF3413" s="10">
        <v>4.5207483771659751</v>
      </c>
      <c r="AJ3413" s="11">
        <v>46089.5109143518</v>
      </c>
      <c r="AK3413" s="10">
        <v>0.19330788014988717</v>
      </c>
      <c r="AO3413" s="11">
        <v>46089.5109143518</v>
      </c>
      <c r="AP3413" s="10">
        <v>-0.57408513631815472</v>
      </c>
      <c r="AT3413" s="11">
        <v>46089.5109143518</v>
      </c>
      <c r="AU3413" s="10">
        <v>77.3574727367051</v>
      </c>
      <c r="AY3413" s="11">
        <v>46089.5109143518</v>
      </c>
      <c r="AZ3413" s="10">
        <v>0.377582788892567</v>
      </c>
      <c r="BD3413" s="11">
        <v>46089.5109143518</v>
      </c>
      <c r="BE3413" s="10">
        <v>-0.57366578459370121</v>
      </c>
      <c r="BI3413" s="11">
        <v>46089.5109143518</v>
      </c>
      <c r="BJ3413" s="10">
        <v>0.18621333429203063</v>
      </c>
      <c r="BN3413" s="11">
        <v>46089.5109143518</v>
      </c>
      <c r="BO3413" s="10">
        <v>-0.598176067937477</v>
      </c>
      <c r="BS3413" s="11">
        <v>46089.5109143518</v>
      </c>
      <c r="BT3413" s="10">
        <v>0.54814753344293143</v>
      </c>
      <c r="BX3413" s="11">
        <v>46089.5109143518</v>
      </c>
      <c r="BY3413" s="10">
        <v>2.1449858397451584</v>
      </c>
      <c r="CC3413" s="11">
        <v>46089.5109143518</v>
      </c>
      <c r="CD3413" s="10">
        <v>4.0624018858286286</v>
      </c>
      <c r="CH3413" s="11">
        <v>46089.5109143518</v>
      </c>
      <c r="CI3413" s="10">
        <v>0</v>
      </c>
      <c r="CM3413" s="11">
        <v>46089.5109143518</v>
      </c>
      <c r="CN3413" s="10">
        <v>8.6226512497760126</v>
      </c>
      <c r="CR3413" s="11">
        <v>46089.5109143518</v>
      </c>
      <c r="CS3413" s="10">
        <v>1.117055585585107</v>
      </c>
      <c r="CW3413" s="11">
        <v>46089.5109143518</v>
      </c>
      <c r="CX3413" s="10">
        <v>108.40624700632755</v>
      </c>
      <c r="DB3413" s="11">
        <v>46089.5109143518</v>
      </c>
      <c r="DC3413" s="10">
        <v>0.73509133448678465</v>
      </c>
      <c r="DG3413" s="11">
        <v>46089.5109143518</v>
      </c>
      <c r="DH3413" s="10">
        <v>5.6983773092116925</v>
      </c>
      <c r="DL3413" s="11">
        <v>46089.5109143518</v>
      </c>
      <c r="DM3413" s="10">
        <v>118.20976334710758</v>
      </c>
    </row>
    <row r="3414">
      <c r="A3414" s="11">
        <v>46089.511087963</v>
      </c>
      <c r="B3414" s="10">
        <v>120.03865596565889</v>
      </c>
      <c r="F3414" s="11">
        <v>46089.511087963</v>
      </c>
      <c r="G3414" s="10">
        <v>52.155714321908725</v>
      </c>
      <c r="K3414" s="11">
        <v>46089.511087963</v>
      </c>
      <c r="L3414" s="10">
        <v>-0.37310262999325289</v>
      </c>
      <c r="P3414" s="11">
        <v>46089.511087963</v>
      </c>
      <c r="Q3414" s="10">
        <v>0</v>
      </c>
      <c r="U3414" s="11">
        <v>46089.511087963</v>
      </c>
      <c r="V3414" s="10">
        <v>0.382556172225084</v>
      </c>
      <c r="Z3414" s="11">
        <v>46089.511087963</v>
      </c>
      <c r="AA3414" s="10">
        <v>9.4747809847066566</v>
      </c>
      <c r="AE3414" s="11">
        <v>46089.511087963</v>
      </c>
      <c r="AF3414" s="10">
        <v>3.7310886752608985</v>
      </c>
      <c r="AJ3414" s="11">
        <v>46089.511087963</v>
      </c>
      <c r="AK3414" s="10">
        <v>-0.19321981157473783</v>
      </c>
      <c r="AO3414" s="11">
        <v>46089.511087963</v>
      </c>
      <c r="AP3414" s="10">
        <v>-0.95637477286386274</v>
      </c>
      <c r="AT3414" s="11">
        <v>46089.511087963</v>
      </c>
      <c r="AU3414" s="10">
        <v>77.129937060099962</v>
      </c>
      <c r="AY3414" s="11">
        <v>46089.511087963</v>
      </c>
      <c r="AZ3414" s="10">
        <v>0</v>
      </c>
      <c r="BD3414" s="11">
        <v>46089.511087963</v>
      </c>
      <c r="BE3414" s="10">
        <v>-0.38252937430126005</v>
      </c>
      <c r="BI3414" s="11">
        <v>46089.511087963</v>
      </c>
      <c r="BJ3414" s="10">
        <v>-0.18612909751811152</v>
      </c>
      <c r="BN3414" s="11">
        <v>46089.511087963</v>
      </c>
      <c r="BO3414" s="10">
        <v>-0.79738642580522723</v>
      </c>
      <c r="BS3414" s="11">
        <v>46089.511087963</v>
      </c>
      <c r="BT3414" s="10">
        <v>0</v>
      </c>
      <c r="BX3414" s="11">
        <v>46089.511087963</v>
      </c>
      <c r="BY3414" s="10">
        <v>2.1449858397451584</v>
      </c>
      <c r="CC3414" s="11">
        <v>46089.511087963</v>
      </c>
      <c r="CD3414" s="10">
        <v>3.6914241408765056</v>
      </c>
      <c r="CH3414" s="11">
        <v>46089.511087963</v>
      </c>
      <c r="CI3414" s="10">
        <v>-0.19069039604922641</v>
      </c>
      <c r="CM3414" s="11">
        <v>46089.511087963</v>
      </c>
      <c r="CN3414" s="10">
        <v>8.6226512497760126</v>
      </c>
      <c r="CR3414" s="11">
        <v>46089.511087963</v>
      </c>
      <c r="CS3414" s="10">
        <v>0.74436926034062068</v>
      </c>
      <c r="CW3414" s="11">
        <v>46089.511087963</v>
      </c>
      <c r="CX3414" s="10">
        <v>107.43734869319084</v>
      </c>
      <c r="DB3414" s="11">
        <v>46089.511087963</v>
      </c>
      <c r="DC3414" s="10">
        <v>0.73509133448678465</v>
      </c>
      <c r="DG3414" s="11">
        <v>46089.511087963</v>
      </c>
      <c r="DH3414" s="10">
        <v>5.3030054519478949</v>
      </c>
      <c r="DL3414" s="11">
        <v>46089.511087963</v>
      </c>
      <c r="DM3414" s="10">
        <v>117.46731744602813</v>
      </c>
    </row>
    <row r="3415">
      <c r="A3415" s="11">
        <v>46089.5112615741</v>
      </c>
      <c r="B3415" s="10">
        <v>120.03865596565889</v>
      </c>
      <c r="F3415" s="11">
        <v>46089.5112615741</v>
      </c>
      <c r="G3415" s="10">
        <v>52.363235545191479</v>
      </c>
      <c r="K3415" s="11">
        <v>46089.5112615741</v>
      </c>
      <c r="L3415" s="10">
        <v>0.18667778957347733</v>
      </c>
      <c r="P3415" s="11">
        <v>46089.5112615741</v>
      </c>
      <c r="Q3415" s="10">
        <v>0</v>
      </c>
      <c r="U3415" s="11">
        <v>46089.5112615741</v>
      </c>
      <c r="V3415" s="10">
        <v>0.57396369482141119</v>
      </c>
      <c r="Z3415" s="11">
        <v>46089.5112615741</v>
      </c>
      <c r="AA3415" s="10">
        <v>10.473806401537718</v>
      </c>
      <c r="AE3415" s="11">
        <v>46089.5112615741</v>
      </c>
      <c r="AF3415" s="10">
        <v>4.71839125108187</v>
      </c>
      <c r="AJ3415" s="11">
        <v>46089.5112615741</v>
      </c>
      <c r="AK3415" s="10">
        <v>0.3867038992929453</v>
      </c>
      <c r="AO3415" s="11">
        <v>46089.5112615741</v>
      </c>
      <c r="AP3415" s="10">
        <v>-0.38281025086630538</v>
      </c>
      <c r="AT3415" s="11">
        <v>46089.5112615741</v>
      </c>
      <c r="AU3415" s="10">
        <v>77.3574727367051</v>
      </c>
      <c r="AY3415" s="11">
        <v>46089.5112615741</v>
      </c>
      <c r="AZ3415" s="10">
        <v>0.377582788892567</v>
      </c>
      <c r="BD3415" s="11">
        <v>46089.5112615741</v>
      </c>
      <c r="BE3415" s="10">
        <v>-0.38252937430126005</v>
      </c>
      <c r="BI3415" s="11">
        <v>46089.5112615741</v>
      </c>
      <c r="BJ3415" s="10">
        <v>0.18621333429203063</v>
      </c>
      <c r="BN3415" s="11">
        <v>46089.5112615741</v>
      </c>
      <c r="BO3415" s="10">
        <v>-0.598176067937477</v>
      </c>
      <c r="BS3415" s="11">
        <v>46089.5112615741</v>
      </c>
      <c r="BT3415" s="10">
        <v>0.54814753344293143</v>
      </c>
      <c r="BX3415" s="11">
        <v>46089.5112615741</v>
      </c>
      <c r="BY3415" s="10">
        <v>2.3405124647469893</v>
      </c>
      <c r="CC3415" s="11">
        <v>46089.5112615741</v>
      </c>
      <c r="CD3415" s="10">
        <v>3.87687106927824</v>
      </c>
      <c r="CH3415" s="11">
        <v>46089.5112615741</v>
      </c>
      <c r="CI3415" s="10">
        <v>0.19077636639407478</v>
      </c>
      <c r="CM3415" s="11">
        <v>46089.5112615741</v>
      </c>
      <c r="CN3415" s="10">
        <v>8.4201806290858023</v>
      </c>
      <c r="CR3415" s="11">
        <v>46089.5112615741</v>
      </c>
      <c r="CS3415" s="10">
        <v>1.117055585585107</v>
      </c>
      <c r="CW3415" s="11">
        <v>46089.5112615741</v>
      </c>
      <c r="CX3415" s="10">
        <v>108.16382732944236</v>
      </c>
      <c r="DB3415" s="11">
        <v>46089.5112615741</v>
      </c>
      <c r="DC3415" s="10">
        <v>1.4715144166612841</v>
      </c>
      <c r="DG3415" s="11">
        <v>46089.5112615741</v>
      </c>
      <c r="DH3415" s="10">
        <v>6.2921018771574149</v>
      </c>
      <c r="DL3415" s="11">
        <v>46089.5112615741</v>
      </c>
      <c r="DM3415" s="10">
        <v>118.45751423270744</v>
      </c>
    </row>
    <row r="3416">
      <c r="A3416" s="11">
        <v>46089.5114351852</v>
      </c>
      <c r="B3416" s="10">
        <v>119.28041246094095</v>
      </c>
      <c r="F3416" s="11">
        <v>46089.5114351852</v>
      </c>
      <c r="G3416" s="10">
        <v>51.533769790199841</v>
      </c>
      <c r="K3416" s="11">
        <v>46089.5114351852</v>
      </c>
      <c r="L3416" s="10">
        <v>0</v>
      </c>
      <c r="P3416" s="11">
        <v>46089.5114351852</v>
      </c>
      <c r="Q3416" s="10">
        <v>-0.19433845250119622</v>
      </c>
      <c r="U3416" s="11">
        <v>46089.5114351852</v>
      </c>
      <c r="V3416" s="10">
        <v>0.19123496342867591</v>
      </c>
      <c r="Z3416" s="11">
        <v>46089.5114351852</v>
      </c>
      <c r="AA3416" s="10">
        <v>10.073919224821568</v>
      </c>
      <c r="AE3416" s="11">
        <v>46089.5114351852</v>
      </c>
      <c r="AF3416" s="10">
        <v>4.1257363144623618</v>
      </c>
      <c r="AJ3416" s="11">
        <v>46089.5114351852</v>
      </c>
      <c r="AK3416" s="10">
        <v>-0.19321981157473783</v>
      </c>
      <c r="AO3416" s="11">
        <v>46089.5114351852</v>
      </c>
      <c r="AP3416" s="10">
        <v>-0.95637477286386274</v>
      </c>
      <c r="AT3416" s="11">
        <v>46089.5114351852</v>
      </c>
      <c r="AU3416" s="10">
        <v>77.585125423881152</v>
      </c>
      <c r="AY3416" s="11">
        <v>46089.5114351852</v>
      </c>
      <c r="AZ3416" s="10">
        <v>0.18874928783633962</v>
      </c>
      <c r="BD3416" s="11">
        <v>46089.5114351852</v>
      </c>
      <c r="BE3416" s="10">
        <v>-0.57366578459370121</v>
      </c>
      <c r="BI3416" s="11">
        <v>46089.5114351852</v>
      </c>
      <c r="BJ3416" s="10">
        <v>-0.18612909751811152</v>
      </c>
      <c r="BN3416" s="11">
        <v>46089.5114351852</v>
      </c>
      <c r="BO3416" s="10">
        <v>-0.99650607219531884</v>
      </c>
      <c r="BS3416" s="11">
        <v>46089.5114351852</v>
      </c>
      <c r="BT3416" s="10">
        <v>0.18263269442506463</v>
      </c>
      <c r="BX3416" s="11">
        <v>46089.5114351852</v>
      </c>
      <c r="BY3416" s="10">
        <v>2.1449858397451584</v>
      </c>
      <c r="CC3416" s="11">
        <v>46089.5114351852</v>
      </c>
      <c r="CD3416" s="10">
        <v>2.9504739775963564</v>
      </c>
      <c r="CH3416" s="11">
        <v>46089.5114351852</v>
      </c>
      <c r="CI3416" s="10">
        <v>0</v>
      </c>
      <c r="CM3416" s="11">
        <v>46089.5114351852</v>
      </c>
      <c r="CN3416" s="10">
        <v>8.4201806290858023</v>
      </c>
      <c r="CR3416" s="11">
        <v>46089.5114351852</v>
      </c>
      <c r="CS3416" s="10">
        <v>0.74436926034062068</v>
      </c>
      <c r="CW3416" s="11">
        <v>46089.5114351852</v>
      </c>
      <c r="CX3416" s="10">
        <v>107.92153779584027</v>
      </c>
      <c r="DB3416" s="11">
        <v>46089.5114351852</v>
      </c>
      <c r="DC3416" s="10">
        <v>0.91907208820278474</v>
      </c>
      <c r="DG3416" s="11">
        <v>46089.5114351852</v>
      </c>
      <c r="DH3416" s="10">
        <v>5.5006469752917955</v>
      </c>
      <c r="DL3416" s="11">
        <v>46089.5114351852</v>
      </c>
      <c r="DM3416" s="10">
        <v>117.9621470016165</v>
      </c>
    </row>
    <row r="3417">
      <c r="A3417" s="11">
        <v>46089.5116087963</v>
      </c>
      <c r="B3417" s="10">
        <v>120.03865596565889</v>
      </c>
      <c r="F3417" s="11">
        <v>46089.5116087963</v>
      </c>
      <c r="G3417" s="10">
        <v>51.948296346634152</v>
      </c>
      <c r="K3417" s="11">
        <v>46089.5116087963</v>
      </c>
      <c r="L3417" s="10">
        <v>0.18667778957347733</v>
      </c>
      <c r="P3417" s="11">
        <v>46089.5116087963</v>
      </c>
      <c r="Q3417" s="10">
        <v>0.38894066197196681</v>
      </c>
      <c r="U3417" s="11">
        <v>46089.5116087963</v>
      </c>
      <c r="V3417" s="10">
        <v>0.76545759972253158</v>
      </c>
      <c r="Z3417" s="11">
        <v>46089.5116087963</v>
      </c>
      <c r="AA3417" s="10">
        <v>10.273816595194857</v>
      </c>
      <c r="AE3417" s="11">
        <v>46089.5116087963</v>
      </c>
      <c r="AF3417" s="10">
        <v>4.5207483771659751</v>
      </c>
      <c r="AJ3417" s="11">
        <v>46089.5116087963</v>
      </c>
      <c r="AK3417" s="10">
        <v>0.3867038992929453</v>
      </c>
      <c r="AO3417" s="11">
        <v>46089.5116087963</v>
      </c>
      <c r="AP3417" s="10">
        <v>-0.7652732873000172</v>
      </c>
      <c r="AT3417" s="11">
        <v>46089.5116087963</v>
      </c>
      <c r="AU3417" s="10">
        <v>77.812895223168141</v>
      </c>
      <c r="AY3417" s="11">
        <v>46089.5116087963</v>
      </c>
      <c r="AZ3417" s="10">
        <v>0.18874928783633962</v>
      </c>
      <c r="BD3417" s="11">
        <v>46089.5116087963</v>
      </c>
      <c r="BE3417" s="10">
        <v>-0.38252937430126005</v>
      </c>
      <c r="BI3417" s="11">
        <v>46089.5116087963</v>
      </c>
      <c r="BJ3417" s="10">
        <v>-0.18612909751811152</v>
      </c>
      <c r="BN3417" s="11">
        <v>46089.5116087963</v>
      </c>
      <c r="BO3417" s="10">
        <v>-0.79738642580522723</v>
      </c>
      <c r="BS3417" s="11">
        <v>46089.5116087963</v>
      </c>
      <c r="BT3417" s="10">
        <v>0</v>
      </c>
      <c r="BX3417" s="11">
        <v>46089.5116087963</v>
      </c>
      <c r="BY3417" s="10">
        <v>2.3405124647469893</v>
      </c>
      <c r="CC3417" s="11">
        <v>46089.5116087963</v>
      </c>
      <c r="CD3417" s="10">
        <v>3.5060610340140088</v>
      </c>
      <c r="CH3417" s="11">
        <v>46089.5116087963</v>
      </c>
      <c r="CI3417" s="10">
        <v>-0.19069039604922641</v>
      </c>
      <c r="CM3417" s="11">
        <v>46089.5116087963</v>
      </c>
      <c r="CN3417" s="10">
        <v>8.0155200671269569</v>
      </c>
      <c r="CR3417" s="11">
        <v>46089.5116087963</v>
      </c>
      <c r="CS3417" s="10">
        <v>0.93067055992071024</v>
      </c>
      <c r="CW3417" s="11">
        <v>46089.5116087963</v>
      </c>
      <c r="CX3417" s="10">
        <v>107.92153779584027</v>
      </c>
      <c r="DB3417" s="11">
        <v>46089.5116087963</v>
      </c>
      <c r="DC3417" s="10">
        <v>0.73509133448678465</v>
      </c>
      <c r="DG3417" s="11">
        <v>46089.5116087963</v>
      </c>
      <c r="DH3417" s="10">
        <v>5.5006469752917955</v>
      </c>
      <c r="DL3417" s="11">
        <v>46089.5116087963</v>
      </c>
      <c r="DM3417" s="10">
        <v>117.9621470016165</v>
      </c>
    </row>
    <row r="3418">
      <c r="A3418" s="11">
        <v>46089.5117824074</v>
      </c>
      <c r="B3418" s="10">
        <v>119.53302042725198</v>
      </c>
      <c r="F3418" s="11">
        <v>46089.5117824074</v>
      </c>
      <c r="G3418" s="10">
        <v>51.948296346634152</v>
      </c>
      <c r="K3418" s="11">
        <v>46089.5117824074</v>
      </c>
      <c r="L3418" s="10">
        <v>-0.55952760426530224</v>
      </c>
      <c r="P3418" s="11">
        <v>46089.5117824074</v>
      </c>
      <c r="Q3418" s="10">
        <v>0.19442634819463681</v>
      </c>
      <c r="U3418" s="11">
        <v>46089.5117824074</v>
      </c>
      <c r="V3418" s="10">
        <v>0.57396369482141119</v>
      </c>
      <c r="Z3418" s="11">
        <v>46089.5117824074</v>
      </c>
      <c r="AA3418" s="10">
        <v>10.273816595194857</v>
      </c>
      <c r="AE3418" s="11">
        <v>46089.5117824074</v>
      </c>
      <c r="AF3418" s="10">
        <v>4.3231967561456539</v>
      </c>
      <c r="AJ3418" s="11">
        <v>46089.5117824074</v>
      </c>
      <c r="AK3418" s="10">
        <v>0.19330788014988717</v>
      </c>
      <c r="AO3418" s="11">
        <v>46089.5117824074</v>
      </c>
      <c r="AP3418" s="10">
        <v>-0.57408513631815472</v>
      </c>
      <c r="AT3418" s="11">
        <v>46089.5117824074</v>
      </c>
      <c r="AU3418" s="10">
        <v>77.812895223168141</v>
      </c>
      <c r="AY3418" s="11">
        <v>46089.5117824074</v>
      </c>
      <c r="AZ3418" s="10">
        <v>0</v>
      </c>
      <c r="BD3418" s="11">
        <v>46089.5117824074</v>
      </c>
      <c r="BE3418" s="10">
        <v>-0.38252937430126005</v>
      </c>
      <c r="BI3418" s="11">
        <v>46089.5117824074</v>
      </c>
      <c r="BJ3418" s="10">
        <v>0</v>
      </c>
      <c r="BN3418" s="11">
        <v>46089.5117824074</v>
      </c>
      <c r="BO3418" s="10">
        <v>-0.598176067937477</v>
      </c>
      <c r="BS3418" s="11">
        <v>46089.5117824074</v>
      </c>
      <c r="BT3418" s="10">
        <v>0.73102981090074393</v>
      </c>
      <c r="BX3418" s="11">
        <v>46089.5117824074</v>
      </c>
      <c r="BY3418" s="10">
        <v>2.3405124647469893</v>
      </c>
      <c r="CC3418" s="11">
        <v>46089.5117824074</v>
      </c>
      <c r="CD3418" s="10">
        <v>3.6914241408765056</v>
      </c>
      <c r="CH3418" s="11">
        <v>46089.5117824074</v>
      </c>
      <c r="CI3418" s="10">
        <v>-0.19069039604922641</v>
      </c>
      <c r="CM3418" s="11">
        <v>46089.5117824074</v>
      </c>
      <c r="CN3418" s="10">
        <v>8.0155200671269569</v>
      </c>
      <c r="CR3418" s="11">
        <v>46089.5117824074</v>
      </c>
      <c r="CS3418" s="10">
        <v>1.117055585585107</v>
      </c>
      <c r="CW3418" s="11">
        <v>46089.5117824074</v>
      </c>
      <c r="CX3418" s="10">
        <v>107.92153779584027</v>
      </c>
      <c r="DB3418" s="11">
        <v>46089.5117824074</v>
      </c>
      <c r="DC3418" s="10">
        <v>1.1031361422738963</v>
      </c>
      <c r="DG3418" s="11">
        <v>46089.5117824074</v>
      </c>
      <c r="DH3418" s="10">
        <v>5.3030054519478949</v>
      </c>
      <c r="DL3418" s="11">
        <v>46089.5117824074</v>
      </c>
      <c r="DM3418" s="10">
        <v>118.20976334710758</v>
      </c>
    </row>
    <row r="3419">
      <c r="A3419" s="11">
        <v>46089.5119560185</v>
      </c>
      <c r="B3419" s="10">
        <v>119.53302042725198</v>
      </c>
      <c r="F3419" s="11">
        <v>46089.5119560185</v>
      </c>
      <c r="G3419" s="10">
        <v>52.363235545191479</v>
      </c>
      <c r="K3419" s="11">
        <v>46089.5119560185</v>
      </c>
      <c r="L3419" s="10">
        <v>0.18667778957347733</v>
      </c>
      <c r="P3419" s="11">
        <v>46089.5119560185</v>
      </c>
      <c r="Q3419" s="10">
        <v>0.19442634819463681</v>
      </c>
      <c r="U3419" s="11">
        <v>46089.5119560185</v>
      </c>
      <c r="V3419" s="10">
        <v>0.382556172225084</v>
      </c>
      <c r="Z3419" s="11">
        <v>46089.5119560185</v>
      </c>
      <c r="AA3419" s="10">
        <v>10.073919224821568</v>
      </c>
      <c r="AE3419" s="11">
        <v>46089.5119560185</v>
      </c>
      <c r="AF3419" s="10">
        <v>4.3231967561456539</v>
      </c>
      <c r="AJ3419" s="11">
        <v>46089.5119560185</v>
      </c>
      <c r="AK3419" s="10">
        <v>0.19330788014988717</v>
      </c>
      <c r="AO3419" s="11">
        <v>46089.5119560185</v>
      </c>
      <c r="AP3419" s="10">
        <v>-0.7652732873000172</v>
      </c>
      <c r="AT3419" s="11">
        <v>46089.5119560185</v>
      </c>
      <c r="AU3419" s="10">
        <v>77.585125423881152</v>
      </c>
      <c r="AY3419" s="11">
        <v>46089.5119560185</v>
      </c>
      <c r="AZ3419" s="10">
        <v>0.56650056947613314</v>
      </c>
      <c r="BD3419" s="11">
        <v>46089.5119560185</v>
      </c>
      <c r="BE3419" s="10">
        <v>-0.57366578459370121</v>
      </c>
      <c r="BI3419" s="11">
        <v>46089.5119560185</v>
      </c>
      <c r="BJ3419" s="10">
        <v>0</v>
      </c>
      <c r="BN3419" s="11">
        <v>46089.5119560185</v>
      </c>
      <c r="BO3419" s="10">
        <v>-0.39887492608318181</v>
      </c>
      <c r="BS3419" s="11">
        <v>46089.5119560185</v>
      </c>
      <c r="BT3419" s="10">
        <v>0.54814753344293143</v>
      </c>
      <c r="BX3419" s="11">
        <v>46089.5119560185</v>
      </c>
      <c r="BY3419" s="10">
        <v>1.949547432779239</v>
      </c>
      <c r="CC3419" s="11">
        <v>46089.5119560185</v>
      </c>
      <c r="CD3419" s="10">
        <v>3.87687106927824</v>
      </c>
      <c r="CH3419" s="11">
        <v>46089.5119560185</v>
      </c>
      <c r="CI3419" s="10">
        <v>0.38163877133245788</v>
      </c>
      <c r="CM3419" s="11">
        <v>46089.5119560185</v>
      </c>
      <c r="CN3419" s="10">
        <v>8.6226512497760126</v>
      </c>
      <c r="CR3419" s="11">
        <v>46089.5119560185</v>
      </c>
      <c r="CS3419" s="10">
        <v>0.93067055992071024</v>
      </c>
      <c r="CW3419" s="11">
        <v>46089.5119560185</v>
      </c>
      <c r="CX3419" s="10">
        <v>107.67937828916399</v>
      </c>
      <c r="DB3419" s="11">
        <v>46089.5119560185</v>
      </c>
      <c r="DC3419" s="10">
        <v>1.2872835629783417</v>
      </c>
      <c r="DG3419" s="11">
        <v>46089.5119560185</v>
      </c>
      <c r="DH3419" s="10">
        <v>5.8961965239435123</v>
      </c>
      <c r="DL3419" s="11">
        <v>46089.5119560185</v>
      </c>
      <c r="DM3419" s="10">
        <v>118.45751423270744</v>
      </c>
    </row>
    <row r="3420">
      <c r="A3420" s="11">
        <v>46089.5121296296</v>
      </c>
      <c r="B3420" s="10">
        <v>119.28041246094095</v>
      </c>
      <c r="F3420" s="11">
        <v>46089.5121296296</v>
      </c>
      <c r="G3420" s="10">
        <v>51.948296346634152</v>
      </c>
      <c r="K3420" s="11">
        <v>46089.5121296296</v>
      </c>
      <c r="L3420" s="10">
        <v>0.37343998487996077</v>
      </c>
      <c r="P3420" s="11">
        <v>46089.5121296296</v>
      </c>
      <c r="Q3420" s="10">
        <v>0.19442634819463681</v>
      </c>
      <c r="U3420" s="11">
        <v>46089.5121296296</v>
      </c>
      <c r="V3420" s="10">
        <v>0.76545759972253158</v>
      </c>
      <c r="Z3420" s="11">
        <v>46089.5121296296</v>
      </c>
      <c r="AA3420" s="10">
        <v>9.8741142158978583</v>
      </c>
      <c r="AE3420" s="11">
        <v>46089.5121296296</v>
      </c>
      <c r="AF3420" s="10">
        <v>4.5207483771659751</v>
      </c>
      <c r="AJ3420" s="11">
        <v>46089.5121296296</v>
      </c>
      <c r="AK3420" s="10">
        <v>0</v>
      </c>
      <c r="AO3420" s="11">
        <v>46089.5121296296</v>
      </c>
      <c r="AP3420" s="10">
        <v>-0.38281025086630538</v>
      </c>
      <c r="AT3420" s="11">
        <v>46089.5121296296</v>
      </c>
      <c r="AU3420" s="10">
        <v>77.3574727367051</v>
      </c>
      <c r="AY3420" s="11">
        <v>46089.5121296296</v>
      </c>
      <c r="AZ3420" s="10">
        <v>0.377582788892567</v>
      </c>
      <c r="BD3420" s="11">
        <v>46089.5121296296</v>
      </c>
      <c r="BE3420" s="10">
        <v>-0.19130746858500833</v>
      </c>
      <c r="BI3420" s="11">
        <v>46089.5121296296</v>
      </c>
      <c r="BJ3420" s="10">
        <v>-0.18612909751811152</v>
      </c>
      <c r="BN3420" s="11">
        <v>46089.5121296296</v>
      </c>
      <c r="BO3420" s="10">
        <v>-0.39887492608318181</v>
      </c>
      <c r="BS3420" s="11">
        <v>46089.5121296296</v>
      </c>
      <c r="BT3420" s="10">
        <v>0.18263269442506463</v>
      </c>
      <c r="BX3420" s="11">
        <v>46089.5121296296</v>
      </c>
      <c r="BY3420" s="10">
        <v>2.5361273778078375</v>
      </c>
      <c r="CC3420" s="11">
        <v>46089.5121296296</v>
      </c>
      <c r="CD3420" s="10">
        <v>3.87687106927824</v>
      </c>
      <c r="CH3420" s="11">
        <v>46089.5121296296</v>
      </c>
      <c r="CI3420" s="10">
        <v>0.19077636639407478</v>
      </c>
      <c r="CM3420" s="11">
        <v>46089.5121296296</v>
      </c>
      <c r="CN3420" s="10">
        <v>8.4201806290858023</v>
      </c>
      <c r="CR3420" s="11">
        <v>46089.5121296296</v>
      </c>
      <c r="CS3420" s="10">
        <v>1.117055585585107</v>
      </c>
      <c r="CW3420" s="11">
        <v>46089.5121296296</v>
      </c>
      <c r="CX3420" s="10">
        <v>108.16382732944236</v>
      </c>
      <c r="DB3420" s="11">
        <v>46089.5121296296</v>
      </c>
      <c r="DC3420" s="10">
        <v>0.91907208820278474</v>
      </c>
      <c r="DG3420" s="11">
        <v>46089.5121296296</v>
      </c>
      <c r="DH3420" s="10">
        <v>5.8961965239435123</v>
      </c>
      <c r="DL3420" s="11">
        <v>46089.5121296296</v>
      </c>
      <c r="DM3420" s="10">
        <v>118.45751423270744</v>
      </c>
    </row>
    <row r="3421">
      <c r="A3421" s="11">
        <v>46089.5123032407</v>
      </c>
      <c r="B3421" s="10">
        <v>119.53302042725198</v>
      </c>
      <c r="F3421" s="11">
        <v>46089.5123032407</v>
      </c>
      <c r="G3421" s="10">
        <v>51.533769790199841</v>
      </c>
      <c r="K3421" s="11">
        <v>46089.5123032407</v>
      </c>
      <c r="L3421" s="10">
        <v>-0.37310262999325289</v>
      </c>
      <c r="P3421" s="11">
        <v>46089.5123032407</v>
      </c>
      <c r="Q3421" s="10">
        <v>0</v>
      </c>
      <c r="U3421" s="11">
        <v>46089.5123032407</v>
      </c>
      <c r="V3421" s="10">
        <v>0.382556172225084</v>
      </c>
      <c r="Z3421" s="11">
        <v>46089.5123032407</v>
      </c>
      <c r="AA3421" s="10">
        <v>9.6744014939829057</v>
      </c>
      <c r="AE3421" s="11">
        <v>46089.5123032407</v>
      </c>
      <c r="AF3421" s="10">
        <v>4.1257363144623618</v>
      </c>
      <c r="AJ3421" s="11">
        <v>46089.5123032407</v>
      </c>
      <c r="AK3421" s="10">
        <v>0</v>
      </c>
      <c r="AO3421" s="11">
        <v>46089.5123032407</v>
      </c>
      <c r="AP3421" s="10">
        <v>-0.7652732873000172</v>
      </c>
      <c r="AT3421" s="11">
        <v>46089.5123032407</v>
      </c>
      <c r="AU3421" s="10">
        <v>77.129937060099962</v>
      </c>
      <c r="AY3421" s="11">
        <v>46089.5123032407</v>
      </c>
      <c r="AZ3421" s="10">
        <v>0</v>
      </c>
      <c r="BD3421" s="11">
        <v>46089.5123032407</v>
      </c>
      <c r="BE3421" s="10">
        <v>-0.38252937430126005</v>
      </c>
      <c r="BI3421" s="11">
        <v>46089.5123032407</v>
      </c>
      <c r="BJ3421" s="10">
        <v>-0.55813484992830165</v>
      </c>
      <c r="BN3421" s="11">
        <v>46089.5123032407</v>
      </c>
      <c r="BO3421" s="10">
        <v>-0.99650607219531884</v>
      </c>
      <c r="BS3421" s="11">
        <v>46089.5123032407</v>
      </c>
      <c r="BT3421" s="10">
        <v>-0.36501627033365219</v>
      </c>
      <c r="BX3421" s="11">
        <v>46089.5123032407</v>
      </c>
      <c r="BY3421" s="10">
        <v>1.949547432779239</v>
      </c>
      <c r="CC3421" s="11">
        <v>46089.5123032407</v>
      </c>
      <c r="CD3421" s="10">
        <v>4.248016657202796</v>
      </c>
      <c r="CH3421" s="11">
        <v>46089.5123032407</v>
      </c>
      <c r="CI3421" s="10">
        <v>0.19077636639407478</v>
      </c>
      <c r="CM3421" s="11">
        <v>46089.5123032407</v>
      </c>
      <c r="CN3421" s="10">
        <v>7.6112332416869286</v>
      </c>
      <c r="CR3421" s="11">
        <v>46089.5123032407</v>
      </c>
      <c r="CS3421" s="10">
        <v>0.74436926034062068</v>
      </c>
      <c r="CW3421" s="11">
        <v>46089.5123032407</v>
      </c>
      <c r="CX3421" s="10">
        <v>107.67937828916399</v>
      </c>
      <c r="DB3421" s="11">
        <v>46089.5123032407</v>
      </c>
      <c r="DC3421" s="10">
        <v>0.55119381491833308</v>
      </c>
      <c r="DG3421" s="11">
        <v>46089.5123032407</v>
      </c>
      <c r="DH3421" s="10">
        <v>5.5006469752917955</v>
      </c>
      <c r="DL3421" s="11">
        <v>46089.5123032407</v>
      </c>
      <c r="DM3421" s="10">
        <v>117.71466507496498</v>
      </c>
    </row>
    <row r="3422">
      <c r="A3422" s="11">
        <v>46089.5124768519</v>
      </c>
      <c r="B3422" s="10">
        <v>120.03865596565889</v>
      </c>
      <c r="F3422" s="11">
        <v>46089.5124768519</v>
      </c>
      <c r="G3422" s="10">
        <v>52.155714321908725</v>
      </c>
      <c r="K3422" s="11">
        <v>46089.5124768519</v>
      </c>
      <c r="L3422" s="10">
        <v>0</v>
      </c>
      <c r="P3422" s="11">
        <v>46089.5124768519</v>
      </c>
      <c r="Q3422" s="10">
        <v>0</v>
      </c>
      <c r="U3422" s="11">
        <v>46089.5124768519</v>
      </c>
      <c r="V3422" s="10">
        <v>0.382556172225084</v>
      </c>
      <c r="Z3422" s="11">
        <v>46089.5124768519</v>
      </c>
      <c r="AA3422" s="10">
        <v>10.073919224821568</v>
      </c>
      <c r="AE3422" s="11">
        <v>46089.5124768519</v>
      </c>
      <c r="AF3422" s="10">
        <v>3.9283669786370519</v>
      </c>
      <c r="AJ3422" s="11">
        <v>46089.5124768519</v>
      </c>
      <c r="AK3422" s="10">
        <v>0</v>
      </c>
      <c r="AO3422" s="11">
        <v>46089.5124768519</v>
      </c>
      <c r="AP3422" s="10">
        <v>-0.7652732873000172</v>
      </c>
      <c r="AT3422" s="11">
        <v>46089.5124768519</v>
      </c>
      <c r="AU3422" s="10">
        <v>77.585125423881152</v>
      </c>
      <c r="AY3422" s="11">
        <v>46089.5124768519</v>
      </c>
      <c r="AZ3422" s="10">
        <v>0.18874928783633962</v>
      </c>
      <c r="BD3422" s="11">
        <v>46089.5124768519</v>
      </c>
      <c r="BE3422" s="10">
        <v>-0.76471676683772116</v>
      </c>
      <c r="BI3422" s="11">
        <v>46089.5124768519</v>
      </c>
      <c r="BJ3422" s="10">
        <v>0</v>
      </c>
      <c r="BN3422" s="11">
        <v>46089.5124768519</v>
      </c>
      <c r="BO3422" s="10">
        <v>-0.39887492608318181</v>
      </c>
      <c r="BS3422" s="11">
        <v>46089.5124768519</v>
      </c>
      <c r="BT3422" s="10">
        <v>0.36534851677221181</v>
      </c>
      <c r="BX3422" s="11">
        <v>46089.5124768519</v>
      </c>
      <c r="BY3422" s="10">
        <v>2.3405124647469893</v>
      </c>
      <c r="CC3422" s="11">
        <v>46089.5124768519</v>
      </c>
      <c r="CD3422" s="10">
        <v>3.87687106927824</v>
      </c>
      <c r="CH3422" s="11">
        <v>46089.5124768519</v>
      </c>
      <c r="CI3422" s="10">
        <v>0</v>
      </c>
      <c r="CM3422" s="11">
        <v>46089.5124768519</v>
      </c>
      <c r="CN3422" s="10">
        <v>8.2178035933569937</v>
      </c>
      <c r="CR3422" s="11">
        <v>46089.5124768519</v>
      </c>
      <c r="CS3422" s="10">
        <v>1.117055585585107</v>
      </c>
      <c r="CW3422" s="11">
        <v>46089.5124768519</v>
      </c>
      <c r="CX3422" s="10">
        <v>107.67937828916399</v>
      </c>
      <c r="DB3422" s="11">
        <v>46089.5124768519</v>
      </c>
      <c r="DC3422" s="10">
        <v>1.1031361422738963</v>
      </c>
      <c r="DG3422" s="11">
        <v>46089.5124768519</v>
      </c>
      <c r="DH3422" s="10">
        <v>5.8961965239435123</v>
      </c>
      <c r="DL3422" s="11">
        <v>46089.5124768519</v>
      </c>
      <c r="DM3422" s="10">
        <v>118.20976334710758</v>
      </c>
    </row>
    <row r="3423">
      <c r="A3423" s="11">
        <v>46089.512650463</v>
      </c>
      <c r="B3423" s="10">
        <v>119.785768219457</v>
      </c>
      <c r="F3423" s="11">
        <v>46089.512650463</v>
      </c>
      <c r="G3423" s="10">
        <v>52.155714321908725</v>
      </c>
      <c r="K3423" s="11">
        <v>46089.512650463</v>
      </c>
      <c r="L3423" s="10">
        <v>-0.18659345086836918</v>
      </c>
      <c r="P3423" s="11">
        <v>46089.512650463</v>
      </c>
      <c r="Q3423" s="10">
        <v>0.58354301128970254</v>
      </c>
      <c r="U3423" s="11">
        <v>46089.512650463</v>
      </c>
      <c r="V3423" s="10">
        <v>1.1487048307949745</v>
      </c>
      <c r="Z3423" s="11">
        <v>46089.512650463</v>
      </c>
      <c r="AA3423" s="10">
        <v>9.6744014939829057</v>
      </c>
      <c r="AE3423" s="11">
        <v>46089.512650463</v>
      </c>
      <c r="AF3423" s="10">
        <v>4.71839125108187</v>
      </c>
      <c r="AJ3423" s="11">
        <v>46089.512650463</v>
      </c>
      <c r="AK3423" s="10">
        <v>0.3867038992929453</v>
      </c>
      <c r="AO3423" s="11">
        <v>46089.512650463</v>
      </c>
      <c r="AP3423" s="10">
        <v>-0.38281025086630538</v>
      </c>
      <c r="AT3423" s="11">
        <v>46089.512650463</v>
      </c>
      <c r="AU3423" s="10">
        <v>77.812895223168141</v>
      </c>
      <c r="AY3423" s="11">
        <v>46089.512650463</v>
      </c>
      <c r="AZ3423" s="10">
        <v>0.377582788892567</v>
      </c>
      <c r="BD3423" s="11">
        <v>46089.512650463</v>
      </c>
      <c r="BE3423" s="10">
        <v>-0.19130746858500833</v>
      </c>
      <c r="BI3423" s="11">
        <v>46089.512650463</v>
      </c>
      <c r="BJ3423" s="10">
        <v>0.37251097236731495</v>
      </c>
      <c r="BN3423" s="11">
        <v>46089.512650463</v>
      </c>
      <c r="BO3423" s="10">
        <v>-0.79738642580522723</v>
      </c>
      <c r="BS3423" s="11">
        <v>46089.512650463</v>
      </c>
      <c r="BT3423" s="10">
        <v>0</v>
      </c>
      <c r="BX3423" s="11">
        <v>46089.512650463</v>
      </c>
      <c r="BY3423" s="10">
        <v>2.7318306490253725</v>
      </c>
      <c r="CC3423" s="11">
        <v>46089.512650463</v>
      </c>
      <c r="CD3423" s="10">
        <v>4.619498331468936</v>
      </c>
      <c r="CH3423" s="11">
        <v>46089.512650463</v>
      </c>
      <c r="CI3423" s="10">
        <v>0</v>
      </c>
      <c r="CM3423" s="11">
        <v>46089.512650463</v>
      </c>
      <c r="CN3423" s="10">
        <v>8.4201806290858023</v>
      </c>
      <c r="CR3423" s="11">
        <v>46089.512650463</v>
      </c>
      <c r="CS3423" s="10">
        <v>1.3035244035961717</v>
      </c>
      <c r="CW3423" s="11">
        <v>46089.512650463</v>
      </c>
      <c r="CX3423" s="10">
        <v>108.16382732944236</v>
      </c>
      <c r="DB3423" s="11">
        <v>46089.512650463</v>
      </c>
      <c r="DC3423" s="10">
        <v>1.2872835629783417</v>
      </c>
      <c r="DG3423" s="11">
        <v>46089.512650463</v>
      </c>
      <c r="DH3423" s="10">
        <v>6.0941046897985</v>
      </c>
      <c r="DL3423" s="11">
        <v>46089.512650463</v>
      </c>
      <c r="DM3423" s="10">
        <v>118.70539977982456</v>
      </c>
    </row>
    <row r="3424">
      <c r="A3424" s="11">
        <v>46089.5128240741</v>
      </c>
      <c r="B3424" s="10">
        <v>120.03865596565889</v>
      </c>
      <c r="F3424" s="11">
        <v>46089.5128240741</v>
      </c>
      <c r="G3424" s="10">
        <v>51.740981531865366</v>
      </c>
      <c r="K3424" s="11">
        <v>46089.5128240741</v>
      </c>
      <c r="L3424" s="10">
        <v>0</v>
      </c>
      <c r="P3424" s="11">
        <v>46089.5128240741</v>
      </c>
      <c r="Q3424" s="10">
        <v>0</v>
      </c>
      <c r="U3424" s="11">
        <v>46089.5128240741</v>
      </c>
      <c r="V3424" s="10">
        <v>0.76545759972253158</v>
      </c>
      <c r="Z3424" s="11">
        <v>46089.5128240741</v>
      </c>
      <c r="AA3424" s="10">
        <v>9.4747809847066566</v>
      </c>
      <c r="AE3424" s="11">
        <v>46089.5128240741</v>
      </c>
      <c r="AF3424" s="10">
        <v>4.3231967561456539</v>
      </c>
      <c r="AJ3424" s="11">
        <v>46089.5128240741</v>
      </c>
      <c r="AK3424" s="10">
        <v>0.19330788014988717</v>
      </c>
      <c r="AO3424" s="11">
        <v>46089.5128240741</v>
      </c>
      <c r="AP3424" s="10">
        <v>-0.38281025086630538</v>
      </c>
      <c r="AT3424" s="11">
        <v>46089.5128240741</v>
      </c>
      <c r="AU3424" s="10">
        <v>77.3574727367051</v>
      </c>
      <c r="AY3424" s="11">
        <v>46089.5128240741</v>
      </c>
      <c r="AZ3424" s="10">
        <v>0.377582788892567</v>
      </c>
      <c r="BD3424" s="11">
        <v>46089.5128240741</v>
      </c>
      <c r="BE3424" s="10">
        <v>-0.19130746858500833</v>
      </c>
      <c r="BI3424" s="11">
        <v>46089.5128240741</v>
      </c>
      <c r="BJ3424" s="10">
        <v>-0.18612909751811152</v>
      </c>
      <c r="BN3424" s="11">
        <v>46089.5128240741</v>
      </c>
      <c r="BO3424" s="10">
        <v>-0.79738642580522723</v>
      </c>
      <c r="BS3424" s="11">
        <v>46089.5128240741</v>
      </c>
      <c r="BT3424" s="10">
        <v>0.18263269442506463</v>
      </c>
      <c r="BX3424" s="11">
        <v>46089.5128240741</v>
      </c>
      <c r="BY3424" s="10">
        <v>2.7318306490253725</v>
      </c>
      <c r="CC3424" s="11">
        <v>46089.5128240741</v>
      </c>
      <c r="CD3424" s="10">
        <v>4.619498331468936</v>
      </c>
      <c r="CH3424" s="11">
        <v>46089.5128240741</v>
      </c>
      <c r="CI3424" s="10">
        <v>0.19077636639407478</v>
      </c>
      <c r="CM3424" s="11">
        <v>46089.5128240741</v>
      </c>
      <c r="CN3424" s="10">
        <v>8.0155200671269569</v>
      </c>
      <c r="CR3424" s="11">
        <v>46089.5128240741</v>
      </c>
      <c r="CS3424" s="10">
        <v>1.117055585585107</v>
      </c>
      <c r="CW3424" s="11">
        <v>46089.5128240741</v>
      </c>
      <c r="CX3424" s="10">
        <v>107.92153779584027</v>
      </c>
      <c r="DB3424" s="11">
        <v>46089.5128240741</v>
      </c>
      <c r="DC3424" s="10">
        <v>0.73509133448678465</v>
      </c>
      <c r="DG3424" s="11">
        <v>46089.5128240741</v>
      </c>
      <c r="DH3424" s="10">
        <v>6.0941046897985</v>
      </c>
      <c r="DL3424" s="11">
        <v>46089.5128240741</v>
      </c>
      <c r="DM3424" s="10">
        <v>118.20976334710758</v>
      </c>
    </row>
    <row r="3425">
      <c r="A3425" s="11">
        <v>46089.5129976852</v>
      </c>
      <c r="B3425" s="10">
        <v>120.03865596565889</v>
      </c>
      <c r="F3425" s="11">
        <v>46089.5129976852</v>
      </c>
      <c r="G3425" s="10">
        <v>51.740981531865366</v>
      </c>
      <c r="K3425" s="11">
        <v>46089.5129976852</v>
      </c>
      <c r="L3425" s="10">
        <v>-0.37310262999325289</v>
      </c>
      <c r="P3425" s="11">
        <v>46089.5129976852</v>
      </c>
      <c r="Q3425" s="10">
        <v>0.19442634819463681</v>
      </c>
      <c r="U3425" s="11">
        <v>46089.5129976852</v>
      </c>
      <c r="V3425" s="10">
        <v>0.57396369482141119</v>
      </c>
      <c r="Z3425" s="11">
        <v>46089.5129976852</v>
      </c>
      <c r="AA3425" s="10">
        <v>9.4747809847066566</v>
      </c>
      <c r="AE3425" s="11">
        <v>46089.5129976852</v>
      </c>
      <c r="AF3425" s="10">
        <v>4.3231967561456539</v>
      </c>
      <c r="AJ3425" s="11">
        <v>46089.5129976852</v>
      </c>
      <c r="AK3425" s="10">
        <v>0.19330788014988717</v>
      </c>
      <c r="AO3425" s="11">
        <v>46089.5129976852</v>
      </c>
      <c r="AP3425" s="10">
        <v>-0.57408513631815472</v>
      </c>
      <c r="AT3425" s="11">
        <v>46089.5129976852</v>
      </c>
      <c r="AU3425" s="10">
        <v>77.585125423881152</v>
      </c>
      <c r="AY3425" s="11">
        <v>46089.5129976852</v>
      </c>
      <c r="AZ3425" s="10">
        <v>0</v>
      </c>
      <c r="BD3425" s="11">
        <v>46089.5129976852</v>
      </c>
      <c r="BE3425" s="10">
        <v>-0.19130746858500833</v>
      </c>
      <c r="BI3425" s="11">
        <v>46089.5129976852</v>
      </c>
      <c r="BJ3425" s="10">
        <v>-0.18612909751811152</v>
      </c>
      <c r="BN3425" s="11">
        <v>46089.5129976852</v>
      </c>
      <c r="BO3425" s="10">
        <v>-0.99650607219531884</v>
      </c>
      <c r="BS3425" s="11">
        <v>46089.5129976852</v>
      </c>
      <c r="BT3425" s="10">
        <v>0.54814753344293143</v>
      </c>
      <c r="BX3425" s="11">
        <v>46089.5129976852</v>
      </c>
      <c r="BY3425" s="10">
        <v>2.5361273778078375</v>
      </c>
      <c r="CC3425" s="11">
        <v>46089.5129976852</v>
      </c>
      <c r="CD3425" s="10">
        <v>4.0624018858286286</v>
      </c>
      <c r="CH3425" s="11">
        <v>46089.5129976852</v>
      </c>
      <c r="CI3425" s="10">
        <v>-0.19069039604922641</v>
      </c>
      <c r="CM3425" s="11">
        <v>46089.5129976852</v>
      </c>
      <c r="CN3425" s="10">
        <v>8.0155200671269569</v>
      </c>
      <c r="CR3425" s="11">
        <v>46089.5129976852</v>
      </c>
      <c r="CS3425" s="10">
        <v>1.117055585585107</v>
      </c>
      <c r="CW3425" s="11">
        <v>46089.5129976852</v>
      </c>
      <c r="CX3425" s="10">
        <v>107.19544889183237</v>
      </c>
      <c r="DB3425" s="11">
        <v>46089.5129976852</v>
      </c>
      <c r="DC3425" s="10">
        <v>1.2872835629783417</v>
      </c>
      <c r="DG3425" s="11">
        <v>46089.5129976852</v>
      </c>
      <c r="DH3425" s="10">
        <v>5.6983773092116925</v>
      </c>
      <c r="DL3425" s="11">
        <v>46089.5129976852</v>
      </c>
      <c r="DM3425" s="10">
        <v>117.9621470016165</v>
      </c>
    </row>
    <row r="3426">
      <c r="A3426" s="11">
        <v>46089.5131712963</v>
      </c>
      <c r="B3426" s="10">
        <v>119.785768219457</v>
      </c>
      <c r="F3426" s="11">
        <v>46089.5131712963</v>
      </c>
      <c r="G3426" s="10">
        <v>51.948296346634152</v>
      </c>
      <c r="K3426" s="11">
        <v>46089.5131712963</v>
      </c>
      <c r="L3426" s="10">
        <v>-0.18659345086836918</v>
      </c>
      <c r="P3426" s="11">
        <v>46089.5131712963</v>
      </c>
      <c r="Q3426" s="10">
        <v>0.19442634819463681</v>
      </c>
      <c r="U3426" s="11">
        <v>46089.5131712963</v>
      </c>
      <c r="V3426" s="10">
        <v>0.95703795549922077</v>
      </c>
      <c r="Z3426" s="11">
        <v>46089.5131712963</v>
      </c>
      <c r="AA3426" s="10">
        <v>9.4747809847066566</v>
      </c>
      <c r="AE3426" s="11">
        <v>46089.5131712963</v>
      </c>
      <c r="AF3426" s="10">
        <v>4.3231967561456539</v>
      </c>
      <c r="AJ3426" s="11">
        <v>46089.5131712963</v>
      </c>
      <c r="AK3426" s="10">
        <v>0.19330788014988717</v>
      </c>
      <c r="AO3426" s="11">
        <v>46089.5131712963</v>
      </c>
      <c r="AP3426" s="10">
        <v>-0.7652732873000172</v>
      </c>
      <c r="AT3426" s="11">
        <v>46089.5131712963</v>
      </c>
      <c r="AU3426" s="10">
        <v>77.129937060099962</v>
      </c>
      <c r="AY3426" s="11">
        <v>46089.5131712963</v>
      </c>
      <c r="AZ3426" s="10">
        <v>0.56650056947613314</v>
      </c>
      <c r="BD3426" s="11">
        <v>46089.5131712963</v>
      </c>
      <c r="BE3426" s="10">
        <v>-0.57366578459370121</v>
      </c>
      <c r="BI3426" s="11">
        <v>46089.5131712963</v>
      </c>
      <c r="BJ3426" s="10">
        <v>0.37251097236731495</v>
      </c>
      <c r="BN3426" s="11">
        <v>46089.5131712963</v>
      </c>
      <c r="BO3426" s="10">
        <v>-0.79738642580522723</v>
      </c>
      <c r="BS3426" s="11">
        <v>46089.5131712963</v>
      </c>
      <c r="BT3426" s="10">
        <v>0.18263269442506463</v>
      </c>
      <c r="BX3426" s="11">
        <v>46089.5131712963</v>
      </c>
      <c r="BY3426" s="10">
        <v>2.5361273778078375</v>
      </c>
      <c r="CC3426" s="11">
        <v>46089.5131712963</v>
      </c>
      <c r="CD3426" s="10">
        <v>4.4337154501464076</v>
      </c>
      <c r="CH3426" s="11">
        <v>46089.5131712963</v>
      </c>
      <c r="CI3426" s="10">
        <v>0.57258728308323037</v>
      </c>
      <c r="CM3426" s="11">
        <v>46089.5131712963</v>
      </c>
      <c r="CN3426" s="10">
        <v>7.8133299750068534</v>
      </c>
      <c r="CR3426" s="11">
        <v>46089.5131712963</v>
      </c>
      <c r="CS3426" s="10">
        <v>1.117055585585107</v>
      </c>
      <c r="CW3426" s="11">
        <v>46089.5131712963</v>
      </c>
      <c r="CX3426" s="10">
        <v>107.43734869319084</v>
      </c>
      <c r="DB3426" s="11">
        <v>46089.5131712963</v>
      </c>
      <c r="DC3426" s="10">
        <v>0.91907208820278474</v>
      </c>
      <c r="DG3426" s="11">
        <v>46089.5131712963</v>
      </c>
      <c r="DH3426" s="10">
        <v>5.8961965239435123</v>
      </c>
      <c r="DL3426" s="11">
        <v>46089.5131712963</v>
      </c>
      <c r="DM3426" s="10">
        <v>117.9621470016165</v>
      </c>
    </row>
    <row r="3427">
      <c r="A3427" s="11">
        <v>46089.5133449074</v>
      </c>
      <c r="B3427" s="10">
        <v>119.53302042725198</v>
      </c>
      <c r="F3427" s="11">
        <v>46089.5133449074</v>
      </c>
      <c r="G3427" s="10">
        <v>51.740981531865366</v>
      </c>
      <c r="K3427" s="11">
        <v>46089.5133449074</v>
      </c>
      <c r="L3427" s="10">
        <v>-0.18659345086836918</v>
      </c>
      <c r="P3427" s="11">
        <v>46089.5133449074</v>
      </c>
      <c r="Q3427" s="10">
        <v>-0.19433845250119622</v>
      </c>
      <c r="U3427" s="11">
        <v>46089.5133449074</v>
      </c>
      <c r="V3427" s="10">
        <v>0.57396369482141119</v>
      </c>
      <c r="Z3427" s="11">
        <v>46089.5133449074</v>
      </c>
      <c r="AA3427" s="10">
        <v>9.4747809847066566</v>
      </c>
      <c r="AE3427" s="11">
        <v>46089.5133449074</v>
      </c>
      <c r="AF3427" s="10">
        <v>4.3231967561456539</v>
      </c>
      <c r="AJ3427" s="11">
        <v>46089.5133449074</v>
      </c>
      <c r="AK3427" s="10">
        <v>-0.38635162491909397</v>
      </c>
      <c r="AO3427" s="11">
        <v>46089.5133449074</v>
      </c>
      <c r="AP3427" s="10">
        <v>-0.7652732873000172</v>
      </c>
      <c r="AT3427" s="11">
        <v>46089.5133449074</v>
      </c>
      <c r="AU3427" s="10">
        <v>77.129937060099962</v>
      </c>
      <c r="AY3427" s="11">
        <v>46089.5133449074</v>
      </c>
      <c r="AZ3427" s="10">
        <v>0</v>
      </c>
      <c r="BD3427" s="11">
        <v>46089.5133449074</v>
      </c>
      <c r="BE3427" s="10">
        <v>-0.57366578459370121</v>
      </c>
      <c r="BI3427" s="11">
        <v>46089.5133449074</v>
      </c>
      <c r="BJ3427" s="10">
        <v>0</v>
      </c>
      <c r="BN3427" s="11">
        <v>46089.5133449074</v>
      </c>
      <c r="BO3427" s="10">
        <v>-0.99650607219531884</v>
      </c>
      <c r="BS3427" s="11">
        <v>46089.5133449074</v>
      </c>
      <c r="BT3427" s="10">
        <v>0.54814753344293143</v>
      </c>
      <c r="BX3427" s="11">
        <v>46089.5133449074</v>
      </c>
      <c r="BY3427" s="10">
        <v>2.5361273778078375</v>
      </c>
      <c r="CC3427" s="11">
        <v>46089.5133449074</v>
      </c>
      <c r="CD3427" s="10">
        <v>4.0624018858286286</v>
      </c>
      <c r="CH3427" s="11">
        <v>46089.5133449074</v>
      </c>
      <c r="CI3427" s="10">
        <v>0.19077636639407478</v>
      </c>
      <c r="CM3427" s="11">
        <v>46089.5133449074</v>
      </c>
      <c r="CN3427" s="10">
        <v>7.8133299750068534</v>
      </c>
      <c r="CR3427" s="11">
        <v>46089.5133449074</v>
      </c>
      <c r="CS3427" s="10">
        <v>1.3035244035961717</v>
      </c>
      <c r="CW3427" s="11">
        <v>46089.5133449074</v>
      </c>
      <c r="CX3427" s="10">
        <v>107.67937828916399</v>
      </c>
      <c r="DB3427" s="11">
        <v>46089.5133449074</v>
      </c>
      <c r="DC3427" s="10">
        <v>0.55119381491833308</v>
      </c>
      <c r="DG3427" s="11">
        <v>46089.5133449074</v>
      </c>
      <c r="DH3427" s="10">
        <v>5.6983773092116925</v>
      </c>
      <c r="DL3427" s="11">
        <v>46089.5133449074</v>
      </c>
      <c r="DM3427" s="10">
        <v>117.71466507496498</v>
      </c>
    </row>
    <row r="3428">
      <c r="A3428" s="11">
        <v>46089.5135185185</v>
      </c>
      <c r="B3428" s="10">
        <v>119.785768219457</v>
      </c>
      <c r="F3428" s="11">
        <v>46089.5135185185</v>
      </c>
      <c r="G3428" s="10">
        <v>51.740981531865366</v>
      </c>
      <c r="K3428" s="11">
        <v>46089.5135185185</v>
      </c>
      <c r="L3428" s="10">
        <v>0.37343998487996077</v>
      </c>
      <c r="P3428" s="11">
        <v>46089.5135185185</v>
      </c>
      <c r="Q3428" s="10">
        <v>0</v>
      </c>
      <c r="U3428" s="11">
        <v>46089.5135185185</v>
      </c>
      <c r="V3428" s="10">
        <v>0.76545759972253158</v>
      </c>
      <c r="Z3428" s="11">
        <v>46089.5135185185</v>
      </c>
      <c r="AA3428" s="10">
        <v>9.2752526137823583</v>
      </c>
      <c r="AE3428" s="11">
        <v>46089.5135185185</v>
      </c>
      <c r="AF3428" s="10">
        <v>4.3231967561456539</v>
      </c>
      <c r="AJ3428" s="11">
        <v>46089.5135185185</v>
      </c>
      <c r="AK3428" s="10">
        <v>0</v>
      </c>
      <c r="AO3428" s="11">
        <v>46089.5135185185</v>
      </c>
      <c r="AP3428" s="10">
        <v>-0.38281025086630538</v>
      </c>
      <c r="AT3428" s="11">
        <v>46089.5135185185</v>
      </c>
      <c r="AU3428" s="10">
        <v>77.585125423881152</v>
      </c>
      <c r="AY3428" s="11">
        <v>46089.5135185185</v>
      </c>
      <c r="AZ3428" s="10">
        <v>0.18874928783633962</v>
      </c>
      <c r="BD3428" s="11">
        <v>46089.5135185185</v>
      </c>
      <c r="BE3428" s="10">
        <v>-0.38252937430126005</v>
      </c>
      <c r="BI3428" s="11">
        <v>46089.5135185185</v>
      </c>
      <c r="BJ3428" s="10">
        <v>0</v>
      </c>
      <c r="BN3428" s="11">
        <v>46089.5135185185</v>
      </c>
      <c r="BO3428" s="10">
        <v>-0.39887492608318181</v>
      </c>
      <c r="BS3428" s="11">
        <v>46089.5135185185</v>
      </c>
      <c r="BT3428" s="10">
        <v>0.18263269442506463</v>
      </c>
      <c r="BX3428" s="11">
        <v>46089.5135185185</v>
      </c>
      <c r="BY3428" s="10">
        <v>2.1449858397451584</v>
      </c>
      <c r="CC3428" s="11">
        <v>46089.5135185185</v>
      </c>
      <c r="CD3428" s="10">
        <v>4.0624018858286286</v>
      </c>
      <c r="CH3428" s="11">
        <v>46089.5135185185</v>
      </c>
      <c r="CI3428" s="10">
        <v>0.38163877133245788</v>
      </c>
      <c r="CM3428" s="11">
        <v>46089.5135185185</v>
      </c>
      <c r="CN3428" s="10">
        <v>7.6112332416869286</v>
      </c>
      <c r="CR3428" s="11">
        <v>46089.5135185185</v>
      </c>
      <c r="CS3428" s="10">
        <v>1.117055585585107</v>
      </c>
      <c r="CW3428" s="11">
        <v>46089.5135185185</v>
      </c>
      <c r="CX3428" s="10">
        <v>107.67937828916399</v>
      </c>
      <c r="DB3428" s="11">
        <v>46089.5135185185</v>
      </c>
      <c r="DC3428" s="10">
        <v>1.2872835629783417</v>
      </c>
      <c r="DG3428" s="11">
        <v>46089.5135185185</v>
      </c>
      <c r="DH3428" s="10">
        <v>6.0941046897985</v>
      </c>
      <c r="DL3428" s="11">
        <v>46089.5135185185</v>
      </c>
      <c r="DM3428" s="10">
        <v>118.45751423270744</v>
      </c>
    </row>
    <row r="3429">
      <c r="A3429" s="11">
        <v>46089.5136921296</v>
      </c>
      <c r="B3429" s="10">
        <v>119.785768219457</v>
      </c>
      <c r="F3429" s="11">
        <v>46089.5136921296</v>
      </c>
      <c r="G3429" s="10">
        <v>51.533769790199841</v>
      </c>
      <c r="K3429" s="11">
        <v>46089.5136921296</v>
      </c>
      <c r="L3429" s="10">
        <v>-0.18659345086836918</v>
      </c>
      <c r="P3429" s="11">
        <v>46089.5136921296</v>
      </c>
      <c r="Q3429" s="10">
        <v>0.19442634819463681</v>
      </c>
      <c r="U3429" s="11">
        <v>46089.5136921296</v>
      </c>
      <c r="V3429" s="10">
        <v>0.76545759972253158</v>
      </c>
      <c r="Z3429" s="11">
        <v>46089.5136921296</v>
      </c>
      <c r="AA3429" s="10">
        <v>9.0758163069960638</v>
      </c>
      <c r="AE3429" s="11">
        <v>46089.5136921296</v>
      </c>
      <c r="AF3429" s="10">
        <v>4.1257363144623618</v>
      </c>
      <c r="AJ3429" s="11">
        <v>46089.5136921296</v>
      </c>
      <c r="AK3429" s="10">
        <v>0</v>
      </c>
      <c r="AO3429" s="11">
        <v>46089.5136921296</v>
      </c>
      <c r="AP3429" s="10">
        <v>-0.57408513631815472</v>
      </c>
      <c r="AT3429" s="11">
        <v>46089.5136921296</v>
      </c>
      <c r="AU3429" s="10">
        <v>77.129937060099962</v>
      </c>
      <c r="AY3429" s="11">
        <v>46089.5136921296</v>
      </c>
      <c r="AZ3429" s="10">
        <v>0.18874928783633962</v>
      </c>
      <c r="BD3429" s="11">
        <v>46089.5136921296</v>
      </c>
      <c r="BE3429" s="10">
        <v>0</v>
      </c>
      <c r="BI3429" s="11">
        <v>46089.5136921296</v>
      </c>
      <c r="BJ3429" s="10">
        <v>0</v>
      </c>
      <c r="BN3429" s="11">
        <v>46089.5136921296</v>
      </c>
      <c r="BO3429" s="10">
        <v>-0.598176067937477</v>
      </c>
      <c r="BS3429" s="11">
        <v>46089.5136921296</v>
      </c>
      <c r="BT3429" s="10">
        <v>0.36534851677221181</v>
      </c>
      <c r="BX3429" s="11">
        <v>46089.5136921296</v>
      </c>
      <c r="BY3429" s="10">
        <v>2.3405124647469893</v>
      </c>
      <c r="CC3429" s="11">
        <v>46089.5136921296</v>
      </c>
      <c r="CD3429" s="10">
        <v>4.248016657202796</v>
      </c>
      <c r="CH3429" s="11">
        <v>46089.5136921296</v>
      </c>
      <c r="CI3429" s="10">
        <v>0</v>
      </c>
      <c r="CM3429" s="11">
        <v>46089.5136921296</v>
      </c>
      <c r="CN3429" s="10">
        <v>7.6112332416869286</v>
      </c>
      <c r="CR3429" s="11">
        <v>46089.5136921296</v>
      </c>
      <c r="CS3429" s="10">
        <v>1.117055585585107</v>
      </c>
      <c r="CW3429" s="11">
        <v>46089.5136921296</v>
      </c>
      <c r="CX3429" s="10">
        <v>107.19544889183237</v>
      </c>
      <c r="DB3429" s="11">
        <v>46089.5136921296</v>
      </c>
      <c r="DC3429" s="10">
        <v>0.73509133448678465</v>
      </c>
      <c r="DG3429" s="11">
        <v>46089.5136921296</v>
      </c>
      <c r="DH3429" s="10">
        <v>6.0941046897985</v>
      </c>
      <c r="DL3429" s="11">
        <v>46089.5136921296</v>
      </c>
      <c r="DM3429" s="10">
        <v>117.71466507496498</v>
      </c>
    </row>
    <row r="3430">
      <c r="A3430" s="11">
        <v>46089.5138657407</v>
      </c>
      <c r="B3430" s="10">
        <v>119.785768219457</v>
      </c>
      <c r="F3430" s="11">
        <v>46089.5138657407</v>
      </c>
      <c r="G3430" s="10">
        <v>51.32666103432669</v>
      </c>
      <c r="K3430" s="11">
        <v>46089.5138657407</v>
      </c>
      <c r="L3430" s="10">
        <v>-0.18659345086836918</v>
      </c>
      <c r="P3430" s="11">
        <v>46089.5138657407</v>
      </c>
      <c r="Q3430" s="10">
        <v>0</v>
      </c>
      <c r="U3430" s="11">
        <v>46089.5138657407</v>
      </c>
      <c r="V3430" s="10">
        <v>0.76545759972253158</v>
      </c>
      <c r="Z3430" s="11">
        <v>46089.5138657407</v>
      </c>
      <c r="AA3430" s="10">
        <v>9.2752526137823583</v>
      </c>
      <c r="AE3430" s="11">
        <v>46089.5138657407</v>
      </c>
      <c r="AF3430" s="10">
        <v>4.3231967561456539</v>
      </c>
      <c r="AJ3430" s="11">
        <v>46089.5138657407</v>
      </c>
      <c r="AK3430" s="10">
        <v>0.58018812791644869</v>
      </c>
      <c r="AO3430" s="11">
        <v>46089.5138657407</v>
      </c>
      <c r="AP3430" s="10">
        <v>-0.57408513631815472</v>
      </c>
      <c r="AT3430" s="11">
        <v>46089.5138657407</v>
      </c>
      <c r="AU3430" s="10">
        <v>77.3574727367051</v>
      </c>
      <c r="AY3430" s="11">
        <v>46089.5138657407</v>
      </c>
      <c r="AZ3430" s="10">
        <v>0.18874928783633962</v>
      </c>
      <c r="BD3430" s="11">
        <v>46089.5138657407</v>
      </c>
      <c r="BE3430" s="10">
        <v>-0.76471676683772116</v>
      </c>
      <c r="BI3430" s="11">
        <v>46089.5138657407</v>
      </c>
      <c r="BJ3430" s="10">
        <v>0</v>
      </c>
      <c r="BN3430" s="11">
        <v>46089.5138657407</v>
      </c>
      <c r="BO3430" s="10">
        <v>-0.99650607219531884</v>
      </c>
      <c r="BS3430" s="11">
        <v>46089.5138657407</v>
      </c>
      <c r="BT3430" s="10">
        <v>0.18263269442506463</v>
      </c>
      <c r="BX3430" s="11">
        <v>46089.5138657407</v>
      </c>
      <c r="BY3430" s="10">
        <v>2.1449858397451584</v>
      </c>
      <c r="CC3430" s="11">
        <v>46089.5138657407</v>
      </c>
      <c r="CD3430" s="10">
        <v>4.0624018858286286</v>
      </c>
      <c r="CH3430" s="11">
        <v>46089.5138657407</v>
      </c>
      <c r="CI3430" s="10">
        <v>0.19077636639407478</v>
      </c>
      <c r="CM3430" s="11">
        <v>46089.5138657407</v>
      </c>
      <c r="CN3430" s="10">
        <v>7.8133299750068534</v>
      </c>
      <c r="CR3430" s="11">
        <v>46089.5138657407</v>
      </c>
      <c r="CS3430" s="10">
        <v>0.93067055992071024</v>
      </c>
      <c r="CW3430" s="11">
        <v>46089.5138657407</v>
      </c>
      <c r="CX3430" s="10">
        <v>107.67937828916399</v>
      </c>
      <c r="DB3430" s="11">
        <v>46089.5138657407</v>
      </c>
      <c r="DC3430" s="10">
        <v>0.91907208820278474</v>
      </c>
      <c r="DG3430" s="11">
        <v>46089.5138657407</v>
      </c>
      <c r="DH3430" s="10">
        <v>6.2921018771574149</v>
      </c>
      <c r="DL3430" s="11">
        <v>46089.5138657407</v>
      </c>
      <c r="DM3430" s="10">
        <v>117.9621470016165</v>
      </c>
    </row>
    <row r="3431">
      <c r="A3431" s="11">
        <v>46089.5140393519</v>
      </c>
      <c r="B3431" s="10">
        <v>119.53302042725198</v>
      </c>
      <c r="F3431" s="11">
        <v>46089.5140393519</v>
      </c>
      <c r="G3431" s="10">
        <v>51.1196551770326</v>
      </c>
      <c r="K3431" s="11">
        <v>46089.5140393519</v>
      </c>
      <c r="L3431" s="10">
        <v>-0.37310262999325289</v>
      </c>
      <c r="P3431" s="11">
        <v>46089.5140393519</v>
      </c>
      <c r="Q3431" s="10">
        <v>-0.38858907912378637</v>
      </c>
      <c r="U3431" s="11">
        <v>46089.5140393519</v>
      </c>
      <c r="V3431" s="10">
        <v>0.76545759972253158</v>
      </c>
      <c r="Z3431" s="11">
        <v>46089.5140393519</v>
      </c>
      <c r="AA3431" s="10">
        <v>9.4747809847066566</v>
      </c>
      <c r="AE3431" s="11">
        <v>46089.5140393519</v>
      </c>
      <c r="AF3431" s="10">
        <v>3.9283669786370519</v>
      </c>
      <c r="AJ3431" s="11">
        <v>46089.5140393519</v>
      </c>
      <c r="AK3431" s="10">
        <v>-0.19321981157473783</v>
      </c>
      <c r="AO3431" s="11">
        <v>46089.5140393519</v>
      </c>
      <c r="AP3431" s="10">
        <v>-0.95637477286386274</v>
      </c>
      <c r="AT3431" s="11">
        <v>46089.5140393519</v>
      </c>
      <c r="AU3431" s="10">
        <v>77.129937060099962</v>
      </c>
      <c r="AY3431" s="11">
        <v>46089.5140393519</v>
      </c>
      <c r="AZ3431" s="10">
        <v>0</v>
      </c>
      <c r="BD3431" s="11">
        <v>46089.5140393519</v>
      </c>
      <c r="BE3431" s="10">
        <v>-0.57366578459370121</v>
      </c>
      <c r="BI3431" s="11">
        <v>46089.5140393519</v>
      </c>
      <c r="BJ3431" s="10">
        <v>-0.37217402520349946</v>
      </c>
      <c r="BN3431" s="11">
        <v>46089.5140393519</v>
      </c>
      <c r="BO3431" s="10">
        <v>-1.3944735202101721</v>
      </c>
      <c r="BS3431" s="11">
        <v>46089.5140393519</v>
      </c>
      <c r="BT3431" s="10">
        <v>-0.36501627033365219</v>
      </c>
      <c r="BX3431" s="11">
        <v>46089.5140393519</v>
      </c>
      <c r="BY3431" s="10">
        <v>2.3405124647469893</v>
      </c>
      <c r="CC3431" s="11">
        <v>46089.5140393519</v>
      </c>
      <c r="CD3431" s="10">
        <v>3.87687106927824</v>
      </c>
      <c r="CH3431" s="11">
        <v>46089.5140393519</v>
      </c>
      <c r="CI3431" s="10">
        <v>-0.19069039604922641</v>
      </c>
      <c r="CM3431" s="11">
        <v>46089.5140393519</v>
      </c>
      <c r="CN3431" s="10">
        <v>8.0155200671269569</v>
      </c>
      <c r="CR3431" s="11">
        <v>46089.5140393519</v>
      </c>
      <c r="CS3431" s="10">
        <v>0.93067055992071024</v>
      </c>
      <c r="CW3431" s="11">
        <v>46089.5140393519</v>
      </c>
      <c r="CX3431" s="10">
        <v>107.67937828916399</v>
      </c>
      <c r="DB3431" s="11">
        <v>46089.5140393519</v>
      </c>
      <c r="DC3431" s="10">
        <v>0.73509133448678465</v>
      </c>
      <c r="DG3431" s="11">
        <v>46089.5140393519</v>
      </c>
      <c r="DH3431" s="10">
        <v>5.5006469752917955</v>
      </c>
      <c r="DL3431" s="11">
        <v>46089.5140393519</v>
      </c>
      <c r="DM3431" s="10">
        <v>117.9621470016165</v>
      </c>
    </row>
    <row r="3432">
      <c r="A3432" s="11">
        <v>46089.514212963</v>
      </c>
      <c r="B3432" s="10">
        <v>119.785768219457</v>
      </c>
      <c r="F3432" s="11">
        <v>46089.514212963</v>
      </c>
      <c r="G3432" s="10">
        <v>51.740981531865366</v>
      </c>
      <c r="K3432" s="11">
        <v>46089.514212963</v>
      </c>
      <c r="L3432" s="10">
        <v>-0.18659345086836918</v>
      </c>
      <c r="P3432" s="11">
        <v>46089.514212963</v>
      </c>
      <c r="Q3432" s="10">
        <v>0</v>
      </c>
      <c r="U3432" s="11">
        <v>46089.514212963</v>
      </c>
      <c r="V3432" s="10">
        <v>0.19123496342867591</v>
      </c>
      <c r="Z3432" s="11">
        <v>46089.514212963</v>
      </c>
      <c r="AA3432" s="10">
        <v>9.4747809847066566</v>
      </c>
      <c r="AE3432" s="11">
        <v>46089.514212963</v>
      </c>
      <c r="AF3432" s="10">
        <v>4.1257363144623618</v>
      </c>
      <c r="AJ3432" s="11">
        <v>46089.514212963</v>
      </c>
      <c r="AK3432" s="10">
        <v>0.3867038992929453</v>
      </c>
      <c r="AO3432" s="11">
        <v>46089.514212963</v>
      </c>
      <c r="AP3432" s="10">
        <v>-0.7652732873000172</v>
      </c>
      <c r="AT3432" s="11">
        <v>46089.514212963</v>
      </c>
      <c r="AU3432" s="10">
        <v>76.9025182926368</v>
      </c>
      <c r="AY3432" s="11">
        <v>46089.514212963</v>
      </c>
      <c r="AZ3432" s="10">
        <v>0.377582788892567</v>
      </c>
      <c r="BD3432" s="11">
        <v>46089.514212963</v>
      </c>
      <c r="BE3432" s="10">
        <v>-0.57366578459370121</v>
      </c>
      <c r="BI3432" s="11">
        <v>46089.514212963</v>
      </c>
      <c r="BJ3432" s="10">
        <v>-0.37217402520349946</v>
      </c>
      <c r="BN3432" s="11">
        <v>46089.514212963</v>
      </c>
      <c r="BO3432" s="10">
        <v>-0.99650607219531884</v>
      </c>
      <c r="BS3432" s="11">
        <v>46089.514212963</v>
      </c>
      <c r="BT3432" s="10">
        <v>0.18263269442506463</v>
      </c>
      <c r="BX3432" s="11">
        <v>46089.514212963</v>
      </c>
      <c r="BY3432" s="10">
        <v>2.5361273778078375</v>
      </c>
      <c r="CC3432" s="11">
        <v>46089.514212963</v>
      </c>
      <c r="CD3432" s="10">
        <v>3.87687106927824</v>
      </c>
      <c r="CH3432" s="11">
        <v>46089.514212963</v>
      </c>
      <c r="CI3432" s="10">
        <v>-0.38129488988542476</v>
      </c>
      <c r="CM3432" s="11">
        <v>46089.514212963</v>
      </c>
      <c r="CN3432" s="10">
        <v>8.4201806290858023</v>
      </c>
      <c r="CR3432" s="11">
        <v>46089.514212963</v>
      </c>
      <c r="CS3432" s="10">
        <v>0.74436926034062068</v>
      </c>
      <c r="CW3432" s="11">
        <v>46089.514212963</v>
      </c>
      <c r="CX3432" s="10">
        <v>107.92153779584027</v>
      </c>
      <c r="DB3432" s="11">
        <v>46089.514212963</v>
      </c>
      <c r="DC3432" s="10">
        <v>0.91907208820278474</v>
      </c>
      <c r="DG3432" s="11">
        <v>46089.514212963</v>
      </c>
      <c r="DH3432" s="10">
        <v>5.6983773092116925</v>
      </c>
      <c r="DL3432" s="11">
        <v>46089.514212963</v>
      </c>
      <c r="DM3432" s="10">
        <v>117.9621470016165</v>
      </c>
    </row>
    <row r="3433">
      <c r="A3433" s="11">
        <v>46089.5143865741</v>
      </c>
      <c r="B3433" s="10">
        <v>119.785768219457</v>
      </c>
      <c r="F3433" s="11">
        <v>46089.5143865741</v>
      </c>
      <c r="G3433" s="10">
        <v>51.32666103432669</v>
      </c>
      <c r="K3433" s="11">
        <v>46089.5143865741</v>
      </c>
      <c r="L3433" s="10">
        <v>-0.74586844051080636</v>
      </c>
      <c r="P3433" s="11">
        <v>46089.5143865741</v>
      </c>
      <c r="Q3433" s="10">
        <v>-0.19433845250119622</v>
      </c>
      <c r="U3433" s="11">
        <v>46089.5143865741</v>
      </c>
      <c r="V3433" s="10">
        <v>0.57396369482141119</v>
      </c>
      <c r="Z3433" s="11">
        <v>46089.5143865741</v>
      </c>
      <c r="AA3433" s="10">
        <v>9.4747809847066566</v>
      </c>
      <c r="AE3433" s="11">
        <v>46089.5143865741</v>
      </c>
      <c r="AF3433" s="10">
        <v>3.9283669786370519</v>
      </c>
      <c r="AJ3433" s="11">
        <v>46089.5143865741</v>
      </c>
      <c r="AK3433" s="10">
        <v>-0.19321981157473783</v>
      </c>
      <c r="AO3433" s="11">
        <v>46089.5143865741</v>
      </c>
      <c r="AP3433" s="10">
        <v>-0.7652732873000172</v>
      </c>
      <c r="AT3433" s="11">
        <v>46089.5143865741</v>
      </c>
      <c r="AU3433" s="10">
        <v>77.129937060099962</v>
      </c>
      <c r="AY3433" s="11">
        <v>46089.5143865741</v>
      </c>
      <c r="AZ3433" s="10">
        <v>0.18874928783633962</v>
      </c>
      <c r="BD3433" s="11">
        <v>46089.5143865741</v>
      </c>
      <c r="BE3433" s="10">
        <v>-0.57366578459370121</v>
      </c>
      <c r="BI3433" s="11">
        <v>46089.5143865741</v>
      </c>
      <c r="BJ3433" s="10">
        <v>-0.18612909751811152</v>
      </c>
      <c r="BN3433" s="11">
        <v>46089.5143865741</v>
      </c>
      <c r="BO3433" s="10">
        <v>-0.79738642580522723</v>
      </c>
      <c r="BS3433" s="11">
        <v>46089.5143865741</v>
      </c>
      <c r="BT3433" s="10">
        <v>0</v>
      </c>
      <c r="BX3433" s="11">
        <v>46089.5143865741</v>
      </c>
      <c r="BY3433" s="10">
        <v>2.3405124647469893</v>
      </c>
      <c r="CC3433" s="11">
        <v>46089.5143865741</v>
      </c>
      <c r="CD3433" s="10">
        <v>4.619498331468936</v>
      </c>
      <c r="CH3433" s="11">
        <v>46089.5143865741</v>
      </c>
      <c r="CI3433" s="10">
        <v>0</v>
      </c>
      <c r="CM3433" s="11">
        <v>46089.5143865741</v>
      </c>
      <c r="CN3433" s="10">
        <v>8.2178035933569937</v>
      </c>
      <c r="CR3433" s="11">
        <v>46089.5143865741</v>
      </c>
      <c r="CS3433" s="10">
        <v>0.74436926034062068</v>
      </c>
      <c r="CW3433" s="11">
        <v>46089.5143865741</v>
      </c>
      <c r="CX3433" s="10">
        <v>107.67937828916399</v>
      </c>
      <c r="DB3433" s="11">
        <v>46089.5143865741</v>
      </c>
      <c r="DC3433" s="10">
        <v>0.73509133448678465</v>
      </c>
      <c r="DG3433" s="11">
        <v>46089.5143865741</v>
      </c>
      <c r="DH3433" s="10">
        <v>5.5006469752917955</v>
      </c>
      <c r="DL3433" s="11">
        <v>46089.5143865741</v>
      </c>
      <c r="DM3433" s="10">
        <v>117.71466507496498</v>
      </c>
    </row>
    <row r="3434">
      <c r="A3434" s="11">
        <v>46089.5145601852</v>
      </c>
      <c r="B3434" s="10">
        <v>119.53302042725198</v>
      </c>
      <c r="F3434" s="11">
        <v>46089.5145601852</v>
      </c>
      <c r="G3434" s="10">
        <v>51.533769790199841</v>
      </c>
      <c r="K3434" s="11">
        <v>46089.5145601852</v>
      </c>
      <c r="L3434" s="10">
        <v>0</v>
      </c>
      <c r="P3434" s="11">
        <v>46089.5145601852</v>
      </c>
      <c r="Q3434" s="10">
        <v>-0.19433845250119622</v>
      </c>
      <c r="U3434" s="11">
        <v>46089.5145601852</v>
      </c>
      <c r="V3434" s="10">
        <v>0.382556172225084</v>
      </c>
      <c r="Z3434" s="11">
        <v>46089.5145601852</v>
      </c>
      <c r="AA3434" s="10">
        <v>9.0758163069960638</v>
      </c>
      <c r="AE3434" s="11">
        <v>46089.5145601852</v>
      </c>
      <c r="AF3434" s="10">
        <v>4.1257363144623618</v>
      </c>
      <c r="AJ3434" s="11">
        <v>46089.5145601852</v>
      </c>
      <c r="AK3434" s="10">
        <v>0.19330788014988717</v>
      </c>
      <c r="AO3434" s="11">
        <v>46089.5145601852</v>
      </c>
      <c r="AP3434" s="10">
        <v>-0.95637477286386274</v>
      </c>
      <c r="AT3434" s="11">
        <v>46089.5145601852</v>
      </c>
      <c r="AU3434" s="10">
        <v>76.2209624325132</v>
      </c>
      <c r="AY3434" s="11">
        <v>46089.5145601852</v>
      </c>
      <c r="AZ3434" s="10">
        <v>0.56650056947613314</v>
      </c>
      <c r="BD3434" s="11">
        <v>46089.5145601852</v>
      </c>
      <c r="BE3434" s="10">
        <v>-0.57366578459370121</v>
      </c>
      <c r="BI3434" s="11">
        <v>46089.5145601852</v>
      </c>
      <c r="BJ3434" s="10">
        <v>0.18621333429203063</v>
      </c>
      <c r="BN3434" s="11">
        <v>46089.5145601852</v>
      </c>
      <c r="BO3434" s="10">
        <v>-1.3944735202101721</v>
      </c>
      <c r="BS3434" s="11">
        <v>46089.5145601852</v>
      </c>
      <c r="BT3434" s="10">
        <v>0.18263269442506463</v>
      </c>
      <c r="BX3434" s="11">
        <v>46089.5145601852</v>
      </c>
      <c r="BY3434" s="10">
        <v>2.1449858397451584</v>
      </c>
      <c r="CC3434" s="11">
        <v>46089.5145601852</v>
      </c>
      <c r="CD3434" s="10">
        <v>4.248016657202796</v>
      </c>
      <c r="CH3434" s="11">
        <v>46089.5145601852</v>
      </c>
      <c r="CI3434" s="10">
        <v>0</v>
      </c>
      <c r="CM3434" s="11">
        <v>46089.5145601852</v>
      </c>
      <c r="CN3434" s="10">
        <v>8.0155200671269569</v>
      </c>
      <c r="CR3434" s="11">
        <v>46089.5145601852</v>
      </c>
      <c r="CS3434" s="10">
        <v>0.74436926034062068</v>
      </c>
      <c r="CW3434" s="11">
        <v>46089.5145601852</v>
      </c>
      <c r="CX3434" s="10">
        <v>107.43734869319084</v>
      </c>
      <c r="DB3434" s="11">
        <v>46089.5145601852</v>
      </c>
      <c r="DC3434" s="10">
        <v>0.73509133448678465</v>
      </c>
      <c r="DG3434" s="11">
        <v>46089.5145601852</v>
      </c>
      <c r="DH3434" s="10">
        <v>5.5006469752917955</v>
      </c>
      <c r="DL3434" s="11">
        <v>46089.5145601852</v>
      </c>
      <c r="DM3434" s="10">
        <v>117.46731744602813</v>
      </c>
    </row>
    <row r="3435">
      <c r="A3435" s="11">
        <v>46089.5147337963</v>
      </c>
      <c r="B3435" s="10">
        <v>119.785768219457</v>
      </c>
      <c r="F3435" s="11">
        <v>46089.5147337963</v>
      </c>
      <c r="G3435" s="10">
        <v>51.533769790199841</v>
      </c>
      <c r="K3435" s="11">
        <v>46089.5147337963</v>
      </c>
      <c r="L3435" s="10">
        <v>-0.18659345086836918</v>
      </c>
      <c r="P3435" s="11">
        <v>46089.5147337963</v>
      </c>
      <c r="Q3435" s="10">
        <v>0</v>
      </c>
      <c r="U3435" s="11">
        <v>46089.5147337963</v>
      </c>
      <c r="V3435" s="10">
        <v>0.76545759972253158</v>
      </c>
      <c r="Z3435" s="11">
        <v>46089.5147337963</v>
      </c>
      <c r="AA3435" s="10">
        <v>9.0758163069960638</v>
      </c>
      <c r="AE3435" s="11">
        <v>46089.5147337963</v>
      </c>
      <c r="AF3435" s="10">
        <v>3.7310886752608985</v>
      </c>
      <c r="AJ3435" s="11">
        <v>46089.5147337963</v>
      </c>
      <c r="AK3435" s="10">
        <v>0.19330788014988717</v>
      </c>
      <c r="AO3435" s="11">
        <v>46089.5147337963</v>
      </c>
      <c r="AP3435" s="10">
        <v>-0.7652732873000172</v>
      </c>
      <c r="AT3435" s="11">
        <v>46089.5147337963</v>
      </c>
      <c r="AU3435" s="10">
        <v>76.9025182926368</v>
      </c>
      <c r="AY3435" s="11">
        <v>46089.5147337963</v>
      </c>
      <c r="AZ3435" s="10">
        <v>0</v>
      </c>
      <c r="BD3435" s="11">
        <v>46089.5147337963</v>
      </c>
      <c r="BE3435" s="10">
        <v>-0.19130746858500833</v>
      </c>
      <c r="BI3435" s="11">
        <v>46089.5147337963</v>
      </c>
      <c r="BJ3435" s="10">
        <v>0.18621333429203063</v>
      </c>
      <c r="BN3435" s="11">
        <v>46089.5147337963</v>
      </c>
      <c r="BO3435" s="10">
        <v>-0.598176067937477</v>
      </c>
      <c r="BS3435" s="11">
        <v>46089.5147337963</v>
      </c>
      <c r="BT3435" s="10">
        <v>0.36534851677221181</v>
      </c>
      <c r="BX3435" s="11">
        <v>46089.5147337963</v>
      </c>
      <c r="BY3435" s="10">
        <v>2.5361273778078375</v>
      </c>
      <c r="CC3435" s="11">
        <v>46089.5147337963</v>
      </c>
      <c r="CD3435" s="10">
        <v>4.248016657202796</v>
      </c>
      <c r="CH3435" s="11">
        <v>46089.5147337963</v>
      </c>
      <c r="CI3435" s="10">
        <v>0</v>
      </c>
      <c r="CM3435" s="11">
        <v>46089.5147337963</v>
      </c>
      <c r="CN3435" s="10">
        <v>8.0155200671269569</v>
      </c>
      <c r="CR3435" s="11">
        <v>46089.5147337963</v>
      </c>
      <c r="CS3435" s="10">
        <v>1.117055585585107</v>
      </c>
      <c r="CW3435" s="11">
        <v>46089.5147337963</v>
      </c>
      <c r="CX3435" s="10">
        <v>107.67937828916399</v>
      </c>
      <c r="DB3435" s="11">
        <v>46089.5147337963</v>
      </c>
      <c r="DC3435" s="10">
        <v>0.91907208820278474</v>
      </c>
      <c r="DG3435" s="11">
        <v>46089.5147337963</v>
      </c>
      <c r="DH3435" s="10">
        <v>5.6983773092116925</v>
      </c>
      <c r="DL3435" s="11">
        <v>46089.5147337963</v>
      </c>
      <c r="DM3435" s="10">
        <v>117.71466507496498</v>
      </c>
    </row>
    <row r="3436">
      <c r="A3436" s="11">
        <v>46089.5149074074</v>
      </c>
      <c r="B3436" s="10">
        <v>119.785768219457</v>
      </c>
      <c r="F3436" s="11">
        <v>46089.5149074074</v>
      </c>
      <c r="G3436" s="10">
        <v>51.533769790199841</v>
      </c>
      <c r="K3436" s="11">
        <v>46089.5149074074</v>
      </c>
      <c r="L3436" s="10">
        <v>-0.37310262999325289</v>
      </c>
      <c r="P3436" s="11">
        <v>46089.5149074074</v>
      </c>
      <c r="Q3436" s="10">
        <v>0.38894066197196681</v>
      </c>
      <c r="U3436" s="11">
        <v>46089.5149074074</v>
      </c>
      <c r="V3436" s="10">
        <v>0.382556172225084</v>
      </c>
      <c r="Z3436" s="11">
        <v>46089.5149074074</v>
      </c>
      <c r="AA3436" s="10">
        <v>8.8764719902128846</v>
      </c>
      <c r="AE3436" s="11">
        <v>46089.5149074074</v>
      </c>
      <c r="AF3436" s="10">
        <v>3.5339013310076171</v>
      </c>
      <c r="AJ3436" s="11">
        <v>46089.5149074074</v>
      </c>
      <c r="AK3436" s="10">
        <v>0</v>
      </c>
      <c r="AO3436" s="11">
        <v>46089.5149074074</v>
      </c>
      <c r="AP3436" s="10">
        <v>-0.7652732873000172</v>
      </c>
      <c r="AT3436" s="11">
        <v>46089.5149074074</v>
      </c>
      <c r="AU3436" s="10">
        <v>77.129937060099962</v>
      </c>
      <c r="AY3436" s="11">
        <v>46089.5149074074</v>
      </c>
      <c r="AZ3436" s="10">
        <v>0.18874928783633962</v>
      </c>
      <c r="BD3436" s="11">
        <v>46089.5149074074</v>
      </c>
      <c r="BE3436" s="10">
        <v>-0.57366578459370121</v>
      </c>
      <c r="BI3436" s="11">
        <v>46089.5149074074</v>
      </c>
      <c r="BJ3436" s="10">
        <v>0</v>
      </c>
      <c r="BN3436" s="11">
        <v>46089.5149074074</v>
      </c>
      <c r="BO3436" s="10">
        <v>-1.1955350795430542</v>
      </c>
      <c r="BS3436" s="11">
        <v>46089.5149074074</v>
      </c>
      <c r="BT3436" s="10">
        <v>0</v>
      </c>
      <c r="BX3436" s="11">
        <v>46089.5149074074</v>
      </c>
      <c r="BY3436" s="10">
        <v>2.5361273778078375</v>
      </c>
      <c r="CC3436" s="11">
        <v>46089.5149074074</v>
      </c>
      <c r="CD3436" s="10">
        <v>3.87687106927824</v>
      </c>
      <c r="CH3436" s="11">
        <v>46089.5149074074</v>
      </c>
      <c r="CI3436" s="10">
        <v>0</v>
      </c>
      <c r="CM3436" s="11">
        <v>46089.5149074074</v>
      </c>
      <c r="CN3436" s="10">
        <v>8.2178035933569937</v>
      </c>
      <c r="CR3436" s="11">
        <v>46089.5149074074</v>
      </c>
      <c r="CS3436" s="10">
        <v>0.93067055992071024</v>
      </c>
      <c r="CW3436" s="11">
        <v>46089.5149074074</v>
      </c>
      <c r="CX3436" s="10">
        <v>107.43734869319084</v>
      </c>
      <c r="DB3436" s="11">
        <v>46089.5149074074</v>
      </c>
      <c r="DC3436" s="10">
        <v>0.55119381491833308</v>
      </c>
      <c r="DG3436" s="11">
        <v>46089.5149074074</v>
      </c>
      <c r="DH3436" s="10">
        <v>5.8961965239435123</v>
      </c>
      <c r="DL3436" s="11">
        <v>46089.5149074074</v>
      </c>
      <c r="DM3436" s="10">
        <v>118.20976334710758</v>
      </c>
    </row>
    <row r="3437">
      <c r="A3437" s="11">
        <v>46089.5150810185</v>
      </c>
      <c r="B3437" s="10">
        <v>119.53302042725198</v>
      </c>
      <c r="F3437" s="11">
        <v>46089.5150810185</v>
      </c>
      <c r="G3437" s="10">
        <v>51.32666103432669</v>
      </c>
      <c r="K3437" s="11">
        <v>46089.5150810185</v>
      </c>
      <c r="L3437" s="10">
        <v>-0.18659345086836918</v>
      </c>
      <c r="P3437" s="11">
        <v>46089.5150810185</v>
      </c>
      <c r="Q3437" s="10">
        <v>-0.19433845250119622</v>
      </c>
      <c r="U3437" s="11">
        <v>46089.5150810185</v>
      </c>
      <c r="V3437" s="10">
        <v>0.57396369482141119</v>
      </c>
      <c r="Z3437" s="11">
        <v>46089.5150810185</v>
      </c>
      <c r="AA3437" s="10">
        <v>9.2752526137823583</v>
      </c>
      <c r="AE3437" s="11">
        <v>46089.5150810185</v>
      </c>
      <c r="AF3437" s="10">
        <v>3.7310886752608985</v>
      </c>
      <c r="AJ3437" s="11">
        <v>46089.5150810185</v>
      </c>
      <c r="AK3437" s="10">
        <v>0.19330788014988717</v>
      </c>
      <c r="AO3437" s="11">
        <v>46089.5150810185</v>
      </c>
      <c r="AP3437" s="10">
        <v>-0.19144856182335246</v>
      </c>
      <c r="AT3437" s="11">
        <v>46089.5150810185</v>
      </c>
      <c r="AU3437" s="10">
        <v>77.129937060099962</v>
      </c>
      <c r="AY3437" s="11">
        <v>46089.5150810185</v>
      </c>
      <c r="AZ3437" s="10">
        <v>0.18874928783633962</v>
      </c>
      <c r="BD3437" s="11">
        <v>46089.5150810185</v>
      </c>
      <c r="BE3437" s="10">
        <v>-0.38252937430126005</v>
      </c>
      <c r="BI3437" s="11">
        <v>46089.5150810185</v>
      </c>
      <c r="BJ3437" s="10">
        <v>0</v>
      </c>
      <c r="BN3437" s="11">
        <v>46089.5150810185</v>
      </c>
      <c r="BO3437" s="10">
        <v>-0.39887492608318181</v>
      </c>
      <c r="BS3437" s="11">
        <v>46089.5150810185</v>
      </c>
      <c r="BT3437" s="10">
        <v>0</v>
      </c>
      <c r="BX3437" s="11">
        <v>46089.5150810185</v>
      </c>
      <c r="BY3437" s="10">
        <v>2.7318306490253725</v>
      </c>
      <c r="CC3437" s="11">
        <v>46089.5150810185</v>
      </c>
      <c r="CD3437" s="10">
        <v>4.4337154501464076</v>
      </c>
      <c r="CH3437" s="11">
        <v>46089.5150810185</v>
      </c>
      <c r="CI3437" s="10">
        <v>0.38163877133245788</v>
      </c>
      <c r="CM3437" s="11">
        <v>46089.5150810185</v>
      </c>
      <c r="CN3437" s="10">
        <v>8.2178035933569937</v>
      </c>
      <c r="CR3437" s="11">
        <v>46089.5150810185</v>
      </c>
      <c r="CS3437" s="10">
        <v>1.117055585585107</v>
      </c>
      <c r="CW3437" s="11">
        <v>46089.5150810185</v>
      </c>
      <c r="CX3437" s="10">
        <v>108.40624700632755</v>
      </c>
      <c r="DB3437" s="11">
        <v>46089.5150810185</v>
      </c>
      <c r="DC3437" s="10">
        <v>0.73509133448678465</v>
      </c>
      <c r="DG3437" s="11">
        <v>46089.5150810185</v>
      </c>
      <c r="DH3437" s="10">
        <v>6.0941046897985</v>
      </c>
      <c r="DL3437" s="11">
        <v>46089.5150810185</v>
      </c>
      <c r="DM3437" s="10">
        <v>117.9621470016165</v>
      </c>
    </row>
    <row r="3438">
      <c r="A3438" s="11">
        <v>46089.5152546296</v>
      </c>
      <c r="B3438" s="10">
        <v>119.53302042725198</v>
      </c>
      <c r="F3438" s="11">
        <v>46089.5152546296</v>
      </c>
      <c r="G3438" s="10">
        <v>51.1196551770326</v>
      </c>
      <c r="K3438" s="11">
        <v>46089.5152546296</v>
      </c>
      <c r="L3438" s="10">
        <v>-0.18659345086836918</v>
      </c>
      <c r="P3438" s="11">
        <v>46089.5152546296</v>
      </c>
      <c r="Q3438" s="10">
        <v>0.19442634819463681</v>
      </c>
      <c r="U3438" s="11">
        <v>46089.5152546296</v>
      </c>
      <c r="V3438" s="10">
        <v>0.57396369482141119</v>
      </c>
      <c r="Z3438" s="11">
        <v>46089.5152546296</v>
      </c>
      <c r="AA3438" s="10">
        <v>9.0758163069960638</v>
      </c>
      <c r="AE3438" s="11">
        <v>46089.5152546296</v>
      </c>
      <c r="AF3438" s="10">
        <v>3.9283669786370519</v>
      </c>
      <c r="AJ3438" s="11">
        <v>46089.5152546296</v>
      </c>
      <c r="AK3438" s="10">
        <v>0.3867038992929453</v>
      </c>
      <c r="AO3438" s="11">
        <v>46089.5152546296</v>
      </c>
      <c r="AP3438" s="10">
        <v>-0.7652732873000172</v>
      </c>
      <c r="AT3438" s="11">
        <v>46089.5152546296</v>
      </c>
      <c r="AU3438" s="10">
        <v>76.2209624325132</v>
      </c>
      <c r="AY3438" s="11">
        <v>46089.5152546296</v>
      </c>
      <c r="AZ3438" s="10">
        <v>0.18874928783633962</v>
      </c>
      <c r="BD3438" s="11">
        <v>46089.5152546296</v>
      </c>
      <c r="BE3438" s="10">
        <v>-0.19130746858500833</v>
      </c>
      <c r="BI3438" s="11">
        <v>46089.5152546296</v>
      </c>
      <c r="BJ3438" s="10">
        <v>0</v>
      </c>
      <c r="BN3438" s="11">
        <v>46089.5152546296</v>
      </c>
      <c r="BO3438" s="10">
        <v>-0.79738642580522723</v>
      </c>
      <c r="BS3438" s="11">
        <v>46089.5152546296</v>
      </c>
      <c r="BT3438" s="10">
        <v>0.18263269442506463</v>
      </c>
      <c r="BX3438" s="11">
        <v>46089.5152546296</v>
      </c>
      <c r="BY3438" s="10">
        <v>2.3405124647469893</v>
      </c>
      <c r="CC3438" s="11">
        <v>46089.5152546296</v>
      </c>
      <c r="CD3438" s="10">
        <v>4.248016657202796</v>
      </c>
      <c r="CH3438" s="11">
        <v>46089.5152546296</v>
      </c>
      <c r="CI3438" s="10">
        <v>-0.19069039604922641</v>
      </c>
      <c r="CM3438" s="11">
        <v>46089.5152546296</v>
      </c>
      <c r="CN3438" s="10">
        <v>8.2178035933569937</v>
      </c>
      <c r="CR3438" s="11">
        <v>46089.5152546296</v>
      </c>
      <c r="CS3438" s="10">
        <v>1.4900770802805974</v>
      </c>
      <c r="CW3438" s="11">
        <v>46089.5152546296</v>
      </c>
      <c r="CX3438" s="10">
        <v>107.92153779584027</v>
      </c>
      <c r="DB3438" s="11">
        <v>46089.5152546296</v>
      </c>
      <c r="DC3438" s="10">
        <v>0.73509133448678465</v>
      </c>
      <c r="DG3438" s="11">
        <v>46089.5152546296</v>
      </c>
      <c r="DH3438" s="10">
        <v>5.8961965239435123</v>
      </c>
      <c r="DL3438" s="11">
        <v>46089.5152546296</v>
      </c>
      <c r="DM3438" s="10">
        <v>117.9621470016165</v>
      </c>
    </row>
    <row r="3439">
      <c r="A3439" s="11">
        <v>46089.5154282407</v>
      </c>
      <c r="B3439" s="10">
        <v>119.53302042725198</v>
      </c>
      <c r="F3439" s="11">
        <v>46089.5154282407</v>
      </c>
      <c r="G3439" s="10">
        <v>51.32666103432669</v>
      </c>
      <c r="K3439" s="11">
        <v>46089.5154282407</v>
      </c>
      <c r="L3439" s="10">
        <v>-0.18659345086836918</v>
      </c>
      <c r="P3439" s="11">
        <v>46089.5154282407</v>
      </c>
      <c r="Q3439" s="10">
        <v>-0.19433845250119622</v>
      </c>
      <c r="U3439" s="11">
        <v>46089.5154282407</v>
      </c>
      <c r="V3439" s="10">
        <v>0.19123496342867591</v>
      </c>
      <c r="Z3439" s="11">
        <v>46089.5154282407</v>
      </c>
      <c r="AA3439" s="10">
        <v>9.2752526137823583</v>
      </c>
      <c r="AE3439" s="11">
        <v>46089.5154282407</v>
      </c>
      <c r="AF3439" s="10">
        <v>3.9283669786370519</v>
      </c>
      <c r="AJ3439" s="11">
        <v>46089.5154282407</v>
      </c>
      <c r="AK3439" s="10">
        <v>0.19330788014988717</v>
      </c>
      <c r="AO3439" s="11">
        <v>46089.5154282407</v>
      </c>
      <c r="AP3439" s="10">
        <v>-1.1473896619866508</v>
      </c>
      <c r="AT3439" s="11">
        <v>46089.5154282407</v>
      </c>
      <c r="AU3439" s="10">
        <v>76.9025182926368</v>
      </c>
      <c r="AY3439" s="11">
        <v>46089.5154282407</v>
      </c>
      <c r="AZ3439" s="10">
        <v>0</v>
      </c>
      <c r="BD3439" s="11">
        <v>46089.5154282407</v>
      </c>
      <c r="BE3439" s="10">
        <v>-0.38252937430126005</v>
      </c>
      <c r="BI3439" s="11">
        <v>46089.5154282407</v>
      </c>
      <c r="BJ3439" s="10">
        <v>-0.18612909751811152</v>
      </c>
      <c r="BN3439" s="11">
        <v>46089.5154282407</v>
      </c>
      <c r="BO3439" s="10">
        <v>-0.99650607219531884</v>
      </c>
      <c r="BS3439" s="11">
        <v>46089.5154282407</v>
      </c>
      <c r="BT3439" s="10">
        <v>0.36534851677221181</v>
      </c>
      <c r="BX3439" s="11">
        <v>46089.5154282407</v>
      </c>
      <c r="BY3439" s="10">
        <v>2.3405124647469893</v>
      </c>
      <c r="CC3439" s="11">
        <v>46089.5154282407</v>
      </c>
      <c r="CD3439" s="10">
        <v>4.248016657202796</v>
      </c>
      <c r="CH3439" s="11">
        <v>46089.5154282407</v>
      </c>
      <c r="CI3439" s="10">
        <v>0.19077636639407478</v>
      </c>
      <c r="CM3439" s="11">
        <v>46089.5154282407</v>
      </c>
      <c r="CN3439" s="10">
        <v>8.2178035933569937</v>
      </c>
      <c r="CR3439" s="11">
        <v>46089.5154282407</v>
      </c>
      <c r="CS3439" s="10">
        <v>1.3035244035961717</v>
      </c>
      <c r="CW3439" s="11">
        <v>46089.5154282407</v>
      </c>
      <c r="CX3439" s="10">
        <v>106.95367876913272</v>
      </c>
      <c r="DB3439" s="11">
        <v>46089.5154282407</v>
      </c>
      <c r="DC3439" s="10">
        <v>1.1031361422738963</v>
      </c>
      <c r="DG3439" s="11">
        <v>46089.5154282407</v>
      </c>
      <c r="DH3439" s="10">
        <v>5.3030054519478949</v>
      </c>
      <c r="DL3439" s="11">
        <v>46089.5154282407</v>
      </c>
      <c r="DM3439" s="10">
        <v>118.45751423270744</v>
      </c>
    </row>
    <row r="3440">
      <c r="A3440" s="11">
        <v>46089.5156018519</v>
      </c>
      <c r="B3440" s="10">
        <v>120.03865596565889</v>
      </c>
      <c r="F3440" s="11">
        <v>46089.5156018519</v>
      </c>
      <c r="G3440" s="10">
        <v>51.533769790199841</v>
      </c>
      <c r="K3440" s="11">
        <v>46089.5156018519</v>
      </c>
      <c r="L3440" s="10">
        <v>0</v>
      </c>
      <c r="P3440" s="11">
        <v>46089.5156018519</v>
      </c>
      <c r="Q3440" s="10">
        <v>0</v>
      </c>
      <c r="U3440" s="11">
        <v>46089.5156018519</v>
      </c>
      <c r="V3440" s="10">
        <v>0.76545759972253158</v>
      </c>
      <c r="Z3440" s="11">
        <v>46089.5156018519</v>
      </c>
      <c r="AA3440" s="10">
        <v>9.0758163069960638</v>
      </c>
      <c r="AE3440" s="11">
        <v>46089.5156018519</v>
      </c>
      <c r="AF3440" s="10">
        <v>3.9283669786370519</v>
      </c>
      <c r="AJ3440" s="11">
        <v>46089.5156018519</v>
      </c>
      <c r="AK3440" s="10">
        <v>0.3867038992929453</v>
      </c>
      <c r="AO3440" s="11">
        <v>46089.5156018519</v>
      </c>
      <c r="AP3440" s="10">
        <v>-0.57408513631815472</v>
      </c>
      <c r="AT3440" s="11">
        <v>46089.5156018519</v>
      </c>
      <c r="AU3440" s="10">
        <v>76.9025182926368</v>
      </c>
      <c r="AY3440" s="11">
        <v>46089.5156018519</v>
      </c>
      <c r="AZ3440" s="10">
        <v>0.377582788892567</v>
      </c>
      <c r="BD3440" s="11">
        <v>46089.5156018519</v>
      </c>
      <c r="BE3440" s="10">
        <v>0</v>
      </c>
      <c r="BI3440" s="11">
        <v>46089.5156018519</v>
      </c>
      <c r="BJ3440" s="10">
        <v>0.18621333429203063</v>
      </c>
      <c r="BN3440" s="11">
        <v>46089.5156018519</v>
      </c>
      <c r="BO3440" s="10">
        <v>-0.39887492608318181</v>
      </c>
      <c r="BS3440" s="11">
        <v>46089.5156018519</v>
      </c>
      <c r="BT3440" s="10">
        <v>0</v>
      </c>
      <c r="BX3440" s="11">
        <v>46089.5156018519</v>
      </c>
      <c r="BY3440" s="10">
        <v>2.5361273778078375</v>
      </c>
      <c r="CC3440" s="11">
        <v>46089.5156018519</v>
      </c>
      <c r="CD3440" s="10">
        <v>4.4337154501464076</v>
      </c>
      <c r="CH3440" s="11">
        <v>46089.5156018519</v>
      </c>
      <c r="CI3440" s="10">
        <v>0.19077636639407478</v>
      </c>
      <c r="CM3440" s="11">
        <v>46089.5156018519</v>
      </c>
      <c r="CN3440" s="10">
        <v>8.2178035933569937</v>
      </c>
      <c r="CR3440" s="11">
        <v>46089.5156018519</v>
      </c>
      <c r="CS3440" s="10">
        <v>1.3035244035961717</v>
      </c>
      <c r="CW3440" s="11">
        <v>46089.5156018519</v>
      </c>
      <c r="CX3440" s="10">
        <v>108.16382732944236</v>
      </c>
      <c r="DB3440" s="11">
        <v>46089.5156018519</v>
      </c>
      <c r="DC3440" s="10">
        <v>1.1031361422738963</v>
      </c>
      <c r="DG3440" s="11">
        <v>46089.5156018519</v>
      </c>
      <c r="DH3440" s="10">
        <v>5.3030054519478949</v>
      </c>
      <c r="DL3440" s="11">
        <v>46089.5156018519</v>
      </c>
      <c r="DM3440" s="10">
        <v>117.46731744602813</v>
      </c>
    </row>
    <row r="3441">
      <c r="A3441" s="11">
        <v>46089.515775463</v>
      </c>
      <c r="B3441" s="10">
        <v>119.28041246094095</v>
      </c>
      <c r="F3441" s="11">
        <v>46089.515775463</v>
      </c>
      <c r="G3441" s="10">
        <v>51.533769790199841</v>
      </c>
      <c r="K3441" s="11">
        <v>46089.515775463</v>
      </c>
      <c r="L3441" s="10">
        <v>-0.18659345086836918</v>
      </c>
      <c r="P3441" s="11">
        <v>46089.515775463</v>
      </c>
      <c r="Q3441" s="10">
        <v>0</v>
      </c>
      <c r="U3441" s="11">
        <v>46089.515775463</v>
      </c>
      <c r="V3441" s="10">
        <v>0.76545759972253158</v>
      </c>
      <c r="Z3441" s="11">
        <v>46089.515775463</v>
      </c>
      <c r="AA3441" s="10">
        <v>8.47805903049161</v>
      </c>
      <c r="AE3441" s="11">
        <v>46089.515775463</v>
      </c>
      <c r="AF3441" s="10">
        <v>3.7310886752608985</v>
      </c>
      <c r="AJ3441" s="11">
        <v>46089.515775463</v>
      </c>
      <c r="AK3441" s="10">
        <v>0.19330788014988717</v>
      </c>
      <c r="AO3441" s="11">
        <v>46089.515775463</v>
      </c>
      <c r="AP3441" s="10">
        <v>-0.7652732873000172</v>
      </c>
      <c r="AT3441" s="11">
        <v>46089.515775463</v>
      </c>
      <c r="AU3441" s="10">
        <v>76.448031079988581</v>
      </c>
      <c r="AY3441" s="11">
        <v>46089.515775463</v>
      </c>
      <c r="AZ3441" s="10">
        <v>0.377582788892567</v>
      </c>
      <c r="BD3441" s="11">
        <v>46089.515775463</v>
      </c>
      <c r="BE3441" s="10">
        <v>-0.38252937430126005</v>
      </c>
      <c r="BI3441" s="11">
        <v>46089.515775463</v>
      </c>
      <c r="BJ3441" s="10">
        <v>-0.18612909751811152</v>
      </c>
      <c r="BN3441" s="11">
        <v>46089.515775463</v>
      </c>
      <c r="BO3441" s="10">
        <v>-0.39887492608318181</v>
      </c>
      <c r="BS3441" s="11">
        <v>46089.515775463</v>
      </c>
      <c r="BT3441" s="10">
        <v>0</v>
      </c>
      <c r="BX3441" s="11">
        <v>46089.515775463</v>
      </c>
      <c r="BY3441" s="10">
        <v>2.5361273778078375</v>
      </c>
      <c r="CC3441" s="11">
        <v>46089.515775463</v>
      </c>
      <c r="CD3441" s="10">
        <v>4.248016657202796</v>
      </c>
      <c r="CH3441" s="11">
        <v>46089.515775463</v>
      </c>
      <c r="CI3441" s="10">
        <v>0</v>
      </c>
      <c r="CM3441" s="11">
        <v>46089.515775463</v>
      </c>
      <c r="CN3441" s="10">
        <v>8.0155200671269569</v>
      </c>
      <c r="CR3441" s="11">
        <v>46089.515775463</v>
      </c>
      <c r="CS3441" s="10">
        <v>1.4900770802805974</v>
      </c>
      <c r="CW3441" s="11">
        <v>46089.515775463</v>
      </c>
      <c r="CX3441" s="10">
        <v>108.16382732944236</v>
      </c>
      <c r="DB3441" s="11">
        <v>46089.515775463</v>
      </c>
      <c r="DC3441" s="10">
        <v>1.1031361422738963</v>
      </c>
      <c r="DG3441" s="11">
        <v>46089.515775463</v>
      </c>
      <c r="DH3441" s="10">
        <v>6.0941046897985</v>
      </c>
      <c r="DL3441" s="11">
        <v>46089.515775463</v>
      </c>
      <c r="DM3441" s="10">
        <v>117.71466507496498</v>
      </c>
    </row>
    <row r="3442">
      <c r="A3442" s="11">
        <v>46089.5159490741</v>
      </c>
      <c r="B3442" s="10">
        <v>119.785768219457</v>
      </c>
      <c r="F3442" s="11">
        <v>46089.5159490741</v>
      </c>
      <c r="G3442" s="10">
        <v>51.533769790199841</v>
      </c>
      <c r="K3442" s="11">
        <v>46089.5159490741</v>
      </c>
      <c r="L3442" s="10">
        <v>0</v>
      </c>
      <c r="P3442" s="11">
        <v>46089.5159490741</v>
      </c>
      <c r="Q3442" s="10">
        <v>0.38894066197196681</v>
      </c>
      <c r="U3442" s="11">
        <v>46089.5159490741</v>
      </c>
      <c r="V3442" s="10">
        <v>0.57396369482141119</v>
      </c>
      <c r="Z3442" s="11">
        <v>46089.5159490741</v>
      </c>
      <c r="AA3442" s="10">
        <v>8.8764719902128846</v>
      </c>
      <c r="AE3442" s="11">
        <v>46089.5159490741</v>
      </c>
      <c r="AF3442" s="10">
        <v>3.5339013310076171</v>
      </c>
      <c r="AJ3442" s="11">
        <v>46089.5159490741</v>
      </c>
      <c r="AK3442" s="10">
        <v>0.58018812791644869</v>
      </c>
      <c r="AO3442" s="11">
        <v>46089.5159490741</v>
      </c>
      <c r="AP3442" s="10">
        <v>-0.57408513631815472</v>
      </c>
      <c r="AT3442" s="11">
        <v>46089.5159490741</v>
      </c>
      <c r="AU3442" s="10">
        <v>77.129937060099962</v>
      </c>
      <c r="AY3442" s="11">
        <v>46089.5159490741</v>
      </c>
      <c r="AZ3442" s="10">
        <v>0.377582788892567</v>
      </c>
      <c r="BD3442" s="11">
        <v>46089.5159490741</v>
      </c>
      <c r="BE3442" s="10">
        <v>0</v>
      </c>
      <c r="BI3442" s="11">
        <v>46089.5159490741</v>
      </c>
      <c r="BJ3442" s="10">
        <v>0.18621333429203063</v>
      </c>
      <c r="BN3442" s="11">
        <v>46089.5159490741</v>
      </c>
      <c r="BO3442" s="10">
        <v>-0.598176067937477</v>
      </c>
      <c r="BS3442" s="11">
        <v>46089.5159490741</v>
      </c>
      <c r="BT3442" s="10">
        <v>0</v>
      </c>
      <c r="BX3442" s="11">
        <v>46089.5159490741</v>
      </c>
      <c r="BY3442" s="10">
        <v>2.3405124647469893</v>
      </c>
      <c r="CC3442" s="11">
        <v>46089.5159490741</v>
      </c>
      <c r="CD3442" s="10">
        <v>4.619498331468936</v>
      </c>
      <c r="CH3442" s="11">
        <v>46089.5159490741</v>
      </c>
      <c r="CI3442" s="10">
        <v>0</v>
      </c>
      <c r="CM3442" s="11">
        <v>46089.5159490741</v>
      </c>
      <c r="CN3442" s="10">
        <v>8.0155200671269569</v>
      </c>
      <c r="CR3442" s="11">
        <v>46089.5159490741</v>
      </c>
      <c r="CS3442" s="10">
        <v>1.117055585585107</v>
      </c>
      <c r="CW3442" s="11">
        <v>46089.5159490741</v>
      </c>
      <c r="CX3442" s="10">
        <v>107.92153779584027</v>
      </c>
      <c r="DB3442" s="11">
        <v>46089.5159490741</v>
      </c>
      <c r="DC3442" s="10">
        <v>0.91907208820278474</v>
      </c>
      <c r="DG3442" s="11">
        <v>46089.5159490741</v>
      </c>
      <c r="DH3442" s="10">
        <v>6.0941046897985</v>
      </c>
      <c r="DL3442" s="11">
        <v>46089.5159490741</v>
      </c>
      <c r="DM3442" s="10">
        <v>118.20976334710758</v>
      </c>
    </row>
    <row r="3443">
      <c r="A3443" s="11">
        <v>46089.5161226852</v>
      </c>
      <c r="B3443" s="10">
        <v>119.53302042725198</v>
      </c>
      <c r="F3443" s="11">
        <v>46089.5161226852</v>
      </c>
      <c r="G3443" s="10">
        <v>51.1196551770326</v>
      </c>
      <c r="K3443" s="11">
        <v>46089.5161226852</v>
      </c>
      <c r="L3443" s="10">
        <v>-0.18659345086836918</v>
      </c>
      <c r="P3443" s="11">
        <v>46089.5161226852</v>
      </c>
      <c r="Q3443" s="10">
        <v>-0.19433845250119622</v>
      </c>
      <c r="U3443" s="11">
        <v>46089.5161226852</v>
      </c>
      <c r="V3443" s="10">
        <v>0.57396369482141119</v>
      </c>
      <c r="Z3443" s="11">
        <v>46089.5161226852</v>
      </c>
      <c r="AA3443" s="10">
        <v>8.8764719902128846</v>
      </c>
      <c r="AE3443" s="11">
        <v>46089.5161226852</v>
      </c>
      <c r="AF3443" s="10">
        <v>2.942884320815494</v>
      </c>
      <c r="AJ3443" s="11">
        <v>46089.5161226852</v>
      </c>
      <c r="AK3443" s="10">
        <v>0</v>
      </c>
      <c r="AO3443" s="11">
        <v>46089.5161226852</v>
      </c>
      <c r="AP3443" s="10">
        <v>-0.7652732873000172</v>
      </c>
      <c r="AT3443" s="11">
        <v>46089.5161226852</v>
      </c>
      <c r="AU3443" s="10">
        <v>76.9025182926368</v>
      </c>
      <c r="AY3443" s="11">
        <v>46089.5161226852</v>
      </c>
      <c r="AZ3443" s="10">
        <v>0.18874928783633962</v>
      </c>
      <c r="BD3443" s="11">
        <v>46089.5161226852</v>
      </c>
      <c r="BE3443" s="10">
        <v>-0.76471676683772116</v>
      </c>
      <c r="BI3443" s="11">
        <v>46089.5161226852</v>
      </c>
      <c r="BJ3443" s="10">
        <v>0</v>
      </c>
      <c r="BN3443" s="11">
        <v>46089.5161226852</v>
      </c>
      <c r="BO3443" s="10">
        <v>-0.598176067937477</v>
      </c>
      <c r="BS3443" s="11">
        <v>46089.5161226852</v>
      </c>
      <c r="BT3443" s="10">
        <v>0.18263269442506463</v>
      </c>
      <c r="BX3443" s="11">
        <v>46089.5161226852</v>
      </c>
      <c r="BY3443" s="10">
        <v>2.3405124647469893</v>
      </c>
      <c r="CC3443" s="11">
        <v>46089.5161226852</v>
      </c>
      <c r="CD3443" s="10">
        <v>3.87687106927824</v>
      </c>
      <c r="CH3443" s="11">
        <v>46089.5161226852</v>
      </c>
      <c r="CI3443" s="10">
        <v>-0.19069039604922641</v>
      </c>
      <c r="CM3443" s="11">
        <v>46089.5161226852</v>
      </c>
      <c r="CN3443" s="10">
        <v>8.0155200671269569</v>
      </c>
      <c r="CR3443" s="11">
        <v>46089.5161226852</v>
      </c>
      <c r="CS3443" s="10">
        <v>1.117055585585107</v>
      </c>
      <c r="CW3443" s="11">
        <v>46089.5161226852</v>
      </c>
      <c r="CX3443" s="10">
        <v>106.95367876913272</v>
      </c>
      <c r="DB3443" s="11">
        <v>46089.5161226852</v>
      </c>
      <c r="DC3443" s="10">
        <v>0.73509133448678465</v>
      </c>
      <c r="DG3443" s="11">
        <v>46089.5161226852</v>
      </c>
      <c r="DH3443" s="10">
        <v>5.8961965239435123</v>
      </c>
      <c r="DL3443" s="11">
        <v>46089.5161226852</v>
      </c>
      <c r="DM3443" s="10">
        <v>117.71466507496498</v>
      </c>
    </row>
    <row r="3444">
      <c r="A3444" s="11">
        <v>46089.5162962963</v>
      </c>
      <c r="B3444" s="10">
        <v>119.785768219457</v>
      </c>
      <c r="F3444" s="11">
        <v>46089.5162962963</v>
      </c>
      <c r="G3444" s="10">
        <v>51.1196551770326</v>
      </c>
      <c r="K3444" s="11">
        <v>46089.5162962963</v>
      </c>
      <c r="L3444" s="10">
        <v>-0.18659345086836918</v>
      </c>
      <c r="P3444" s="11">
        <v>46089.5162962963</v>
      </c>
      <c r="Q3444" s="10">
        <v>0</v>
      </c>
      <c r="U3444" s="11">
        <v>46089.5162962963</v>
      </c>
      <c r="V3444" s="10">
        <v>0.382556172225084</v>
      </c>
      <c r="Z3444" s="11">
        <v>46089.5162962963</v>
      </c>
      <c r="AA3444" s="10">
        <v>8.47805903049161</v>
      </c>
      <c r="AE3444" s="11">
        <v>46089.5162962963</v>
      </c>
      <c r="AF3444" s="10">
        <v>3.1397992269245343</v>
      </c>
      <c r="AJ3444" s="11">
        <v>46089.5162962963</v>
      </c>
      <c r="AK3444" s="10">
        <v>0.19330788014988717</v>
      </c>
      <c r="AO3444" s="11">
        <v>46089.5162962963</v>
      </c>
      <c r="AP3444" s="10">
        <v>-0.38281025086630538</v>
      </c>
      <c r="AT3444" s="11">
        <v>46089.5162962963</v>
      </c>
      <c r="AU3444" s="10">
        <v>76.448031079988581</v>
      </c>
      <c r="AY3444" s="11">
        <v>46089.5162962963</v>
      </c>
      <c r="AZ3444" s="10">
        <v>0.377582788892567</v>
      </c>
      <c r="BD3444" s="11">
        <v>46089.5162962963</v>
      </c>
      <c r="BE3444" s="10">
        <v>-0.57366578459370121</v>
      </c>
      <c r="BI3444" s="11">
        <v>46089.5162962963</v>
      </c>
      <c r="BJ3444" s="10">
        <v>-0.37217402520349946</v>
      </c>
      <c r="BN3444" s="11">
        <v>46089.5162962963</v>
      </c>
      <c r="BO3444" s="10">
        <v>-0.598176067937477</v>
      </c>
      <c r="BS3444" s="11">
        <v>46089.5162962963</v>
      </c>
      <c r="BT3444" s="10">
        <v>-0.18254963283210005</v>
      </c>
      <c r="BX3444" s="11">
        <v>46089.5162962963</v>
      </c>
      <c r="BY3444" s="10">
        <v>2.3405124647469893</v>
      </c>
      <c r="CC3444" s="11">
        <v>46089.5162962963</v>
      </c>
      <c r="CD3444" s="10">
        <v>4.248016657202796</v>
      </c>
      <c r="CH3444" s="11">
        <v>46089.5162962963</v>
      </c>
      <c r="CI3444" s="10">
        <v>-0.19069039604922641</v>
      </c>
      <c r="CM3444" s="11">
        <v>46089.5162962963</v>
      </c>
      <c r="CN3444" s="10">
        <v>7.8133299750068534</v>
      </c>
      <c r="CR3444" s="11">
        <v>46089.5162962963</v>
      </c>
      <c r="CS3444" s="10">
        <v>1.117055585585107</v>
      </c>
      <c r="CW3444" s="11">
        <v>46089.5162962963</v>
      </c>
      <c r="CX3444" s="10">
        <v>107.67937828916399</v>
      </c>
      <c r="DB3444" s="11">
        <v>46089.5162962963</v>
      </c>
      <c r="DC3444" s="10">
        <v>0.91907208820278474</v>
      </c>
      <c r="DG3444" s="11">
        <v>46089.5162962963</v>
      </c>
      <c r="DH3444" s="10">
        <v>5.8961965239435123</v>
      </c>
      <c r="DL3444" s="11">
        <v>46089.5162962963</v>
      </c>
      <c r="DM3444" s="10">
        <v>117.9621470016165</v>
      </c>
    </row>
    <row r="3445">
      <c r="A3445" s="11">
        <v>46089.5164699074</v>
      </c>
      <c r="B3445" s="10">
        <v>120.03865596565889</v>
      </c>
      <c r="F3445" s="11">
        <v>46089.5164699074</v>
      </c>
      <c r="G3445" s="10">
        <v>51.1196551770326</v>
      </c>
      <c r="K3445" s="11">
        <v>46089.5164699074</v>
      </c>
      <c r="L3445" s="10">
        <v>-0.37310262999325289</v>
      </c>
      <c r="P3445" s="11">
        <v>46089.5164699074</v>
      </c>
      <c r="Q3445" s="10">
        <v>0</v>
      </c>
      <c r="U3445" s="11">
        <v>46089.5164699074</v>
      </c>
      <c r="V3445" s="10">
        <v>0.382556172225084</v>
      </c>
      <c r="Z3445" s="11">
        <v>46089.5164699074</v>
      </c>
      <c r="AA3445" s="10">
        <v>8.8764719902128846</v>
      </c>
      <c r="AE3445" s="11">
        <v>46089.5164699074</v>
      </c>
      <c r="AF3445" s="10">
        <v>3.5339013310076171</v>
      </c>
      <c r="AJ3445" s="11">
        <v>46089.5164699074</v>
      </c>
      <c r="AK3445" s="10">
        <v>0.3867038992929453</v>
      </c>
      <c r="AO3445" s="11">
        <v>46089.5164699074</v>
      </c>
      <c r="AP3445" s="10">
        <v>-0.19144856182335246</v>
      </c>
      <c r="AT3445" s="11">
        <v>46089.5164699074</v>
      </c>
      <c r="AU3445" s="10">
        <v>76.675216332999852</v>
      </c>
      <c r="AY3445" s="11">
        <v>46089.5164699074</v>
      </c>
      <c r="AZ3445" s="10">
        <v>0.18874928783633962</v>
      </c>
      <c r="BD3445" s="11">
        <v>46089.5164699074</v>
      </c>
      <c r="BE3445" s="10">
        <v>-0.19130746858500833</v>
      </c>
      <c r="BI3445" s="11">
        <v>46089.5164699074</v>
      </c>
      <c r="BJ3445" s="10">
        <v>0</v>
      </c>
      <c r="BN3445" s="11">
        <v>46089.5164699074</v>
      </c>
      <c r="BO3445" s="10">
        <v>-0.39887492608318181</v>
      </c>
      <c r="BS3445" s="11">
        <v>46089.5164699074</v>
      </c>
      <c r="BT3445" s="10">
        <v>0.36534851677221181</v>
      </c>
      <c r="BX3445" s="11">
        <v>46089.5164699074</v>
      </c>
      <c r="BY3445" s="10">
        <v>2.1449858397451584</v>
      </c>
      <c r="CC3445" s="11">
        <v>46089.5164699074</v>
      </c>
      <c r="CD3445" s="10">
        <v>4.248016657202796</v>
      </c>
      <c r="CH3445" s="11">
        <v>46089.5164699074</v>
      </c>
      <c r="CI3445" s="10">
        <v>-0.19069039604922641</v>
      </c>
      <c r="CM3445" s="11">
        <v>46089.5164699074</v>
      </c>
      <c r="CN3445" s="10">
        <v>7.8133299750068534</v>
      </c>
      <c r="CR3445" s="11">
        <v>46089.5164699074</v>
      </c>
      <c r="CS3445" s="10">
        <v>1.117055585585107</v>
      </c>
      <c r="CW3445" s="11">
        <v>46089.5164699074</v>
      </c>
      <c r="CX3445" s="10">
        <v>107.19544889183237</v>
      </c>
      <c r="DB3445" s="11">
        <v>46089.5164699074</v>
      </c>
      <c r="DC3445" s="10">
        <v>1.2872835629783417</v>
      </c>
      <c r="DG3445" s="11">
        <v>46089.5164699074</v>
      </c>
      <c r="DH3445" s="10">
        <v>5.8961965239435123</v>
      </c>
      <c r="DL3445" s="11">
        <v>46089.5164699074</v>
      </c>
      <c r="DM3445" s="10">
        <v>117.71466507496498</v>
      </c>
    </row>
    <row r="3446">
      <c r="A3446" s="11">
        <v>46089.5166435185</v>
      </c>
      <c r="B3446" s="10">
        <v>119.53302042725198</v>
      </c>
      <c r="F3446" s="11">
        <v>46089.5166435185</v>
      </c>
      <c r="G3446" s="10">
        <v>51.32666103432669</v>
      </c>
      <c r="K3446" s="11">
        <v>46089.5166435185</v>
      </c>
      <c r="L3446" s="10">
        <v>-0.55952760426530224</v>
      </c>
      <c r="P3446" s="11">
        <v>46089.5166435185</v>
      </c>
      <c r="Q3446" s="10">
        <v>0.38894066197196681</v>
      </c>
      <c r="U3446" s="11">
        <v>46089.5166435185</v>
      </c>
      <c r="V3446" s="10">
        <v>0.57396369482141119</v>
      </c>
      <c r="Z3446" s="11">
        <v>46089.5166435185</v>
      </c>
      <c r="AA3446" s="10">
        <v>8.8764719902128846</v>
      </c>
      <c r="AE3446" s="11">
        <v>46089.5166435185</v>
      </c>
      <c r="AF3446" s="10">
        <v>3.9283669786370519</v>
      </c>
      <c r="AJ3446" s="11">
        <v>46089.5166435185</v>
      </c>
      <c r="AK3446" s="10">
        <v>0.3867038992929453</v>
      </c>
      <c r="AO3446" s="11">
        <v>46089.5166435185</v>
      </c>
      <c r="AP3446" s="10">
        <v>-0.38281025086630538</v>
      </c>
      <c r="AT3446" s="11">
        <v>46089.5166435185</v>
      </c>
      <c r="AU3446" s="10">
        <v>77.129937060099962</v>
      </c>
      <c r="AY3446" s="11">
        <v>46089.5166435185</v>
      </c>
      <c r="AZ3446" s="10">
        <v>0.18874928783633962</v>
      </c>
      <c r="BD3446" s="11">
        <v>46089.5166435185</v>
      </c>
      <c r="BE3446" s="10">
        <v>-0.38252937430126005</v>
      </c>
      <c r="BI3446" s="11">
        <v>46089.5166435185</v>
      </c>
      <c r="BJ3446" s="10">
        <v>0.18621333429203063</v>
      </c>
      <c r="BN3446" s="11">
        <v>46089.5166435185</v>
      </c>
      <c r="BO3446" s="10">
        <v>-0.79738642580522723</v>
      </c>
      <c r="BS3446" s="11">
        <v>46089.5166435185</v>
      </c>
      <c r="BT3446" s="10">
        <v>0</v>
      </c>
      <c r="BX3446" s="11">
        <v>46089.5166435185</v>
      </c>
      <c r="BY3446" s="10">
        <v>2.5361273778078375</v>
      </c>
      <c r="CC3446" s="11">
        <v>46089.5166435185</v>
      </c>
      <c r="CD3446" s="10">
        <v>4.0624018858286286</v>
      </c>
      <c r="CH3446" s="11">
        <v>46089.5166435185</v>
      </c>
      <c r="CI3446" s="10">
        <v>-0.19069039604922641</v>
      </c>
      <c r="CM3446" s="11">
        <v>46089.5166435185</v>
      </c>
      <c r="CN3446" s="10">
        <v>7.8133299750068534</v>
      </c>
      <c r="CR3446" s="11">
        <v>46089.5166435185</v>
      </c>
      <c r="CS3446" s="10">
        <v>1.3035244035961717</v>
      </c>
      <c r="CW3446" s="11">
        <v>46089.5166435185</v>
      </c>
      <c r="CX3446" s="10">
        <v>107.67937828916399</v>
      </c>
      <c r="DB3446" s="11">
        <v>46089.5166435185</v>
      </c>
      <c r="DC3446" s="10">
        <v>1.2872835629783417</v>
      </c>
      <c r="DG3446" s="11">
        <v>46089.5166435185</v>
      </c>
      <c r="DH3446" s="10">
        <v>6.4901881564724651</v>
      </c>
      <c r="DL3446" s="11">
        <v>46089.5166435185</v>
      </c>
      <c r="DM3446" s="10">
        <v>117.46731744602813</v>
      </c>
    </row>
    <row r="3447">
      <c r="A3447" s="11">
        <v>46089.5168171296</v>
      </c>
      <c r="B3447" s="10">
        <v>120.03865596565889</v>
      </c>
      <c r="F3447" s="11">
        <v>46089.5168171296</v>
      </c>
      <c r="G3447" s="10">
        <v>51.533769790199841</v>
      </c>
      <c r="K3447" s="11">
        <v>46089.5168171296</v>
      </c>
      <c r="L3447" s="10">
        <v>-0.37310262999325289</v>
      </c>
      <c r="P3447" s="11">
        <v>46089.5168171296</v>
      </c>
      <c r="Q3447" s="10">
        <v>0.38894066197196681</v>
      </c>
      <c r="U3447" s="11">
        <v>46089.5168171296</v>
      </c>
      <c r="V3447" s="10">
        <v>0.76545759972253158</v>
      </c>
      <c r="Z3447" s="11">
        <v>46089.5168171296</v>
      </c>
      <c r="AA3447" s="10">
        <v>8.47805903049161</v>
      </c>
      <c r="AE3447" s="11">
        <v>46089.5168171296</v>
      </c>
      <c r="AF3447" s="10">
        <v>3.7310886752608985</v>
      </c>
      <c r="AJ3447" s="11">
        <v>46089.5168171296</v>
      </c>
      <c r="AK3447" s="10">
        <v>-0.19321981157473783</v>
      </c>
      <c r="AO3447" s="11">
        <v>46089.5168171296</v>
      </c>
      <c r="AP3447" s="10">
        <v>-0.38281025086630538</v>
      </c>
      <c r="AT3447" s="11">
        <v>46089.5168171296</v>
      </c>
      <c r="AU3447" s="10">
        <v>77.129937060099962</v>
      </c>
      <c r="AY3447" s="11">
        <v>46089.5168171296</v>
      </c>
      <c r="AZ3447" s="10">
        <v>0.18874928783633962</v>
      </c>
      <c r="BD3447" s="11">
        <v>46089.5168171296</v>
      </c>
      <c r="BE3447" s="10">
        <v>-0.19130746858500833</v>
      </c>
      <c r="BI3447" s="11">
        <v>46089.5168171296</v>
      </c>
      <c r="BJ3447" s="10">
        <v>-0.18612909751811152</v>
      </c>
      <c r="BN3447" s="11">
        <v>46089.5168171296</v>
      </c>
      <c r="BO3447" s="10">
        <v>-0.79738642580522723</v>
      </c>
      <c r="BS3447" s="11">
        <v>46089.5168171296</v>
      </c>
      <c r="BT3447" s="10">
        <v>0.36534851677221181</v>
      </c>
      <c r="BX3447" s="11">
        <v>46089.5168171296</v>
      </c>
      <c r="BY3447" s="10">
        <v>2.3405124647469893</v>
      </c>
      <c r="CC3447" s="11">
        <v>46089.5168171296</v>
      </c>
      <c r="CD3447" s="10">
        <v>4.4337154501464076</v>
      </c>
      <c r="CH3447" s="11">
        <v>46089.5168171296</v>
      </c>
      <c r="CI3447" s="10">
        <v>0.38163877133245788</v>
      </c>
      <c r="CM3447" s="11">
        <v>46089.5168171296</v>
      </c>
      <c r="CN3447" s="10">
        <v>8.0155200671269569</v>
      </c>
      <c r="CR3447" s="11">
        <v>46089.5168171296</v>
      </c>
      <c r="CS3447" s="10">
        <v>1.117055585585107</v>
      </c>
      <c r="CW3447" s="11">
        <v>46089.5168171296</v>
      </c>
      <c r="CX3447" s="10">
        <v>107.43734869319084</v>
      </c>
      <c r="DB3447" s="11">
        <v>46089.5168171296</v>
      </c>
      <c r="DC3447" s="10">
        <v>0.91907208820278474</v>
      </c>
      <c r="DG3447" s="11">
        <v>46089.5168171296</v>
      </c>
      <c r="DH3447" s="10">
        <v>6.0941046897985</v>
      </c>
      <c r="DL3447" s="11">
        <v>46089.5168171296</v>
      </c>
      <c r="DM3447" s="10">
        <v>118.20976334710758</v>
      </c>
    </row>
    <row r="3448">
      <c r="A3448" s="11">
        <v>46089.5169907407</v>
      </c>
      <c r="B3448" s="10">
        <v>119.53302042725198</v>
      </c>
      <c r="F3448" s="11">
        <v>46089.5169907407</v>
      </c>
      <c r="G3448" s="10">
        <v>51.1196551770326</v>
      </c>
      <c r="K3448" s="11">
        <v>46089.5169907407</v>
      </c>
      <c r="L3448" s="10">
        <v>-0.18659345086836918</v>
      </c>
      <c r="P3448" s="11">
        <v>46089.5169907407</v>
      </c>
      <c r="Q3448" s="10">
        <v>-0.19433845250119622</v>
      </c>
      <c r="U3448" s="11">
        <v>46089.5169907407</v>
      </c>
      <c r="V3448" s="10">
        <v>0.76545759972253158</v>
      </c>
      <c r="Z3448" s="11">
        <v>46089.5169907407</v>
      </c>
      <c r="AA3448" s="10">
        <v>8.47805903049161</v>
      </c>
      <c r="AE3448" s="11">
        <v>46089.5169907407</v>
      </c>
      <c r="AF3448" s="10">
        <v>3.3368048726210722</v>
      </c>
      <c r="AJ3448" s="11">
        <v>46089.5169907407</v>
      </c>
      <c r="AK3448" s="10">
        <v>0</v>
      </c>
      <c r="AO3448" s="11">
        <v>46089.5169907407</v>
      </c>
      <c r="AP3448" s="10">
        <v>-0.95637477286386274</v>
      </c>
      <c r="AT3448" s="11">
        <v>46089.5169907407</v>
      </c>
      <c r="AU3448" s="10">
        <v>76.675216332999852</v>
      </c>
      <c r="AY3448" s="11">
        <v>46089.5169907407</v>
      </c>
      <c r="AZ3448" s="10">
        <v>0.377582788892567</v>
      </c>
      <c r="BD3448" s="11">
        <v>46089.5169907407</v>
      </c>
      <c r="BE3448" s="10">
        <v>-0.38252937430126005</v>
      </c>
      <c r="BI3448" s="11">
        <v>46089.5169907407</v>
      </c>
      <c r="BJ3448" s="10">
        <v>-0.18612909751811152</v>
      </c>
      <c r="BN3448" s="11">
        <v>46089.5169907407</v>
      </c>
      <c r="BO3448" s="10">
        <v>-0.99650607219531884</v>
      </c>
      <c r="BS3448" s="11">
        <v>46089.5169907407</v>
      </c>
      <c r="BT3448" s="10">
        <v>0.18263269442506463</v>
      </c>
      <c r="BX3448" s="11">
        <v>46089.5169907407</v>
      </c>
      <c r="BY3448" s="10">
        <v>2.7318306490253725</v>
      </c>
      <c r="CC3448" s="11">
        <v>46089.5169907407</v>
      </c>
      <c r="CD3448" s="10">
        <v>4.248016657202796</v>
      </c>
      <c r="CH3448" s="11">
        <v>46089.5169907407</v>
      </c>
      <c r="CI3448" s="10">
        <v>0.38163877133245788</v>
      </c>
      <c r="CM3448" s="11">
        <v>46089.5169907407</v>
      </c>
      <c r="CN3448" s="10">
        <v>7.8133299750068534</v>
      </c>
      <c r="CR3448" s="11">
        <v>46089.5169907407</v>
      </c>
      <c r="CS3448" s="10">
        <v>0.93067055992071024</v>
      </c>
      <c r="CW3448" s="11">
        <v>46089.5169907407</v>
      </c>
      <c r="CX3448" s="10">
        <v>107.43734869319084</v>
      </c>
      <c r="DB3448" s="11">
        <v>46089.5169907407</v>
      </c>
      <c r="DC3448" s="10">
        <v>0.73509133448678465</v>
      </c>
      <c r="DG3448" s="11">
        <v>46089.5169907407</v>
      </c>
      <c r="DH3448" s="10">
        <v>6.0941046897985</v>
      </c>
      <c r="DL3448" s="11">
        <v>46089.5169907407</v>
      </c>
      <c r="DM3448" s="10">
        <v>117.46731744602813</v>
      </c>
    </row>
    <row r="3449">
      <c r="A3449" s="11">
        <v>46089.5171643519</v>
      </c>
      <c r="B3449" s="10">
        <v>119.53302042725198</v>
      </c>
      <c r="F3449" s="11">
        <v>46089.5171643519</v>
      </c>
      <c r="G3449" s="10">
        <v>50.912752131198864</v>
      </c>
      <c r="K3449" s="11">
        <v>46089.5171643519</v>
      </c>
      <c r="L3449" s="10">
        <v>-0.55952760426530224</v>
      </c>
      <c r="P3449" s="11">
        <v>46089.5171643519</v>
      </c>
      <c r="Q3449" s="10">
        <v>0</v>
      </c>
      <c r="U3449" s="11">
        <v>46089.5171643519</v>
      </c>
      <c r="V3449" s="10">
        <v>0.382556172225084</v>
      </c>
      <c r="Z3449" s="11">
        <v>46089.5171643519</v>
      </c>
      <c r="AA3449" s="10">
        <v>8.2789902396630985</v>
      </c>
      <c r="AE3449" s="11">
        <v>46089.5171643519</v>
      </c>
      <c r="AF3449" s="10">
        <v>3.1397992269245343</v>
      </c>
      <c r="AJ3449" s="11">
        <v>46089.5171643519</v>
      </c>
      <c r="AK3449" s="10">
        <v>-0.57939551030460545</v>
      </c>
      <c r="AO3449" s="11">
        <v>46089.5171643519</v>
      </c>
      <c r="AP3449" s="10">
        <v>-0.57408513631815472</v>
      </c>
      <c r="AT3449" s="11">
        <v>46089.5171643519</v>
      </c>
      <c r="AU3449" s="10">
        <v>76.448031079988581</v>
      </c>
      <c r="AY3449" s="11">
        <v>46089.5171643519</v>
      </c>
      <c r="AZ3449" s="10">
        <v>0</v>
      </c>
      <c r="BD3449" s="11">
        <v>46089.5171643519</v>
      </c>
      <c r="BE3449" s="10">
        <v>-0.57366578459370121</v>
      </c>
      <c r="BI3449" s="11">
        <v>46089.5171643519</v>
      </c>
      <c r="BJ3449" s="10">
        <v>-0.18612909751811152</v>
      </c>
      <c r="BN3449" s="11">
        <v>46089.5171643519</v>
      </c>
      <c r="BO3449" s="10">
        <v>-0.79738642580522723</v>
      </c>
      <c r="BS3449" s="11">
        <v>46089.5171643519</v>
      </c>
      <c r="BT3449" s="10">
        <v>0</v>
      </c>
      <c r="BX3449" s="11">
        <v>46089.5171643519</v>
      </c>
      <c r="BY3449" s="10">
        <v>2.3405124647469893</v>
      </c>
      <c r="CC3449" s="11">
        <v>46089.5171643519</v>
      </c>
      <c r="CD3449" s="10">
        <v>4.0624018858286286</v>
      </c>
      <c r="CH3449" s="11">
        <v>46089.5171643519</v>
      </c>
      <c r="CI3449" s="10">
        <v>0</v>
      </c>
      <c r="CM3449" s="11">
        <v>46089.5171643519</v>
      </c>
      <c r="CN3449" s="10">
        <v>8.2178035933569937</v>
      </c>
      <c r="CR3449" s="11">
        <v>46089.5171643519</v>
      </c>
      <c r="CS3449" s="10">
        <v>0.74436926034062068</v>
      </c>
      <c r="CW3449" s="11">
        <v>46089.5171643519</v>
      </c>
      <c r="CX3449" s="10">
        <v>107.43734869319084</v>
      </c>
      <c r="DB3449" s="11">
        <v>46089.5171643519</v>
      </c>
      <c r="DC3449" s="10">
        <v>0.73509133448678465</v>
      </c>
      <c r="DG3449" s="11">
        <v>46089.5171643519</v>
      </c>
      <c r="DH3449" s="10">
        <v>6.0941046897985</v>
      </c>
      <c r="DL3449" s="11">
        <v>46089.5171643519</v>
      </c>
      <c r="DM3449" s="10">
        <v>117.71466507496498</v>
      </c>
    </row>
    <row r="3450">
      <c r="A3450" s="11">
        <v>46089.517337963</v>
      </c>
      <c r="B3450" s="10">
        <v>119.53302042725198</v>
      </c>
      <c r="F3450" s="11">
        <v>46089.517337963</v>
      </c>
      <c r="G3450" s="10">
        <v>50.705951809802208</v>
      </c>
      <c r="K3450" s="11">
        <v>46089.517337963</v>
      </c>
      <c r="L3450" s="10">
        <v>-0.18659345086836918</v>
      </c>
      <c r="P3450" s="11">
        <v>46089.517337963</v>
      </c>
      <c r="Q3450" s="10">
        <v>0.58354301128970254</v>
      </c>
      <c r="U3450" s="11">
        <v>46089.517337963</v>
      </c>
      <c r="V3450" s="10">
        <v>0.57396369482141119</v>
      </c>
      <c r="Z3450" s="11">
        <v>46089.517337963</v>
      </c>
      <c r="AA3450" s="10">
        <v>8.2789902396630985</v>
      </c>
      <c r="AE3450" s="11">
        <v>46089.517337963</v>
      </c>
      <c r="AF3450" s="10">
        <v>3.3368048726210722</v>
      </c>
      <c r="AJ3450" s="11">
        <v>46089.517337963</v>
      </c>
      <c r="AK3450" s="10">
        <v>0.3867038992929453</v>
      </c>
      <c r="AO3450" s="11">
        <v>46089.517337963</v>
      </c>
      <c r="AP3450" s="10">
        <v>-0.95637477286386274</v>
      </c>
      <c r="AT3450" s="11">
        <v>46089.517337963</v>
      </c>
      <c r="AU3450" s="10">
        <v>76.675216332999852</v>
      </c>
      <c r="AY3450" s="11">
        <v>46089.517337963</v>
      </c>
      <c r="AZ3450" s="10">
        <v>0.18874928783633962</v>
      </c>
      <c r="BD3450" s="11">
        <v>46089.517337963</v>
      </c>
      <c r="BE3450" s="10">
        <v>-0.19130746858500833</v>
      </c>
      <c r="BI3450" s="11">
        <v>46089.517337963</v>
      </c>
      <c r="BJ3450" s="10">
        <v>0.18621333429203063</v>
      </c>
      <c r="BN3450" s="11">
        <v>46089.517337963</v>
      </c>
      <c r="BO3450" s="10">
        <v>-0.79738642580522723</v>
      </c>
      <c r="BS3450" s="11">
        <v>46089.517337963</v>
      </c>
      <c r="BT3450" s="10">
        <v>0.18263269442506463</v>
      </c>
      <c r="BX3450" s="11">
        <v>46089.517337963</v>
      </c>
      <c r="BY3450" s="10">
        <v>2.5361273778078375</v>
      </c>
      <c r="CC3450" s="11">
        <v>46089.517337963</v>
      </c>
      <c r="CD3450" s="10">
        <v>4.4337154501464076</v>
      </c>
      <c r="CH3450" s="11">
        <v>46089.517337963</v>
      </c>
      <c r="CI3450" s="10">
        <v>0.19077636639407478</v>
      </c>
      <c r="CM3450" s="11">
        <v>46089.517337963</v>
      </c>
      <c r="CN3450" s="10">
        <v>8.2178035933569937</v>
      </c>
      <c r="CR3450" s="11">
        <v>46089.517337963</v>
      </c>
      <c r="CS3450" s="10">
        <v>1.117055585585107</v>
      </c>
      <c r="CW3450" s="11">
        <v>46089.517337963</v>
      </c>
      <c r="CX3450" s="10">
        <v>107.43734869319084</v>
      </c>
      <c r="DB3450" s="11">
        <v>46089.517337963</v>
      </c>
      <c r="DC3450" s="10">
        <v>0.55119381491833308</v>
      </c>
      <c r="DG3450" s="11">
        <v>46089.517337963</v>
      </c>
      <c r="DH3450" s="10">
        <v>6.0941046897985</v>
      </c>
      <c r="DL3450" s="11">
        <v>46089.517337963</v>
      </c>
      <c r="DM3450" s="10">
        <v>117.71466507496498</v>
      </c>
    </row>
    <row r="3451">
      <c r="A3451" s="11">
        <v>46089.5175115741</v>
      </c>
      <c r="B3451" s="10">
        <v>119.785768219457</v>
      </c>
      <c r="F3451" s="11">
        <v>46089.5175115741</v>
      </c>
      <c r="G3451" s="10">
        <v>50.912752131198864</v>
      </c>
      <c r="K3451" s="11">
        <v>46089.5175115741</v>
      </c>
      <c r="L3451" s="10">
        <v>-0.37310262999325289</v>
      </c>
      <c r="P3451" s="11">
        <v>46089.5175115741</v>
      </c>
      <c r="Q3451" s="10">
        <v>0</v>
      </c>
      <c r="U3451" s="11">
        <v>46089.5175115741</v>
      </c>
      <c r="V3451" s="10">
        <v>0.57396369482141119</v>
      </c>
      <c r="Z3451" s="11">
        <v>46089.5175115741</v>
      </c>
      <c r="AA3451" s="10">
        <v>8.2789902396630985</v>
      </c>
      <c r="AE3451" s="11">
        <v>46089.5175115741</v>
      </c>
      <c r="AF3451" s="10">
        <v>3.3368048726210722</v>
      </c>
      <c r="AJ3451" s="11">
        <v>46089.5175115741</v>
      </c>
      <c r="AK3451" s="10">
        <v>0</v>
      </c>
      <c r="AO3451" s="11">
        <v>46089.5175115741</v>
      </c>
      <c r="AP3451" s="10">
        <v>-1.1473896619866508</v>
      </c>
      <c r="AT3451" s="11">
        <v>46089.5175115741</v>
      </c>
      <c r="AU3451" s="10">
        <v>76.675216332999852</v>
      </c>
      <c r="AY3451" s="11">
        <v>46089.5175115741</v>
      </c>
      <c r="AZ3451" s="10">
        <v>0.377582788892567</v>
      </c>
      <c r="BD3451" s="11">
        <v>46089.5175115741</v>
      </c>
      <c r="BE3451" s="10">
        <v>-0.57366578459370121</v>
      </c>
      <c r="BI3451" s="11">
        <v>46089.5175115741</v>
      </c>
      <c r="BJ3451" s="10">
        <v>0</v>
      </c>
      <c r="BN3451" s="11">
        <v>46089.5175115741</v>
      </c>
      <c r="BO3451" s="10">
        <v>-0.598176067937477</v>
      </c>
      <c r="BS3451" s="11">
        <v>46089.5175115741</v>
      </c>
      <c r="BT3451" s="10">
        <v>0.36534851677221181</v>
      </c>
      <c r="BX3451" s="11">
        <v>46089.5175115741</v>
      </c>
      <c r="BY3451" s="10">
        <v>2.5361273778078375</v>
      </c>
      <c r="CC3451" s="11">
        <v>46089.5175115741</v>
      </c>
      <c r="CD3451" s="10">
        <v>4.4337154501464076</v>
      </c>
      <c r="CH3451" s="11">
        <v>46089.5175115741</v>
      </c>
      <c r="CI3451" s="10">
        <v>0.38163877133245788</v>
      </c>
      <c r="CM3451" s="11">
        <v>46089.5175115741</v>
      </c>
      <c r="CN3451" s="10">
        <v>8.4201806290858023</v>
      </c>
      <c r="CR3451" s="11">
        <v>46089.5175115741</v>
      </c>
      <c r="CS3451" s="10">
        <v>0.74436926034062068</v>
      </c>
      <c r="CW3451" s="11">
        <v>46089.5175115741</v>
      </c>
      <c r="CX3451" s="10">
        <v>107.43734869319084</v>
      </c>
      <c r="DB3451" s="11">
        <v>46089.5175115741</v>
      </c>
      <c r="DC3451" s="10">
        <v>1.1031361422738963</v>
      </c>
      <c r="DG3451" s="11">
        <v>46089.5175115741</v>
      </c>
      <c r="DH3451" s="10">
        <v>5.5006469752917955</v>
      </c>
      <c r="DL3451" s="11">
        <v>46089.5175115741</v>
      </c>
      <c r="DM3451" s="10">
        <v>117.9621470016165</v>
      </c>
    </row>
    <row r="3452">
      <c r="A3452" s="11">
        <v>46089.5176851852</v>
      </c>
      <c r="B3452" s="10">
        <v>119.785768219457</v>
      </c>
      <c r="F3452" s="11">
        <v>46089.5176851852</v>
      </c>
      <c r="G3452" s="10">
        <v>50.912752131198864</v>
      </c>
      <c r="K3452" s="11">
        <v>46089.5176851852</v>
      </c>
      <c r="L3452" s="10">
        <v>0</v>
      </c>
      <c r="P3452" s="11">
        <v>46089.5176851852</v>
      </c>
      <c r="Q3452" s="10">
        <v>0.38894066197196681</v>
      </c>
      <c r="U3452" s="11">
        <v>46089.5176851852</v>
      </c>
      <c r="V3452" s="10">
        <v>0.76545759972253158</v>
      </c>
      <c r="Z3452" s="11">
        <v>46089.5176851852</v>
      </c>
      <c r="AA3452" s="10">
        <v>8.2789902396630985</v>
      </c>
      <c r="AE3452" s="11">
        <v>46089.5176851852</v>
      </c>
      <c r="AF3452" s="10">
        <v>3.5339013310076171</v>
      </c>
      <c r="AJ3452" s="11">
        <v>46089.5176851852</v>
      </c>
      <c r="AK3452" s="10">
        <v>0.58018812791644869</v>
      </c>
      <c r="AO3452" s="11">
        <v>46089.5176851852</v>
      </c>
      <c r="AP3452" s="10">
        <v>-1.1473896619866508</v>
      </c>
      <c r="AT3452" s="11">
        <v>46089.5176851852</v>
      </c>
      <c r="AU3452" s="10">
        <v>76.675216332999852</v>
      </c>
      <c r="AY3452" s="11">
        <v>46089.5176851852</v>
      </c>
      <c r="AZ3452" s="10">
        <v>0.18874928783633962</v>
      </c>
      <c r="BD3452" s="11">
        <v>46089.5176851852</v>
      </c>
      <c r="BE3452" s="10">
        <v>-0.76471676683772116</v>
      </c>
      <c r="BI3452" s="11">
        <v>46089.5176851852</v>
      </c>
      <c r="BJ3452" s="10">
        <v>-0.18612909751811152</v>
      </c>
      <c r="BN3452" s="11">
        <v>46089.5176851852</v>
      </c>
      <c r="BO3452" s="10">
        <v>-0.99650607219531884</v>
      </c>
      <c r="BS3452" s="11">
        <v>46089.5176851852</v>
      </c>
      <c r="BT3452" s="10">
        <v>0</v>
      </c>
      <c r="BX3452" s="11">
        <v>46089.5176851852</v>
      </c>
      <c r="BY3452" s="10">
        <v>2.7318306490253725</v>
      </c>
      <c r="CC3452" s="11">
        <v>46089.5176851852</v>
      </c>
      <c r="CD3452" s="10">
        <v>4.619498331468936</v>
      </c>
      <c r="CH3452" s="11">
        <v>46089.5176851852</v>
      </c>
      <c r="CI3452" s="10">
        <v>0.38163877133245788</v>
      </c>
      <c r="CM3452" s="11">
        <v>46089.5176851852</v>
      </c>
      <c r="CN3452" s="10">
        <v>8.0155200671269569</v>
      </c>
      <c r="CR3452" s="11">
        <v>46089.5176851852</v>
      </c>
      <c r="CS3452" s="10">
        <v>1.117055585585107</v>
      </c>
      <c r="CW3452" s="11">
        <v>46089.5176851852</v>
      </c>
      <c r="CX3452" s="10">
        <v>107.19544889183237</v>
      </c>
      <c r="DB3452" s="11">
        <v>46089.5176851852</v>
      </c>
      <c r="DC3452" s="10">
        <v>0.36737946335303812</v>
      </c>
      <c r="DG3452" s="11">
        <v>46089.5176851852</v>
      </c>
      <c r="DH3452" s="10">
        <v>5.8961965239435123</v>
      </c>
      <c r="DL3452" s="11">
        <v>46089.5176851852</v>
      </c>
      <c r="DM3452" s="10">
        <v>117.71466507496498</v>
      </c>
    </row>
    <row r="3453">
      <c r="A3453" s="11">
        <v>46089.5178587963</v>
      </c>
      <c r="B3453" s="10">
        <v>119.53302042725198</v>
      </c>
      <c r="F3453" s="11">
        <v>46089.5178587963</v>
      </c>
      <c r="G3453" s="10">
        <v>50.912752131198864</v>
      </c>
      <c r="K3453" s="11">
        <v>46089.5178587963</v>
      </c>
      <c r="L3453" s="10">
        <v>-0.18659345086836918</v>
      </c>
      <c r="P3453" s="11">
        <v>46089.5178587963</v>
      </c>
      <c r="Q3453" s="10">
        <v>0.19442634819463681</v>
      </c>
      <c r="U3453" s="11">
        <v>46089.5178587963</v>
      </c>
      <c r="V3453" s="10">
        <v>0.382556172225084</v>
      </c>
      <c r="Z3453" s="11">
        <v>46089.5178587963</v>
      </c>
      <c r="AA3453" s="10">
        <v>8.0800131430578741</v>
      </c>
      <c r="AE3453" s="11">
        <v>46089.5178587963</v>
      </c>
      <c r="AF3453" s="10">
        <v>3.1397992269245343</v>
      </c>
      <c r="AJ3453" s="11">
        <v>46089.5178587963</v>
      </c>
      <c r="AK3453" s="10">
        <v>0</v>
      </c>
      <c r="AO3453" s="11">
        <v>46089.5178587963</v>
      </c>
      <c r="AP3453" s="10">
        <v>-0.57408513631815472</v>
      </c>
      <c r="AT3453" s="11">
        <v>46089.5178587963</v>
      </c>
      <c r="AU3453" s="10">
        <v>76.448031079988581</v>
      </c>
      <c r="AY3453" s="11">
        <v>46089.5178587963</v>
      </c>
      <c r="AZ3453" s="10">
        <v>0.377582788892567</v>
      </c>
      <c r="BD3453" s="11">
        <v>46089.5178587963</v>
      </c>
      <c r="BE3453" s="10">
        <v>-0.38252937430126005</v>
      </c>
      <c r="BI3453" s="11">
        <v>46089.5178587963</v>
      </c>
      <c r="BJ3453" s="10">
        <v>-0.18612909751811152</v>
      </c>
      <c r="BN3453" s="11">
        <v>46089.5178587963</v>
      </c>
      <c r="BO3453" s="10">
        <v>-0.99650607219531884</v>
      </c>
      <c r="BS3453" s="11">
        <v>46089.5178587963</v>
      </c>
      <c r="BT3453" s="10">
        <v>0</v>
      </c>
      <c r="BX3453" s="11">
        <v>46089.5178587963</v>
      </c>
      <c r="BY3453" s="10">
        <v>2.7318306490253725</v>
      </c>
      <c r="CC3453" s="11">
        <v>46089.5178587963</v>
      </c>
      <c r="CD3453" s="10">
        <v>4.9913166268424556</v>
      </c>
      <c r="CH3453" s="11">
        <v>46089.5178587963</v>
      </c>
      <c r="CI3453" s="10">
        <v>0.38163877133245788</v>
      </c>
      <c r="CM3453" s="11">
        <v>46089.5178587963</v>
      </c>
      <c r="CN3453" s="10">
        <v>8.0155200671269569</v>
      </c>
      <c r="CR3453" s="11">
        <v>46089.5178587963</v>
      </c>
      <c r="CS3453" s="10">
        <v>1.117055585585107</v>
      </c>
      <c r="CW3453" s="11">
        <v>46089.5178587963</v>
      </c>
      <c r="CX3453" s="10">
        <v>107.19544889183237</v>
      </c>
      <c r="DB3453" s="11">
        <v>46089.5178587963</v>
      </c>
      <c r="DC3453" s="10">
        <v>0.73509133448678465</v>
      </c>
      <c r="DG3453" s="11">
        <v>46089.5178587963</v>
      </c>
      <c r="DH3453" s="10">
        <v>5.5006469752917955</v>
      </c>
      <c r="DL3453" s="11">
        <v>46089.5178587963</v>
      </c>
      <c r="DM3453" s="10">
        <v>118.20976334710758</v>
      </c>
    </row>
    <row r="3454">
      <c r="A3454" s="11">
        <v>46089.5180324074</v>
      </c>
      <c r="B3454" s="10">
        <v>119.785768219457</v>
      </c>
      <c r="F3454" s="11">
        <v>46089.5180324074</v>
      </c>
      <c r="G3454" s="10">
        <v>50.912752131198864</v>
      </c>
      <c r="K3454" s="11">
        <v>46089.5180324074</v>
      </c>
      <c r="L3454" s="10">
        <v>-0.18659345086836918</v>
      </c>
      <c r="P3454" s="11">
        <v>46089.5180324074</v>
      </c>
      <c r="Q3454" s="10">
        <v>0</v>
      </c>
      <c r="U3454" s="11">
        <v>46089.5180324074</v>
      </c>
      <c r="V3454" s="10">
        <v>0</v>
      </c>
      <c r="Z3454" s="11">
        <v>46089.5180324074</v>
      </c>
      <c r="AA3454" s="10">
        <v>8.2789902396630985</v>
      </c>
      <c r="AE3454" s="11">
        <v>46089.5180324074</v>
      </c>
      <c r="AF3454" s="10">
        <v>2.7460600812656355</v>
      </c>
      <c r="AJ3454" s="11">
        <v>46089.5180324074</v>
      </c>
      <c r="AK3454" s="10">
        <v>0.19330788014988717</v>
      </c>
      <c r="AO3454" s="11">
        <v>46089.5180324074</v>
      </c>
      <c r="AP3454" s="10">
        <v>-0.7652732873000172</v>
      </c>
      <c r="AT3454" s="11">
        <v>46089.5180324074</v>
      </c>
      <c r="AU3454" s="10">
        <v>76.448031079988581</v>
      </c>
      <c r="AY3454" s="11">
        <v>46089.5180324074</v>
      </c>
      <c r="AZ3454" s="10">
        <v>0.18874928783633962</v>
      </c>
      <c r="BD3454" s="11">
        <v>46089.5180324074</v>
      </c>
      <c r="BE3454" s="10">
        <v>-0.57366578459370121</v>
      </c>
      <c r="BI3454" s="11">
        <v>46089.5180324074</v>
      </c>
      <c r="BJ3454" s="10">
        <v>-0.37217402520349946</v>
      </c>
      <c r="BN3454" s="11">
        <v>46089.5180324074</v>
      </c>
      <c r="BO3454" s="10">
        <v>-1.3944735202101721</v>
      </c>
      <c r="BS3454" s="11">
        <v>46089.5180324074</v>
      </c>
      <c r="BT3454" s="10">
        <v>-0.5473999787003877</v>
      </c>
      <c r="BX3454" s="11">
        <v>46089.5180324074</v>
      </c>
      <c r="BY3454" s="10">
        <v>2.3405124647469893</v>
      </c>
      <c r="CC3454" s="11">
        <v>46089.5180324074</v>
      </c>
      <c r="CD3454" s="10">
        <v>4.4337154501464076</v>
      </c>
      <c r="CH3454" s="11">
        <v>46089.5180324074</v>
      </c>
      <c r="CI3454" s="10">
        <v>0</v>
      </c>
      <c r="CM3454" s="11">
        <v>46089.5180324074</v>
      </c>
      <c r="CN3454" s="10">
        <v>8.0155200671269569</v>
      </c>
      <c r="CR3454" s="11">
        <v>46089.5180324074</v>
      </c>
      <c r="CS3454" s="10">
        <v>0.93067055992071024</v>
      </c>
      <c r="CW3454" s="11">
        <v>46089.5180324074</v>
      </c>
      <c r="CX3454" s="10">
        <v>106.71203820927049</v>
      </c>
      <c r="DB3454" s="11">
        <v>46089.5180324074</v>
      </c>
      <c r="DC3454" s="10">
        <v>0.55119381491833308</v>
      </c>
      <c r="DG3454" s="11">
        <v>46089.5180324074</v>
      </c>
      <c r="DH3454" s="10">
        <v>5.6983773092116925</v>
      </c>
      <c r="DL3454" s="11">
        <v>46089.5180324074</v>
      </c>
      <c r="DM3454" s="10">
        <v>117.46731744602813</v>
      </c>
    </row>
    <row r="3455">
      <c r="A3455" s="11">
        <v>46089.5182060185</v>
      </c>
      <c r="B3455" s="10">
        <v>120.03865596565889</v>
      </c>
      <c r="F3455" s="11">
        <v>46089.5182060185</v>
      </c>
      <c r="G3455" s="10">
        <v>51.32666103432669</v>
      </c>
      <c r="K3455" s="11">
        <v>46089.5182060185</v>
      </c>
      <c r="L3455" s="10">
        <v>0</v>
      </c>
      <c r="P3455" s="11">
        <v>46089.5182060185</v>
      </c>
      <c r="Q3455" s="10">
        <v>-0.19433845250119622</v>
      </c>
      <c r="U3455" s="11">
        <v>46089.5182060185</v>
      </c>
      <c r="V3455" s="10">
        <v>0.57396369482141119</v>
      </c>
      <c r="Z3455" s="11">
        <v>46089.5182060185</v>
      </c>
      <c r="AA3455" s="10">
        <v>8.0800131430578741</v>
      </c>
      <c r="AE3455" s="11">
        <v>46089.5182060185</v>
      </c>
      <c r="AF3455" s="10">
        <v>3.5339013310076171</v>
      </c>
      <c r="AJ3455" s="11">
        <v>46089.5182060185</v>
      </c>
      <c r="AK3455" s="10">
        <v>0.3867038992929453</v>
      </c>
      <c r="AO3455" s="11">
        <v>46089.5182060185</v>
      </c>
      <c r="AP3455" s="10">
        <v>-0.57408513631815472</v>
      </c>
      <c r="AT3455" s="11">
        <v>46089.5182060185</v>
      </c>
      <c r="AU3455" s="10">
        <v>76.9025182926368</v>
      </c>
      <c r="AY3455" s="11">
        <v>46089.5182060185</v>
      </c>
      <c r="AZ3455" s="10">
        <v>0.75550269596161135</v>
      </c>
      <c r="BD3455" s="11">
        <v>46089.5182060185</v>
      </c>
      <c r="BE3455" s="10">
        <v>-0.38252937430126005</v>
      </c>
      <c r="BI3455" s="11">
        <v>46089.5182060185</v>
      </c>
      <c r="BJ3455" s="10">
        <v>-0.18612909751811152</v>
      </c>
      <c r="BN3455" s="11">
        <v>46089.5182060185</v>
      </c>
      <c r="BO3455" s="10">
        <v>-0.598176067937477</v>
      </c>
      <c r="BS3455" s="11">
        <v>46089.5182060185</v>
      </c>
      <c r="BT3455" s="10">
        <v>0.36534851677221181</v>
      </c>
      <c r="BX3455" s="11">
        <v>46089.5182060185</v>
      </c>
      <c r="BY3455" s="10">
        <v>3.3194713136610896</v>
      </c>
      <c r="CC3455" s="11">
        <v>46089.5182060185</v>
      </c>
      <c r="CD3455" s="10">
        <v>4.0624018858286286</v>
      </c>
      <c r="CH3455" s="11">
        <v>46089.5182060185</v>
      </c>
      <c r="CI3455" s="10">
        <v>0</v>
      </c>
      <c r="CM3455" s="11">
        <v>46089.5182060185</v>
      </c>
      <c r="CN3455" s="10">
        <v>8.8252155309715</v>
      </c>
      <c r="CR3455" s="11">
        <v>46089.5182060185</v>
      </c>
      <c r="CS3455" s="10">
        <v>1.117055585585107</v>
      </c>
      <c r="CW3455" s="11">
        <v>46089.5182060185</v>
      </c>
      <c r="CX3455" s="10">
        <v>107.19544889183237</v>
      </c>
      <c r="DB3455" s="11">
        <v>46089.5182060185</v>
      </c>
      <c r="DC3455" s="10">
        <v>1.1031361422738963</v>
      </c>
      <c r="DG3455" s="11">
        <v>46089.5182060185</v>
      </c>
      <c r="DH3455" s="10">
        <v>5.1054526690106314</v>
      </c>
      <c r="DL3455" s="11">
        <v>46089.5182060185</v>
      </c>
      <c r="DM3455" s="10">
        <v>118.20976334710758</v>
      </c>
    </row>
    <row r="3456">
      <c r="A3456" s="11">
        <v>46089.5183796296</v>
      </c>
      <c r="B3456" s="10">
        <v>119.53302042725198</v>
      </c>
      <c r="F3456" s="11">
        <v>46089.5183796296</v>
      </c>
      <c r="G3456" s="10">
        <v>51.32666103432669</v>
      </c>
      <c r="K3456" s="11">
        <v>46089.5183796296</v>
      </c>
      <c r="L3456" s="10">
        <v>-0.55952760426530224</v>
      </c>
      <c r="P3456" s="11">
        <v>46089.5183796296</v>
      </c>
      <c r="Q3456" s="10">
        <v>0.19442634819463681</v>
      </c>
      <c r="U3456" s="11">
        <v>46089.5183796296</v>
      </c>
      <c r="V3456" s="10">
        <v>0.382556172225084</v>
      </c>
      <c r="Z3456" s="11">
        <v>46089.5183796296</v>
      </c>
      <c r="AA3456" s="10">
        <v>8.47805903049161</v>
      </c>
      <c r="AE3456" s="11">
        <v>46089.5183796296</v>
      </c>
      <c r="AF3456" s="10">
        <v>3.1397992269245343</v>
      </c>
      <c r="AJ3456" s="11">
        <v>46089.5183796296</v>
      </c>
      <c r="AK3456" s="10">
        <v>0.3867038992929453</v>
      </c>
      <c r="AO3456" s="11">
        <v>46089.5183796296</v>
      </c>
      <c r="AP3456" s="10">
        <v>-0.7652732873000172</v>
      </c>
      <c r="AT3456" s="11">
        <v>46089.5183796296</v>
      </c>
      <c r="AU3456" s="10">
        <v>76.675216332999852</v>
      </c>
      <c r="AY3456" s="11">
        <v>46089.5183796296</v>
      </c>
      <c r="AZ3456" s="10">
        <v>0.377582788892567</v>
      </c>
      <c r="BD3456" s="11">
        <v>46089.5183796296</v>
      </c>
      <c r="BE3456" s="10">
        <v>-0.76471676683772116</v>
      </c>
      <c r="BI3456" s="11">
        <v>46089.5183796296</v>
      </c>
      <c r="BJ3456" s="10">
        <v>-0.37217402520349946</v>
      </c>
      <c r="BN3456" s="11">
        <v>46089.5183796296</v>
      </c>
      <c r="BO3456" s="10">
        <v>-0.99650607219531884</v>
      </c>
      <c r="BS3456" s="11">
        <v>46089.5183796296</v>
      </c>
      <c r="BT3456" s="10">
        <v>0.18263269442506463</v>
      </c>
      <c r="BX3456" s="11">
        <v>46089.5183796296</v>
      </c>
      <c r="BY3456" s="10">
        <v>2.5361273778078375</v>
      </c>
      <c r="CC3456" s="11">
        <v>46089.5183796296</v>
      </c>
      <c r="CD3456" s="10">
        <v>4.4337154501464076</v>
      </c>
      <c r="CH3456" s="11">
        <v>46089.5183796296</v>
      </c>
      <c r="CI3456" s="10">
        <v>-0.19069039604922641</v>
      </c>
      <c r="CM3456" s="11">
        <v>46089.5183796296</v>
      </c>
      <c r="CN3456" s="10">
        <v>8.6226512497760126</v>
      </c>
      <c r="CR3456" s="11">
        <v>46089.5183796296</v>
      </c>
      <c r="CS3456" s="10">
        <v>0.93067055992071024</v>
      </c>
      <c r="CW3456" s="11">
        <v>46089.5183796296</v>
      </c>
      <c r="CX3456" s="10">
        <v>107.19544889183237</v>
      </c>
      <c r="DB3456" s="11">
        <v>46089.5183796296</v>
      </c>
      <c r="DC3456" s="10">
        <v>0.73509133448678465</v>
      </c>
      <c r="DG3456" s="11">
        <v>46089.5183796296</v>
      </c>
      <c r="DH3456" s="10">
        <v>4.3161275404582895</v>
      </c>
      <c r="DL3456" s="11">
        <v>46089.5183796296</v>
      </c>
      <c r="DM3456" s="10">
        <v>117.71466507496498</v>
      </c>
    </row>
    <row r="3457">
      <c r="A3457" s="11">
        <v>46089.5185532407</v>
      </c>
      <c r="B3457" s="10">
        <v>119.53302042725198</v>
      </c>
      <c r="F3457" s="11">
        <v>46089.5185532407</v>
      </c>
      <c r="G3457" s="10">
        <v>51.1196551770326</v>
      </c>
      <c r="K3457" s="11">
        <v>46089.5185532407</v>
      </c>
      <c r="L3457" s="10">
        <v>-0.18659345086836918</v>
      </c>
      <c r="P3457" s="11">
        <v>46089.5185532407</v>
      </c>
      <c r="Q3457" s="10">
        <v>-0.19433845250119622</v>
      </c>
      <c r="U3457" s="11">
        <v>46089.5185532407</v>
      </c>
      <c r="V3457" s="10">
        <v>0.76545759972253158</v>
      </c>
      <c r="Z3457" s="11">
        <v>46089.5185532407</v>
      </c>
      <c r="AA3457" s="10">
        <v>8.47805903049161</v>
      </c>
      <c r="AE3457" s="11">
        <v>46089.5185532407</v>
      </c>
      <c r="AF3457" s="10">
        <v>3.3368048726210722</v>
      </c>
      <c r="AJ3457" s="11">
        <v>46089.5185532407</v>
      </c>
      <c r="AK3457" s="10">
        <v>0.3867038992929453</v>
      </c>
      <c r="AO3457" s="11">
        <v>46089.5185532407</v>
      </c>
      <c r="AP3457" s="10">
        <v>-0.57408513631815472</v>
      </c>
      <c r="AT3457" s="11">
        <v>46089.5185532407</v>
      </c>
      <c r="AU3457" s="10">
        <v>76.2209624325132</v>
      </c>
      <c r="AY3457" s="11">
        <v>46089.5185532407</v>
      </c>
      <c r="AZ3457" s="10">
        <v>0.18874928783633962</v>
      </c>
      <c r="BD3457" s="11">
        <v>46089.5185532407</v>
      </c>
      <c r="BE3457" s="10">
        <v>-0.57366578459370121</v>
      </c>
      <c r="BI3457" s="11">
        <v>46089.5185532407</v>
      </c>
      <c r="BJ3457" s="10">
        <v>-0.18612909751811152</v>
      </c>
      <c r="BN3457" s="11">
        <v>46089.5185532407</v>
      </c>
      <c r="BO3457" s="10">
        <v>-0.79738642580522723</v>
      </c>
      <c r="BS3457" s="11">
        <v>46089.5185532407</v>
      </c>
      <c r="BT3457" s="10">
        <v>0.18263269442506463</v>
      </c>
      <c r="BX3457" s="11">
        <v>46089.5185532407</v>
      </c>
      <c r="BY3457" s="10">
        <v>2.9276223485689812</v>
      </c>
      <c r="CC3457" s="11">
        <v>46089.5185532407</v>
      </c>
      <c r="CD3457" s="10">
        <v>4.0624018858286286</v>
      </c>
      <c r="CH3457" s="11">
        <v>46089.5185532407</v>
      </c>
      <c r="CI3457" s="10">
        <v>0.38163877133245788</v>
      </c>
      <c r="CM3457" s="11">
        <v>46089.5185532407</v>
      </c>
      <c r="CN3457" s="10">
        <v>8.6226512497760126</v>
      </c>
      <c r="CR3457" s="11">
        <v>46089.5185532407</v>
      </c>
      <c r="CS3457" s="10">
        <v>1.3035244035961717</v>
      </c>
      <c r="CW3457" s="11">
        <v>46089.5185532407</v>
      </c>
      <c r="CX3457" s="10">
        <v>107.43734869319084</v>
      </c>
      <c r="DB3457" s="11">
        <v>46089.5185532407</v>
      </c>
      <c r="DC3457" s="10">
        <v>1.1031361422738963</v>
      </c>
      <c r="DG3457" s="11">
        <v>46089.5185532407</v>
      </c>
      <c r="DH3457" s="10">
        <v>4.5133260620268176</v>
      </c>
      <c r="DL3457" s="11">
        <v>46089.5185532407</v>
      </c>
      <c r="DM3457" s="10">
        <v>117.71466507496498</v>
      </c>
    </row>
    <row r="3458">
      <c r="A3458" s="11">
        <v>46089.5187268518</v>
      </c>
      <c r="B3458" s="10">
        <v>119.785768219457</v>
      </c>
      <c r="F3458" s="11">
        <v>46089.5187268518</v>
      </c>
      <c r="G3458" s="10">
        <v>50.912752131198864</v>
      </c>
      <c r="K3458" s="11">
        <v>46089.5187268518</v>
      </c>
      <c r="L3458" s="10">
        <v>0</v>
      </c>
      <c r="P3458" s="11">
        <v>46089.5187268518</v>
      </c>
      <c r="Q3458" s="10">
        <v>0.19442634819463681</v>
      </c>
      <c r="U3458" s="11">
        <v>46089.5187268518</v>
      </c>
      <c r="V3458" s="10">
        <v>0.57396369482141119</v>
      </c>
      <c r="Z3458" s="11">
        <v>46089.5187268518</v>
      </c>
      <c r="AA3458" s="10">
        <v>8.677219589371747</v>
      </c>
      <c r="AE3458" s="11">
        <v>46089.5187268518</v>
      </c>
      <c r="AF3458" s="10">
        <v>2.7460600812656355</v>
      </c>
      <c r="AJ3458" s="11">
        <v>46089.5187268518</v>
      </c>
      <c r="AK3458" s="10">
        <v>0.58018812791644869</v>
      </c>
      <c r="AO3458" s="11">
        <v>46089.5187268518</v>
      </c>
      <c r="AP3458" s="10">
        <v>-0.95637477286386274</v>
      </c>
      <c r="AT3458" s="11">
        <v>46089.5187268518</v>
      </c>
      <c r="AU3458" s="10">
        <v>76.675216332999852</v>
      </c>
      <c r="AY3458" s="11">
        <v>46089.5187268518</v>
      </c>
      <c r="AZ3458" s="10">
        <v>0.377582788892567</v>
      </c>
      <c r="BD3458" s="11">
        <v>46089.5187268518</v>
      </c>
      <c r="BE3458" s="10">
        <v>-0.19130746858500833</v>
      </c>
      <c r="BI3458" s="11">
        <v>46089.5187268518</v>
      </c>
      <c r="BJ3458" s="10">
        <v>0</v>
      </c>
      <c r="BN3458" s="11">
        <v>46089.5187268518</v>
      </c>
      <c r="BO3458" s="10">
        <v>-0.79738642580522723</v>
      </c>
      <c r="BS3458" s="11">
        <v>46089.5187268518</v>
      </c>
      <c r="BT3458" s="10">
        <v>0</v>
      </c>
      <c r="BX3458" s="11">
        <v>46089.5187268518</v>
      </c>
      <c r="BY3458" s="10">
        <v>2.9276223485689812</v>
      </c>
      <c r="CC3458" s="11">
        <v>46089.5187268518</v>
      </c>
      <c r="CD3458" s="10">
        <v>4.248016657202796</v>
      </c>
      <c r="CH3458" s="11">
        <v>46089.5187268518</v>
      </c>
      <c r="CI3458" s="10">
        <v>0.38163877133245788</v>
      </c>
      <c r="CM3458" s="11">
        <v>46089.5187268518</v>
      </c>
      <c r="CN3458" s="10">
        <v>8.2178035933569937</v>
      </c>
      <c r="CR3458" s="11">
        <v>46089.5187268518</v>
      </c>
      <c r="CS3458" s="10">
        <v>1.117055585585107</v>
      </c>
      <c r="CW3458" s="11">
        <v>46089.5187268518</v>
      </c>
      <c r="CX3458" s="10">
        <v>107.19544889183237</v>
      </c>
      <c r="DB3458" s="11">
        <v>46089.5187268518</v>
      </c>
      <c r="DC3458" s="10">
        <v>1.1031361422738963</v>
      </c>
      <c r="DG3458" s="11">
        <v>46089.5187268518</v>
      </c>
      <c r="DH3458" s="10">
        <v>4.9079885563830254</v>
      </c>
      <c r="DL3458" s="11">
        <v>46089.5187268518</v>
      </c>
      <c r="DM3458" s="10">
        <v>118.20976334710758</v>
      </c>
    </row>
    <row r="3459">
      <c r="A3459" s="11">
        <v>46089.518900463</v>
      </c>
      <c r="B3459" s="10">
        <v>120.29168379411246</v>
      </c>
      <c r="F3459" s="11">
        <v>46089.518900463</v>
      </c>
      <c r="G3459" s="10">
        <v>51.1196551770326</v>
      </c>
      <c r="K3459" s="11">
        <v>46089.518900463</v>
      </c>
      <c r="L3459" s="10">
        <v>-0.37310262999325289</v>
      </c>
      <c r="P3459" s="11">
        <v>46089.518900463</v>
      </c>
      <c r="Q3459" s="10">
        <v>0.19442634819463681</v>
      </c>
      <c r="U3459" s="11">
        <v>46089.518900463</v>
      </c>
      <c r="V3459" s="10">
        <v>0.57396369482141119</v>
      </c>
      <c r="Z3459" s="11">
        <v>46089.518900463</v>
      </c>
      <c r="AA3459" s="10">
        <v>8.0800131430578741</v>
      </c>
      <c r="AE3459" s="11">
        <v>46089.518900463</v>
      </c>
      <c r="AF3459" s="10">
        <v>3.1397992269245343</v>
      </c>
      <c r="AJ3459" s="11">
        <v>46089.518900463</v>
      </c>
      <c r="AK3459" s="10">
        <v>0.19330788014988717</v>
      </c>
      <c r="AO3459" s="11">
        <v>46089.518900463</v>
      </c>
      <c r="AP3459" s="10">
        <v>-0.57408513631815472</v>
      </c>
      <c r="AT3459" s="11">
        <v>46089.518900463</v>
      </c>
      <c r="AU3459" s="10">
        <v>76.2209624325132</v>
      </c>
      <c r="AY3459" s="11">
        <v>46089.518900463</v>
      </c>
      <c r="AZ3459" s="10">
        <v>0.18874928783633962</v>
      </c>
      <c r="BD3459" s="11">
        <v>46089.518900463</v>
      </c>
      <c r="BE3459" s="10">
        <v>-0.57366578459370121</v>
      </c>
      <c r="BI3459" s="11">
        <v>46089.518900463</v>
      </c>
      <c r="BJ3459" s="10">
        <v>0</v>
      </c>
      <c r="BN3459" s="11">
        <v>46089.518900463</v>
      </c>
      <c r="BO3459" s="10">
        <v>-0.79738642580522723</v>
      </c>
      <c r="BS3459" s="11">
        <v>46089.518900463</v>
      </c>
      <c r="BT3459" s="10">
        <v>0.54814753344293143</v>
      </c>
      <c r="BX3459" s="11">
        <v>46089.518900463</v>
      </c>
      <c r="BY3459" s="10">
        <v>3.1235025466769164</v>
      </c>
      <c r="CC3459" s="11">
        <v>46089.518900463</v>
      </c>
      <c r="CD3459" s="10">
        <v>4.248016657202796</v>
      </c>
      <c r="CH3459" s="11">
        <v>46089.518900463</v>
      </c>
      <c r="CI3459" s="10">
        <v>0.954742900450062</v>
      </c>
      <c r="CM3459" s="11">
        <v>46089.518900463</v>
      </c>
      <c r="CN3459" s="10">
        <v>8.2178035933569937</v>
      </c>
      <c r="CR3459" s="11">
        <v>46089.518900463</v>
      </c>
      <c r="CS3459" s="10">
        <v>1.117055585585107</v>
      </c>
      <c r="CW3459" s="11">
        <v>46089.518900463</v>
      </c>
      <c r="CX3459" s="10">
        <v>107.43734869319084</v>
      </c>
      <c r="DB3459" s="11">
        <v>46089.518900463</v>
      </c>
      <c r="DC3459" s="10">
        <v>0.91907208820278474</v>
      </c>
      <c r="DG3459" s="11">
        <v>46089.518900463</v>
      </c>
      <c r="DH3459" s="10">
        <v>4.5133260620268176</v>
      </c>
      <c r="DL3459" s="11">
        <v>46089.518900463</v>
      </c>
      <c r="DM3459" s="10">
        <v>117.9621470016165</v>
      </c>
    </row>
    <row r="3460">
      <c r="A3460" s="11">
        <v>46089.5190740741</v>
      </c>
      <c r="B3460" s="10">
        <v>119.53302042725198</v>
      </c>
      <c r="F3460" s="11">
        <v>46089.5190740741</v>
      </c>
      <c r="G3460" s="10">
        <v>51.1196551770326</v>
      </c>
      <c r="K3460" s="11">
        <v>46089.5190740741</v>
      </c>
      <c r="L3460" s="10">
        <v>-0.18659345086836918</v>
      </c>
      <c r="P3460" s="11">
        <v>46089.5190740741</v>
      </c>
      <c r="Q3460" s="10">
        <v>0.19442634819463681</v>
      </c>
      <c r="U3460" s="11">
        <v>46089.5190740741</v>
      </c>
      <c r="V3460" s="10">
        <v>0.57396369482141119</v>
      </c>
      <c r="Z3460" s="11">
        <v>46089.5190740741</v>
      </c>
      <c r="AA3460" s="10">
        <v>8.677219589371747</v>
      </c>
      <c r="AE3460" s="11">
        <v>46089.5190740741</v>
      </c>
      <c r="AF3460" s="10">
        <v>2.942884320815494</v>
      </c>
      <c r="AJ3460" s="11">
        <v>46089.5190740741</v>
      </c>
      <c r="AK3460" s="10">
        <v>0.3867038992929453</v>
      </c>
      <c r="AO3460" s="11">
        <v>46089.5190740741</v>
      </c>
      <c r="AP3460" s="10">
        <v>-0.7652732873000172</v>
      </c>
      <c r="AT3460" s="11">
        <v>46089.5190740741</v>
      </c>
      <c r="AU3460" s="10">
        <v>76.2209624325132</v>
      </c>
      <c r="AY3460" s="11">
        <v>46089.5190740741</v>
      </c>
      <c r="AZ3460" s="10">
        <v>0.18874928783633962</v>
      </c>
      <c r="BD3460" s="11">
        <v>46089.5190740741</v>
      </c>
      <c r="BE3460" s="10">
        <v>-0.57366578459370121</v>
      </c>
      <c r="BI3460" s="11">
        <v>46089.5190740741</v>
      </c>
      <c r="BJ3460" s="10">
        <v>-0.18612909751811152</v>
      </c>
      <c r="BN3460" s="11">
        <v>46089.5190740741</v>
      </c>
      <c r="BO3460" s="10">
        <v>-0.79738642580522723</v>
      </c>
      <c r="BS3460" s="11">
        <v>46089.5190740741</v>
      </c>
      <c r="BT3460" s="10">
        <v>0.36534851677221181</v>
      </c>
      <c r="BX3460" s="11">
        <v>46089.5190740741</v>
      </c>
      <c r="BY3460" s="10">
        <v>3.1235025466769164</v>
      </c>
      <c r="CC3460" s="11">
        <v>46089.5190740741</v>
      </c>
      <c r="CD3460" s="10">
        <v>3.6914241408765056</v>
      </c>
      <c r="CH3460" s="11">
        <v>46089.5190740741</v>
      </c>
      <c r="CI3460" s="10">
        <v>0.76362196998698606</v>
      </c>
      <c r="CM3460" s="11">
        <v>46089.5190740741</v>
      </c>
      <c r="CN3460" s="10">
        <v>7.6112332416869286</v>
      </c>
      <c r="CR3460" s="11">
        <v>46089.5190740741</v>
      </c>
      <c r="CS3460" s="10">
        <v>0.74436926034062068</v>
      </c>
      <c r="CW3460" s="11">
        <v>46089.5190740741</v>
      </c>
      <c r="CX3460" s="10">
        <v>107.43734869319084</v>
      </c>
      <c r="DB3460" s="11">
        <v>46089.5190740741</v>
      </c>
      <c r="DC3460" s="10">
        <v>1.2872835629783417</v>
      </c>
      <c r="DG3460" s="11">
        <v>46089.5190740741</v>
      </c>
      <c r="DH3460" s="10">
        <v>4.5133260620268176</v>
      </c>
      <c r="DL3460" s="11">
        <v>46089.5190740741</v>
      </c>
      <c r="DM3460" s="10">
        <v>117.9621470016165</v>
      </c>
    </row>
    <row r="3461">
      <c r="A3461" s="11">
        <v>46089.5192476852</v>
      </c>
      <c r="B3461" s="10">
        <v>119.785768219457</v>
      </c>
      <c r="F3461" s="11">
        <v>46089.5192476852</v>
      </c>
      <c r="G3461" s="10">
        <v>50.705951809802208</v>
      </c>
      <c r="K3461" s="11">
        <v>46089.5192476852</v>
      </c>
      <c r="L3461" s="10">
        <v>-0.37310262999325289</v>
      </c>
      <c r="P3461" s="11">
        <v>46089.5192476852</v>
      </c>
      <c r="Q3461" s="10">
        <v>0.19442634819463681</v>
      </c>
      <c r="U3461" s="11">
        <v>46089.5192476852</v>
      </c>
      <c r="V3461" s="10">
        <v>0.382556172225084</v>
      </c>
      <c r="Z3461" s="11">
        <v>46089.5192476852</v>
      </c>
      <c r="AA3461" s="10">
        <v>7.682333737574484</v>
      </c>
      <c r="AE3461" s="11">
        <v>46089.5192476852</v>
      </c>
      <c r="AF3461" s="10">
        <v>2.942884320815494</v>
      </c>
      <c r="AJ3461" s="11">
        <v>46089.5192476852</v>
      </c>
      <c r="AK3461" s="10">
        <v>0.19330788014988717</v>
      </c>
      <c r="AO3461" s="11">
        <v>46089.5192476852</v>
      </c>
      <c r="AP3461" s="10">
        <v>-0.57408513631815472</v>
      </c>
      <c r="AT3461" s="11">
        <v>46089.5192476852</v>
      </c>
      <c r="AU3461" s="10">
        <v>75.994010289597952</v>
      </c>
      <c r="AY3461" s="11">
        <v>46089.5192476852</v>
      </c>
      <c r="AZ3461" s="10">
        <v>0.18874928783633962</v>
      </c>
      <c r="BD3461" s="11">
        <v>46089.5192476852</v>
      </c>
      <c r="BE3461" s="10">
        <v>-0.38252937430126005</v>
      </c>
      <c r="BI3461" s="11">
        <v>46089.5192476852</v>
      </c>
      <c r="BJ3461" s="10">
        <v>-0.18612909751811152</v>
      </c>
      <c r="BN3461" s="11">
        <v>46089.5192476852</v>
      </c>
      <c r="BO3461" s="10">
        <v>-0.598176067937477</v>
      </c>
      <c r="BS3461" s="11">
        <v>46089.5192476852</v>
      </c>
      <c r="BT3461" s="10">
        <v>0</v>
      </c>
      <c r="BX3461" s="11">
        <v>46089.5192476852</v>
      </c>
      <c r="BY3461" s="10">
        <v>2.5361273778078375</v>
      </c>
      <c r="CC3461" s="11">
        <v>46089.5192476852</v>
      </c>
      <c r="CD3461" s="10">
        <v>4.248016657202796</v>
      </c>
      <c r="CH3461" s="11">
        <v>46089.5192476852</v>
      </c>
      <c r="CI3461" s="10">
        <v>0.76362196998698606</v>
      </c>
      <c r="CM3461" s="11">
        <v>46089.5192476852</v>
      </c>
      <c r="CN3461" s="10">
        <v>7.8133299750068534</v>
      </c>
      <c r="CR3461" s="11">
        <v>46089.5192476852</v>
      </c>
      <c r="CS3461" s="10">
        <v>0.74436926034062068</v>
      </c>
      <c r="CW3461" s="11">
        <v>46089.5192476852</v>
      </c>
      <c r="CX3461" s="10">
        <v>107.43734869319084</v>
      </c>
      <c r="DB3461" s="11">
        <v>46089.5192476852</v>
      </c>
      <c r="DC3461" s="10">
        <v>1.1031361422738963</v>
      </c>
      <c r="DG3461" s="11">
        <v>46089.5192476852</v>
      </c>
      <c r="DH3461" s="10">
        <v>4.5133260620268176</v>
      </c>
      <c r="DL3461" s="11">
        <v>46089.5192476852</v>
      </c>
      <c r="DM3461" s="10">
        <v>118.20976334710758</v>
      </c>
    </row>
    <row r="3462">
      <c r="A3462" s="11">
        <v>46089.5194212963</v>
      </c>
      <c r="B3462" s="10">
        <v>119.785768219457</v>
      </c>
      <c r="F3462" s="11">
        <v>46089.5194212963</v>
      </c>
      <c r="G3462" s="10">
        <v>51.1196551770326</v>
      </c>
      <c r="K3462" s="11">
        <v>46089.5194212963</v>
      </c>
      <c r="L3462" s="10">
        <v>0</v>
      </c>
      <c r="P3462" s="11">
        <v>46089.5194212963</v>
      </c>
      <c r="Q3462" s="10">
        <v>0</v>
      </c>
      <c r="U3462" s="11">
        <v>46089.5194212963</v>
      </c>
      <c r="V3462" s="10">
        <v>1.1487048307949745</v>
      </c>
      <c r="Z3462" s="11">
        <v>46089.5194212963</v>
      </c>
      <c r="AA3462" s="10">
        <v>8.0800131430578741</v>
      </c>
      <c r="AE3462" s="11">
        <v>46089.5194212963</v>
      </c>
      <c r="AF3462" s="10">
        <v>3.1397992269245343</v>
      </c>
      <c r="AJ3462" s="11">
        <v>46089.5194212963</v>
      </c>
      <c r="AK3462" s="10">
        <v>0.3867038992929453</v>
      </c>
      <c r="AO3462" s="11">
        <v>46089.5194212963</v>
      </c>
      <c r="AP3462" s="10">
        <v>-0.19144856182335246</v>
      </c>
      <c r="AT3462" s="11">
        <v>46089.5194212963</v>
      </c>
      <c r="AU3462" s="10">
        <v>76.2209624325132</v>
      </c>
      <c r="AY3462" s="11">
        <v>46089.5194212963</v>
      </c>
      <c r="AZ3462" s="10">
        <v>0.377582788892567</v>
      </c>
      <c r="BD3462" s="11">
        <v>46089.5194212963</v>
      </c>
      <c r="BE3462" s="10">
        <v>-0.19130746858500833</v>
      </c>
      <c r="BI3462" s="11">
        <v>46089.5194212963</v>
      </c>
      <c r="BJ3462" s="10">
        <v>-0.37217402520349946</v>
      </c>
      <c r="BN3462" s="11">
        <v>46089.5194212963</v>
      </c>
      <c r="BO3462" s="10">
        <v>-1.5933214664838378</v>
      </c>
      <c r="BS3462" s="11">
        <v>46089.5194212963</v>
      </c>
      <c r="BT3462" s="10">
        <v>0.18263269442506463</v>
      </c>
      <c r="BX3462" s="11">
        <v>46089.5194212963</v>
      </c>
      <c r="BY3462" s="10">
        <v>2.9276223485689812</v>
      </c>
      <c r="CC3462" s="11">
        <v>46089.5194212963</v>
      </c>
      <c r="CD3462" s="10">
        <v>4.4337154501464076</v>
      </c>
      <c r="CH3462" s="11">
        <v>46089.5194212963</v>
      </c>
      <c r="CI3462" s="10">
        <v>0.38163877133245788</v>
      </c>
      <c r="CM3462" s="11">
        <v>46089.5194212963</v>
      </c>
      <c r="CN3462" s="10">
        <v>7.8133299750068534</v>
      </c>
      <c r="CR3462" s="11">
        <v>46089.5194212963</v>
      </c>
      <c r="CS3462" s="10">
        <v>0.74436926034062068</v>
      </c>
      <c r="CW3462" s="11">
        <v>46089.5194212963</v>
      </c>
      <c r="CX3462" s="10">
        <v>107.43734869319084</v>
      </c>
      <c r="DB3462" s="11">
        <v>46089.5194212963</v>
      </c>
      <c r="DC3462" s="10">
        <v>1.2872835629783417</v>
      </c>
      <c r="DG3462" s="11">
        <v>46089.5194212963</v>
      </c>
      <c r="DH3462" s="10">
        <v>4.3161275404582895</v>
      </c>
      <c r="DL3462" s="11">
        <v>46089.5194212963</v>
      </c>
      <c r="DM3462" s="10">
        <v>117.46731744602813</v>
      </c>
    </row>
    <row r="3463">
      <c r="A3463" s="11">
        <v>46089.5195949074</v>
      </c>
      <c r="B3463" s="10">
        <v>119.785768219457</v>
      </c>
      <c r="F3463" s="11">
        <v>46089.5195949074</v>
      </c>
      <c r="G3463" s="10">
        <v>51.32666103432669</v>
      </c>
      <c r="K3463" s="11">
        <v>46089.5195949074</v>
      </c>
      <c r="L3463" s="10">
        <v>-0.18659345086836918</v>
      </c>
      <c r="P3463" s="11">
        <v>46089.5195949074</v>
      </c>
      <c r="Q3463" s="10">
        <v>0.19442634819463681</v>
      </c>
      <c r="U3463" s="11">
        <v>46089.5195949074</v>
      </c>
      <c r="V3463" s="10">
        <v>0.76545759972253158</v>
      </c>
      <c r="Z3463" s="11">
        <v>46089.5195949074</v>
      </c>
      <c r="AA3463" s="10">
        <v>8.2789902396630985</v>
      </c>
      <c r="AE3463" s="11">
        <v>46089.5195949074</v>
      </c>
      <c r="AF3463" s="10">
        <v>2.942884320815494</v>
      </c>
      <c r="AJ3463" s="11">
        <v>46089.5195949074</v>
      </c>
      <c r="AK3463" s="10">
        <v>0.58018812791644869</v>
      </c>
      <c r="AO3463" s="11">
        <v>46089.5195949074</v>
      </c>
      <c r="AP3463" s="10">
        <v>-0.57408513631815472</v>
      </c>
      <c r="AT3463" s="11">
        <v>46089.5195949074</v>
      </c>
      <c r="AU3463" s="10">
        <v>75.994010289597952</v>
      </c>
      <c r="AY3463" s="11">
        <v>46089.5195949074</v>
      </c>
      <c r="AZ3463" s="10">
        <v>0.56650056947613314</v>
      </c>
      <c r="BD3463" s="11">
        <v>46089.5195949074</v>
      </c>
      <c r="BE3463" s="10">
        <v>-0.38252937430126005</v>
      </c>
      <c r="BI3463" s="11">
        <v>46089.5195949074</v>
      </c>
      <c r="BJ3463" s="10">
        <v>-0.18612909751811152</v>
      </c>
      <c r="BN3463" s="11">
        <v>46089.5195949074</v>
      </c>
      <c r="BO3463" s="10">
        <v>-0.39887492608318181</v>
      </c>
      <c r="BS3463" s="11">
        <v>46089.5195949074</v>
      </c>
      <c r="BT3463" s="10">
        <v>0.18263269442506463</v>
      </c>
      <c r="BX3463" s="11">
        <v>46089.5195949074</v>
      </c>
      <c r="BY3463" s="10">
        <v>2.7318306490253725</v>
      </c>
      <c r="CC3463" s="11">
        <v>46089.5195949074</v>
      </c>
      <c r="CD3463" s="10">
        <v>4.8053653680523487</v>
      </c>
      <c r="CH3463" s="11">
        <v>46089.5195949074</v>
      </c>
      <c r="CI3463" s="10">
        <v>0.57258728308323037</v>
      </c>
      <c r="CM3463" s="11">
        <v>46089.5195949074</v>
      </c>
      <c r="CN3463" s="10">
        <v>8.0155200671269569</v>
      </c>
      <c r="CR3463" s="11">
        <v>46089.5195949074</v>
      </c>
      <c r="CS3463" s="10">
        <v>1.117055585585107</v>
      </c>
      <c r="CW3463" s="11">
        <v>46089.5195949074</v>
      </c>
      <c r="CX3463" s="10">
        <v>106.95367876913272</v>
      </c>
      <c r="DB3463" s="11">
        <v>46089.5195949074</v>
      </c>
      <c r="DC3463" s="10">
        <v>0.91907208820278474</v>
      </c>
      <c r="DG3463" s="11">
        <v>46089.5195949074</v>
      </c>
      <c r="DH3463" s="10">
        <v>5.6983773092116925</v>
      </c>
      <c r="DL3463" s="11">
        <v>46089.5195949074</v>
      </c>
      <c r="DM3463" s="10">
        <v>117.71466507496498</v>
      </c>
    </row>
    <row r="3464">
      <c r="A3464" s="11">
        <v>46089.5197685185</v>
      </c>
      <c r="B3464" s="10">
        <v>119.785768219457</v>
      </c>
      <c r="F3464" s="11">
        <v>46089.5197685185</v>
      </c>
      <c r="G3464" s="10">
        <v>50.705951809802208</v>
      </c>
      <c r="K3464" s="11">
        <v>46089.5197685185</v>
      </c>
      <c r="L3464" s="10">
        <v>-0.18659345086836918</v>
      </c>
      <c r="P3464" s="11">
        <v>46089.5197685185</v>
      </c>
      <c r="Q3464" s="10">
        <v>0</v>
      </c>
      <c r="U3464" s="11">
        <v>46089.5197685185</v>
      </c>
      <c r="V3464" s="10">
        <v>0.382556172225084</v>
      </c>
      <c r="Z3464" s="11">
        <v>46089.5197685185</v>
      </c>
      <c r="AA3464" s="10">
        <v>7.8811276669202543</v>
      </c>
      <c r="AE3464" s="11">
        <v>46089.5197685185</v>
      </c>
      <c r="AF3464" s="10">
        <v>2.7460600812656355</v>
      </c>
      <c r="AJ3464" s="11">
        <v>46089.5197685185</v>
      </c>
      <c r="AK3464" s="10">
        <v>0.3867038992929453</v>
      </c>
      <c r="AO3464" s="11">
        <v>46089.5197685185</v>
      </c>
      <c r="AP3464" s="10">
        <v>-0.7652732873000172</v>
      </c>
      <c r="AT3464" s="11">
        <v>46089.5197685185</v>
      </c>
      <c r="AU3464" s="10">
        <v>76.675216332999852</v>
      </c>
      <c r="AY3464" s="11">
        <v>46089.5197685185</v>
      </c>
      <c r="AZ3464" s="10">
        <v>0.377582788892567</v>
      </c>
      <c r="BD3464" s="11">
        <v>46089.5197685185</v>
      </c>
      <c r="BE3464" s="10">
        <v>-0.38252937430126005</v>
      </c>
      <c r="BI3464" s="11">
        <v>46089.5197685185</v>
      </c>
      <c r="BJ3464" s="10">
        <v>0.37251097236731495</v>
      </c>
      <c r="BN3464" s="11">
        <v>46089.5197685185</v>
      </c>
      <c r="BO3464" s="10">
        <v>-0.598176067937477</v>
      </c>
      <c r="BS3464" s="11">
        <v>46089.5197685185</v>
      </c>
      <c r="BT3464" s="10">
        <v>0.36534851677221181</v>
      </c>
      <c r="BX3464" s="11">
        <v>46089.5197685185</v>
      </c>
      <c r="BY3464" s="10">
        <v>2.5361273778078375</v>
      </c>
      <c r="CC3464" s="11">
        <v>46089.5197685185</v>
      </c>
      <c r="CD3464" s="10">
        <v>4.619498331468936</v>
      </c>
      <c r="CH3464" s="11">
        <v>46089.5197685185</v>
      </c>
      <c r="CI3464" s="10">
        <v>0.19077636639407478</v>
      </c>
      <c r="CM3464" s="11">
        <v>46089.5197685185</v>
      </c>
      <c r="CN3464" s="10">
        <v>8.2178035933569937</v>
      </c>
      <c r="CR3464" s="11">
        <v>46089.5197685185</v>
      </c>
      <c r="CS3464" s="10">
        <v>0.74436926034062068</v>
      </c>
      <c r="CW3464" s="11">
        <v>46089.5197685185</v>
      </c>
      <c r="CX3464" s="10">
        <v>107.43734869319084</v>
      </c>
      <c r="DB3464" s="11">
        <v>46089.5197685185</v>
      </c>
      <c r="DC3464" s="10">
        <v>0.91907208820278474</v>
      </c>
      <c r="DG3464" s="11">
        <v>46089.5197685185</v>
      </c>
      <c r="DH3464" s="10">
        <v>5.6983773092116925</v>
      </c>
      <c r="DL3464" s="11">
        <v>46089.5197685185</v>
      </c>
      <c r="DM3464" s="10">
        <v>117.9621470016165</v>
      </c>
    </row>
    <row r="3465">
      <c r="A3465" s="11">
        <v>46089.5199421296</v>
      </c>
      <c r="B3465" s="10">
        <v>119.53302042725198</v>
      </c>
      <c r="F3465" s="11">
        <v>46089.5199421296</v>
      </c>
      <c r="G3465" s="10">
        <v>50.086166323410566</v>
      </c>
      <c r="K3465" s="11">
        <v>46089.5199421296</v>
      </c>
      <c r="L3465" s="10">
        <v>-0.18659345086836918</v>
      </c>
      <c r="P3465" s="11">
        <v>46089.5199421296</v>
      </c>
      <c r="Q3465" s="10">
        <v>-0.19433845250119622</v>
      </c>
      <c r="U3465" s="11">
        <v>46089.5199421296</v>
      </c>
      <c r="V3465" s="10">
        <v>0.57396369482141119</v>
      </c>
      <c r="Z3465" s="11">
        <v>46089.5199421296</v>
      </c>
      <c r="AA3465" s="10">
        <v>7.682333737574484</v>
      </c>
      <c r="AE3465" s="11">
        <v>46089.5199421296</v>
      </c>
      <c r="AF3465" s="10">
        <v>2.7460600812656355</v>
      </c>
      <c r="AJ3465" s="11">
        <v>46089.5199421296</v>
      </c>
      <c r="AK3465" s="10">
        <v>0.19330788014988717</v>
      </c>
      <c r="AO3465" s="11">
        <v>46089.5199421296</v>
      </c>
      <c r="AP3465" s="10">
        <v>-1.1473896619866508</v>
      </c>
      <c r="AT3465" s="11">
        <v>46089.5199421296</v>
      </c>
      <c r="AU3465" s="10">
        <v>75.994010289597952</v>
      </c>
      <c r="AY3465" s="11">
        <v>46089.5199421296</v>
      </c>
      <c r="AZ3465" s="10">
        <v>0.377582788892567</v>
      </c>
      <c r="BD3465" s="11">
        <v>46089.5199421296</v>
      </c>
      <c r="BE3465" s="10">
        <v>-0.38252937430126005</v>
      </c>
      <c r="BI3465" s="11">
        <v>46089.5199421296</v>
      </c>
      <c r="BJ3465" s="10">
        <v>0</v>
      </c>
      <c r="BN3465" s="11">
        <v>46089.5199421296</v>
      </c>
      <c r="BO3465" s="10">
        <v>-0.99650607219531884</v>
      </c>
      <c r="BS3465" s="11">
        <v>46089.5199421296</v>
      </c>
      <c r="BT3465" s="10">
        <v>0.18263269442506463</v>
      </c>
      <c r="BX3465" s="11">
        <v>46089.5199421296</v>
      </c>
      <c r="BY3465" s="10">
        <v>2.9276223485689812</v>
      </c>
      <c r="CC3465" s="11">
        <v>46089.5199421296</v>
      </c>
      <c r="CD3465" s="10">
        <v>4.4337154501464076</v>
      </c>
      <c r="CH3465" s="11">
        <v>46089.5199421296</v>
      </c>
      <c r="CI3465" s="10">
        <v>0</v>
      </c>
      <c r="CM3465" s="11">
        <v>46089.5199421296</v>
      </c>
      <c r="CN3465" s="10">
        <v>8.2178035933569937</v>
      </c>
      <c r="CR3465" s="11">
        <v>46089.5199421296</v>
      </c>
      <c r="CS3465" s="10">
        <v>0.74436926034062068</v>
      </c>
      <c r="CW3465" s="11">
        <v>46089.5199421296</v>
      </c>
      <c r="CX3465" s="10">
        <v>106.95367876913272</v>
      </c>
      <c r="DB3465" s="11">
        <v>46089.5199421296</v>
      </c>
      <c r="DC3465" s="10">
        <v>0.73509133448678465</v>
      </c>
      <c r="DG3465" s="11">
        <v>46089.5199421296</v>
      </c>
      <c r="DH3465" s="10">
        <v>6.2921018771574149</v>
      </c>
      <c r="DL3465" s="11">
        <v>46089.5199421296</v>
      </c>
      <c r="DM3465" s="10">
        <v>117.71466507496498</v>
      </c>
    </row>
    <row r="3466">
      <c r="A3466" s="11">
        <v>46089.5201157407</v>
      </c>
      <c r="B3466" s="10">
        <v>119.53302042725198</v>
      </c>
      <c r="F3466" s="11">
        <v>46089.5201157407</v>
      </c>
      <c r="G3466" s="10">
        <v>50.912752131198864</v>
      </c>
      <c r="K3466" s="11">
        <v>46089.5201157407</v>
      </c>
      <c r="L3466" s="10">
        <v>-0.55952760426530224</v>
      </c>
      <c r="P3466" s="11">
        <v>46089.5201157407</v>
      </c>
      <c r="Q3466" s="10">
        <v>-0.19433845250119622</v>
      </c>
      <c r="U3466" s="11">
        <v>46089.5201157407</v>
      </c>
      <c r="V3466" s="10">
        <v>0.19123496342867591</v>
      </c>
      <c r="Z3466" s="11">
        <v>46089.5201157407</v>
      </c>
      <c r="AA3466" s="10">
        <v>7.682333737574484</v>
      </c>
      <c r="AE3466" s="11">
        <v>46089.5201157407</v>
      </c>
      <c r="AF3466" s="10">
        <v>2.7460600812656355</v>
      </c>
      <c r="AJ3466" s="11">
        <v>46089.5201157407</v>
      </c>
      <c r="AK3466" s="10">
        <v>0</v>
      </c>
      <c r="AO3466" s="11">
        <v>46089.5201157407</v>
      </c>
      <c r="AP3466" s="10">
        <v>-0.7652732873000172</v>
      </c>
      <c r="AT3466" s="11">
        <v>46089.5201157407</v>
      </c>
      <c r="AU3466" s="10">
        <v>75.767174550378684</v>
      </c>
      <c r="AY3466" s="11">
        <v>46089.5201157407</v>
      </c>
      <c r="AZ3466" s="10">
        <v>0.377582788892567</v>
      </c>
      <c r="BD3466" s="11">
        <v>46089.5201157407</v>
      </c>
      <c r="BE3466" s="10">
        <v>-0.38252937430126005</v>
      </c>
      <c r="BI3466" s="11">
        <v>46089.5201157407</v>
      </c>
      <c r="BJ3466" s="10">
        <v>-0.74401163849841867</v>
      </c>
      <c r="BN3466" s="11">
        <v>46089.5201157407</v>
      </c>
      <c r="BO3466" s="10">
        <v>-1.1955350795430542</v>
      </c>
      <c r="BS3466" s="11">
        <v>46089.5201157407</v>
      </c>
      <c r="BT3466" s="10">
        <v>0.36534851677221181</v>
      </c>
      <c r="BX3466" s="11">
        <v>46089.5201157407</v>
      </c>
      <c r="BY3466" s="10">
        <v>2.5361273778078375</v>
      </c>
      <c r="CC3466" s="11">
        <v>46089.5201157407</v>
      </c>
      <c r="CD3466" s="10">
        <v>3.87687106927824</v>
      </c>
      <c r="CH3466" s="11">
        <v>46089.5201157407</v>
      </c>
      <c r="CI3466" s="10">
        <v>0.19077636639407478</v>
      </c>
      <c r="CM3466" s="11">
        <v>46089.5201157407</v>
      </c>
      <c r="CN3466" s="10">
        <v>8.2178035933569937</v>
      </c>
      <c r="CR3466" s="11">
        <v>46089.5201157407</v>
      </c>
      <c r="CS3466" s="10">
        <v>1.117055585585107</v>
      </c>
      <c r="CW3466" s="11">
        <v>46089.5201157407</v>
      </c>
      <c r="CX3466" s="10">
        <v>106.71203820927049</v>
      </c>
      <c r="DB3466" s="11">
        <v>46089.5201157407</v>
      </c>
      <c r="DC3466" s="10">
        <v>0.36737946335303812</v>
      </c>
      <c r="DG3466" s="11">
        <v>46089.5201157407</v>
      </c>
      <c r="DH3466" s="10">
        <v>6.2921018771574149</v>
      </c>
      <c r="DL3466" s="11">
        <v>46089.5201157407</v>
      </c>
      <c r="DM3466" s="10">
        <v>117.22010399382</v>
      </c>
    </row>
    <row r="3467">
      <c r="A3467" s="11">
        <v>46089.5202893519</v>
      </c>
      <c r="B3467" s="10">
        <v>119.28041246094095</v>
      </c>
      <c r="F3467" s="11">
        <v>46089.5202893519</v>
      </c>
      <c r="G3467" s="10">
        <v>50.292658992694925</v>
      </c>
      <c r="K3467" s="11">
        <v>46089.5202893519</v>
      </c>
      <c r="L3467" s="10">
        <v>-0.37310262999325289</v>
      </c>
      <c r="P3467" s="11">
        <v>46089.5202893519</v>
      </c>
      <c r="Q3467" s="10">
        <v>0</v>
      </c>
      <c r="U3467" s="11">
        <v>46089.5202893519</v>
      </c>
      <c r="V3467" s="10">
        <v>0.19123496342867591</v>
      </c>
      <c r="Z3467" s="11">
        <v>46089.5202893519</v>
      </c>
      <c r="AA3467" s="10">
        <v>7.4836312814153354</v>
      </c>
      <c r="AE3467" s="11">
        <v>46089.5202893519</v>
      </c>
      <c r="AF3467" s="10">
        <v>2.7460600812656355</v>
      </c>
      <c r="AJ3467" s="11">
        <v>46089.5202893519</v>
      </c>
      <c r="AK3467" s="10">
        <v>0.19330788014988717</v>
      </c>
      <c r="AO3467" s="11">
        <v>46089.5202893519</v>
      </c>
      <c r="AP3467" s="10">
        <v>-0.95637477286386274</v>
      </c>
      <c r="AT3467" s="11">
        <v>46089.5202893519</v>
      </c>
      <c r="AU3467" s="10">
        <v>75.994010289597952</v>
      </c>
      <c r="AY3467" s="11">
        <v>46089.5202893519</v>
      </c>
      <c r="AZ3467" s="10">
        <v>0</v>
      </c>
      <c r="BD3467" s="11">
        <v>46089.5202893519</v>
      </c>
      <c r="BE3467" s="10">
        <v>-0.57366578459370121</v>
      </c>
      <c r="BI3467" s="11">
        <v>46089.5202893519</v>
      </c>
      <c r="BJ3467" s="10">
        <v>0</v>
      </c>
      <c r="BN3467" s="11">
        <v>46089.5202893519</v>
      </c>
      <c r="BO3467" s="10">
        <v>-0.99650607219531884</v>
      </c>
      <c r="BS3467" s="11">
        <v>46089.5202893519</v>
      </c>
      <c r="BT3467" s="10">
        <v>0.18263269442506463</v>
      </c>
      <c r="BX3467" s="11">
        <v>46089.5202893519</v>
      </c>
      <c r="BY3467" s="10">
        <v>2.7318306490253725</v>
      </c>
      <c r="CC3467" s="11">
        <v>46089.5202893519</v>
      </c>
      <c r="CD3467" s="10">
        <v>4.4337154501464076</v>
      </c>
      <c r="CH3467" s="11">
        <v>46089.5202893519</v>
      </c>
      <c r="CI3467" s="10">
        <v>0</v>
      </c>
      <c r="CM3467" s="11">
        <v>46089.5202893519</v>
      </c>
      <c r="CN3467" s="10">
        <v>8.0155200671269569</v>
      </c>
      <c r="CR3467" s="11">
        <v>46089.5202893519</v>
      </c>
      <c r="CS3467" s="10">
        <v>1.4900770802805974</v>
      </c>
      <c r="CW3467" s="11">
        <v>46089.5202893519</v>
      </c>
      <c r="CX3467" s="10">
        <v>106.95367876913272</v>
      </c>
      <c r="DB3467" s="11">
        <v>46089.5202893519</v>
      </c>
      <c r="DC3467" s="10">
        <v>0.91907208820278474</v>
      </c>
      <c r="DG3467" s="11">
        <v>46089.5202893519</v>
      </c>
      <c r="DH3467" s="10">
        <v>6.0941046897985</v>
      </c>
      <c r="DL3467" s="11">
        <v>46089.5202893519</v>
      </c>
      <c r="DM3467" s="10">
        <v>117.9621470016165</v>
      </c>
    </row>
    <row r="3468">
      <c r="A3468" s="11">
        <v>46089.520462963</v>
      </c>
      <c r="B3468" s="10">
        <v>119.53302042725198</v>
      </c>
      <c r="F3468" s="11">
        <v>46089.520462963</v>
      </c>
      <c r="G3468" s="10">
        <v>50.499254125912756</v>
      </c>
      <c r="K3468" s="11">
        <v>46089.520462963</v>
      </c>
      <c r="L3468" s="10">
        <v>-0.18659345086836918</v>
      </c>
      <c r="P3468" s="11">
        <v>46089.520462963</v>
      </c>
      <c r="Q3468" s="10">
        <v>0.19442634819463681</v>
      </c>
      <c r="U3468" s="11">
        <v>46089.520462963</v>
      </c>
      <c r="V3468" s="10">
        <v>0.19123496342867591</v>
      </c>
      <c r="Z3468" s="11">
        <v>46089.520462963</v>
      </c>
      <c r="AA3468" s="10">
        <v>7.4836312814153354</v>
      </c>
      <c r="AE3468" s="11">
        <v>46089.520462963</v>
      </c>
      <c r="AF3468" s="10">
        <v>2.7460600812656355</v>
      </c>
      <c r="AJ3468" s="11">
        <v>46089.520462963</v>
      </c>
      <c r="AK3468" s="10">
        <v>-0.19321981157473783</v>
      </c>
      <c r="AO3468" s="11">
        <v>46089.520462963</v>
      </c>
      <c r="AP3468" s="10">
        <v>-0.95637477286386274</v>
      </c>
      <c r="AT3468" s="11">
        <v>46089.520462963</v>
      </c>
      <c r="AU3468" s="10">
        <v>76.2209624325132</v>
      </c>
      <c r="AY3468" s="11">
        <v>46089.520462963</v>
      </c>
      <c r="AZ3468" s="10">
        <v>0.377582788892567</v>
      </c>
      <c r="BD3468" s="11">
        <v>46089.520462963</v>
      </c>
      <c r="BE3468" s="10">
        <v>-0.95568238834300367</v>
      </c>
      <c r="BI3468" s="11">
        <v>46089.520462963</v>
      </c>
      <c r="BJ3468" s="10">
        <v>-0.37217402520349946</v>
      </c>
      <c r="BN3468" s="11">
        <v>46089.520462963</v>
      </c>
      <c r="BO3468" s="10">
        <v>-0.598176067937477</v>
      </c>
      <c r="BS3468" s="11">
        <v>46089.520462963</v>
      </c>
      <c r="BT3468" s="10">
        <v>0.18263269442506463</v>
      </c>
      <c r="BX3468" s="11">
        <v>46089.520462963</v>
      </c>
      <c r="BY3468" s="10">
        <v>3.1235025466769164</v>
      </c>
      <c r="CC3468" s="11">
        <v>46089.520462963</v>
      </c>
      <c r="CD3468" s="10">
        <v>4.0624018858286286</v>
      </c>
      <c r="CH3468" s="11">
        <v>46089.520462963</v>
      </c>
      <c r="CI3468" s="10">
        <v>0.19077636639407478</v>
      </c>
      <c r="CM3468" s="11">
        <v>46089.520462963</v>
      </c>
      <c r="CN3468" s="10">
        <v>8.4201806290858023</v>
      </c>
      <c r="CR3468" s="11">
        <v>46089.520462963</v>
      </c>
      <c r="CS3468" s="10">
        <v>1.6767136820340394</v>
      </c>
      <c r="CW3468" s="11">
        <v>46089.520462963</v>
      </c>
      <c r="CX3468" s="10">
        <v>107.19544889183237</v>
      </c>
      <c r="DB3468" s="11">
        <v>46089.520462963</v>
      </c>
      <c r="DC3468" s="10">
        <v>0.73509133448678465</v>
      </c>
      <c r="DG3468" s="11">
        <v>46089.520462963</v>
      </c>
      <c r="DH3468" s="10">
        <v>5.8961965239435123</v>
      </c>
      <c r="DL3468" s="11">
        <v>46089.520462963</v>
      </c>
      <c r="DM3468" s="10">
        <v>117.22010399382</v>
      </c>
    </row>
    <row r="3469">
      <c r="A3469" s="11">
        <v>46089.5206365741</v>
      </c>
      <c r="B3469" s="10">
        <v>119.785768219457</v>
      </c>
      <c r="F3469" s="11">
        <v>46089.5206365741</v>
      </c>
      <c r="G3469" s="10">
        <v>50.499254125912756</v>
      </c>
      <c r="K3469" s="11">
        <v>46089.5206365741</v>
      </c>
      <c r="L3469" s="10">
        <v>-0.37310262999325289</v>
      </c>
      <c r="P3469" s="11">
        <v>46089.5206365741</v>
      </c>
      <c r="Q3469" s="10">
        <v>0.19442634819463681</v>
      </c>
      <c r="U3469" s="11">
        <v>46089.5206365741</v>
      </c>
      <c r="V3469" s="10">
        <v>1.1487048307949745</v>
      </c>
      <c r="Z3469" s="11">
        <v>46089.5206365741</v>
      </c>
      <c r="AA3469" s="10">
        <v>8.0800131430578741</v>
      </c>
      <c r="AE3469" s="11">
        <v>46089.5206365741</v>
      </c>
      <c r="AF3469" s="10">
        <v>2.942884320815494</v>
      </c>
      <c r="AJ3469" s="11">
        <v>46089.5206365741</v>
      </c>
      <c r="AK3469" s="10">
        <v>0.3867038992929453</v>
      </c>
      <c r="AO3469" s="11">
        <v>46089.5206365741</v>
      </c>
      <c r="AP3469" s="10">
        <v>-0.57408513631815472</v>
      </c>
      <c r="AT3469" s="11">
        <v>46089.5206365741</v>
      </c>
      <c r="AU3469" s="10">
        <v>76.675216332999852</v>
      </c>
      <c r="AY3469" s="11">
        <v>46089.5206365741</v>
      </c>
      <c r="AZ3469" s="10">
        <v>0.377582788892567</v>
      </c>
      <c r="BD3469" s="11">
        <v>46089.5206365741</v>
      </c>
      <c r="BE3469" s="10">
        <v>-0.38252937430126005</v>
      </c>
      <c r="BI3469" s="11">
        <v>46089.5206365741</v>
      </c>
      <c r="BJ3469" s="10">
        <v>0.18621333429203063</v>
      </c>
      <c r="BN3469" s="11">
        <v>46089.5206365741</v>
      </c>
      <c r="BO3469" s="10">
        <v>-0.598176067937477</v>
      </c>
      <c r="BS3469" s="11">
        <v>46089.5206365741</v>
      </c>
      <c r="BT3469" s="10">
        <v>0.36534851677221181</v>
      </c>
      <c r="BX3469" s="11">
        <v>46089.5206365741</v>
      </c>
      <c r="BY3469" s="10">
        <v>2.7318306490253725</v>
      </c>
      <c r="CC3469" s="11">
        <v>46089.5206365741</v>
      </c>
      <c r="CD3469" s="10">
        <v>4.248016657202796</v>
      </c>
      <c r="CH3469" s="11">
        <v>46089.5206365741</v>
      </c>
      <c r="CI3469" s="10">
        <v>0.38163877133245788</v>
      </c>
      <c r="CM3469" s="11">
        <v>46089.5206365741</v>
      </c>
      <c r="CN3469" s="10">
        <v>9.0278735482963732</v>
      </c>
      <c r="CR3469" s="11">
        <v>46089.5206365741</v>
      </c>
      <c r="CS3469" s="10">
        <v>1.6767136820340394</v>
      </c>
      <c r="CW3469" s="11">
        <v>46089.5206365741</v>
      </c>
      <c r="CX3469" s="10">
        <v>107.43734869319084</v>
      </c>
      <c r="DB3469" s="11">
        <v>46089.5206365741</v>
      </c>
      <c r="DC3469" s="10">
        <v>0.73509133448678465</v>
      </c>
      <c r="DG3469" s="11">
        <v>46089.5206365741</v>
      </c>
      <c r="DH3469" s="10">
        <v>6.6883635982653926</v>
      </c>
      <c r="DL3469" s="11">
        <v>46089.5206365741</v>
      </c>
      <c r="DM3469" s="10">
        <v>118.45751423270744</v>
      </c>
    </row>
    <row r="3470">
      <c r="A3470" s="11">
        <v>46089.5208101852</v>
      </c>
      <c r="B3470" s="10">
        <v>119.53302042725198</v>
      </c>
      <c r="F3470" s="11">
        <v>46089.5208101852</v>
      </c>
      <c r="G3470" s="10">
        <v>50.705951809802208</v>
      </c>
      <c r="K3470" s="11">
        <v>46089.5208101852</v>
      </c>
      <c r="L3470" s="10">
        <v>0</v>
      </c>
      <c r="P3470" s="11">
        <v>46089.5208101852</v>
      </c>
      <c r="Q3470" s="10">
        <v>0.19442634819463681</v>
      </c>
      <c r="U3470" s="11">
        <v>46089.5208101852</v>
      </c>
      <c r="V3470" s="10">
        <v>0.57396369482141119</v>
      </c>
      <c r="Z3470" s="11">
        <v>46089.5208101852</v>
      </c>
      <c r="AA3470" s="10">
        <v>7.4836312814153354</v>
      </c>
      <c r="AE3470" s="11">
        <v>46089.5208101852</v>
      </c>
      <c r="AF3470" s="10">
        <v>2.7460600812656355</v>
      </c>
      <c r="AJ3470" s="11">
        <v>46089.5208101852</v>
      </c>
      <c r="AK3470" s="10">
        <v>0.19330788014988717</v>
      </c>
      <c r="AO3470" s="11">
        <v>46089.5208101852</v>
      </c>
      <c r="AP3470" s="10">
        <v>-0.57408513631815472</v>
      </c>
      <c r="AT3470" s="11">
        <v>46089.5208101852</v>
      </c>
      <c r="AU3470" s="10">
        <v>75.994010289597952</v>
      </c>
      <c r="AY3470" s="11">
        <v>46089.5208101852</v>
      </c>
      <c r="AZ3470" s="10">
        <v>0.18874928783633962</v>
      </c>
      <c r="BD3470" s="11">
        <v>46089.5208101852</v>
      </c>
      <c r="BE3470" s="10">
        <v>-0.57366578459370121</v>
      </c>
      <c r="BI3470" s="11">
        <v>46089.5208101852</v>
      </c>
      <c r="BJ3470" s="10">
        <v>-0.37217402520349946</v>
      </c>
      <c r="BN3470" s="11">
        <v>46089.5208101852</v>
      </c>
      <c r="BO3470" s="10">
        <v>-0.79738642580522723</v>
      </c>
      <c r="BS3470" s="11">
        <v>46089.5208101852</v>
      </c>
      <c r="BT3470" s="10">
        <v>0.18263269442506463</v>
      </c>
      <c r="BX3470" s="11">
        <v>46089.5208101852</v>
      </c>
      <c r="BY3470" s="10">
        <v>2.9276223485689812</v>
      </c>
      <c r="CC3470" s="11">
        <v>46089.5208101852</v>
      </c>
      <c r="CD3470" s="10">
        <v>4.4337154501464076</v>
      </c>
      <c r="CH3470" s="11">
        <v>46089.5208101852</v>
      </c>
      <c r="CI3470" s="10">
        <v>0.38163877133245788</v>
      </c>
      <c r="CM3470" s="11">
        <v>46089.5208101852</v>
      </c>
      <c r="CN3470" s="10">
        <v>8.2178035933569937</v>
      </c>
      <c r="CR3470" s="11">
        <v>46089.5208101852</v>
      </c>
      <c r="CS3470" s="10">
        <v>1.3035244035961717</v>
      </c>
      <c r="CW3470" s="11">
        <v>46089.5208101852</v>
      </c>
      <c r="CX3470" s="10">
        <v>107.43734869319084</v>
      </c>
      <c r="DB3470" s="11">
        <v>46089.5208101852</v>
      </c>
      <c r="DC3470" s="10">
        <v>0.73509133448678465</v>
      </c>
      <c r="DG3470" s="11">
        <v>46089.5208101852</v>
      </c>
      <c r="DH3470" s="10">
        <v>6.0941046897985</v>
      </c>
      <c r="DL3470" s="11">
        <v>46089.5208101852</v>
      </c>
      <c r="DM3470" s="10">
        <v>116.72607913634798</v>
      </c>
    </row>
    <row r="3471">
      <c r="A3471" s="11">
        <v>46089.5209837963</v>
      </c>
      <c r="B3471" s="10">
        <v>120.03865596565889</v>
      </c>
      <c r="F3471" s="11">
        <v>46089.5209837963</v>
      </c>
      <c r="G3471" s="10">
        <v>50.912752131198864</v>
      </c>
      <c r="K3471" s="11">
        <v>46089.5209837963</v>
      </c>
      <c r="L3471" s="10">
        <v>0</v>
      </c>
      <c r="P3471" s="11">
        <v>46089.5209837963</v>
      </c>
      <c r="Q3471" s="10">
        <v>0</v>
      </c>
      <c r="U3471" s="11">
        <v>46089.5209837963</v>
      </c>
      <c r="V3471" s="10">
        <v>0.76545759972253158</v>
      </c>
      <c r="Z3471" s="11">
        <v>46089.5209837963</v>
      </c>
      <c r="AA3471" s="10">
        <v>7.682333737574484</v>
      </c>
      <c r="AE3471" s="11">
        <v>46089.5209837963</v>
      </c>
      <c r="AF3471" s="10">
        <v>2.7460600812656355</v>
      </c>
      <c r="AJ3471" s="11">
        <v>46089.5209837963</v>
      </c>
      <c r="AK3471" s="10">
        <v>0.58018812791644869</v>
      </c>
      <c r="AO3471" s="11">
        <v>46089.5209837963</v>
      </c>
      <c r="AP3471" s="10">
        <v>-0.19144856182335246</v>
      </c>
      <c r="AT3471" s="11">
        <v>46089.5209837963</v>
      </c>
      <c r="AU3471" s="10">
        <v>75.5404551141062</v>
      </c>
      <c r="AY3471" s="11">
        <v>46089.5209837963</v>
      </c>
      <c r="AZ3471" s="10">
        <v>0</v>
      </c>
      <c r="BD3471" s="11">
        <v>46089.5209837963</v>
      </c>
      <c r="BE3471" s="10">
        <v>-0.57366578459370121</v>
      </c>
      <c r="BI3471" s="11">
        <v>46089.5209837963</v>
      </c>
      <c r="BJ3471" s="10">
        <v>0</v>
      </c>
      <c r="BN3471" s="11">
        <v>46089.5209837963</v>
      </c>
      <c r="BO3471" s="10">
        <v>-0.99650607219531884</v>
      </c>
      <c r="BS3471" s="11">
        <v>46089.5209837963</v>
      </c>
      <c r="BT3471" s="10">
        <v>0.18263269442506463</v>
      </c>
      <c r="BX3471" s="11">
        <v>46089.5209837963</v>
      </c>
      <c r="BY3471" s="10">
        <v>2.7318306490253725</v>
      </c>
      <c r="CC3471" s="11">
        <v>46089.5209837963</v>
      </c>
      <c r="CD3471" s="10">
        <v>4.619498331468936</v>
      </c>
      <c r="CH3471" s="11">
        <v>46089.5209837963</v>
      </c>
      <c r="CI3471" s="10">
        <v>1.1459501429513415</v>
      </c>
      <c r="CM3471" s="11">
        <v>46089.5209837963</v>
      </c>
      <c r="CN3471" s="10">
        <v>7.4092297919354</v>
      </c>
      <c r="CR3471" s="11">
        <v>46089.5209837963</v>
      </c>
      <c r="CS3471" s="10">
        <v>1.4900770802805974</v>
      </c>
      <c r="CW3471" s="11">
        <v>46089.5209837963</v>
      </c>
      <c r="CX3471" s="10">
        <v>107.43734869319084</v>
      </c>
      <c r="DB3471" s="11">
        <v>46089.5209837963</v>
      </c>
      <c r="DC3471" s="10">
        <v>0.73509133448678465</v>
      </c>
      <c r="DG3471" s="11">
        <v>46089.5209837963</v>
      </c>
      <c r="DH3471" s="10">
        <v>5.5006469752917955</v>
      </c>
      <c r="DL3471" s="11">
        <v>46089.5209837963</v>
      </c>
      <c r="DM3471" s="10">
        <v>118.20976334710758</v>
      </c>
    </row>
    <row r="3472">
      <c r="A3472" s="11">
        <v>46089.5211574074</v>
      </c>
      <c r="B3472" s="10">
        <v>119.28041246094095</v>
      </c>
      <c r="F3472" s="11">
        <v>46089.5211574074</v>
      </c>
      <c r="G3472" s="10">
        <v>50.705951809802208</v>
      </c>
      <c r="K3472" s="11">
        <v>46089.5211574074</v>
      </c>
      <c r="L3472" s="10">
        <v>-0.55952760426530224</v>
      </c>
      <c r="P3472" s="11">
        <v>46089.5211574074</v>
      </c>
      <c r="Q3472" s="10">
        <v>0.19442634819463681</v>
      </c>
      <c r="U3472" s="11">
        <v>46089.5211574074</v>
      </c>
      <c r="V3472" s="10">
        <v>0.382556172225084</v>
      </c>
      <c r="Z3472" s="11">
        <v>46089.5211574074</v>
      </c>
      <c r="AA3472" s="10">
        <v>7.4836312814153354</v>
      </c>
      <c r="AE3472" s="11">
        <v>46089.5211574074</v>
      </c>
      <c r="AF3472" s="10">
        <v>2.3526833101144</v>
      </c>
      <c r="AJ3472" s="11">
        <v>46089.5211574074</v>
      </c>
      <c r="AK3472" s="10">
        <v>0.19330788014988717</v>
      </c>
      <c r="AO3472" s="11">
        <v>46089.5211574074</v>
      </c>
      <c r="AP3472" s="10">
        <v>-0.95637477286386274</v>
      </c>
      <c r="AT3472" s="11">
        <v>46089.5211574074</v>
      </c>
      <c r="AU3472" s="10">
        <v>75.5404551141062</v>
      </c>
      <c r="AY3472" s="11">
        <v>46089.5211574074</v>
      </c>
      <c r="AZ3472" s="10">
        <v>0</v>
      </c>
      <c r="BD3472" s="11">
        <v>46089.5211574074</v>
      </c>
      <c r="BE3472" s="10">
        <v>-0.38252937430126005</v>
      </c>
      <c r="BI3472" s="11">
        <v>46089.5211574074</v>
      </c>
      <c r="BJ3472" s="10">
        <v>-0.37217402520349946</v>
      </c>
      <c r="BN3472" s="11">
        <v>46089.5211574074</v>
      </c>
      <c r="BO3472" s="10">
        <v>-0.79738642580522723</v>
      </c>
      <c r="BS3472" s="11">
        <v>46089.5211574074</v>
      </c>
      <c r="BT3472" s="10">
        <v>0.18263269442506463</v>
      </c>
      <c r="BX3472" s="11">
        <v>46089.5211574074</v>
      </c>
      <c r="BY3472" s="10">
        <v>2.5361273778078375</v>
      </c>
      <c r="CC3472" s="11">
        <v>46089.5211574074</v>
      </c>
      <c r="CD3472" s="10">
        <v>4.0624018858286286</v>
      </c>
      <c r="CH3472" s="11">
        <v>46089.5211574074</v>
      </c>
      <c r="CI3472" s="10">
        <v>0.57258728308323037</v>
      </c>
      <c r="CM3472" s="11">
        <v>46089.5211574074</v>
      </c>
      <c r="CN3472" s="10">
        <v>7.2073195506005616</v>
      </c>
      <c r="CR3472" s="11">
        <v>46089.5211574074</v>
      </c>
      <c r="CS3472" s="10">
        <v>1.117055585585107</v>
      </c>
      <c r="CW3472" s="11">
        <v>46089.5211574074</v>
      </c>
      <c r="CX3472" s="10">
        <v>107.19544889183237</v>
      </c>
      <c r="DB3472" s="11">
        <v>46089.5211574074</v>
      </c>
      <c r="DC3472" s="10">
        <v>0.55119381491833308</v>
      </c>
      <c r="DG3472" s="11">
        <v>46089.5211574074</v>
      </c>
      <c r="DH3472" s="10">
        <v>4.9079885563830254</v>
      </c>
      <c r="DL3472" s="11">
        <v>46089.5211574074</v>
      </c>
      <c r="DM3472" s="10">
        <v>117.71466507496498</v>
      </c>
    </row>
    <row r="3473">
      <c r="A3473" s="11">
        <v>46089.5213310185</v>
      </c>
      <c r="B3473" s="10">
        <v>119.53302042725198</v>
      </c>
      <c r="F3473" s="11">
        <v>46089.5213310185</v>
      </c>
      <c r="G3473" s="10">
        <v>50.292658992694925</v>
      </c>
      <c r="K3473" s="11">
        <v>46089.5213310185</v>
      </c>
      <c r="L3473" s="10">
        <v>-0.37310262999325289</v>
      </c>
      <c r="P3473" s="11">
        <v>46089.5213310185</v>
      </c>
      <c r="Q3473" s="10">
        <v>0.19442634819463681</v>
      </c>
      <c r="U3473" s="11">
        <v>46089.5213310185</v>
      </c>
      <c r="V3473" s="10">
        <v>0.76545759972253158</v>
      </c>
      <c r="Z3473" s="11">
        <v>46089.5213310185</v>
      </c>
      <c r="AA3473" s="10">
        <v>7.8811276669202543</v>
      </c>
      <c r="AE3473" s="11">
        <v>46089.5213310185</v>
      </c>
      <c r="AF3473" s="10">
        <v>2.3526833101144</v>
      </c>
      <c r="AJ3473" s="11">
        <v>46089.5213310185</v>
      </c>
      <c r="AK3473" s="10">
        <v>0.19330788014988717</v>
      </c>
      <c r="AO3473" s="11">
        <v>46089.5213310185</v>
      </c>
      <c r="AP3473" s="10">
        <v>-0.57408513631815472</v>
      </c>
      <c r="AT3473" s="11">
        <v>46089.5213310185</v>
      </c>
      <c r="AU3473" s="10">
        <v>75.994010289597952</v>
      </c>
      <c r="AY3473" s="11">
        <v>46089.5213310185</v>
      </c>
      <c r="AZ3473" s="10">
        <v>0.377582788892567</v>
      </c>
      <c r="BD3473" s="11">
        <v>46089.5213310185</v>
      </c>
      <c r="BE3473" s="10">
        <v>-0.57366578459370121</v>
      </c>
      <c r="BI3473" s="11">
        <v>46089.5213310185</v>
      </c>
      <c r="BJ3473" s="10">
        <v>0</v>
      </c>
      <c r="BN3473" s="11">
        <v>46089.5213310185</v>
      </c>
      <c r="BO3473" s="10">
        <v>-0.39887492608318181</v>
      </c>
      <c r="BS3473" s="11">
        <v>46089.5213310185</v>
      </c>
      <c r="BT3473" s="10">
        <v>0.36534851677221181</v>
      </c>
      <c r="BX3473" s="11">
        <v>46089.5213310185</v>
      </c>
      <c r="BY3473" s="10">
        <v>2.5361273778078375</v>
      </c>
      <c r="CC3473" s="11">
        <v>46089.5213310185</v>
      </c>
      <c r="CD3473" s="10">
        <v>3.87687106927824</v>
      </c>
      <c r="CH3473" s="11">
        <v>46089.5213310185</v>
      </c>
      <c r="CI3473" s="10">
        <v>0.76362196998698606</v>
      </c>
      <c r="CM3473" s="11">
        <v>46089.5213310185</v>
      </c>
      <c r="CN3473" s="10">
        <v>7.4092297919354</v>
      </c>
      <c r="CR3473" s="11">
        <v>46089.5213310185</v>
      </c>
      <c r="CS3473" s="10">
        <v>1.4900770802805974</v>
      </c>
      <c r="CW3473" s="11">
        <v>46089.5213310185</v>
      </c>
      <c r="CX3473" s="10">
        <v>107.43734869319084</v>
      </c>
      <c r="DB3473" s="11">
        <v>46089.5213310185</v>
      </c>
      <c r="DC3473" s="10">
        <v>0.91907208820278474</v>
      </c>
      <c r="DG3473" s="11">
        <v>46089.5213310185</v>
      </c>
      <c r="DH3473" s="10">
        <v>4.9079885563830254</v>
      </c>
      <c r="DL3473" s="11">
        <v>46089.5213310185</v>
      </c>
      <c r="DM3473" s="10">
        <v>117.46731744602813</v>
      </c>
    </row>
    <row r="3474">
      <c r="A3474" s="11">
        <v>46089.5215046296</v>
      </c>
      <c r="B3474" s="10">
        <v>119.53302042725198</v>
      </c>
      <c r="F3474" s="11">
        <v>46089.5215046296</v>
      </c>
      <c r="G3474" s="10">
        <v>50.086166323410566</v>
      </c>
      <c r="K3474" s="11">
        <v>46089.5215046296</v>
      </c>
      <c r="L3474" s="10">
        <v>-0.37310262999325289</v>
      </c>
      <c r="P3474" s="11">
        <v>46089.5215046296</v>
      </c>
      <c r="Q3474" s="10">
        <v>0</v>
      </c>
      <c r="U3474" s="11">
        <v>46089.5215046296</v>
      </c>
      <c r="V3474" s="10">
        <v>0.382556172225084</v>
      </c>
      <c r="Z3474" s="11">
        <v>46089.5215046296</v>
      </c>
      <c r="AA3474" s="10">
        <v>7.2850202249174645</v>
      </c>
      <c r="AE3474" s="11">
        <v>46089.5215046296</v>
      </c>
      <c r="AF3474" s="10">
        <v>2.5493264353239002</v>
      </c>
      <c r="AJ3474" s="11">
        <v>46089.5215046296</v>
      </c>
      <c r="AK3474" s="10">
        <v>0.19330788014988717</v>
      </c>
      <c r="AO3474" s="11">
        <v>46089.5215046296</v>
      </c>
      <c r="AP3474" s="10">
        <v>-0.57408513631815472</v>
      </c>
      <c r="AT3474" s="11">
        <v>46089.5215046296</v>
      </c>
      <c r="AU3474" s="10">
        <v>75.767174550378684</v>
      </c>
      <c r="AY3474" s="11">
        <v>46089.5215046296</v>
      </c>
      <c r="AZ3474" s="10">
        <v>0.377582788892567</v>
      </c>
      <c r="BD3474" s="11">
        <v>46089.5215046296</v>
      </c>
      <c r="BE3474" s="10">
        <v>-0.38252937430126005</v>
      </c>
      <c r="BI3474" s="11">
        <v>46089.5215046296</v>
      </c>
      <c r="BJ3474" s="10">
        <v>0.18621333429203063</v>
      </c>
      <c r="BN3474" s="11">
        <v>46089.5215046296</v>
      </c>
      <c r="BO3474" s="10">
        <v>-0.99650607219531884</v>
      </c>
      <c r="BS3474" s="11">
        <v>46089.5215046296</v>
      </c>
      <c r="BT3474" s="10">
        <v>0.18263269442506463</v>
      </c>
      <c r="BX3474" s="11">
        <v>46089.5215046296</v>
      </c>
      <c r="BY3474" s="10">
        <v>2.7318306490253725</v>
      </c>
      <c r="CC3474" s="11">
        <v>46089.5215046296</v>
      </c>
      <c r="CD3474" s="10">
        <v>4.0624018858286286</v>
      </c>
      <c r="CH3474" s="11">
        <v>46089.5215046296</v>
      </c>
      <c r="CI3474" s="10">
        <v>0.38163877133245788</v>
      </c>
      <c r="CM3474" s="11">
        <v>46089.5215046296</v>
      </c>
      <c r="CN3474" s="10">
        <v>8.0155200671269569</v>
      </c>
      <c r="CR3474" s="11">
        <v>46089.5215046296</v>
      </c>
      <c r="CS3474" s="10">
        <v>1.4900770802805974</v>
      </c>
      <c r="CW3474" s="11">
        <v>46089.5215046296</v>
      </c>
      <c r="CX3474" s="10">
        <v>107.19544889183237</v>
      </c>
      <c r="DB3474" s="11">
        <v>46089.5215046296</v>
      </c>
      <c r="DC3474" s="10">
        <v>0.55119381491833308</v>
      </c>
      <c r="DG3474" s="11">
        <v>46089.5215046296</v>
      </c>
      <c r="DH3474" s="10">
        <v>4.5133260620268176</v>
      </c>
      <c r="DL3474" s="11">
        <v>46089.5215046296</v>
      </c>
      <c r="DM3474" s="10">
        <v>117.46731744602813</v>
      </c>
    </row>
    <row r="3475">
      <c r="A3475" s="11">
        <v>46089.5216782407</v>
      </c>
      <c r="B3475" s="10">
        <v>120.03865596565889</v>
      </c>
      <c r="F3475" s="11">
        <v>46089.5216782407</v>
      </c>
      <c r="G3475" s="10">
        <v>50.499254125912756</v>
      </c>
      <c r="K3475" s="11">
        <v>46089.5216782407</v>
      </c>
      <c r="L3475" s="10">
        <v>-0.18659345086836918</v>
      </c>
      <c r="P3475" s="11">
        <v>46089.5216782407</v>
      </c>
      <c r="Q3475" s="10">
        <v>-0.19433845250119622</v>
      </c>
      <c r="U3475" s="11">
        <v>46089.5216782407</v>
      </c>
      <c r="V3475" s="10">
        <v>0.95703795549922077</v>
      </c>
      <c r="Z3475" s="11">
        <v>46089.5216782407</v>
      </c>
      <c r="AA3475" s="10">
        <v>7.2850202249174645</v>
      </c>
      <c r="AE3475" s="11">
        <v>46089.5216782407</v>
      </c>
      <c r="AF3475" s="10">
        <v>2.1561306328353651</v>
      </c>
      <c r="AJ3475" s="11">
        <v>46089.5216782407</v>
      </c>
      <c r="AK3475" s="10">
        <v>0.3867038992929453</v>
      </c>
      <c r="AO3475" s="11">
        <v>46089.5216782407</v>
      </c>
      <c r="AP3475" s="10">
        <v>-0.38281025086630538</v>
      </c>
      <c r="AT3475" s="11">
        <v>46089.5216782407</v>
      </c>
      <c r="AU3475" s="10">
        <v>75.994010289597952</v>
      </c>
      <c r="AY3475" s="11">
        <v>46089.5216782407</v>
      </c>
      <c r="AZ3475" s="10">
        <v>0.56650056947613314</v>
      </c>
      <c r="BD3475" s="11">
        <v>46089.5216782407</v>
      </c>
      <c r="BE3475" s="10">
        <v>-0.19130746858500833</v>
      </c>
      <c r="BI3475" s="11">
        <v>46089.5216782407</v>
      </c>
      <c r="BJ3475" s="10">
        <v>0.18621333429203063</v>
      </c>
      <c r="BN3475" s="11">
        <v>46089.5216782407</v>
      </c>
      <c r="BO3475" s="10">
        <v>-0.598176067937477</v>
      </c>
      <c r="BS3475" s="11">
        <v>46089.5216782407</v>
      </c>
      <c r="BT3475" s="10">
        <v>0.36534851677221181</v>
      </c>
      <c r="BX3475" s="11">
        <v>46089.5216782407</v>
      </c>
      <c r="BY3475" s="10">
        <v>2.5361273778078375</v>
      </c>
      <c r="CC3475" s="11">
        <v>46089.5216782407</v>
      </c>
      <c r="CD3475" s="10">
        <v>4.619498331468936</v>
      </c>
      <c r="CH3475" s="11">
        <v>46089.5216782407</v>
      </c>
      <c r="CI3475" s="10">
        <v>0.954742900450062</v>
      </c>
      <c r="CM3475" s="11">
        <v>46089.5216782407</v>
      </c>
      <c r="CN3475" s="10">
        <v>8.6226512497760126</v>
      </c>
      <c r="CR3475" s="11">
        <v>46089.5216782407</v>
      </c>
      <c r="CS3475" s="10">
        <v>1.8634342753202062</v>
      </c>
      <c r="CW3475" s="11">
        <v>46089.5216782407</v>
      </c>
      <c r="CX3475" s="10">
        <v>107.43734869319084</v>
      </c>
      <c r="DB3475" s="11">
        <v>46089.5216782407</v>
      </c>
      <c r="DC3475" s="10">
        <v>0.91907208820278474</v>
      </c>
      <c r="DG3475" s="11">
        <v>46089.5216782407</v>
      </c>
      <c r="DH3475" s="10">
        <v>5.3030054519478949</v>
      </c>
      <c r="DL3475" s="11">
        <v>46089.5216782407</v>
      </c>
      <c r="DM3475" s="10">
        <v>117.71466507496498</v>
      </c>
    </row>
    <row r="3476">
      <c r="A3476" s="11">
        <v>46089.5218518519</v>
      </c>
      <c r="B3476" s="10">
        <v>119.785768219457</v>
      </c>
      <c r="F3476" s="11">
        <v>46089.5218518519</v>
      </c>
      <c r="G3476" s="10">
        <v>50.499254125912756</v>
      </c>
      <c r="K3476" s="11">
        <v>46089.5218518519</v>
      </c>
      <c r="L3476" s="10">
        <v>0</v>
      </c>
      <c r="P3476" s="11">
        <v>46089.5218518519</v>
      </c>
      <c r="Q3476" s="10">
        <v>0</v>
      </c>
      <c r="U3476" s="11">
        <v>46089.5218518519</v>
      </c>
      <c r="V3476" s="10">
        <v>0.95703795549922077</v>
      </c>
      <c r="Z3476" s="11">
        <v>46089.5218518519</v>
      </c>
      <c r="AA3476" s="10">
        <v>7.0865004946322339</v>
      </c>
      <c r="AE3476" s="11">
        <v>46089.5218518519</v>
      </c>
      <c r="AF3476" s="10">
        <v>2.942884320815494</v>
      </c>
      <c r="AJ3476" s="11">
        <v>46089.5218518519</v>
      </c>
      <c r="AK3476" s="10">
        <v>0.3867038992929453</v>
      </c>
      <c r="AO3476" s="11">
        <v>46089.5218518519</v>
      </c>
      <c r="AP3476" s="10">
        <v>-0.19144856182335246</v>
      </c>
      <c r="AT3476" s="11">
        <v>46089.5218518519</v>
      </c>
      <c r="AU3476" s="10">
        <v>75.994010289597952</v>
      </c>
      <c r="AY3476" s="11">
        <v>46089.5218518519</v>
      </c>
      <c r="AZ3476" s="10">
        <v>0.56650056947613314</v>
      </c>
      <c r="BD3476" s="11">
        <v>46089.5218518519</v>
      </c>
      <c r="BE3476" s="10">
        <v>-0.38252937430126005</v>
      </c>
      <c r="BI3476" s="11">
        <v>46089.5218518519</v>
      </c>
      <c r="BJ3476" s="10">
        <v>-0.18612909751811152</v>
      </c>
      <c r="BN3476" s="11">
        <v>46089.5218518519</v>
      </c>
      <c r="BO3476" s="10">
        <v>-0.79738642580522723</v>
      </c>
      <c r="BS3476" s="11">
        <v>46089.5218518519</v>
      </c>
      <c r="BT3476" s="10">
        <v>0.54814753344293143</v>
      </c>
      <c r="BX3476" s="11">
        <v>46089.5218518519</v>
      </c>
      <c r="BY3476" s="10">
        <v>2.9276223485689812</v>
      </c>
      <c r="CC3476" s="11">
        <v>46089.5218518519</v>
      </c>
      <c r="CD3476" s="10">
        <v>4.619498331468936</v>
      </c>
      <c r="CH3476" s="11">
        <v>46089.5218518519</v>
      </c>
      <c r="CI3476" s="10">
        <v>0.57258728308323037</v>
      </c>
      <c r="CM3476" s="11">
        <v>46089.5218518519</v>
      </c>
      <c r="CN3476" s="10">
        <v>8.2178035933569937</v>
      </c>
      <c r="CR3476" s="11">
        <v>46089.5218518519</v>
      </c>
      <c r="CS3476" s="10">
        <v>1.8634342753202062</v>
      </c>
      <c r="CW3476" s="11">
        <v>46089.5218518519</v>
      </c>
      <c r="CX3476" s="10">
        <v>107.19544889183237</v>
      </c>
      <c r="DB3476" s="11">
        <v>46089.5218518519</v>
      </c>
      <c r="DC3476" s="10">
        <v>0.91907208820278474</v>
      </c>
      <c r="DG3476" s="11">
        <v>46089.5218518519</v>
      </c>
      <c r="DH3476" s="10">
        <v>5.1054526690106314</v>
      </c>
      <c r="DL3476" s="11">
        <v>46089.5218518519</v>
      </c>
      <c r="DM3476" s="10">
        <v>117.9621470016165</v>
      </c>
    </row>
    <row r="3477">
      <c r="A3477" s="11">
        <v>46089.522025463</v>
      </c>
      <c r="B3477" s="10">
        <v>120.03865596565889</v>
      </c>
      <c r="F3477" s="11">
        <v>46089.522025463</v>
      </c>
      <c r="G3477" s="10">
        <v>50.499254125912756</v>
      </c>
      <c r="K3477" s="11">
        <v>46089.522025463</v>
      </c>
      <c r="L3477" s="10">
        <v>-0.37310262999325289</v>
      </c>
      <c r="P3477" s="11">
        <v>46089.522025463</v>
      </c>
      <c r="Q3477" s="10">
        <v>0.19442634819463681</v>
      </c>
      <c r="U3477" s="11">
        <v>46089.522025463</v>
      </c>
      <c r="V3477" s="10">
        <v>0.57396369482141119</v>
      </c>
      <c r="Z3477" s="11">
        <v>46089.522025463</v>
      </c>
      <c r="AA3477" s="10">
        <v>7.0865004946322339</v>
      </c>
      <c r="AE3477" s="11">
        <v>46089.522025463</v>
      </c>
      <c r="AF3477" s="10">
        <v>2.5493264353239002</v>
      </c>
      <c r="AJ3477" s="11">
        <v>46089.522025463</v>
      </c>
      <c r="AK3477" s="10">
        <v>0.19330788014988717</v>
      </c>
      <c r="AO3477" s="11">
        <v>46089.522025463</v>
      </c>
      <c r="AP3477" s="10">
        <v>-0.57408513631815472</v>
      </c>
      <c r="AT3477" s="11">
        <v>46089.522025463</v>
      </c>
      <c r="AU3477" s="10">
        <v>75.767174550378684</v>
      </c>
      <c r="AY3477" s="11">
        <v>46089.522025463</v>
      </c>
      <c r="AZ3477" s="10">
        <v>0.56650056947613314</v>
      </c>
      <c r="BD3477" s="11">
        <v>46089.522025463</v>
      </c>
      <c r="BE3477" s="10">
        <v>-0.76471676683772116</v>
      </c>
      <c r="BI3477" s="11">
        <v>46089.522025463</v>
      </c>
      <c r="BJ3477" s="10">
        <v>0</v>
      </c>
      <c r="BN3477" s="11">
        <v>46089.522025463</v>
      </c>
      <c r="BO3477" s="10">
        <v>-0.79738642580522723</v>
      </c>
      <c r="BS3477" s="11">
        <v>46089.522025463</v>
      </c>
      <c r="BT3477" s="10">
        <v>0.36534851677221181</v>
      </c>
      <c r="BX3477" s="11">
        <v>46089.522025463</v>
      </c>
      <c r="BY3477" s="10">
        <v>2.9276223485689812</v>
      </c>
      <c r="CC3477" s="11">
        <v>46089.522025463</v>
      </c>
      <c r="CD3477" s="10">
        <v>4.619498331468936</v>
      </c>
      <c r="CH3477" s="11">
        <v>46089.522025463</v>
      </c>
      <c r="CI3477" s="10">
        <v>0.954742900450062</v>
      </c>
      <c r="CM3477" s="11">
        <v>46089.522025463</v>
      </c>
      <c r="CN3477" s="10">
        <v>8.2178035933569937</v>
      </c>
      <c r="CR3477" s="11">
        <v>46089.522025463</v>
      </c>
      <c r="CS3477" s="10">
        <v>2.0502389266662471</v>
      </c>
      <c r="CW3477" s="11">
        <v>46089.522025463</v>
      </c>
      <c r="CX3477" s="10">
        <v>107.43734869319084</v>
      </c>
      <c r="DB3477" s="11">
        <v>46089.522025463</v>
      </c>
      <c r="DC3477" s="10">
        <v>1.2872835629783417</v>
      </c>
      <c r="DG3477" s="11">
        <v>46089.522025463</v>
      </c>
      <c r="DH3477" s="10">
        <v>5.3030054519478949</v>
      </c>
      <c r="DL3477" s="11">
        <v>46089.522025463</v>
      </c>
      <c r="DM3477" s="10">
        <v>118.20976334710758</v>
      </c>
    </row>
    <row r="3478">
      <c r="A3478" s="11">
        <v>46089.5221990741</v>
      </c>
      <c r="B3478" s="10">
        <v>119.53302042725198</v>
      </c>
      <c r="F3478" s="11">
        <v>46089.5221990741</v>
      </c>
      <c r="G3478" s="10">
        <v>50.086166323410566</v>
      </c>
      <c r="K3478" s="11">
        <v>46089.5221990741</v>
      </c>
      <c r="L3478" s="10">
        <v>-0.18659345086836918</v>
      </c>
      <c r="P3478" s="11">
        <v>46089.5221990741</v>
      </c>
      <c r="Q3478" s="10">
        <v>0.38894066197196681</v>
      </c>
      <c r="U3478" s="11">
        <v>46089.5221990741</v>
      </c>
      <c r="V3478" s="10">
        <v>0.76545759972253158</v>
      </c>
      <c r="Z3478" s="11">
        <v>46089.5221990741</v>
      </c>
      <c r="AA3478" s="10">
        <v>7.2850202249174645</v>
      </c>
      <c r="AE3478" s="11">
        <v>46089.5221990741</v>
      </c>
      <c r="AF3478" s="10">
        <v>2.7460600812656355</v>
      </c>
      <c r="AJ3478" s="11">
        <v>46089.5221990741</v>
      </c>
      <c r="AK3478" s="10">
        <v>0.3867038992929453</v>
      </c>
      <c r="AO3478" s="11">
        <v>46089.5221990741</v>
      </c>
      <c r="AP3478" s="10">
        <v>-0.57408513631815472</v>
      </c>
      <c r="AT3478" s="11">
        <v>46089.5221990741</v>
      </c>
      <c r="AU3478" s="10">
        <v>76.2209624325132</v>
      </c>
      <c r="AY3478" s="11">
        <v>46089.5221990741</v>
      </c>
      <c r="AZ3478" s="10">
        <v>0</v>
      </c>
      <c r="BD3478" s="11">
        <v>46089.5221990741</v>
      </c>
      <c r="BE3478" s="10">
        <v>-0.57366578459370121</v>
      </c>
      <c r="BI3478" s="11">
        <v>46089.5221990741</v>
      </c>
      <c r="BJ3478" s="10">
        <v>-0.18612909751811152</v>
      </c>
      <c r="BN3478" s="11">
        <v>46089.5221990741</v>
      </c>
      <c r="BO3478" s="10">
        <v>-0.99650607219531884</v>
      </c>
      <c r="BS3478" s="11">
        <v>46089.5221990741</v>
      </c>
      <c r="BT3478" s="10">
        <v>0.54814753344293143</v>
      </c>
      <c r="BX3478" s="11">
        <v>46089.5221990741</v>
      </c>
      <c r="BY3478" s="10">
        <v>2.3405124647469893</v>
      </c>
      <c r="CC3478" s="11">
        <v>46089.5221990741</v>
      </c>
      <c r="CD3478" s="10">
        <v>4.248016657202796</v>
      </c>
      <c r="CH3478" s="11">
        <v>46089.5221990741</v>
      </c>
      <c r="CI3478" s="10">
        <v>0.76362196998698606</v>
      </c>
      <c r="CM3478" s="11">
        <v>46089.5221990741</v>
      </c>
      <c r="CN3478" s="10">
        <v>7.4092297919354</v>
      </c>
      <c r="CR3478" s="11">
        <v>46089.5221990741</v>
      </c>
      <c r="CS3478" s="10">
        <v>1.4900770802805974</v>
      </c>
      <c r="CW3478" s="11">
        <v>46089.5221990741</v>
      </c>
      <c r="CX3478" s="10">
        <v>106.95367876913272</v>
      </c>
      <c r="DB3478" s="11">
        <v>46089.5221990741</v>
      </c>
      <c r="DC3478" s="10">
        <v>0.73509133448678465</v>
      </c>
      <c r="DG3478" s="11">
        <v>46089.5221990741</v>
      </c>
      <c r="DH3478" s="10">
        <v>4.5133260620268176</v>
      </c>
      <c r="DL3478" s="11">
        <v>46089.5221990741</v>
      </c>
      <c r="DM3478" s="10">
        <v>117.22010399382</v>
      </c>
    </row>
    <row r="3479">
      <c r="A3479" s="11">
        <v>46089.5223726852</v>
      </c>
      <c r="B3479" s="10">
        <v>119.02794419257275</v>
      </c>
      <c r="F3479" s="11">
        <v>46089.5223726852</v>
      </c>
      <c r="G3479" s="10">
        <v>50.292658992694925</v>
      </c>
      <c r="K3479" s="11">
        <v>46089.5223726852</v>
      </c>
      <c r="L3479" s="10">
        <v>0</v>
      </c>
      <c r="P3479" s="11">
        <v>46089.5223726852</v>
      </c>
      <c r="Q3479" s="10">
        <v>0.19442634819463681</v>
      </c>
      <c r="U3479" s="11">
        <v>46089.5223726852</v>
      </c>
      <c r="V3479" s="10">
        <v>0.382556172225084</v>
      </c>
      <c r="Z3479" s="11">
        <v>46089.5223726852</v>
      </c>
      <c r="AA3479" s="10">
        <v>7.2850202249174645</v>
      </c>
      <c r="AE3479" s="11">
        <v>46089.5223726852</v>
      </c>
      <c r="AF3479" s="10">
        <v>2.3526833101144</v>
      </c>
      <c r="AJ3479" s="11">
        <v>46089.5223726852</v>
      </c>
      <c r="AK3479" s="10">
        <v>0.3867038992929453</v>
      </c>
      <c r="AO3479" s="11">
        <v>46089.5223726852</v>
      </c>
      <c r="AP3479" s="10">
        <v>-0.57408513631815472</v>
      </c>
      <c r="AT3479" s="11">
        <v>46089.5223726852</v>
      </c>
      <c r="AU3479" s="10">
        <v>75.994010289597952</v>
      </c>
      <c r="AY3479" s="11">
        <v>46089.5223726852</v>
      </c>
      <c r="AZ3479" s="10">
        <v>0.377582788892567</v>
      </c>
      <c r="BD3479" s="11">
        <v>46089.5223726852</v>
      </c>
      <c r="BE3479" s="10">
        <v>-0.57366578459370121</v>
      </c>
      <c r="BI3479" s="11">
        <v>46089.5223726852</v>
      </c>
      <c r="BJ3479" s="10">
        <v>-0.18612909751811152</v>
      </c>
      <c r="BN3479" s="11">
        <v>46089.5223726852</v>
      </c>
      <c r="BO3479" s="10">
        <v>-0.79738642580522723</v>
      </c>
      <c r="BS3479" s="11">
        <v>46089.5223726852</v>
      </c>
      <c r="BT3479" s="10">
        <v>0.73102981090074393</v>
      </c>
      <c r="BX3479" s="11">
        <v>46089.5223726852</v>
      </c>
      <c r="BY3479" s="10">
        <v>2.5361273778078375</v>
      </c>
      <c r="CC3479" s="11">
        <v>46089.5223726852</v>
      </c>
      <c r="CD3479" s="10">
        <v>4.619498331468936</v>
      </c>
      <c r="CH3479" s="11">
        <v>46089.5223726852</v>
      </c>
      <c r="CI3479" s="10">
        <v>0.57258728308323037</v>
      </c>
      <c r="CM3479" s="11">
        <v>46089.5223726852</v>
      </c>
      <c r="CN3479" s="10">
        <v>7.4092297919354</v>
      </c>
      <c r="CR3479" s="11">
        <v>46089.5223726852</v>
      </c>
      <c r="CS3479" s="10">
        <v>1.4900770802805974</v>
      </c>
      <c r="CW3479" s="11">
        <v>46089.5223726852</v>
      </c>
      <c r="CX3479" s="10">
        <v>106.95367876913272</v>
      </c>
      <c r="DB3479" s="11">
        <v>46089.5223726852</v>
      </c>
      <c r="DC3479" s="10">
        <v>0.91907208820278474</v>
      </c>
      <c r="DG3479" s="11">
        <v>46089.5223726852</v>
      </c>
      <c r="DH3479" s="10">
        <v>4.3161275404582895</v>
      </c>
      <c r="DL3479" s="11">
        <v>46089.5223726852</v>
      </c>
      <c r="DM3479" s="10">
        <v>117.9621470016165</v>
      </c>
    </row>
    <row r="3480">
      <c r="A3480" s="11">
        <v>46089.5225462963</v>
      </c>
      <c r="B3480" s="10">
        <v>119.28041246094095</v>
      </c>
      <c r="F3480" s="11">
        <v>46089.5225462963</v>
      </c>
      <c r="G3480" s="10">
        <v>50.086166323410566</v>
      </c>
      <c r="K3480" s="11">
        <v>46089.5225462963</v>
      </c>
      <c r="L3480" s="10">
        <v>-0.18659345086836918</v>
      </c>
      <c r="P3480" s="11">
        <v>46089.5225462963</v>
      </c>
      <c r="Q3480" s="10">
        <v>-0.38858907912378637</v>
      </c>
      <c r="U3480" s="11">
        <v>46089.5225462963</v>
      </c>
      <c r="V3480" s="10">
        <v>0.19123496342867591</v>
      </c>
      <c r="Z3480" s="11">
        <v>46089.5225462963</v>
      </c>
      <c r="AA3480" s="10">
        <v>7.2850202249174645</v>
      </c>
      <c r="AE3480" s="11">
        <v>46089.5225462963</v>
      </c>
      <c r="AF3480" s="10">
        <v>2.3526833101144</v>
      </c>
      <c r="AJ3480" s="11">
        <v>46089.5225462963</v>
      </c>
      <c r="AK3480" s="10">
        <v>0.3867038992929453</v>
      </c>
      <c r="AO3480" s="11">
        <v>46089.5225462963</v>
      </c>
      <c r="AP3480" s="10">
        <v>-0.7652732873000172</v>
      </c>
      <c r="AT3480" s="11">
        <v>46089.5225462963</v>
      </c>
      <c r="AU3480" s="10">
        <v>75.5404551141062</v>
      </c>
      <c r="AY3480" s="11">
        <v>46089.5225462963</v>
      </c>
      <c r="AZ3480" s="10">
        <v>-0.37724620090818295</v>
      </c>
      <c r="BD3480" s="11">
        <v>46089.5225462963</v>
      </c>
      <c r="BE3480" s="10">
        <v>-0.76471676683772116</v>
      </c>
      <c r="BI3480" s="11">
        <v>46089.5225462963</v>
      </c>
      <c r="BJ3480" s="10">
        <v>-0.55813484992830165</v>
      </c>
      <c r="BN3480" s="11">
        <v>46089.5225462963</v>
      </c>
      <c r="BO3480" s="10">
        <v>-1.1955350795430542</v>
      </c>
      <c r="BS3480" s="11">
        <v>46089.5225462963</v>
      </c>
      <c r="BT3480" s="10">
        <v>-0.18254963283210005</v>
      </c>
      <c r="BX3480" s="11">
        <v>46089.5225462963</v>
      </c>
      <c r="BY3480" s="10">
        <v>2.5361273778078375</v>
      </c>
      <c r="CC3480" s="11">
        <v>46089.5225462963</v>
      </c>
      <c r="CD3480" s="10">
        <v>4.0624018858286286</v>
      </c>
      <c r="CH3480" s="11">
        <v>46089.5225462963</v>
      </c>
      <c r="CI3480" s="10">
        <v>0.954742900450062</v>
      </c>
      <c r="CM3480" s="11">
        <v>46089.5225462963</v>
      </c>
      <c r="CN3480" s="10">
        <v>7.2073195506005616</v>
      </c>
      <c r="CR3480" s="11">
        <v>46089.5225462963</v>
      </c>
      <c r="CS3480" s="10">
        <v>1.6767136820340394</v>
      </c>
      <c r="CW3480" s="11">
        <v>46089.5225462963</v>
      </c>
      <c r="CX3480" s="10">
        <v>106.71203820927049</v>
      </c>
      <c r="DB3480" s="11">
        <v>46089.5225462963</v>
      </c>
      <c r="DC3480" s="10">
        <v>0.73509133448678465</v>
      </c>
      <c r="DG3480" s="11">
        <v>46089.5225462963</v>
      </c>
      <c r="DH3480" s="10">
        <v>4.9079885563830254</v>
      </c>
      <c r="DL3480" s="11">
        <v>46089.5225462963</v>
      </c>
      <c r="DM3480" s="10">
        <v>117.22010399382</v>
      </c>
    </row>
    <row r="3481">
      <c r="A3481" s="11">
        <v>46089.5227199074</v>
      </c>
      <c r="B3481" s="10">
        <v>119.28041246094095</v>
      </c>
      <c r="F3481" s="11">
        <v>46089.5227199074</v>
      </c>
      <c r="G3481" s="10">
        <v>50.292658992694925</v>
      </c>
      <c r="K3481" s="11">
        <v>46089.5227199074</v>
      </c>
      <c r="L3481" s="10">
        <v>-0.37310262999325289</v>
      </c>
      <c r="P3481" s="11">
        <v>46089.5227199074</v>
      </c>
      <c r="Q3481" s="10">
        <v>0</v>
      </c>
      <c r="U3481" s="11">
        <v>46089.5227199074</v>
      </c>
      <c r="V3481" s="10">
        <v>0.382556172225084</v>
      </c>
      <c r="Z3481" s="11">
        <v>46089.5227199074</v>
      </c>
      <c r="AA3481" s="10">
        <v>7.0865004946322339</v>
      </c>
      <c r="AE3481" s="11">
        <v>46089.5227199074</v>
      </c>
      <c r="AF3481" s="10">
        <v>2.3526833101144</v>
      </c>
      <c r="AJ3481" s="11">
        <v>46089.5227199074</v>
      </c>
      <c r="AK3481" s="10">
        <v>-0.19321981157473783</v>
      </c>
      <c r="AO3481" s="11">
        <v>46089.5227199074</v>
      </c>
      <c r="AP3481" s="10">
        <v>-0.57408513631815472</v>
      </c>
      <c r="AT3481" s="11">
        <v>46089.5227199074</v>
      </c>
      <c r="AU3481" s="10">
        <v>75.767174550378684</v>
      </c>
      <c r="AY3481" s="11">
        <v>46089.5227199074</v>
      </c>
      <c r="AZ3481" s="10">
        <v>0.18874928783633962</v>
      </c>
      <c r="BD3481" s="11">
        <v>46089.5227199074</v>
      </c>
      <c r="BE3481" s="10">
        <v>-0.76471676683772116</v>
      </c>
      <c r="BI3481" s="11">
        <v>46089.5227199074</v>
      </c>
      <c r="BJ3481" s="10">
        <v>-0.18612909751811152</v>
      </c>
      <c r="BN3481" s="11">
        <v>46089.5227199074</v>
      </c>
      <c r="BO3481" s="10">
        <v>-0.79738642580522723</v>
      </c>
      <c r="BS3481" s="11">
        <v>46089.5227199074</v>
      </c>
      <c r="BT3481" s="10">
        <v>0.54814753344293143</v>
      </c>
      <c r="BX3481" s="11">
        <v>46089.5227199074</v>
      </c>
      <c r="BY3481" s="10">
        <v>2.5361273778078375</v>
      </c>
      <c r="CC3481" s="11">
        <v>46089.5227199074</v>
      </c>
      <c r="CD3481" s="10">
        <v>4.4337154501464076</v>
      </c>
      <c r="CH3481" s="11">
        <v>46089.5227199074</v>
      </c>
      <c r="CI3481" s="10">
        <v>0.76362196998698606</v>
      </c>
      <c r="CM3481" s="11">
        <v>46089.5227199074</v>
      </c>
      <c r="CN3481" s="10">
        <v>7.4092297919354</v>
      </c>
      <c r="CR3481" s="11">
        <v>46089.5227199074</v>
      </c>
      <c r="CS3481" s="10">
        <v>1.117055585585107</v>
      </c>
      <c r="CW3481" s="11">
        <v>46089.5227199074</v>
      </c>
      <c r="CX3481" s="10">
        <v>106.71203820927049</v>
      </c>
      <c r="DB3481" s="11">
        <v>46089.5227199074</v>
      </c>
      <c r="DC3481" s="10">
        <v>0.55119381491833308</v>
      </c>
      <c r="DG3481" s="11">
        <v>46089.5227199074</v>
      </c>
      <c r="DH3481" s="10">
        <v>4.5133260620268176</v>
      </c>
      <c r="DL3481" s="11">
        <v>46089.5227199074</v>
      </c>
      <c r="DM3481" s="10">
        <v>117.9621470016165</v>
      </c>
    </row>
    <row r="3482">
      <c r="A3482" s="11">
        <v>46089.5228935185</v>
      </c>
      <c r="B3482" s="10">
        <v>120.03865596565889</v>
      </c>
      <c r="F3482" s="11">
        <v>46089.5228935185</v>
      </c>
      <c r="G3482" s="10">
        <v>50.705951809802208</v>
      </c>
      <c r="K3482" s="11">
        <v>46089.5228935185</v>
      </c>
      <c r="L3482" s="10">
        <v>0</v>
      </c>
      <c r="P3482" s="11">
        <v>46089.5228935185</v>
      </c>
      <c r="Q3482" s="10">
        <v>0.58354301128970254</v>
      </c>
      <c r="U3482" s="11">
        <v>46089.5228935185</v>
      </c>
      <c r="V3482" s="10">
        <v>0.57396369482141119</v>
      </c>
      <c r="Z3482" s="11">
        <v>46089.5228935185</v>
      </c>
      <c r="AA3482" s="10">
        <v>7.2850202249174645</v>
      </c>
      <c r="AE3482" s="11">
        <v>46089.5228935185</v>
      </c>
      <c r="AF3482" s="10">
        <v>2.942884320815494</v>
      </c>
      <c r="AJ3482" s="11">
        <v>46089.5228935185</v>
      </c>
      <c r="AK3482" s="10">
        <v>0.58018812791644869</v>
      </c>
      <c r="AO3482" s="11">
        <v>46089.5228935185</v>
      </c>
      <c r="AP3482" s="10">
        <v>-0.19144856182335246</v>
      </c>
      <c r="AT3482" s="11">
        <v>46089.5228935185</v>
      </c>
      <c r="AU3482" s="10">
        <v>75.994010289597952</v>
      </c>
      <c r="AY3482" s="11">
        <v>46089.5228935185</v>
      </c>
      <c r="AZ3482" s="10">
        <v>0.56650056947613314</v>
      </c>
      <c r="BD3482" s="11">
        <v>46089.5228935185</v>
      </c>
      <c r="BE3482" s="10">
        <v>-0.19130746858500833</v>
      </c>
      <c r="BI3482" s="11">
        <v>46089.5228935185</v>
      </c>
      <c r="BJ3482" s="10">
        <v>0.18621333429203063</v>
      </c>
      <c r="BN3482" s="11">
        <v>46089.5228935185</v>
      </c>
      <c r="BO3482" s="10">
        <v>-0.79738642580522723</v>
      </c>
      <c r="BS3482" s="11">
        <v>46089.5228935185</v>
      </c>
      <c r="BT3482" s="10">
        <v>0.54814753344293143</v>
      </c>
      <c r="BX3482" s="11">
        <v>46089.5228935185</v>
      </c>
      <c r="BY3482" s="10">
        <v>2.5361273778078375</v>
      </c>
      <c r="CC3482" s="11">
        <v>46089.5228935185</v>
      </c>
      <c r="CD3482" s="10">
        <v>4.4337154501464076</v>
      </c>
      <c r="CH3482" s="11">
        <v>46089.5228935185</v>
      </c>
      <c r="CI3482" s="10">
        <v>0.57258728308323037</v>
      </c>
      <c r="CM3482" s="11">
        <v>46089.5228935185</v>
      </c>
      <c r="CN3482" s="10">
        <v>8.0155200671269569</v>
      </c>
      <c r="CR3482" s="11">
        <v>46089.5228935185</v>
      </c>
      <c r="CS3482" s="10">
        <v>1.8634342753202062</v>
      </c>
      <c r="CW3482" s="11">
        <v>46089.5228935185</v>
      </c>
      <c r="CX3482" s="10">
        <v>106.95367876913272</v>
      </c>
      <c r="DB3482" s="11">
        <v>46089.5228935185</v>
      </c>
      <c r="DC3482" s="10">
        <v>0.91907208820278474</v>
      </c>
      <c r="DG3482" s="11">
        <v>46089.5228935185</v>
      </c>
      <c r="DH3482" s="10">
        <v>4.7106130440404659</v>
      </c>
      <c r="DL3482" s="11">
        <v>46089.5228935185</v>
      </c>
      <c r="DM3482" s="10">
        <v>117.71466507496498</v>
      </c>
    </row>
    <row r="3483">
      <c r="A3483" s="11">
        <v>46089.5230671296</v>
      </c>
      <c r="B3483" s="10">
        <v>119.785768219457</v>
      </c>
      <c r="F3483" s="11">
        <v>46089.5230671296</v>
      </c>
      <c r="G3483" s="10">
        <v>50.292658992694925</v>
      </c>
      <c r="K3483" s="11">
        <v>46089.5230671296</v>
      </c>
      <c r="L3483" s="10">
        <v>0.18667778957347733</v>
      </c>
      <c r="P3483" s="11">
        <v>46089.5230671296</v>
      </c>
      <c r="Q3483" s="10">
        <v>0.19442634819463681</v>
      </c>
      <c r="U3483" s="11">
        <v>46089.5230671296</v>
      </c>
      <c r="V3483" s="10">
        <v>0.76545759972253158</v>
      </c>
      <c r="Z3483" s="11">
        <v>46089.5230671296</v>
      </c>
      <c r="AA3483" s="10">
        <v>7.0865004946322339</v>
      </c>
      <c r="AE3483" s="11">
        <v>46089.5230671296</v>
      </c>
      <c r="AF3483" s="10">
        <v>2.942884320815494</v>
      </c>
      <c r="AJ3483" s="11">
        <v>46089.5230671296</v>
      </c>
      <c r="AK3483" s="10">
        <v>0.58018812791644869</v>
      </c>
      <c r="AO3483" s="11">
        <v>46089.5230671296</v>
      </c>
      <c r="AP3483" s="10">
        <v>-0.57408513631815472</v>
      </c>
      <c r="AT3483" s="11">
        <v>46089.5230671296</v>
      </c>
      <c r="AU3483" s="10">
        <v>75.994010289597952</v>
      </c>
      <c r="AY3483" s="11">
        <v>46089.5230671296</v>
      </c>
      <c r="AZ3483" s="10">
        <v>0.75550269596161135</v>
      </c>
      <c r="BD3483" s="11">
        <v>46089.5230671296</v>
      </c>
      <c r="BE3483" s="10">
        <v>-0.38252937430126005</v>
      </c>
      <c r="BI3483" s="11">
        <v>46089.5230671296</v>
      </c>
      <c r="BJ3483" s="10">
        <v>0.18621333429203063</v>
      </c>
      <c r="BN3483" s="11">
        <v>46089.5230671296</v>
      </c>
      <c r="BO3483" s="10">
        <v>-0.598176067937477</v>
      </c>
      <c r="BS3483" s="11">
        <v>46089.5230671296</v>
      </c>
      <c r="BT3483" s="10">
        <v>0.18263269442506463</v>
      </c>
      <c r="BX3483" s="11">
        <v>46089.5230671296</v>
      </c>
      <c r="BY3483" s="10">
        <v>2.5361273778078375</v>
      </c>
      <c r="CC3483" s="11">
        <v>46089.5230671296</v>
      </c>
      <c r="CD3483" s="10">
        <v>4.4337154501464076</v>
      </c>
      <c r="CH3483" s="11">
        <v>46089.5230671296</v>
      </c>
      <c r="CI3483" s="10">
        <v>0</v>
      </c>
      <c r="CM3483" s="11">
        <v>46089.5230671296</v>
      </c>
      <c r="CN3483" s="10">
        <v>8.0155200671269569</v>
      </c>
      <c r="CR3483" s="11">
        <v>46089.5230671296</v>
      </c>
      <c r="CS3483" s="10">
        <v>1.4900770802805974</v>
      </c>
      <c r="CW3483" s="11">
        <v>46089.5230671296</v>
      </c>
      <c r="CX3483" s="10">
        <v>107.43734869319084</v>
      </c>
      <c r="DB3483" s="11">
        <v>46089.5230671296</v>
      </c>
      <c r="DC3483" s="10">
        <v>0.73509133448678465</v>
      </c>
      <c r="DG3483" s="11">
        <v>46089.5230671296</v>
      </c>
      <c r="DH3483" s="10">
        <v>6.0941046897985</v>
      </c>
      <c r="DL3483" s="11">
        <v>46089.5230671296</v>
      </c>
      <c r="DM3483" s="10">
        <v>117.9621470016165</v>
      </c>
    </row>
    <row r="3484">
      <c r="A3484" s="11">
        <v>46089.5232407407</v>
      </c>
      <c r="B3484" s="10">
        <v>119.785768219457</v>
      </c>
      <c r="F3484" s="11">
        <v>46089.5232407407</v>
      </c>
      <c r="G3484" s="10">
        <v>50.086166323410566</v>
      </c>
      <c r="K3484" s="11">
        <v>46089.5232407407</v>
      </c>
      <c r="L3484" s="10">
        <v>0</v>
      </c>
      <c r="P3484" s="11">
        <v>46089.5232407407</v>
      </c>
      <c r="Q3484" s="10">
        <v>0</v>
      </c>
      <c r="U3484" s="11">
        <v>46089.5232407407</v>
      </c>
      <c r="V3484" s="10">
        <v>0.57396369482141119</v>
      </c>
      <c r="Z3484" s="11">
        <v>46089.5232407407</v>
      </c>
      <c r="AA3484" s="10">
        <v>6.8880720171814787</v>
      </c>
      <c r="AE3484" s="11">
        <v>46089.5232407407</v>
      </c>
      <c r="AF3484" s="10">
        <v>2.1561306328353651</v>
      </c>
      <c r="AJ3484" s="11">
        <v>46089.5232407407</v>
      </c>
      <c r="AK3484" s="10">
        <v>0.58018812791644869</v>
      </c>
      <c r="AO3484" s="11">
        <v>46089.5232407407</v>
      </c>
      <c r="AP3484" s="10">
        <v>-0.7652732873000172</v>
      </c>
      <c r="AT3484" s="11">
        <v>46089.5232407407</v>
      </c>
      <c r="AU3484" s="10">
        <v>75.767174550378684</v>
      </c>
      <c r="AY3484" s="11">
        <v>46089.5232407407</v>
      </c>
      <c r="AZ3484" s="10">
        <v>0.377582788892567</v>
      </c>
      <c r="BD3484" s="11">
        <v>46089.5232407407</v>
      </c>
      <c r="BE3484" s="10">
        <v>0</v>
      </c>
      <c r="BI3484" s="11">
        <v>46089.5232407407</v>
      </c>
      <c r="BJ3484" s="10">
        <v>0.18621333429203063</v>
      </c>
      <c r="BN3484" s="11">
        <v>46089.5232407407</v>
      </c>
      <c r="BO3484" s="10">
        <v>-0.39887492608318181</v>
      </c>
      <c r="BS3484" s="11">
        <v>46089.5232407407</v>
      </c>
      <c r="BT3484" s="10">
        <v>0.36534851677221181</v>
      </c>
      <c r="BX3484" s="11">
        <v>46089.5232407407</v>
      </c>
      <c r="BY3484" s="10">
        <v>2.7318306490253725</v>
      </c>
      <c r="CC3484" s="11">
        <v>46089.5232407407</v>
      </c>
      <c r="CD3484" s="10">
        <v>4.8053653680523487</v>
      </c>
      <c r="CH3484" s="11">
        <v>46089.5232407407</v>
      </c>
      <c r="CI3484" s="10">
        <v>0.954742900450062</v>
      </c>
      <c r="CM3484" s="11">
        <v>46089.5232407407</v>
      </c>
      <c r="CN3484" s="10">
        <v>8.0155200671269569</v>
      </c>
      <c r="CR3484" s="11">
        <v>46089.5232407407</v>
      </c>
      <c r="CS3484" s="10">
        <v>1.4900770802805974</v>
      </c>
      <c r="CW3484" s="11">
        <v>46089.5232407407</v>
      </c>
      <c r="CX3484" s="10">
        <v>107.19544889183237</v>
      </c>
      <c r="DB3484" s="11">
        <v>46089.5232407407</v>
      </c>
      <c r="DC3484" s="10">
        <v>1.2872835629783417</v>
      </c>
      <c r="DG3484" s="11">
        <v>46089.5232407407</v>
      </c>
      <c r="DH3484" s="10">
        <v>6.0941046897985</v>
      </c>
      <c r="DL3484" s="11">
        <v>46089.5232407407</v>
      </c>
      <c r="DM3484" s="10">
        <v>117.9621470016165</v>
      </c>
    </row>
    <row r="3485">
      <c r="A3485" s="11">
        <v>46089.5234143519</v>
      </c>
      <c r="B3485" s="10">
        <v>119.785768219457</v>
      </c>
      <c r="F3485" s="11">
        <v>46089.5234143519</v>
      </c>
      <c r="G3485" s="10">
        <v>50.086166323410566</v>
      </c>
      <c r="K3485" s="11">
        <v>46089.5234143519</v>
      </c>
      <c r="L3485" s="10">
        <v>0</v>
      </c>
      <c r="P3485" s="11">
        <v>46089.5234143519</v>
      </c>
      <c r="Q3485" s="10">
        <v>0.19442634819463681</v>
      </c>
      <c r="U3485" s="11">
        <v>46089.5234143519</v>
      </c>
      <c r="V3485" s="10">
        <v>0.76545759972253158</v>
      </c>
      <c r="Z3485" s="11">
        <v>46089.5234143519</v>
      </c>
      <c r="AA3485" s="10">
        <v>7.0865004946322339</v>
      </c>
      <c r="AE3485" s="11">
        <v>46089.5234143519</v>
      </c>
      <c r="AF3485" s="10">
        <v>2.3526833101144</v>
      </c>
      <c r="AJ3485" s="11">
        <v>46089.5234143519</v>
      </c>
      <c r="AK3485" s="10">
        <v>0.19330788014988717</v>
      </c>
      <c r="AO3485" s="11">
        <v>46089.5234143519</v>
      </c>
      <c r="AP3485" s="10">
        <v>-0.7652732873000172</v>
      </c>
      <c r="AT3485" s="11">
        <v>46089.5234143519</v>
      </c>
      <c r="AU3485" s="10">
        <v>75.994010289597952</v>
      </c>
      <c r="AY3485" s="11">
        <v>46089.5234143519</v>
      </c>
      <c r="AZ3485" s="10">
        <v>0.56650056947613314</v>
      </c>
      <c r="BD3485" s="11">
        <v>46089.5234143519</v>
      </c>
      <c r="BE3485" s="10">
        <v>-0.57366578459370121</v>
      </c>
      <c r="BI3485" s="11">
        <v>46089.5234143519</v>
      </c>
      <c r="BJ3485" s="10">
        <v>-0.18612909751811152</v>
      </c>
      <c r="BN3485" s="11">
        <v>46089.5234143519</v>
      </c>
      <c r="BO3485" s="10">
        <v>-1.1955350795430542</v>
      </c>
      <c r="BS3485" s="11">
        <v>46089.5234143519</v>
      </c>
      <c r="BT3485" s="10">
        <v>0.36534851677221181</v>
      </c>
      <c r="BX3485" s="11">
        <v>46089.5234143519</v>
      </c>
      <c r="BY3485" s="10">
        <v>2.7318306490253725</v>
      </c>
      <c r="CC3485" s="11">
        <v>46089.5234143519</v>
      </c>
      <c r="CD3485" s="10">
        <v>4.8053653680523487</v>
      </c>
      <c r="CH3485" s="11">
        <v>46089.5234143519</v>
      </c>
      <c r="CI3485" s="10">
        <v>1.1459501429513415</v>
      </c>
      <c r="CM3485" s="11">
        <v>46089.5234143519</v>
      </c>
      <c r="CN3485" s="10">
        <v>7.8133299750068534</v>
      </c>
      <c r="CR3485" s="11">
        <v>46089.5234143519</v>
      </c>
      <c r="CS3485" s="10">
        <v>1.3035244035961717</v>
      </c>
      <c r="CW3485" s="11">
        <v>46089.5234143519</v>
      </c>
      <c r="CX3485" s="10">
        <v>107.19544889183237</v>
      </c>
      <c r="DB3485" s="11">
        <v>46089.5234143519</v>
      </c>
      <c r="DC3485" s="10">
        <v>1.1031361422738963</v>
      </c>
      <c r="DG3485" s="11">
        <v>46089.5234143519</v>
      </c>
      <c r="DH3485" s="10">
        <v>5.1054526690106314</v>
      </c>
      <c r="DL3485" s="11">
        <v>46089.5234143519</v>
      </c>
      <c r="DM3485" s="10">
        <v>117.9621470016165</v>
      </c>
    </row>
    <row r="3486">
      <c r="A3486" s="11">
        <v>46089.523587963</v>
      </c>
      <c r="B3486" s="10">
        <v>119.02794419257275</v>
      </c>
      <c r="F3486" s="11">
        <v>46089.523587963</v>
      </c>
      <c r="G3486" s="10">
        <v>49.879776031414593</v>
      </c>
      <c r="K3486" s="11">
        <v>46089.523587963</v>
      </c>
      <c r="L3486" s="10">
        <v>-0.18659345086836918</v>
      </c>
      <c r="P3486" s="11">
        <v>46089.523587963</v>
      </c>
      <c r="Q3486" s="10">
        <v>0.19442634819463681</v>
      </c>
      <c r="U3486" s="11">
        <v>46089.523587963</v>
      </c>
      <c r="V3486" s="10">
        <v>0.382556172225084</v>
      </c>
      <c r="Z3486" s="11">
        <v>46089.523587963</v>
      </c>
      <c r="AA3486" s="10">
        <v>6.8880720171814787</v>
      </c>
      <c r="AE3486" s="11">
        <v>46089.523587963</v>
      </c>
      <c r="AF3486" s="10">
        <v>2.3526833101144</v>
      </c>
      <c r="AJ3486" s="11">
        <v>46089.523587963</v>
      </c>
      <c r="AK3486" s="10">
        <v>0.19330788014988717</v>
      </c>
      <c r="AO3486" s="11">
        <v>46089.523587963</v>
      </c>
      <c r="AP3486" s="10">
        <v>-0.95637477286386274</v>
      </c>
      <c r="AT3486" s="11">
        <v>46089.523587963</v>
      </c>
      <c r="AU3486" s="10">
        <v>75.767174550378684</v>
      </c>
      <c r="AY3486" s="11">
        <v>46089.523587963</v>
      </c>
      <c r="AZ3486" s="10">
        <v>0.18874928783633962</v>
      </c>
      <c r="BD3486" s="11">
        <v>46089.523587963</v>
      </c>
      <c r="BE3486" s="10">
        <v>-0.76471676683772116</v>
      </c>
      <c r="BI3486" s="11">
        <v>46089.523587963</v>
      </c>
      <c r="BJ3486" s="10">
        <v>0</v>
      </c>
      <c r="BN3486" s="11">
        <v>46089.523587963</v>
      </c>
      <c r="BO3486" s="10">
        <v>-0.99650607219531884</v>
      </c>
      <c r="BS3486" s="11">
        <v>46089.523587963</v>
      </c>
      <c r="BT3486" s="10">
        <v>0.18263269442506463</v>
      </c>
      <c r="BX3486" s="11">
        <v>46089.523587963</v>
      </c>
      <c r="BY3486" s="10">
        <v>2.3405124647469893</v>
      </c>
      <c r="CC3486" s="11">
        <v>46089.523587963</v>
      </c>
      <c r="CD3486" s="10">
        <v>4.9913166268424556</v>
      </c>
      <c r="CH3486" s="11">
        <v>46089.523587963</v>
      </c>
      <c r="CI3486" s="10">
        <v>0.954742900450062</v>
      </c>
      <c r="CM3486" s="11">
        <v>46089.523587963</v>
      </c>
      <c r="CN3486" s="10">
        <v>7.6112332416869286</v>
      </c>
      <c r="CR3486" s="11">
        <v>46089.523587963</v>
      </c>
      <c r="CS3486" s="10">
        <v>1.4900770802805974</v>
      </c>
      <c r="CW3486" s="11">
        <v>46089.523587963</v>
      </c>
      <c r="CX3486" s="10">
        <v>106.4705270965578</v>
      </c>
      <c r="DB3486" s="11">
        <v>46089.523587963</v>
      </c>
      <c r="DC3486" s="10">
        <v>1.4715144166612841</v>
      </c>
      <c r="DG3486" s="11">
        <v>46089.523587963</v>
      </c>
      <c r="DH3486" s="10">
        <v>4.9079885563830254</v>
      </c>
      <c r="DL3486" s="11">
        <v>46089.523587963</v>
      </c>
      <c r="DM3486" s="10">
        <v>117.22010399382</v>
      </c>
    </row>
    <row r="3487">
      <c r="A3487" s="11">
        <v>46089.5237615741</v>
      </c>
      <c r="B3487" s="10">
        <v>119.53302042725198</v>
      </c>
      <c r="F3487" s="11">
        <v>46089.5237615741</v>
      </c>
      <c r="G3487" s="10">
        <v>49.879776031414593</v>
      </c>
      <c r="K3487" s="11">
        <v>46089.5237615741</v>
      </c>
      <c r="L3487" s="10">
        <v>-0.37310262999325289</v>
      </c>
      <c r="P3487" s="11">
        <v>46089.5237615741</v>
      </c>
      <c r="Q3487" s="10">
        <v>-0.38858907912378637</v>
      </c>
      <c r="U3487" s="11">
        <v>46089.5237615741</v>
      </c>
      <c r="V3487" s="10">
        <v>0.57396369482141119</v>
      </c>
      <c r="Z3487" s="11">
        <v>46089.5237615741</v>
      </c>
      <c r="AA3487" s="10">
        <v>6.6897347192668191</v>
      </c>
      <c r="AE3487" s="11">
        <v>46089.5237615741</v>
      </c>
      <c r="AF3487" s="10">
        <v>1.9596683307611726</v>
      </c>
      <c r="AJ3487" s="11">
        <v>46089.5237615741</v>
      </c>
      <c r="AK3487" s="10">
        <v>0.3867038992929453</v>
      </c>
      <c r="AO3487" s="11">
        <v>46089.5237615741</v>
      </c>
      <c r="AP3487" s="10">
        <v>-0.95637477286386274</v>
      </c>
      <c r="AT3487" s="11">
        <v>46089.5237615741</v>
      </c>
      <c r="AU3487" s="10">
        <v>75.767174550378684</v>
      </c>
      <c r="AY3487" s="11">
        <v>46089.5237615741</v>
      </c>
      <c r="AZ3487" s="10">
        <v>0.377582788892567</v>
      </c>
      <c r="BD3487" s="11">
        <v>46089.5237615741</v>
      </c>
      <c r="BE3487" s="10">
        <v>-0.76471676683772116</v>
      </c>
      <c r="BI3487" s="11">
        <v>46089.5237615741</v>
      </c>
      <c r="BJ3487" s="10">
        <v>0</v>
      </c>
      <c r="BN3487" s="11">
        <v>46089.5237615741</v>
      </c>
      <c r="BO3487" s="10">
        <v>-0.79738642580522723</v>
      </c>
      <c r="BS3487" s="11">
        <v>46089.5237615741</v>
      </c>
      <c r="BT3487" s="10">
        <v>-0.18254963283210005</v>
      </c>
      <c r="BX3487" s="11">
        <v>46089.5237615741</v>
      </c>
      <c r="BY3487" s="10">
        <v>2.9276223485689812</v>
      </c>
      <c r="CC3487" s="11">
        <v>46089.5237615741</v>
      </c>
      <c r="CD3487" s="10">
        <v>4.4337154501464076</v>
      </c>
      <c r="CH3487" s="11">
        <v>46089.5237615741</v>
      </c>
      <c r="CI3487" s="10">
        <v>0</v>
      </c>
      <c r="CM3487" s="11">
        <v>46089.5237615741</v>
      </c>
      <c r="CN3487" s="10">
        <v>7.8133299750068534</v>
      </c>
      <c r="CR3487" s="11">
        <v>46089.5237615741</v>
      </c>
      <c r="CS3487" s="10">
        <v>1.3035244035961717</v>
      </c>
      <c r="CW3487" s="11">
        <v>46089.5237615741</v>
      </c>
      <c r="CX3487" s="10">
        <v>106.95367876913272</v>
      </c>
      <c r="DB3487" s="11">
        <v>46089.5237615741</v>
      </c>
      <c r="DC3487" s="10">
        <v>0.91907208820278474</v>
      </c>
      <c r="DG3487" s="11">
        <v>46089.5237615741</v>
      </c>
      <c r="DH3487" s="10">
        <v>4.9079885563830254</v>
      </c>
      <c r="DL3487" s="11">
        <v>46089.5237615741</v>
      </c>
      <c r="DM3487" s="10">
        <v>116.97302459749493</v>
      </c>
    </row>
    <row r="3488">
      <c r="A3488" s="11">
        <v>46089.5239351852</v>
      </c>
      <c r="B3488" s="10">
        <v>119.28041246094095</v>
      </c>
      <c r="F3488" s="11">
        <v>46089.5239351852</v>
      </c>
      <c r="G3488" s="10">
        <v>50.292658992694925</v>
      </c>
      <c r="K3488" s="11">
        <v>46089.5239351852</v>
      </c>
      <c r="L3488" s="10">
        <v>-0.37310262999325289</v>
      </c>
      <c r="P3488" s="11">
        <v>46089.5239351852</v>
      </c>
      <c r="Q3488" s="10">
        <v>0</v>
      </c>
      <c r="U3488" s="11">
        <v>46089.5239351852</v>
      </c>
      <c r="V3488" s="10">
        <v>0.57396369482141119</v>
      </c>
      <c r="Z3488" s="11">
        <v>46089.5239351852</v>
      </c>
      <c r="AA3488" s="10">
        <v>6.4914885276654832</v>
      </c>
      <c r="AE3488" s="11">
        <v>46089.5239351852</v>
      </c>
      <c r="AF3488" s="10">
        <v>2.1561306328353651</v>
      </c>
      <c r="AJ3488" s="11">
        <v>46089.5239351852</v>
      </c>
      <c r="AK3488" s="10">
        <v>0.3867038992929453</v>
      </c>
      <c r="AO3488" s="11">
        <v>46089.5239351852</v>
      </c>
      <c r="AP3488" s="10">
        <v>-1.1473896619866508</v>
      </c>
      <c r="AT3488" s="11">
        <v>46089.5239351852</v>
      </c>
      <c r="AU3488" s="10">
        <v>75.087364747956556</v>
      </c>
      <c r="AY3488" s="11">
        <v>46089.5239351852</v>
      </c>
      <c r="AZ3488" s="10">
        <v>-0.18866514085678948</v>
      </c>
      <c r="BD3488" s="11">
        <v>46089.5239351852</v>
      </c>
      <c r="BE3488" s="10">
        <v>-0.57366578459370121</v>
      </c>
      <c r="BI3488" s="11">
        <v>46089.5239351852</v>
      </c>
      <c r="BJ3488" s="10">
        <v>-0.55813484992830165</v>
      </c>
      <c r="BN3488" s="11">
        <v>46089.5239351852</v>
      </c>
      <c r="BO3488" s="10">
        <v>-0.39887492608318181</v>
      </c>
      <c r="BS3488" s="11">
        <v>46089.5239351852</v>
      </c>
      <c r="BT3488" s="10">
        <v>0</v>
      </c>
      <c r="BX3488" s="11">
        <v>46089.5239351852</v>
      </c>
      <c r="BY3488" s="10">
        <v>2.9276223485689812</v>
      </c>
      <c r="CC3488" s="11">
        <v>46089.5239351852</v>
      </c>
      <c r="CD3488" s="10">
        <v>4.4337154501464076</v>
      </c>
      <c r="CH3488" s="11">
        <v>46089.5239351852</v>
      </c>
      <c r="CI3488" s="10">
        <v>0.19077636639407478</v>
      </c>
      <c r="CM3488" s="11">
        <v>46089.5239351852</v>
      </c>
      <c r="CN3488" s="10">
        <v>7.4092297919354</v>
      </c>
      <c r="CR3488" s="11">
        <v>46089.5239351852</v>
      </c>
      <c r="CS3488" s="10">
        <v>1.3035244035961717</v>
      </c>
      <c r="CW3488" s="11">
        <v>46089.5239351852</v>
      </c>
      <c r="CX3488" s="10">
        <v>107.19544889183237</v>
      </c>
      <c r="DB3488" s="11">
        <v>46089.5239351852</v>
      </c>
      <c r="DC3488" s="10">
        <v>0.55119381491833308</v>
      </c>
      <c r="DG3488" s="11">
        <v>46089.5239351852</v>
      </c>
      <c r="DH3488" s="10">
        <v>5.3030054519478949</v>
      </c>
      <c r="DL3488" s="11">
        <v>46089.5239351852</v>
      </c>
      <c r="DM3488" s="10">
        <v>117.9621470016165</v>
      </c>
    </row>
    <row r="3489">
      <c r="A3489" s="11">
        <v>46089.5241087963</v>
      </c>
      <c r="B3489" s="10">
        <v>119.28041246094095</v>
      </c>
      <c r="F3489" s="11">
        <v>46089.5241087963</v>
      </c>
      <c r="G3489" s="10">
        <v>50.086166323410566</v>
      </c>
      <c r="K3489" s="11">
        <v>46089.5241087963</v>
      </c>
      <c r="L3489" s="10">
        <v>-0.18659345086836918</v>
      </c>
      <c r="P3489" s="11">
        <v>46089.5241087963</v>
      </c>
      <c r="Q3489" s="10">
        <v>0</v>
      </c>
      <c r="U3489" s="11">
        <v>46089.5241087963</v>
      </c>
      <c r="V3489" s="10">
        <v>0.57396369482141119</v>
      </c>
      <c r="Z3489" s="11">
        <v>46089.5241087963</v>
      </c>
      <c r="AA3489" s="10">
        <v>7.0865004946322339</v>
      </c>
      <c r="AE3489" s="11">
        <v>46089.5241087963</v>
      </c>
      <c r="AF3489" s="10">
        <v>1.9596683307611726</v>
      </c>
      <c r="AJ3489" s="11">
        <v>46089.5241087963</v>
      </c>
      <c r="AK3489" s="10">
        <v>0</v>
      </c>
      <c r="AO3489" s="11">
        <v>46089.5241087963</v>
      </c>
      <c r="AP3489" s="10">
        <v>-0.7652732873000172</v>
      </c>
      <c r="AT3489" s="11">
        <v>46089.5241087963</v>
      </c>
      <c r="AU3489" s="10">
        <v>75.5404551141062</v>
      </c>
      <c r="AY3489" s="11">
        <v>46089.5241087963</v>
      </c>
      <c r="AZ3489" s="10">
        <v>0.18874928783633962</v>
      </c>
      <c r="BD3489" s="11">
        <v>46089.5241087963</v>
      </c>
      <c r="BE3489" s="10">
        <v>-0.57366578459370121</v>
      </c>
      <c r="BI3489" s="11">
        <v>46089.5241087963</v>
      </c>
      <c r="BJ3489" s="10">
        <v>0</v>
      </c>
      <c r="BN3489" s="11">
        <v>46089.5241087963</v>
      </c>
      <c r="BO3489" s="10">
        <v>-0.598176067937477</v>
      </c>
      <c r="BS3489" s="11">
        <v>46089.5241087963</v>
      </c>
      <c r="BT3489" s="10">
        <v>0.54814753344293143</v>
      </c>
      <c r="BX3489" s="11">
        <v>46089.5241087963</v>
      </c>
      <c r="BY3489" s="10">
        <v>2.7318306490253725</v>
      </c>
      <c r="CC3489" s="11">
        <v>46089.5241087963</v>
      </c>
      <c r="CD3489" s="10">
        <v>4.4337154501464076</v>
      </c>
      <c r="CH3489" s="11">
        <v>46089.5241087963</v>
      </c>
      <c r="CI3489" s="10">
        <v>0.57258728308323037</v>
      </c>
      <c r="CM3489" s="11">
        <v>46089.5241087963</v>
      </c>
      <c r="CN3489" s="10">
        <v>7.8133299750068534</v>
      </c>
      <c r="CR3489" s="11">
        <v>46089.5241087963</v>
      </c>
      <c r="CS3489" s="10">
        <v>1.3035244035961717</v>
      </c>
      <c r="CW3489" s="11">
        <v>46089.5241087963</v>
      </c>
      <c r="CX3489" s="10">
        <v>106.95367876913272</v>
      </c>
      <c r="DB3489" s="11">
        <v>46089.5241087963</v>
      </c>
      <c r="DC3489" s="10">
        <v>0.91907208820278474</v>
      </c>
      <c r="DG3489" s="11">
        <v>46089.5241087963</v>
      </c>
      <c r="DH3489" s="10">
        <v>5.6983773092116925</v>
      </c>
      <c r="DL3489" s="11">
        <v>46089.5241087963</v>
      </c>
      <c r="DM3489" s="10">
        <v>117.71466507496498</v>
      </c>
    </row>
    <row r="3490">
      <c r="A3490" s="11">
        <v>46089.5242824074</v>
      </c>
      <c r="B3490" s="10">
        <v>119.785768219457</v>
      </c>
      <c r="F3490" s="11">
        <v>46089.5242824074</v>
      </c>
      <c r="G3490" s="10">
        <v>49.673488030153067</v>
      </c>
      <c r="K3490" s="11">
        <v>46089.5242824074</v>
      </c>
      <c r="L3490" s="10">
        <v>-0.18659345086836918</v>
      </c>
      <c r="P3490" s="11">
        <v>46089.5242824074</v>
      </c>
      <c r="Q3490" s="10">
        <v>0.19442634819463681</v>
      </c>
      <c r="U3490" s="11">
        <v>46089.5242824074</v>
      </c>
      <c r="V3490" s="10">
        <v>0.95703795549922077</v>
      </c>
      <c r="Z3490" s="11">
        <v>46089.5242824074</v>
      </c>
      <c r="AA3490" s="10">
        <v>6.6897347192668191</v>
      </c>
      <c r="AE3490" s="11">
        <v>46089.5242824074</v>
      </c>
      <c r="AF3490" s="10">
        <v>2.3526833101144</v>
      </c>
      <c r="AJ3490" s="11">
        <v>46089.5242824074</v>
      </c>
      <c r="AK3490" s="10">
        <v>0.58018812791644869</v>
      </c>
      <c r="AO3490" s="11">
        <v>46089.5242824074</v>
      </c>
      <c r="AP3490" s="10">
        <v>-0.19144856182335246</v>
      </c>
      <c r="AT3490" s="11">
        <v>46089.5242824074</v>
      </c>
      <c r="AU3490" s="10">
        <v>75.994010289597952</v>
      </c>
      <c r="AY3490" s="11">
        <v>46089.5242824074</v>
      </c>
      <c r="AZ3490" s="10">
        <v>0.18874928783633962</v>
      </c>
      <c r="BD3490" s="11">
        <v>46089.5242824074</v>
      </c>
      <c r="BE3490" s="10">
        <v>-0.19130746858500833</v>
      </c>
      <c r="BI3490" s="11">
        <v>46089.5242824074</v>
      </c>
      <c r="BJ3490" s="10">
        <v>0.18621333429203063</v>
      </c>
      <c r="BN3490" s="11">
        <v>46089.5242824074</v>
      </c>
      <c r="BO3490" s="10">
        <v>-0.39887492608318181</v>
      </c>
      <c r="BS3490" s="11">
        <v>46089.5242824074</v>
      </c>
      <c r="BT3490" s="10">
        <v>0</v>
      </c>
      <c r="BX3490" s="11">
        <v>46089.5242824074</v>
      </c>
      <c r="BY3490" s="10">
        <v>3.1235025466769164</v>
      </c>
      <c r="CC3490" s="11">
        <v>46089.5242824074</v>
      </c>
      <c r="CD3490" s="10">
        <v>4.4337154501464076</v>
      </c>
      <c r="CH3490" s="11">
        <v>46089.5242824074</v>
      </c>
      <c r="CI3490" s="10">
        <v>0.57258728308323037</v>
      </c>
      <c r="CM3490" s="11">
        <v>46089.5242824074</v>
      </c>
      <c r="CN3490" s="10">
        <v>7.8133299750068534</v>
      </c>
      <c r="CR3490" s="11">
        <v>46089.5242824074</v>
      </c>
      <c r="CS3490" s="10">
        <v>1.3035244035961717</v>
      </c>
      <c r="CW3490" s="11">
        <v>46089.5242824074</v>
      </c>
      <c r="CX3490" s="10">
        <v>107.19544889183237</v>
      </c>
      <c r="DB3490" s="11">
        <v>46089.5242824074</v>
      </c>
      <c r="DC3490" s="10">
        <v>0.55119381491833308</v>
      </c>
      <c r="DG3490" s="11">
        <v>46089.5242824074</v>
      </c>
      <c r="DH3490" s="10">
        <v>5.5006469752917955</v>
      </c>
      <c r="DL3490" s="11">
        <v>46089.5242824074</v>
      </c>
      <c r="DM3490" s="10">
        <v>117.9621470016165</v>
      </c>
    </row>
    <row r="3491">
      <c r="A3491" s="11">
        <v>46089.5244560185</v>
      </c>
      <c r="B3491" s="10">
        <v>119.785768219457</v>
      </c>
      <c r="F3491" s="11">
        <v>46089.5244560185</v>
      </c>
      <c r="G3491" s="10">
        <v>50.086166323410566</v>
      </c>
      <c r="K3491" s="11">
        <v>46089.5244560185</v>
      </c>
      <c r="L3491" s="10">
        <v>-0.18659345086836918</v>
      </c>
      <c r="P3491" s="11">
        <v>46089.5244560185</v>
      </c>
      <c r="Q3491" s="10">
        <v>0.19442634819463681</v>
      </c>
      <c r="U3491" s="11">
        <v>46089.5244560185</v>
      </c>
      <c r="V3491" s="10">
        <v>0.57396369482141119</v>
      </c>
      <c r="Z3491" s="11">
        <v>46089.5244560185</v>
      </c>
      <c r="AA3491" s="10">
        <v>6.4914885276654832</v>
      </c>
      <c r="AE3491" s="11">
        <v>46089.5244560185</v>
      </c>
      <c r="AF3491" s="10">
        <v>2.1561306328353651</v>
      </c>
      <c r="AJ3491" s="11">
        <v>46089.5244560185</v>
      </c>
      <c r="AK3491" s="10">
        <v>0.3867038992929453</v>
      </c>
      <c r="AO3491" s="11">
        <v>46089.5244560185</v>
      </c>
      <c r="AP3491" s="10">
        <v>-0.95637477286386274</v>
      </c>
      <c r="AT3491" s="11">
        <v>46089.5244560185</v>
      </c>
      <c r="AU3491" s="10">
        <v>75.087364747956556</v>
      </c>
      <c r="AY3491" s="11">
        <v>46089.5244560185</v>
      </c>
      <c r="AZ3491" s="10">
        <v>0.18874928783633962</v>
      </c>
      <c r="BD3491" s="11">
        <v>46089.5244560185</v>
      </c>
      <c r="BE3491" s="10">
        <v>-0.38252937430126005</v>
      </c>
      <c r="BI3491" s="11">
        <v>46089.5244560185</v>
      </c>
      <c r="BJ3491" s="10">
        <v>0.18621333429203063</v>
      </c>
      <c r="BN3491" s="11">
        <v>46089.5244560185</v>
      </c>
      <c r="BO3491" s="10">
        <v>-0.598176067937477</v>
      </c>
      <c r="BS3491" s="11">
        <v>46089.5244560185</v>
      </c>
      <c r="BT3491" s="10">
        <v>0.36534851677221181</v>
      </c>
      <c r="BX3491" s="11">
        <v>46089.5244560185</v>
      </c>
      <c r="BY3491" s="10">
        <v>3.1235025466769164</v>
      </c>
      <c r="CC3491" s="11">
        <v>46089.5244560185</v>
      </c>
      <c r="CD3491" s="10">
        <v>4.619498331468936</v>
      </c>
      <c r="CH3491" s="11">
        <v>46089.5244560185</v>
      </c>
      <c r="CI3491" s="10">
        <v>0.57258728308323037</v>
      </c>
      <c r="CM3491" s="11">
        <v>46089.5244560185</v>
      </c>
      <c r="CN3491" s="10">
        <v>8.2178035933569937</v>
      </c>
      <c r="CR3491" s="11">
        <v>46089.5244560185</v>
      </c>
      <c r="CS3491" s="10">
        <v>1.4900770802805974</v>
      </c>
      <c r="CW3491" s="11">
        <v>46089.5244560185</v>
      </c>
      <c r="CX3491" s="10">
        <v>106.71203820927049</v>
      </c>
      <c r="DB3491" s="11">
        <v>46089.5244560185</v>
      </c>
      <c r="DC3491" s="10">
        <v>0.91907208820278474</v>
      </c>
      <c r="DG3491" s="11">
        <v>46089.5244560185</v>
      </c>
      <c r="DH3491" s="10">
        <v>4.9079885563830254</v>
      </c>
      <c r="DL3491" s="11">
        <v>46089.5244560185</v>
      </c>
      <c r="DM3491" s="10">
        <v>117.71466507496498</v>
      </c>
    </row>
    <row r="3492">
      <c r="A3492" s="11">
        <v>46089.5246296296</v>
      </c>
      <c r="B3492" s="10">
        <v>119.53302042725198</v>
      </c>
      <c r="F3492" s="11">
        <v>46089.5246296296</v>
      </c>
      <c r="G3492" s="10">
        <v>49.673488030153067</v>
      </c>
      <c r="K3492" s="11">
        <v>46089.5246296296</v>
      </c>
      <c r="L3492" s="10">
        <v>-0.55952760426530224</v>
      </c>
      <c r="P3492" s="11">
        <v>46089.5246296296</v>
      </c>
      <c r="Q3492" s="10">
        <v>0.19442634819463681</v>
      </c>
      <c r="U3492" s="11">
        <v>46089.5246296296</v>
      </c>
      <c r="V3492" s="10">
        <v>0.382556172225084</v>
      </c>
      <c r="Z3492" s="11">
        <v>46089.5246296296</v>
      </c>
      <c r="AA3492" s="10">
        <v>6.4914885276654832</v>
      </c>
      <c r="AE3492" s="11">
        <v>46089.5246296296</v>
      </c>
      <c r="AF3492" s="10">
        <v>1.9596683307611726</v>
      </c>
      <c r="AJ3492" s="11">
        <v>46089.5246296296</v>
      </c>
      <c r="AK3492" s="10">
        <v>0.3867038992929453</v>
      </c>
      <c r="AO3492" s="11">
        <v>46089.5246296296</v>
      </c>
      <c r="AP3492" s="10">
        <v>-0.7652732873000172</v>
      </c>
      <c r="AT3492" s="11">
        <v>46089.5246296296</v>
      </c>
      <c r="AU3492" s="10">
        <v>75.767174550378684</v>
      </c>
      <c r="AY3492" s="11">
        <v>46089.5246296296</v>
      </c>
      <c r="AZ3492" s="10">
        <v>0.18874928783633962</v>
      </c>
      <c r="BD3492" s="11">
        <v>46089.5246296296</v>
      </c>
      <c r="BE3492" s="10">
        <v>-0.19130746858500833</v>
      </c>
      <c r="BI3492" s="11">
        <v>46089.5246296296</v>
      </c>
      <c r="BJ3492" s="10">
        <v>-0.18612909751811152</v>
      </c>
      <c r="BN3492" s="11">
        <v>46089.5246296296</v>
      </c>
      <c r="BO3492" s="10">
        <v>-0.79738642580522723</v>
      </c>
      <c r="BS3492" s="11">
        <v>46089.5246296296</v>
      </c>
      <c r="BT3492" s="10">
        <v>0.36534851677221181</v>
      </c>
      <c r="BX3492" s="11">
        <v>46089.5246296296</v>
      </c>
      <c r="BY3492" s="10">
        <v>2.9276223485689812</v>
      </c>
      <c r="CC3492" s="11">
        <v>46089.5246296296</v>
      </c>
      <c r="CD3492" s="10">
        <v>4.4337154501464076</v>
      </c>
      <c r="CH3492" s="11">
        <v>46089.5246296296</v>
      </c>
      <c r="CI3492" s="10">
        <v>-0.19069039604922641</v>
      </c>
      <c r="CM3492" s="11">
        <v>46089.5246296296</v>
      </c>
      <c r="CN3492" s="10">
        <v>8.2178035933569937</v>
      </c>
      <c r="CR3492" s="11">
        <v>46089.5246296296</v>
      </c>
      <c r="CS3492" s="10">
        <v>1.4900770802805974</v>
      </c>
      <c r="CW3492" s="11">
        <v>46089.5246296296</v>
      </c>
      <c r="CX3492" s="10">
        <v>106.95367876913272</v>
      </c>
      <c r="DB3492" s="11">
        <v>46089.5246296296</v>
      </c>
      <c r="DC3492" s="10">
        <v>0.73509133448678465</v>
      </c>
      <c r="DG3492" s="11">
        <v>46089.5246296296</v>
      </c>
      <c r="DH3492" s="10">
        <v>4.9079885563830254</v>
      </c>
      <c r="DL3492" s="11">
        <v>46089.5246296296</v>
      </c>
      <c r="DM3492" s="10">
        <v>117.71466507496498</v>
      </c>
    </row>
    <row r="3493">
      <c r="A3493" s="11">
        <v>46089.5248032407</v>
      </c>
      <c r="B3493" s="10">
        <v>119.28041246094095</v>
      </c>
      <c r="F3493" s="11">
        <v>46089.5248032407</v>
      </c>
      <c r="G3493" s="10">
        <v>49.879776031414593</v>
      </c>
      <c r="K3493" s="11">
        <v>46089.5248032407</v>
      </c>
      <c r="L3493" s="10">
        <v>-0.37310262999325289</v>
      </c>
      <c r="P3493" s="11">
        <v>46089.5248032407</v>
      </c>
      <c r="Q3493" s="10">
        <v>-0.19433845250119622</v>
      </c>
      <c r="U3493" s="11">
        <v>46089.5248032407</v>
      </c>
      <c r="V3493" s="10">
        <v>0</v>
      </c>
      <c r="Z3493" s="11">
        <v>46089.5248032407</v>
      </c>
      <c r="AA3493" s="10">
        <v>6.0952691708812514</v>
      </c>
      <c r="AE3493" s="11">
        <v>46089.5248032407</v>
      </c>
      <c r="AF3493" s="10">
        <v>1.9596683307611726</v>
      </c>
      <c r="AJ3493" s="11">
        <v>46089.5248032407</v>
      </c>
      <c r="AK3493" s="10">
        <v>0.19330788014988717</v>
      </c>
      <c r="AO3493" s="11">
        <v>46089.5248032407</v>
      </c>
      <c r="AP3493" s="10">
        <v>-0.95637477286386274</v>
      </c>
      <c r="AT3493" s="11">
        <v>46089.5248032407</v>
      </c>
      <c r="AU3493" s="10">
        <v>75.5404551141062</v>
      </c>
      <c r="AY3493" s="11">
        <v>46089.5248032407</v>
      </c>
      <c r="AZ3493" s="10">
        <v>0.18874928783633962</v>
      </c>
      <c r="BD3493" s="11">
        <v>46089.5248032407</v>
      </c>
      <c r="BE3493" s="10">
        <v>-0.19130746858500833</v>
      </c>
      <c r="BI3493" s="11">
        <v>46089.5248032407</v>
      </c>
      <c r="BJ3493" s="10">
        <v>-0.18612909751811152</v>
      </c>
      <c r="BN3493" s="11">
        <v>46089.5248032407</v>
      </c>
      <c r="BO3493" s="10">
        <v>-0.99650607219531884</v>
      </c>
      <c r="BS3493" s="11">
        <v>46089.5248032407</v>
      </c>
      <c r="BT3493" s="10">
        <v>0.18263269442506463</v>
      </c>
      <c r="BX3493" s="11">
        <v>46089.5248032407</v>
      </c>
      <c r="BY3493" s="10">
        <v>2.7318306490253725</v>
      </c>
      <c r="CC3493" s="11">
        <v>46089.5248032407</v>
      </c>
      <c r="CD3493" s="10">
        <v>4.4337154501464076</v>
      </c>
      <c r="CH3493" s="11">
        <v>46089.5248032407</v>
      </c>
      <c r="CI3493" s="10">
        <v>0.38163877133245788</v>
      </c>
      <c r="CM3493" s="11">
        <v>46089.5248032407</v>
      </c>
      <c r="CN3493" s="10">
        <v>8.0155200671269569</v>
      </c>
      <c r="CR3493" s="11">
        <v>46089.5248032407</v>
      </c>
      <c r="CS3493" s="10">
        <v>1.3035244035961717</v>
      </c>
      <c r="CW3493" s="11">
        <v>46089.5248032407</v>
      </c>
      <c r="CX3493" s="10">
        <v>106.71203820927049</v>
      </c>
      <c r="DB3493" s="11">
        <v>46089.5248032407</v>
      </c>
      <c r="DC3493" s="10">
        <v>0.73509133448678465</v>
      </c>
      <c r="DG3493" s="11">
        <v>46089.5248032407</v>
      </c>
      <c r="DH3493" s="10">
        <v>5.1054526690106314</v>
      </c>
      <c r="DL3493" s="11">
        <v>46089.5248032407</v>
      </c>
      <c r="DM3493" s="10">
        <v>117.46731744602813</v>
      </c>
    </row>
    <row r="3494">
      <c r="A3494" s="11">
        <v>46089.5249768519</v>
      </c>
      <c r="B3494" s="10">
        <v>119.28041246094095</v>
      </c>
      <c r="F3494" s="11">
        <v>46089.5249768519</v>
      </c>
      <c r="G3494" s="10">
        <v>50.086166323410566</v>
      </c>
      <c r="K3494" s="11">
        <v>46089.5249768519</v>
      </c>
      <c r="L3494" s="10">
        <v>0</v>
      </c>
      <c r="P3494" s="11">
        <v>46089.5249768519</v>
      </c>
      <c r="Q3494" s="10">
        <v>-0.19433845250119622</v>
      </c>
      <c r="U3494" s="11">
        <v>46089.5249768519</v>
      </c>
      <c r="V3494" s="10">
        <v>0.57396369482141119</v>
      </c>
      <c r="Z3494" s="11">
        <v>46089.5249768519</v>
      </c>
      <c r="AA3494" s="10">
        <v>6.0952691708812514</v>
      </c>
      <c r="AE3494" s="11">
        <v>46089.5249768519</v>
      </c>
      <c r="AF3494" s="10">
        <v>2.1561306328353651</v>
      </c>
      <c r="AJ3494" s="11">
        <v>46089.5249768519</v>
      </c>
      <c r="AK3494" s="10">
        <v>0.19330788014988717</v>
      </c>
      <c r="AO3494" s="11">
        <v>46089.5249768519</v>
      </c>
      <c r="AP3494" s="10">
        <v>-0.57408513631815472</v>
      </c>
      <c r="AT3494" s="11">
        <v>46089.5249768519</v>
      </c>
      <c r="AU3494" s="10">
        <v>75.5404551141062</v>
      </c>
      <c r="AY3494" s="11">
        <v>46089.5249768519</v>
      </c>
      <c r="AZ3494" s="10">
        <v>0.377582788892567</v>
      </c>
      <c r="BD3494" s="11">
        <v>46089.5249768519</v>
      </c>
      <c r="BE3494" s="10">
        <v>-0.57366578459370121</v>
      </c>
      <c r="BI3494" s="11">
        <v>46089.5249768519</v>
      </c>
      <c r="BJ3494" s="10">
        <v>0</v>
      </c>
      <c r="BN3494" s="11">
        <v>46089.5249768519</v>
      </c>
      <c r="BO3494" s="10">
        <v>-0.79738642580522723</v>
      </c>
      <c r="BS3494" s="11">
        <v>46089.5249768519</v>
      </c>
      <c r="BT3494" s="10">
        <v>0.18263269442506463</v>
      </c>
      <c r="BX3494" s="11">
        <v>46089.5249768519</v>
      </c>
      <c r="BY3494" s="10">
        <v>2.7318306490253725</v>
      </c>
      <c r="CC3494" s="11">
        <v>46089.5249768519</v>
      </c>
      <c r="CD3494" s="10">
        <v>4.4337154501464076</v>
      </c>
      <c r="CH3494" s="11">
        <v>46089.5249768519</v>
      </c>
      <c r="CI3494" s="10">
        <v>0.38163877133245788</v>
      </c>
      <c r="CM3494" s="11">
        <v>46089.5249768519</v>
      </c>
      <c r="CN3494" s="10">
        <v>8.2178035933569937</v>
      </c>
      <c r="CR3494" s="11">
        <v>46089.5249768519</v>
      </c>
      <c r="CS3494" s="10">
        <v>1.6767136820340394</v>
      </c>
      <c r="CW3494" s="11">
        <v>46089.5249768519</v>
      </c>
      <c r="CX3494" s="10">
        <v>106.71203820927049</v>
      </c>
      <c r="DB3494" s="11">
        <v>46089.5249768519</v>
      </c>
      <c r="DC3494" s="10">
        <v>0.55119381491833308</v>
      </c>
      <c r="DG3494" s="11">
        <v>46089.5249768519</v>
      </c>
      <c r="DH3494" s="10">
        <v>5.3030054519478949</v>
      </c>
      <c r="DL3494" s="11">
        <v>46089.5249768519</v>
      </c>
      <c r="DM3494" s="10">
        <v>117.71466507496498</v>
      </c>
    </row>
    <row r="3495">
      <c r="A3495" s="11">
        <v>46089.525150463</v>
      </c>
      <c r="B3495" s="10">
        <v>119.53302042725198</v>
      </c>
      <c r="F3495" s="11">
        <v>46089.525150463</v>
      </c>
      <c r="G3495" s="10">
        <v>49.673488030153067</v>
      </c>
      <c r="K3495" s="11">
        <v>46089.525150463</v>
      </c>
      <c r="L3495" s="10">
        <v>-0.37310262999325289</v>
      </c>
      <c r="P3495" s="11">
        <v>46089.525150463</v>
      </c>
      <c r="Q3495" s="10">
        <v>0</v>
      </c>
      <c r="U3495" s="11">
        <v>46089.525150463</v>
      </c>
      <c r="V3495" s="10">
        <v>0.57396369482141119</v>
      </c>
      <c r="Z3495" s="11">
        <v>46089.525150463</v>
      </c>
      <c r="AA3495" s="10">
        <v>6.293333369228197</v>
      </c>
      <c r="AE3495" s="11">
        <v>46089.525150463</v>
      </c>
      <c r="AF3495" s="10">
        <v>1.9596683307611726</v>
      </c>
      <c r="AJ3495" s="11">
        <v>46089.525150463</v>
      </c>
      <c r="AK3495" s="10">
        <v>0.3867038992929453</v>
      </c>
      <c r="AO3495" s="11">
        <v>46089.525150463</v>
      </c>
      <c r="AP3495" s="10">
        <v>-0.7652732873000172</v>
      </c>
      <c r="AT3495" s="11">
        <v>46089.525150463</v>
      </c>
      <c r="AU3495" s="10">
        <v>75.767174550378684</v>
      </c>
      <c r="AY3495" s="11">
        <v>46089.525150463</v>
      </c>
      <c r="AZ3495" s="10">
        <v>0.18874928783633962</v>
      </c>
      <c r="BD3495" s="11">
        <v>46089.525150463</v>
      </c>
      <c r="BE3495" s="10">
        <v>0</v>
      </c>
      <c r="BI3495" s="11">
        <v>46089.525150463</v>
      </c>
      <c r="BJ3495" s="10">
        <v>0</v>
      </c>
      <c r="BN3495" s="11">
        <v>46089.525150463</v>
      </c>
      <c r="BO3495" s="10">
        <v>-0.598176067937477</v>
      </c>
      <c r="BS3495" s="11">
        <v>46089.525150463</v>
      </c>
      <c r="BT3495" s="10">
        <v>0.18263269442506463</v>
      </c>
      <c r="BX3495" s="11">
        <v>46089.525150463</v>
      </c>
      <c r="BY3495" s="10">
        <v>2.9276223485689812</v>
      </c>
      <c r="CC3495" s="11">
        <v>46089.525150463</v>
      </c>
      <c r="CD3495" s="10">
        <v>4.8053653680523487</v>
      </c>
      <c r="CH3495" s="11">
        <v>46089.525150463</v>
      </c>
      <c r="CI3495" s="10">
        <v>0.38163877133245788</v>
      </c>
      <c r="CM3495" s="11">
        <v>46089.525150463</v>
      </c>
      <c r="CN3495" s="10">
        <v>8.2178035933569937</v>
      </c>
      <c r="CR3495" s="11">
        <v>46089.525150463</v>
      </c>
      <c r="CS3495" s="10">
        <v>1.4900770802805974</v>
      </c>
      <c r="CW3495" s="11">
        <v>46089.525150463</v>
      </c>
      <c r="CX3495" s="10">
        <v>106.71203820927049</v>
      </c>
      <c r="DB3495" s="11">
        <v>46089.525150463</v>
      </c>
      <c r="DC3495" s="10">
        <v>0.36737946335303812</v>
      </c>
      <c r="DG3495" s="11">
        <v>46089.525150463</v>
      </c>
      <c r="DH3495" s="10">
        <v>5.1054526690106314</v>
      </c>
      <c r="DL3495" s="11">
        <v>46089.525150463</v>
      </c>
      <c r="DM3495" s="10">
        <v>117.71466507496498</v>
      </c>
    </row>
    <row r="3496">
      <c r="A3496" s="11">
        <v>46089.5253240741</v>
      </c>
      <c r="B3496" s="10">
        <v>119.785768219457</v>
      </c>
      <c r="F3496" s="11">
        <v>46089.5253240741</v>
      </c>
      <c r="G3496" s="10">
        <v>49.467302233172234</v>
      </c>
      <c r="K3496" s="11">
        <v>46089.5253240741</v>
      </c>
      <c r="L3496" s="10">
        <v>-0.37310262999325289</v>
      </c>
      <c r="P3496" s="11">
        <v>46089.5253240741</v>
      </c>
      <c r="Q3496" s="10">
        <v>-0.19433845250119622</v>
      </c>
      <c r="U3496" s="11">
        <v>46089.5253240741</v>
      </c>
      <c r="V3496" s="10">
        <v>0.57396369482141119</v>
      </c>
      <c r="Z3496" s="11">
        <v>46089.5253240741</v>
      </c>
      <c r="AA3496" s="10">
        <v>6.4914885276654832</v>
      </c>
      <c r="AE3496" s="11">
        <v>46089.5253240741</v>
      </c>
      <c r="AF3496" s="10">
        <v>1.5670145616951248</v>
      </c>
      <c r="AJ3496" s="11">
        <v>46089.5253240741</v>
      </c>
      <c r="AK3496" s="10">
        <v>0.3867038992929453</v>
      </c>
      <c r="AO3496" s="11">
        <v>46089.5253240741</v>
      </c>
      <c r="AP3496" s="10">
        <v>-0.57408513631815472</v>
      </c>
      <c r="AT3496" s="11">
        <v>46089.5253240741</v>
      </c>
      <c r="AU3496" s="10">
        <v>75.5404551141062</v>
      </c>
      <c r="AY3496" s="11">
        <v>46089.5253240741</v>
      </c>
      <c r="AZ3496" s="10">
        <v>0.75550269596161135</v>
      </c>
      <c r="BD3496" s="11">
        <v>46089.5253240741</v>
      </c>
      <c r="BE3496" s="10">
        <v>-0.57366578459370121</v>
      </c>
      <c r="BI3496" s="11">
        <v>46089.5253240741</v>
      </c>
      <c r="BJ3496" s="10">
        <v>0.18621333429203063</v>
      </c>
      <c r="BN3496" s="11">
        <v>46089.5253240741</v>
      </c>
      <c r="BO3496" s="10">
        <v>-0.79738642580522723</v>
      </c>
      <c r="BS3496" s="11">
        <v>46089.5253240741</v>
      </c>
      <c r="BT3496" s="10">
        <v>0.18263269442506463</v>
      </c>
      <c r="BX3496" s="11">
        <v>46089.5253240741</v>
      </c>
      <c r="BY3496" s="10">
        <v>3.1235025466769164</v>
      </c>
      <c r="CC3496" s="11">
        <v>46089.5253240741</v>
      </c>
      <c r="CD3496" s="10">
        <v>4.248016657202796</v>
      </c>
      <c r="CH3496" s="11">
        <v>46089.5253240741</v>
      </c>
      <c r="CI3496" s="10">
        <v>0.19077636639407478</v>
      </c>
      <c r="CM3496" s="11">
        <v>46089.5253240741</v>
      </c>
      <c r="CN3496" s="10">
        <v>7.8133299750068534</v>
      </c>
      <c r="CR3496" s="11">
        <v>46089.5253240741</v>
      </c>
      <c r="CS3496" s="10">
        <v>1.6767136820340394</v>
      </c>
      <c r="CW3496" s="11">
        <v>46089.5253240741</v>
      </c>
      <c r="CX3496" s="10">
        <v>107.19544889183237</v>
      </c>
      <c r="DB3496" s="11">
        <v>46089.5253240741</v>
      </c>
      <c r="DC3496" s="10">
        <v>0.36737946335303812</v>
      </c>
      <c r="DG3496" s="11">
        <v>46089.5253240741</v>
      </c>
      <c r="DH3496" s="10">
        <v>4.9079885563830254</v>
      </c>
      <c r="DL3496" s="11">
        <v>46089.5253240741</v>
      </c>
      <c r="DM3496" s="10">
        <v>117.46731744602813</v>
      </c>
    </row>
    <row r="3497">
      <c r="A3497" s="11">
        <v>46089.5254976852</v>
      </c>
      <c r="B3497" s="10">
        <v>119.02794419257275</v>
      </c>
      <c r="F3497" s="11">
        <v>46089.5254976852</v>
      </c>
      <c r="G3497" s="10">
        <v>49.467302233172234</v>
      </c>
      <c r="K3497" s="11">
        <v>46089.5254976852</v>
      </c>
      <c r="L3497" s="10">
        <v>-0.37310262999325289</v>
      </c>
      <c r="P3497" s="11">
        <v>46089.5254976852</v>
      </c>
      <c r="Q3497" s="10">
        <v>-0.38858907912378637</v>
      </c>
      <c r="U3497" s="11">
        <v>46089.5254976852</v>
      </c>
      <c r="V3497" s="10">
        <v>0.57396369482141119</v>
      </c>
      <c r="Z3497" s="11">
        <v>46089.5254976852</v>
      </c>
      <c r="AA3497" s="10">
        <v>5.8972958596275058</v>
      </c>
      <c r="AE3497" s="11">
        <v>46089.5254976852</v>
      </c>
      <c r="AF3497" s="10">
        <v>1.5670145616951248</v>
      </c>
      <c r="AJ3497" s="11">
        <v>46089.5254976852</v>
      </c>
      <c r="AK3497" s="10">
        <v>-0.19321981157473783</v>
      </c>
      <c r="AO3497" s="11">
        <v>46089.5254976852</v>
      </c>
      <c r="AP3497" s="10">
        <v>-0.95637477286386274</v>
      </c>
      <c r="AT3497" s="11">
        <v>46089.5254976852</v>
      </c>
      <c r="AU3497" s="10">
        <v>75.087364747956556</v>
      </c>
      <c r="AY3497" s="11">
        <v>46089.5254976852</v>
      </c>
      <c r="AZ3497" s="10">
        <v>0.18874928783633962</v>
      </c>
      <c r="BD3497" s="11">
        <v>46089.5254976852</v>
      </c>
      <c r="BE3497" s="10">
        <v>-0.95568238834300367</v>
      </c>
      <c r="BI3497" s="11">
        <v>46089.5254976852</v>
      </c>
      <c r="BJ3497" s="10">
        <v>-0.55813484992830165</v>
      </c>
      <c r="BN3497" s="11">
        <v>46089.5254976852</v>
      </c>
      <c r="BO3497" s="10">
        <v>-0.79738642580522723</v>
      </c>
      <c r="BS3497" s="11">
        <v>46089.5254976852</v>
      </c>
      <c r="BT3497" s="10">
        <v>0</v>
      </c>
      <c r="BX3497" s="11">
        <v>46089.5254976852</v>
      </c>
      <c r="BY3497" s="10">
        <v>2.7318306490253725</v>
      </c>
      <c r="CC3497" s="11">
        <v>46089.5254976852</v>
      </c>
      <c r="CD3497" s="10">
        <v>4.8053653680523487</v>
      </c>
      <c r="CH3497" s="11">
        <v>46089.5254976852</v>
      </c>
      <c r="CI3497" s="10">
        <v>0.19077636639407478</v>
      </c>
      <c r="CM3497" s="11">
        <v>46089.5254976852</v>
      </c>
      <c r="CN3497" s="10">
        <v>7.6112332416869286</v>
      </c>
      <c r="CR3497" s="11">
        <v>46089.5254976852</v>
      </c>
      <c r="CS3497" s="10">
        <v>1.4900770802805974</v>
      </c>
      <c r="CW3497" s="11">
        <v>46089.5254976852</v>
      </c>
      <c r="CX3497" s="10">
        <v>106.22914531543992</v>
      </c>
      <c r="DB3497" s="11">
        <v>46089.5254976852</v>
      </c>
      <c r="DC3497" s="10">
        <v>0.55119381491833308</v>
      </c>
      <c r="DG3497" s="11">
        <v>46089.5254976852</v>
      </c>
      <c r="DH3497" s="10">
        <v>4.11901740952147</v>
      </c>
      <c r="DL3497" s="11">
        <v>46089.5254976852</v>
      </c>
      <c r="DM3497" s="10">
        <v>116.97302459749493</v>
      </c>
    </row>
    <row r="3498">
      <c r="A3498" s="11">
        <v>46089.5256712963</v>
      </c>
      <c r="B3498" s="10">
        <v>119.28041246094095</v>
      </c>
      <c r="F3498" s="11">
        <v>46089.5256712963</v>
      </c>
      <c r="G3498" s="10">
        <v>49.879776031414593</v>
      </c>
      <c r="K3498" s="11">
        <v>46089.5256712963</v>
      </c>
      <c r="L3498" s="10">
        <v>-0.55952760426530224</v>
      </c>
      <c r="P3498" s="11">
        <v>46089.5256712963</v>
      </c>
      <c r="Q3498" s="10">
        <v>0</v>
      </c>
      <c r="U3498" s="11">
        <v>46089.5256712963</v>
      </c>
      <c r="V3498" s="10">
        <v>0.57396369482141119</v>
      </c>
      <c r="Z3498" s="11">
        <v>46089.5256712963</v>
      </c>
      <c r="AA3498" s="10">
        <v>5.8972958596275058</v>
      </c>
      <c r="AE3498" s="11">
        <v>46089.5256712963</v>
      </c>
      <c r="AF3498" s="10">
        <v>1.5670145616951248</v>
      </c>
      <c r="AJ3498" s="11">
        <v>46089.5256712963</v>
      </c>
      <c r="AK3498" s="10">
        <v>0</v>
      </c>
      <c r="AO3498" s="11">
        <v>46089.5256712963</v>
      </c>
      <c r="AP3498" s="10">
        <v>-0.7652732873000172</v>
      </c>
      <c r="AT3498" s="11">
        <v>46089.5256712963</v>
      </c>
      <c r="AU3498" s="10">
        <v>75.313851880141641</v>
      </c>
      <c r="AY3498" s="11">
        <v>46089.5256712963</v>
      </c>
      <c r="AZ3498" s="10">
        <v>0.377582788892567</v>
      </c>
      <c r="BD3498" s="11">
        <v>46089.5256712963</v>
      </c>
      <c r="BE3498" s="10">
        <v>-0.38252937430126005</v>
      </c>
      <c r="BI3498" s="11">
        <v>46089.5256712963</v>
      </c>
      <c r="BJ3498" s="10">
        <v>0</v>
      </c>
      <c r="BN3498" s="11">
        <v>46089.5256712963</v>
      </c>
      <c r="BO3498" s="10">
        <v>-0.99650607219531884</v>
      </c>
      <c r="BS3498" s="11">
        <v>46089.5256712963</v>
      </c>
      <c r="BT3498" s="10">
        <v>0</v>
      </c>
      <c r="BX3498" s="11">
        <v>46089.5256712963</v>
      </c>
      <c r="BY3498" s="10">
        <v>3.1235025466769164</v>
      </c>
      <c r="CC3498" s="11">
        <v>46089.5256712963</v>
      </c>
      <c r="CD3498" s="10">
        <v>4.619498331468936</v>
      </c>
      <c r="CH3498" s="11">
        <v>46089.5256712963</v>
      </c>
      <c r="CI3498" s="10">
        <v>0.19077636639407478</v>
      </c>
      <c r="CM3498" s="11">
        <v>46089.5256712963</v>
      </c>
      <c r="CN3498" s="10">
        <v>7.6112332416869286</v>
      </c>
      <c r="CR3498" s="11">
        <v>46089.5256712963</v>
      </c>
      <c r="CS3498" s="10">
        <v>1.8634342753202062</v>
      </c>
      <c r="CW3498" s="11">
        <v>46089.5256712963</v>
      </c>
      <c r="CX3498" s="10">
        <v>106.95367876913272</v>
      </c>
      <c r="DB3498" s="11">
        <v>46089.5256712963</v>
      </c>
      <c r="DC3498" s="10">
        <v>0.73509133448678465</v>
      </c>
      <c r="DG3498" s="11">
        <v>46089.5256712963</v>
      </c>
      <c r="DH3498" s="10">
        <v>4.5133260620268176</v>
      </c>
      <c r="DL3498" s="11">
        <v>46089.5256712963</v>
      </c>
      <c r="DM3498" s="10">
        <v>117.46731744602813</v>
      </c>
    </row>
    <row r="3499">
      <c r="A3499" s="11">
        <v>46089.5258449074</v>
      </c>
      <c r="B3499" s="10">
        <v>119.28041246094095</v>
      </c>
      <c r="F3499" s="11">
        <v>46089.5258449074</v>
      </c>
      <c r="G3499" s="10">
        <v>49.467302233172234</v>
      </c>
      <c r="K3499" s="11">
        <v>46089.5258449074</v>
      </c>
      <c r="L3499" s="10">
        <v>-0.55952760426530224</v>
      </c>
      <c r="P3499" s="11">
        <v>46089.5258449074</v>
      </c>
      <c r="Q3499" s="10">
        <v>-0.19433845250119622</v>
      </c>
      <c r="U3499" s="11">
        <v>46089.5258449074</v>
      </c>
      <c r="V3499" s="10">
        <v>0.76545759972253158</v>
      </c>
      <c r="Z3499" s="11">
        <v>46089.5258449074</v>
      </c>
      <c r="AA3499" s="10">
        <v>6.293333369228197</v>
      </c>
      <c r="AE3499" s="11">
        <v>46089.5258449074</v>
      </c>
      <c r="AF3499" s="10">
        <v>1.1747214226065046</v>
      </c>
      <c r="AJ3499" s="11">
        <v>46089.5258449074</v>
      </c>
      <c r="AK3499" s="10">
        <v>0.19330788014988717</v>
      </c>
      <c r="AO3499" s="11">
        <v>46089.5258449074</v>
      </c>
      <c r="AP3499" s="10">
        <v>-0.95637477286386274</v>
      </c>
      <c r="AT3499" s="11">
        <v>46089.5258449074</v>
      </c>
      <c r="AU3499" s="10">
        <v>75.087364747956556</v>
      </c>
      <c r="AY3499" s="11">
        <v>46089.5258449074</v>
      </c>
      <c r="AZ3499" s="10">
        <v>0.18874928783633962</v>
      </c>
      <c r="BD3499" s="11">
        <v>46089.5258449074</v>
      </c>
      <c r="BE3499" s="10">
        <v>-0.38252937430126005</v>
      </c>
      <c r="BI3499" s="11">
        <v>46089.5258449074</v>
      </c>
      <c r="BJ3499" s="10">
        <v>-0.74401163849841867</v>
      </c>
      <c r="BN3499" s="11">
        <v>46089.5258449074</v>
      </c>
      <c r="BO3499" s="10">
        <v>-0.99650607219531884</v>
      </c>
      <c r="BS3499" s="11">
        <v>46089.5258449074</v>
      </c>
      <c r="BT3499" s="10">
        <v>0.18263269442506463</v>
      </c>
      <c r="BX3499" s="11">
        <v>46089.5258449074</v>
      </c>
      <c r="BY3499" s="10">
        <v>3.1235025466769164</v>
      </c>
      <c r="CC3499" s="11">
        <v>46089.5258449074</v>
      </c>
      <c r="CD3499" s="10">
        <v>4.4337154501464076</v>
      </c>
      <c r="CH3499" s="11">
        <v>46089.5258449074</v>
      </c>
      <c r="CI3499" s="10">
        <v>0</v>
      </c>
      <c r="CM3499" s="11">
        <v>46089.5258449074</v>
      </c>
      <c r="CN3499" s="10">
        <v>7.6112332416869286</v>
      </c>
      <c r="CR3499" s="11">
        <v>46089.5258449074</v>
      </c>
      <c r="CS3499" s="10">
        <v>1.4900770802805974</v>
      </c>
      <c r="CW3499" s="11">
        <v>46089.5258449074</v>
      </c>
      <c r="CX3499" s="10">
        <v>106.71203820927049</v>
      </c>
      <c r="DB3499" s="11">
        <v>46089.5258449074</v>
      </c>
      <c r="DC3499" s="10">
        <v>1.1031361422738963</v>
      </c>
      <c r="DG3499" s="11">
        <v>46089.5258449074</v>
      </c>
      <c r="DH3499" s="10">
        <v>4.5133260620268176</v>
      </c>
      <c r="DL3499" s="11">
        <v>46089.5258449074</v>
      </c>
      <c r="DM3499" s="10">
        <v>116.97302459749493</v>
      </c>
    </row>
    <row r="3500">
      <c r="A3500" s="11">
        <v>46089.5260185185</v>
      </c>
      <c r="B3500" s="10">
        <v>119.28041246094095</v>
      </c>
      <c r="F3500" s="11">
        <v>46089.5260185185</v>
      </c>
      <c r="G3500" s="10">
        <v>50.086166323410566</v>
      </c>
      <c r="K3500" s="11">
        <v>46089.5260185185</v>
      </c>
      <c r="L3500" s="10">
        <v>0.18667778957347733</v>
      </c>
      <c r="P3500" s="11">
        <v>46089.5260185185</v>
      </c>
      <c r="Q3500" s="10">
        <v>0.38894066197196681</v>
      </c>
      <c r="U3500" s="11">
        <v>46089.5260185185</v>
      </c>
      <c r="V3500" s="10">
        <v>0.76545759972253158</v>
      </c>
      <c r="Z3500" s="11">
        <v>46089.5260185185</v>
      </c>
      <c r="AA3500" s="10">
        <v>6.293333369228197</v>
      </c>
      <c r="AE3500" s="11">
        <v>46089.5260185185</v>
      </c>
      <c r="AF3500" s="10">
        <v>1.7632963312392376</v>
      </c>
      <c r="AJ3500" s="11">
        <v>46089.5260185185</v>
      </c>
      <c r="AK3500" s="10">
        <v>0.3867038992929453</v>
      </c>
      <c r="AO3500" s="11">
        <v>46089.5260185185</v>
      </c>
      <c r="AP3500" s="10">
        <v>-0.57408513631815472</v>
      </c>
      <c r="AT3500" s="11">
        <v>46089.5260185185</v>
      </c>
      <c r="AU3500" s="10">
        <v>75.313851880141641</v>
      </c>
      <c r="AY3500" s="11">
        <v>46089.5260185185</v>
      </c>
      <c r="AZ3500" s="10">
        <v>0.18874928783633962</v>
      </c>
      <c r="BD3500" s="11">
        <v>46089.5260185185</v>
      </c>
      <c r="BE3500" s="10">
        <v>-0.19130746858500833</v>
      </c>
      <c r="BI3500" s="11">
        <v>46089.5260185185</v>
      </c>
      <c r="BJ3500" s="10">
        <v>0.18621333429203063</v>
      </c>
      <c r="BN3500" s="11">
        <v>46089.5260185185</v>
      </c>
      <c r="BO3500" s="10">
        <v>-0.39887492608318181</v>
      </c>
      <c r="BS3500" s="11">
        <v>46089.5260185185</v>
      </c>
      <c r="BT3500" s="10">
        <v>0.54814753344293143</v>
      </c>
      <c r="BX3500" s="11">
        <v>46089.5260185185</v>
      </c>
      <c r="BY3500" s="10">
        <v>3.1235025466769164</v>
      </c>
      <c r="CC3500" s="11">
        <v>46089.5260185185</v>
      </c>
      <c r="CD3500" s="10">
        <v>4.9913166268424556</v>
      </c>
      <c r="CH3500" s="11">
        <v>46089.5260185185</v>
      </c>
      <c r="CI3500" s="10">
        <v>0.57258728308323037</v>
      </c>
      <c r="CM3500" s="11">
        <v>46089.5260185185</v>
      </c>
      <c r="CN3500" s="10">
        <v>7.6112332416869286</v>
      </c>
      <c r="CR3500" s="11">
        <v>46089.5260185185</v>
      </c>
      <c r="CS3500" s="10">
        <v>1.4900770802805974</v>
      </c>
      <c r="CW3500" s="11">
        <v>46089.5260185185</v>
      </c>
      <c r="CX3500" s="10">
        <v>106.95367876913272</v>
      </c>
      <c r="DB3500" s="11">
        <v>46089.5260185185</v>
      </c>
      <c r="DC3500" s="10">
        <v>1.6558287697348428</v>
      </c>
      <c r="DG3500" s="11">
        <v>46089.5260185185</v>
      </c>
      <c r="DH3500" s="10">
        <v>4.7106130440404659</v>
      </c>
      <c r="DL3500" s="11">
        <v>46089.5260185185</v>
      </c>
      <c r="DM3500" s="10">
        <v>117.71466507496498</v>
      </c>
    </row>
    <row r="3501">
      <c r="A3501" s="11">
        <v>46089.5261921296</v>
      </c>
      <c r="B3501" s="10">
        <v>119.785768219457</v>
      </c>
      <c r="F3501" s="11">
        <v>46089.5261921296</v>
      </c>
      <c r="G3501" s="10">
        <v>50.086166323410566</v>
      </c>
      <c r="K3501" s="11">
        <v>46089.5261921296</v>
      </c>
      <c r="L3501" s="10">
        <v>0</v>
      </c>
      <c r="P3501" s="11">
        <v>46089.5261921296</v>
      </c>
      <c r="Q3501" s="10">
        <v>0.38894066197196681</v>
      </c>
      <c r="U3501" s="11">
        <v>46089.5261921296</v>
      </c>
      <c r="V3501" s="10">
        <v>0.57396369482141119</v>
      </c>
      <c r="Z3501" s="11">
        <v>46089.5261921296</v>
      </c>
      <c r="AA3501" s="10">
        <v>6.293333369228197</v>
      </c>
      <c r="AE3501" s="11">
        <v>46089.5261921296</v>
      </c>
      <c r="AF3501" s="10">
        <v>1.9596683307611726</v>
      </c>
      <c r="AJ3501" s="11">
        <v>46089.5261921296</v>
      </c>
      <c r="AK3501" s="10">
        <v>-0.19321981157473783</v>
      </c>
      <c r="AO3501" s="11">
        <v>46089.5261921296</v>
      </c>
      <c r="AP3501" s="10">
        <v>-0.57408513631815472</v>
      </c>
      <c r="AT3501" s="11">
        <v>46089.5261921296</v>
      </c>
      <c r="AU3501" s="10">
        <v>75.087364747956556</v>
      </c>
      <c r="AY3501" s="11">
        <v>46089.5261921296</v>
      </c>
      <c r="AZ3501" s="10">
        <v>0.56650056947613314</v>
      </c>
      <c r="BD3501" s="11">
        <v>46089.5261921296</v>
      </c>
      <c r="BE3501" s="10">
        <v>-0.38252937430126005</v>
      </c>
      <c r="BI3501" s="11">
        <v>46089.5261921296</v>
      </c>
      <c r="BJ3501" s="10">
        <v>-0.18612909751811152</v>
      </c>
      <c r="BN3501" s="11">
        <v>46089.5261921296</v>
      </c>
      <c r="BO3501" s="10">
        <v>-1.1955350795430542</v>
      </c>
      <c r="BS3501" s="11">
        <v>46089.5261921296</v>
      </c>
      <c r="BT3501" s="10">
        <v>0.54814753344293143</v>
      </c>
      <c r="BX3501" s="11">
        <v>46089.5261921296</v>
      </c>
      <c r="BY3501" s="10">
        <v>3.1235025466769164</v>
      </c>
      <c r="CC3501" s="11">
        <v>46089.5261921296</v>
      </c>
      <c r="CD3501" s="10">
        <v>4.4337154501464076</v>
      </c>
      <c r="CH3501" s="11">
        <v>46089.5261921296</v>
      </c>
      <c r="CI3501" s="10">
        <v>0.57258728308323037</v>
      </c>
      <c r="CM3501" s="11">
        <v>46089.5261921296</v>
      </c>
      <c r="CN3501" s="10">
        <v>8.2178035933569937</v>
      </c>
      <c r="CR3501" s="11">
        <v>46089.5261921296</v>
      </c>
      <c r="CS3501" s="10">
        <v>1.3035244035961717</v>
      </c>
      <c r="CW3501" s="11">
        <v>46089.5261921296</v>
      </c>
      <c r="CX3501" s="10">
        <v>106.71203820927049</v>
      </c>
      <c r="DB3501" s="11">
        <v>46089.5261921296</v>
      </c>
      <c r="DC3501" s="10">
        <v>1.2872835629783417</v>
      </c>
      <c r="DG3501" s="11">
        <v>46089.5261921296</v>
      </c>
      <c r="DH3501" s="10">
        <v>4.11901740952147</v>
      </c>
      <c r="DL3501" s="11">
        <v>46089.5261921296</v>
      </c>
      <c r="DM3501" s="10">
        <v>117.46731744602813</v>
      </c>
    </row>
    <row r="3502">
      <c r="A3502" s="11">
        <v>46089.5263657407</v>
      </c>
      <c r="B3502" s="10">
        <v>119.53302042725198</v>
      </c>
      <c r="F3502" s="11">
        <v>46089.5263657407</v>
      </c>
      <c r="G3502" s="10">
        <v>49.467302233172234</v>
      </c>
      <c r="K3502" s="11">
        <v>46089.5263657407</v>
      </c>
      <c r="L3502" s="10">
        <v>0</v>
      </c>
      <c r="P3502" s="11">
        <v>46089.5263657407</v>
      </c>
      <c r="Q3502" s="10">
        <v>0</v>
      </c>
      <c r="U3502" s="11">
        <v>46089.5263657407</v>
      </c>
      <c r="V3502" s="10">
        <v>0.382556172225084</v>
      </c>
      <c r="Z3502" s="11">
        <v>46089.5263657407</v>
      </c>
      <c r="AA3502" s="10">
        <v>5.8972958596275058</v>
      </c>
      <c r="AE3502" s="11">
        <v>46089.5263657407</v>
      </c>
      <c r="AF3502" s="10">
        <v>1.5670145616951248</v>
      </c>
      <c r="AJ3502" s="11">
        <v>46089.5263657407</v>
      </c>
      <c r="AK3502" s="10">
        <v>0.3867038992929453</v>
      </c>
      <c r="AO3502" s="11">
        <v>46089.5263657407</v>
      </c>
      <c r="AP3502" s="10">
        <v>-0.38281025086630538</v>
      </c>
      <c r="AT3502" s="11">
        <v>46089.5263657407</v>
      </c>
      <c r="AU3502" s="10">
        <v>75.313851880141641</v>
      </c>
      <c r="AY3502" s="11">
        <v>46089.5263657407</v>
      </c>
      <c r="AZ3502" s="10">
        <v>0</v>
      </c>
      <c r="BD3502" s="11">
        <v>46089.5263657407</v>
      </c>
      <c r="BE3502" s="10">
        <v>-0.57366578459370121</v>
      </c>
      <c r="BI3502" s="11">
        <v>46089.5263657407</v>
      </c>
      <c r="BJ3502" s="10">
        <v>0.18621333429203063</v>
      </c>
      <c r="BN3502" s="11">
        <v>46089.5263657407</v>
      </c>
      <c r="BO3502" s="10">
        <v>-1.1955350795430542</v>
      </c>
      <c r="BS3502" s="11">
        <v>46089.5263657407</v>
      </c>
      <c r="BT3502" s="10">
        <v>0.54814753344293143</v>
      </c>
      <c r="BX3502" s="11">
        <v>46089.5263657407</v>
      </c>
      <c r="BY3502" s="10">
        <v>2.9276223485689812</v>
      </c>
      <c r="CC3502" s="11">
        <v>46089.5263657407</v>
      </c>
      <c r="CD3502" s="10">
        <v>4.4337154501464076</v>
      </c>
      <c r="CH3502" s="11">
        <v>46089.5263657407</v>
      </c>
      <c r="CI3502" s="10">
        <v>0</v>
      </c>
      <c r="CM3502" s="11">
        <v>46089.5263657407</v>
      </c>
      <c r="CN3502" s="10">
        <v>8.0155200671269569</v>
      </c>
      <c r="CR3502" s="11">
        <v>46089.5263657407</v>
      </c>
      <c r="CS3502" s="10">
        <v>1.117055585585107</v>
      </c>
      <c r="CW3502" s="11">
        <v>46089.5263657407</v>
      </c>
      <c r="CX3502" s="10">
        <v>106.71203820927049</v>
      </c>
      <c r="DB3502" s="11">
        <v>46089.5263657407</v>
      </c>
      <c r="DC3502" s="10">
        <v>1.4715144166612841</v>
      </c>
      <c r="DG3502" s="11">
        <v>46089.5263657407</v>
      </c>
      <c r="DH3502" s="10">
        <v>4.11901740952147</v>
      </c>
      <c r="DL3502" s="11">
        <v>46089.5263657407</v>
      </c>
      <c r="DM3502" s="10">
        <v>117.46731744602813</v>
      </c>
    </row>
    <row r="3503">
      <c r="A3503" s="11">
        <v>46089.5265393518</v>
      </c>
      <c r="B3503" s="10">
        <v>119.53302042725198</v>
      </c>
      <c r="F3503" s="11">
        <v>46089.5265393518</v>
      </c>
      <c r="G3503" s="10">
        <v>49.879776031414593</v>
      </c>
      <c r="K3503" s="11">
        <v>46089.5265393518</v>
      </c>
      <c r="L3503" s="10">
        <v>-0.18659345086836918</v>
      </c>
      <c r="P3503" s="11">
        <v>46089.5265393518</v>
      </c>
      <c r="Q3503" s="10">
        <v>0.19442634819463681</v>
      </c>
      <c r="U3503" s="11">
        <v>46089.5265393518</v>
      </c>
      <c r="V3503" s="10">
        <v>0.76545759972253158</v>
      </c>
      <c r="Z3503" s="11">
        <v>46089.5265393518</v>
      </c>
      <c r="AA3503" s="10">
        <v>5.6994133625442807</v>
      </c>
      <c r="AE3503" s="11">
        <v>46089.5265393518</v>
      </c>
      <c r="AF3503" s="10">
        <v>1.3708229496263578</v>
      </c>
      <c r="AJ3503" s="11">
        <v>46089.5265393518</v>
      </c>
      <c r="AK3503" s="10">
        <v>0</v>
      </c>
      <c r="AO3503" s="11">
        <v>46089.5265393518</v>
      </c>
      <c r="AP3503" s="10">
        <v>-1.1473896619866508</v>
      </c>
      <c r="AT3503" s="11">
        <v>46089.5265393518</v>
      </c>
      <c r="AU3503" s="10">
        <v>75.087364747956556</v>
      </c>
      <c r="AY3503" s="11">
        <v>46089.5265393518</v>
      </c>
      <c r="AZ3503" s="10">
        <v>0</v>
      </c>
      <c r="BD3503" s="11">
        <v>46089.5265393518</v>
      </c>
      <c r="BE3503" s="10">
        <v>-0.19130746858500833</v>
      </c>
      <c r="BI3503" s="11">
        <v>46089.5265393518</v>
      </c>
      <c r="BJ3503" s="10">
        <v>-0.37217402520349946</v>
      </c>
      <c r="BN3503" s="11">
        <v>46089.5265393518</v>
      </c>
      <c r="BO3503" s="10">
        <v>-0.598176067937477</v>
      </c>
      <c r="BS3503" s="11">
        <v>46089.5265393518</v>
      </c>
      <c r="BT3503" s="10">
        <v>0</v>
      </c>
      <c r="BX3503" s="11">
        <v>46089.5265393518</v>
      </c>
      <c r="BY3503" s="10">
        <v>3.3194713136610896</v>
      </c>
      <c r="CC3503" s="11">
        <v>46089.5265393518</v>
      </c>
      <c r="CD3503" s="10">
        <v>4.248016657202796</v>
      </c>
      <c r="CH3503" s="11">
        <v>46089.5265393518</v>
      </c>
      <c r="CI3503" s="10">
        <v>0.38163877133245788</v>
      </c>
      <c r="CM3503" s="11">
        <v>46089.5265393518</v>
      </c>
      <c r="CN3503" s="10">
        <v>7.8133299750068534</v>
      </c>
      <c r="CR3503" s="11">
        <v>46089.5265393518</v>
      </c>
      <c r="CS3503" s="10">
        <v>1.3035244035961717</v>
      </c>
      <c r="CW3503" s="11">
        <v>46089.5265393518</v>
      </c>
      <c r="CX3503" s="10">
        <v>106.71203820927049</v>
      </c>
      <c r="DB3503" s="11">
        <v>46089.5265393518</v>
      </c>
      <c r="DC3503" s="10">
        <v>1.2872835629783417</v>
      </c>
      <c r="DG3503" s="11">
        <v>46089.5265393518</v>
      </c>
      <c r="DH3503" s="10">
        <v>4.7106130440404659</v>
      </c>
      <c r="DL3503" s="11">
        <v>46089.5265393518</v>
      </c>
      <c r="DM3503" s="10">
        <v>117.71466507496498</v>
      </c>
    </row>
    <row r="3504">
      <c r="A3504" s="11">
        <v>46089.526712963</v>
      </c>
      <c r="B3504" s="10">
        <v>119.28041246094095</v>
      </c>
      <c r="F3504" s="11">
        <v>46089.526712963</v>
      </c>
      <c r="G3504" s="10">
        <v>49.467302233172234</v>
      </c>
      <c r="K3504" s="11">
        <v>46089.526712963</v>
      </c>
      <c r="L3504" s="10">
        <v>-0.55952760426530224</v>
      </c>
      <c r="P3504" s="11">
        <v>46089.526712963</v>
      </c>
      <c r="Q3504" s="10">
        <v>-0.19433845250119622</v>
      </c>
      <c r="U3504" s="11">
        <v>46089.526712963</v>
      </c>
      <c r="V3504" s="10">
        <v>0.57396369482141119</v>
      </c>
      <c r="Z3504" s="11">
        <v>46089.526712963</v>
      </c>
      <c r="AA3504" s="10">
        <v>5.6994133625442807</v>
      </c>
      <c r="AE3504" s="11">
        <v>46089.526712963</v>
      </c>
      <c r="AF3504" s="10">
        <v>1.1747214226065046</v>
      </c>
      <c r="AJ3504" s="11">
        <v>46089.526712963</v>
      </c>
      <c r="AK3504" s="10">
        <v>0.19330788014988717</v>
      </c>
      <c r="AO3504" s="11">
        <v>46089.526712963</v>
      </c>
      <c r="AP3504" s="10">
        <v>-0.38281025086630538</v>
      </c>
      <c r="AT3504" s="11">
        <v>46089.526712963</v>
      </c>
      <c r="AU3504" s="10">
        <v>74.634738387387287</v>
      </c>
      <c r="AY3504" s="11">
        <v>46089.526712963</v>
      </c>
      <c r="AZ3504" s="10">
        <v>0.377582788892567</v>
      </c>
      <c r="BD3504" s="11">
        <v>46089.526712963</v>
      </c>
      <c r="BE3504" s="10">
        <v>-0.19130746858500833</v>
      </c>
      <c r="BI3504" s="11">
        <v>46089.526712963</v>
      </c>
      <c r="BJ3504" s="10">
        <v>-0.37217402520349946</v>
      </c>
      <c r="BN3504" s="11">
        <v>46089.526712963</v>
      </c>
      <c r="BO3504" s="10">
        <v>-0.99650607219531884</v>
      </c>
      <c r="BS3504" s="11">
        <v>46089.526712963</v>
      </c>
      <c r="BT3504" s="10">
        <v>0.54814753344293143</v>
      </c>
      <c r="BX3504" s="11">
        <v>46089.526712963</v>
      </c>
      <c r="BY3504" s="10">
        <v>2.9276223485689812</v>
      </c>
      <c r="CC3504" s="11">
        <v>46089.526712963</v>
      </c>
      <c r="CD3504" s="10">
        <v>4.248016657202796</v>
      </c>
      <c r="CH3504" s="11">
        <v>46089.526712963</v>
      </c>
      <c r="CI3504" s="10">
        <v>0</v>
      </c>
      <c r="CM3504" s="11">
        <v>46089.526712963</v>
      </c>
      <c r="CN3504" s="10">
        <v>7.8133299750068534</v>
      </c>
      <c r="CR3504" s="11">
        <v>46089.526712963</v>
      </c>
      <c r="CS3504" s="10">
        <v>1.4900770802805974</v>
      </c>
      <c r="CW3504" s="11">
        <v>46089.526712963</v>
      </c>
      <c r="CX3504" s="10">
        <v>106.22914531543992</v>
      </c>
      <c r="DB3504" s="11">
        <v>46089.526712963</v>
      </c>
      <c r="DC3504" s="10">
        <v>0.91907208820278474</v>
      </c>
      <c r="DG3504" s="11">
        <v>46089.526712963</v>
      </c>
      <c r="DH3504" s="10">
        <v>3.9219955994714071</v>
      </c>
      <c r="DL3504" s="11">
        <v>46089.526712963</v>
      </c>
      <c r="DM3504" s="10">
        <v>116.72607913634798</v>
      </c>
    </row>
    <row r="3505">
      <c r="A3505" s="11">
        <v>46089.5268865741</v>
      </c>
      <c r="B3505" s="10">
        <v>119.28041246094095</v>
      </c>
      <c r="F3505" s="11">
        <v>46089.5268865741</v>
      </c>
      <c r="G3505" s="10">
        <v>49.055236906689174</v>
      </c>
      <c r="K3505" s="11">
        <v>46089.5268865741</v>
      </c>
      <c r="L3505" s="10">
        <v>-0.37310262999325289</v>
      </c>
      <c r="P3505" s="11">
        <v>46089.5268865741</v>
      </c>
      <c r="Q3505" s="10">
        <v>0</v>
      </c>
      <c r="U3505" s="11">
        <v>46089.5268865741</v>
      </c>
      <c r="V3505" s="10">
        <v>0.57396369482141119</v>
      </c>
      <c r="Z3505" s="11">
        <v>46089.5268865741</v>
      </c>
      <c r="AA3505" s="10">
        <v>6.0952691708812514</v>
      </c>
      <c r="AE3505" s="11">
        <v>46089.5268865741</v>
      </c>
      <c r="AF3505" s="10">
        <v>1.5670145616951248</v>
      </c>
      <c r="AJ3505" s="11">
        <v>46089.5268865741</v>
      </c>
      <c r="AK3505" s="10">
        <v>0.19330788014988717</v>
      </c>
      <c r="AO3505" s="11">
        <v>46089.5268865741</v>
      </c>
      <c r="AP3505" s="10">
        <v>-0.95637477286386274</v>
      </c>
      <c r="AT3505" s="11">
        <v>46089.5268865741</v>
      </c>
      <c r="AU3505" s="10">
        <v>74.860993617139314</v>
      </c>
      <c r="AY3505" s="11">
        <v>46089.5268865741</v>
      </c>
      <c r="AZ3505" s="10">
        <v>0.18874928783633962</v>
      </c>
      <c r="BD3505" s="11">
        <v>46089.5268865741</v>
      </c>
      <c r="BE3505" s="10">
        <v>-0.76471676683772116</v>
      </c>
      <c r="BI3505" s="11">
        <v>46089.5268865741</v>
      </c>
      <c r="BJ3505" s="10">
        <v>0</v>
      </c>
      <c r="BN3505" s="11">
        <v>46089.5268865741</v>
      </c>
      <c r="BO3505" s="10">
        <v>-0.598176067937477</v>
      </c>
      <c r="BS3505" s="11">
        <v>46089.5268865741</v>
      </c>
      <c r="BT3505" s="10">
        <v>0.18263269442506463</v>
      </c>
      <c r="BX3505" s="11">
        <v>46089.5268865741</v>
      </c>
      <c r="BY3505" s="10">
        <v>2.9276223485689812</v>
      </c>
      <c r="CC3505" s="11">
        <v>46089.5268865741</v>
      </c>
      <c r="CD3505" s="10">
        <v>4.248016657202796</v>
      </c>
      <c r="CH3505" s="11">
        <v>46089.5268865741</v>
      </c>
      <c r="CI3505" s="10">
        <v>-0.19069039604922641</v>
      </c>
      <c r="CM3505" s="11">
        <v>46089.5268865741</v>
      </c>
      <c r="CN3505" s="10">
        <v>8.0155200671269569</v>
      </c>
      <c r="CR3505" s="11">
        <v>46089.5268865741</v>
      </c>
      <c r="CS3505" s="10">
        <v>1.4900770802805974</v>
      </c>
      <c r="CW3505" s="11">
        <v>46089.5268865741</v>
      </c>
      <c r="CX3505" s="10">
        <v>106.4705270965578</v>
      </c>
      <c r="DB3505" s="11">
        <v>46089.5268865741</v>
      </c>
      <c r="DC3505" s="10">
        <v>0.55119381491833308</v>
      </c>
      <c r="DG3505" s="11">
        <v>46089.5268865741</v>
      </c>
      <c r="DH3505" s="10">
        <v>4.11901740952147</v>
      </c>
      <c r="DL3505" s="11">
        <v>46089.5268865741</v>
      </c>
      <c r="DM3505" s="10">
        <v>117.71466507496498</v>
      </c>
    </row>
    <row r="3506">
      <c r="A3506" s="11">
        <v>46089.5270601852</v>
      </c>
      <c r="B3506" s="10">
        <v>119.02794419257275</v>
      </c>
      <c r="F3506" s="11">
        <v>46089.5270601852</v>
      </c>
      <c r="G3506" s="10">
        <v>49.467302233172234</v>
      </c>
      <c r="K3506" s="11">
        <v>46089.5270601852</v>
      </c>
      <c r="L3506" s="10">
        <v>-0.74586844051080636</v>
      </c>
      <c r="P3506" s="11">
        <v>46089.5270601852</v>
      </c>
      <c r="Q3506" s="10">
        <v>0.19442634819463681</v>
      </c>
      <c r="U3506" s="11">
        <v>46089.5270601852</v>
      </c>
      <c r="V3506" s="10">
        <v>0.95703795549922077</v>
      </c>
      <c r="Z3506" s="11">
        <v>46089.5270601852</v>
      </c>
      <c r="AA3506" s="10">
        <v>5.6994133625442807</v>
      </c>
      <c r="AE3506" s="11">
        <v>46089.5270601852</v>
      </c>
      <c r="AF3506" s="10">
        <v>1.7632963312392376</v>
      </c>
      <c r="AJ3506" s="11">
        <v>46089.5270601852</v>
      </c>
      <c r="AK3506" s="10">
        <v>0.19330788014988717</v>
      </c>
      <c r="AO3506" s="11">
        <v>46089.5270601852</v>
      </c>
      <c r="AP3506" s="10">
        <v>-0.7652732873000172</v>
      </c>
      <c r="AT3506" s="11">
        <v>46089.5270601852</v>
      </c>
      <c r="AU3506" s="10">
        <v>74.634738387387287</v>
      </c>
      <c r="AY3506" s="11">
        <v>46089.5270601852</v>
      </c>
      <c r="AZ3506" s="10">
        <v>0.18874928783633962</v>
      </c>
      <c r="BD3506" s="11">
        <v>46089.5270601852</v>
      </c>
      <c r="BE3506" s="10">
        <v>-0.95568238834300367</v>
      </c>
      <c r="BI3506" s="11">
        <v>46089.5270601852</v>
      </c>
      <c r="BJ3506" s="10">
        <v>-0.18612909751811152</v>
      </c>
      <c r="BN3506" s="11">
        <v>46089.5270601852</v>
      </c>
      <c r="BO3506" s="10">
        <v>-0.79738642580522723</v>
      </c>
      <c r="BS3506" s="11">
        <v>46089.5270601852</v>
      </c>
      <c r="BT3506" s="10">
        <v>0.18263269442506463</v>
      </c>
      <c r="BX3506" s="11">
        <v>46089.5270601852</v>
      </c>
      <c r="BY3506" s="10">
        <v>2.7318306490253725</v>
      </c>
      <c r="CC3506" s="11">
        <v>46089.5270601852</v>
      </c>
      <c r="CD3506" s="10">
        <v>4.248016657202796</v>
      </c>
      <c r="CH3506" s="11">
        <v>46089.5270601852</v>
      </c>
      <c r="CI3506" s="10">
        <v>0</v>
      </c>
      <c r="CM3506" s="11">
        <v>46089.5270601852</v>
      </c>
      <c r="CN3506" s="10">
        <v>8.0155200671269569</v>
      </c>
      <c r="CR3506" s="11">
        <v>46089.5270601852</v>
      </c>
      <c r="CS3506" s="10">
        <v>1.4900770802805974</v>
      </c>
      <c r="CW3506" s="11">
        <v>46089.5270601852</v>
      </c>
      <c r="CX3506" s="10">
        <v>106.71203820927049</v>
      </c>
      <c r="DB3506" s="11">
        <v>46089.5270601852</v>
      </c>
      <c r="DC3506" s="10">
        <v>0.36737946335303812</v>
      </c>
      <c r="DG3506" s="11">
        <v>46089.5270601852</v>
      </c>
      <c r="DH3506" s="10">
        <v>4.7106130440404659</v>
      </c>
      <c r="DL3506" s="11">
        <v>46089.5270601852</v>
      </c>
      <c r="DM3506" s="10">
        <v>117.22010399382</v>
      </c>
    </row>
    <row r="3507">
      <c r="A3507" s="11">
        <v>46089.5272337963</v>
      </c>
      <c r="B3507" s="10">
        <v>119.28041246094095</v>
      </c>
      <c r="F3507" s="11">
        <v>46089.5272337963</v>
      </c>
      <c r="G3507" s="10">
        <v>49.467302233172234</v>
      </c>
      <c r="K3507" s="11">
        <v>46089.5272337963</v>
      </c>
      <c r="L3507" s="10">
        <v>0</v>
      </c>
      <c r="P3507" s="11">
        <v>46089.5272337963</v>
      </c>
      <c r="Q3507" s="10">
        <v>-0.38858907912378637</v>
      </c>
      <c r="U3507" s="11">
        <v>46089.5272337963</v>
      </c>
      <c r="V3507" s="10">
        <v>0.57396369482141119</v>
      </c>
      <c r="Z3507" s="11">
        <v>46089.5272337963</v>
      </c>
      <c r="AA3507" s="10">
        <v>5.6994133625442807</v>
      </c>
      <c r="AE3507" s="11">
        <v>46089.5272337963</v>
      </c>
      <c r="AF3507" s="10">
        <v>1.3708229496263578</v>
      </c>
      <c r="AJ3507" s="11">
        <v>46089.5272337963</v>
      </c>
      <c r="AK3507" s="10">
        <v>0.19330788014988717</v>
      </c>
      <c r="AO3507" s="11">
        <v>46089.5272337963</v>
      </c>
      <c r="AP3507" s="10">
        <v>-0.7652732873000172</v>
      </c>
      <c r="AT3507" s="11">
        <v>46089.5272337963</v>
      </c>
      <c r="AU3507" s="10">
        <v>74.634738387387287</v>
      </c>
      <c r="AY3507" s="11">
        <v>46089.5272337963</v>
      </c>
      <c r="AZ3507" s="10">
        <v>0.18874928783633962</v>
      </c>
      <c r="BD3507" s="11">
        <v>46089.5272337963</v>
      </c>
      <c r="BE3507" s="10">
        <v>-0.57366578459370121</v>
      </c>
      <c r="BI3507" s="11">
        <v>46089.5272337963</v>
      </c>
      <c r="BJ3507" s="10">
        <v>-0.37217402520349946</v>
      </c>
      <c r="BN3507" s="11">
        <v>46089.5272337963</v>
      </c>
      <c r="BO3507" s="10">
        <v>-0.99650607219531884</v>
      </c>
      <c r="BS3507" s="11">
        <v>46089.5272337963</v>
      </c>
      <c r="BT3507" s="10">
        <v>0</v>
      </c>
      <c r="BX3507" s="11">
        <v>46089.5272337963</v>
      </c>
      <c r="BY3507" s="10">
        <v>3.1235025466769164</v>
      </c>
      <c r="CC3507" s="11">
        <v>46089.5272337963</v>
      </c>
      <c r="CD3507" s="10">
        <v>4.248016657202796</v>
      </c>
      <c r="CH3507" s="11">
        <v>46089.5272337963</v>
      </c>
      <c r="CI3507" s="10">
        <v>-0.57181354956988584</v>
      </c>
      <c r="CM3507" s="11">
        <v>46089.5272337963</v>
      </c>
      <c r="CN3507" s="10">
        <v>8.2178035933569937</v>
      </c>
      <c r="CR3507" s="11">
        <v>46089.5272337963</v>
      </c>
      <c r="CS3507" s="10">
        <v>1.4900770802805974</v>
      </c>
      <c r="CW3507" s="11">
        <v>46089.5272337963</v>
      </c>
      <c r="CX3507" s="10">
        <v>106.71203820927049</v>
      </c>
      <c r="DB3507" s="11">
        <v>46089.5272337963</v>
      </c>
      <c r="DC3507" s="10">
        <v>0.18364821371620146</v>
      </c>
      <c r="DG3507" s="11">
        <v>46089.5272337963</v>
      </c>
      <c r="DH3507" s="10">
        <v>4.5133260620268176</v>
      </c>
      <c r="DL3507" s="11">
        <v>46089.5272337963</v>
      </c>
      <c r="DM3507" s="10">
        <v>116.97302459749493</v>
      </c>
    </row>
    <row r="3508">
      <c r="A3508" s="11">
        <v>46089.5274074074</v>
      </c>
      <c r="B3508" s="10">
        <v>119.28041246094095</v>
      </c>
      <c r="F3508" s="11">
        <v>46089.5274074074</v>
      </c>
      <c r="G3508" s="10">
        <v>49.467302233172234</v>
      </c>
      <c r="K3508" s="11">
        <v>46089.5274074074</v>
      </c>
      <c r="L3508" s="10">
        <v>-0.37310262999325289</v>
      </c>
      <c r="P3508" s="11">
        <v>46089.5274074074</v>
      </c>
      <c r="Q3508" s="10">
        <v>-0.19433845250119622</v>
      </c>
      <c r="U3508" s="11">
        <v>46089.5274074074</v>
      </c>
      <c r="V3508" s="10">
        <v>0.19123496342867591</v>
      </c>
      <c r="Z3508" s="11">
        <v>46089.5274074074</v>
      </c>
      <c r="AA3508" s="10">
        <v>5.3039205195688188</v>
      </c>
      <c r="AE3508" s="11">
        <v>46089.5274074074</v>
      </c>
      <c r="AF3508" s="10">
        <v>1.5670145616951248</v>
      </c>
      <c r="AJ3508" s="11">
        <v>46089.5274074074</v>
      </c>
      <c r="AK3508" s="10">
        <v>0.19330788014988717</v>
      </c>
      <c r="AO3508" s="11">
        <v>46089.5274074074</v>
      </c>
      <c r="AP3508" s="10">
        <v>-0.7652732873000172</v>
      </c>
      <c r="AT3508" s="11">
        <v>46089.5274074074</v>
      </c>
      <c r="AU3508" s="10">
        <v>74.408598958507852</v>
      </c>
      <c r="AY3508" s="11">
        <v>46089.5274074074</v>
      </c>
      <c r="AZ3508" s="10">
        <v>-0.18866514085678948</v>
      </c>
      <c r="BD3508" s="11">
        <v>46089.5274074074</v>
      </c>
      <c r="BE3508" s="10">
        <v>-0.19130746858500833</v>
      </c>
      <c r="BI3508" s="11">
        <v>46089.5274074074</v>
      </c>
      <c r="BJ3508" s="10">
        <v>0</v>
      </c>
      <c r="BN3508" s="11">
        <v>46089.5274074074</v>
      </c>
      <c r="BO3508" s="10">
        <v>-0.598176067937477</v>
      </c>
      <c r="BS3508" s="11">
        <v>46089.5274074074</v>
      </c>
      <c r="BT3508" s="10">
        <v>0.36534851677221181</v>
      </c>
      <c r="BX3508" s="11">
        <v>46089.5274074074</v>
      </c>
      <c r="BY3508" s="10">
        <v>2.9276223485689812</v>
      </c>
      <c r="CC3508" s="11">
        <v>46089.5274074074</v>
      </c>
      <c r="CD3508" s="10">
        <v>4.619498331468936</v>
      </c>
      <c r="CH3508" s="11">
        <v>46089.5274074074</v>
      </c>
      <c r="CI3508" s="10">
        <v>0.38163877133245788</v>
      </c>
      <c r="CM3508" s="11">
        <v>46089.5274074074</v>
      </c>
      <c r="CN3508" s="10">
        <v>7.8133299750068534</v>
      </c>
      <c r="CR3508" s="11">
        <v>46089.5274074074</v>
      </c>
      <c r="CS3508" s="10">
        <v>1.8634342753202062</v>
      </c>
      <c r="CW3508" s="11">
        <v>46089.5274074074</v>
      </c>
      <c r="CX3508" s="10">
        <v>106.4705270965578</v>
      </c>
      <c r="DB3508" s="11">
        <v>46089.5274074074</v>
      </c>
      <c r="DC3508" s="10">
        <v>0.55119381491833308</v>
      </c>
      <c r="DG3508" s="11">
        <v>46089.5274074074</v>
      </c>
      <c r="DH3508" s="10">
        <v>4.7106130440404659</v>
      </c>
      <c r="DL3508" s="11">
        <v>46089.5274074074</v>
      </c>
      <c r="DM3508" s="10">
        <v>117.22010399382</v>
      </c>
    </row>
    <row r="3509">
      <c r="A3509" s="11">
        <v>46089.5275810185</v>
      </c>
      <c r="B3509" s="10">
        <v>119.53302042725198</v>
      </c>
      <c r="F3509" s="11">
        <v>46089.5275810185</v>
      </c>
      <c r="G3509" s="10">
        <v>49.467302233172234</v>
      </c>
      <c r="K3509" s="11">
        <v>46089.5275810185</v>
      </c>
      <c r="L3509" s="10">
        <v>0</v>
      </c>
      <c r="P3509" s="11">
        <v>46089.5275810185</v>
      </c>
      <c r="Q3509" s="10">
        <v>0</v>
      </c>
      <c r="U3509" s="11">
        <v>46089.5275810185</v>
      </c>
      <c r="V3509" s="10">
        <v>0.57396369482141119</v>
      </c>
      <c r="Z3509" s="11">
        <v>46089.5275810185</v>
      </c>
      <c r="AA3509" s="10">
        <v>5.8972958596275058</v>
      </c>
      <c r="AE3509" s="11">
        <v>46089.5275810185</v>
      </c>
      <c r="AF3509" s="10">
        <v>1.7632963312392376</v>
      </c>
      <c r="AJ3509" s="11">
        <v>46089.5275810185</v>
      </c>
      <c r="AK3509" s="10">
        <v>0.19330788014988717</v>
      </c>
      <c r="AO3509" s="11">
        <v>46089.5275810185</v>
      </c>
      <c r="AP3509" s="10">
        <v>-0.57408513631815472</v>
      </c>
      <c r="AT3509" s="11">
        <v>46089.5275810185</v>
      </c>
      <c r="AU3509" s="10">
        <v>75.087364747956556</v>
      </c>
      <c r="AY3509" s="11">
        <v>46089.5275810185</v>
      </c>
      <c r="AZ3509" s="10">
        <v>0.75550269596161135</v>
      </c>
      <c r="BD3509" s="11">
        <v>46089.5275810185</v>
      </c>
      <c r="BE3509" s="10">
        <v>-0.57366578459370121</v>
      </c>
      <c r="BI3509" s="11">
        <v>46089.5275810185</v>
      </c>
      <c r="BJ3509" s="10">
        <v>-0.18612909751811152</v>
      </c>
      <c r="BN3509" s="11">
        <v>46089.5275810185</v>
      </c>
      <c r="BO3509" s="10">
        <v>-0.598176067937477</v>
      </c>
      <c r="BS3509" s="11">
        <v>46089.5275810185</v>
      </c>
      <c r="BT3509" s="10">
        <v>0.18263269442506463</v>
      </c>
      <c r="BX3509" s="11">
        <v>46089.5275810185</v>
      </c>
      <c r="BY3509" s="10">
        <v>2.9276223485689812</v>
      </c>
      <c r="CC3509" s="11">
        <v>46089.5275810185</v>
      </c>
      <c r="CD3509" s="10">
        <v>4.8053653680523487</v>
      </c>
      <c r="CH3509" s="11">
        <v>46089.5275810185</v>
      </c>
      <c r="CI3509" s="10">
        <v>0.954742900450062</v>
      </c>
      <c r="CM3509" s="11">
        <v>46089.5275810185</v>
      </c>
      <c r="CN3509" s="10">
        <v>6.8037783929478639</v>
      </c>
      <c r="CR3509" s="11">
        <v>46089.5275810185</v>
      </c>
      <c r="CS3509" s="10">
        <v>1.4900770802805974</v>
      </c>
      <c r="CW3509" s="11">
        <v>46089.5275810185</v>
      </c>
      <c r="CX3509" s="10">
        <v>106.22914531543992</v>
      </c>
      <c r="DB3509" s="11">
        <v>46089.5275810185</v>
      </c>
      <c r="DC3509" s="10">
        <v>1.1031361422738963</v>
      </c>
      <c r="DG3509" s="11">
        <v>46089.5275810185</v>
      </c>
      <c r="DH3509" s="10">
        <v>4.3161275404582895</v>
      </c>
      <c r="DL3509" s="11">
        <v>46089.5275810185</v>
      </c>
      <c r="DM3509" s="10">
        <v>117.46731744602813</v>
      </c>
    </row>
    <row r="3510">
      <c r="A3510" s="11">
        <v>46089.5277546296</v>
      </c>
      <c r="B3510" s="10">
        <v>118.77561549434724</v>
      </c>
      <c r="F3510" s="11">
        <v>46089.5277546296</v>
      </c>
      <c r="G3510" s="10">
        <v>49.261218554106208</v>
      </c>
      <c r="K3510" s="11">
        <v>46089.5277546296</v>
      </c>
      <c r="L3510" s="10">
        <v>-0.18659345086836918</v>
      </c>
      <c r="P3510" s="11">
        <v>46089.5277546296</v>
      </c>
      <c r="Q3510" s="10">
        <v>0</v>
      </c>
      <c r="U3510" s="11">
        <v>46089.5277546296</v>
      </c>
      <c r="V3510" s="10">
        <v>0.76545759972253158</v>
      </c>
      <c r="Z3510" s="11">
        <v>46089.5277546296</v>
      </c>
      <c r="AA3510" s="10">
        <v>5.5016216067812733</v>
      </c>
      <c r="AE3510" s="11">
        <v>46089.5277546296</v>
      </c>
      <c r="AF3510" s="10">
        <v>1.3708229496263578</v>
      </c>
      <c r="AJ3510" s="11">
        <v>46089.5277546296</v>
      </c>
      <c r="AK3510" s="10">
        <v>0.19330788014988717</v>
      </c>
      <c r="AO3510" s="11">
        <v>46089.5277546296</v>
      </c>
      <c r="AP3510" s="10">
        <v>-1.1473896619866508</v>
      </c>
      <c r="AT3510" s="11">
        <v>46089.5277546296</v>
      </c>
      <c r="AU3510" s="10">
        <v>74.634738387387287</v>
      </c>
      <c r="AY3510" s="11">
        <v>46089.5277546296</v>
      </c>
      <c r="AZ3510" s="10">
        <v>-0.18866514085678948</v>
      </c>
      <c r="BD3510" s="11">
        <v>46089.5277546296</v>
      </c>
      <c r="BE3510" s="10">
        <v>-0.76471676683772116</v>
      </c>
      <c r="BI3510" s="11">
        <v>46089.5277546296</v>
      </c>
      <c r="BJ3510" s="10">
        <v>-0.18612909751811152</v>
      </c>
      <c r="BN3510" s="11">
        <v>46089.5277546296</v>
      </c>
      <c r="BO3510" s="10">
        <v>-0.598176067937477</v>
      </c>
      <c r="BS3510" s="11">
        <v>46089.5277546296</v>
      </c>
      <c r="BT3510" s="10">
        <v>-0.36501627033365219</v>
      </c>
      <c r="BX3510" s="11">
        <v>46089.5277546296</v>
      </c>
      <c r="BY3510" s="10">
        <v>3.3194713136610896</v>
      </c>
      <c r="CC3510" s="11">
        <v>46089.5277546296</v>
      </c>
      <c r="CD3510" s="10">
        <v>4.248016657202796</v>
      </c>
      <c r="CH3510" s="11">
        <v>46089.5277546296</v>
      </c>
      <c r="CI3510" s="10">
        <v>0.57258728308323037</v>
      </c>
      <c r="CM3510" s="11">
        <v>46089.5277546296</v>
      </c>
      <c r="CN3510" s="10">
        <v>7.005502442604401</v>
      </c>
      <c r="CR3510" s="11">
        <v>46089.5277546296</v>
      </c>
      <c r="CS3510" s="10">
        <v>1.6767136820340394</v>
      </c>
      <c r="CW3510" s="11">
        <v>46089.5277546296</v>
      </c>
      <c r="CX3510" s="10">
        <v>105.74676928643331</v>
      </c>
      <c r="DB3510" s="11">
        <v>46089.5277546296</v>
      </c>
      <c r="DC3510" s="10">
        <v>0.55119381491833308</v>
      </c>
      <c r="DG3510" s="11">
        <v>46089.5277546296</v>
      </c>
      <c r="DH3510" s="10">
        <v>3.9219955994714071</v>
      </c>
      <c r="DL3510" s="11">
        <v>46089.5277546296</v>
      </c>
      <c r="DM3510" s="10">
        <v>116.72607913634798</v>
      </c>
    </row>
    <row r="3511">
      <c r="A3511" s="11">
        <v>46089.5279282407</v>
      </c>
      <c r="B3511" s="10">
        <v>119.28041246094095</v>
      </c>
      <c r="F3511" s="11">
        <v>46089.5279282407</v>
      </c>
      <c r="G3511" s="10">
        <v>49.467302233172234</v>
      </c>
      <c r="K3511" s="11">
        <v>46089.5279282407</v>
      </c>
      <c r="L3511" s="10">
        <v>-0.18659345086836918</v>
      </c>
      <c r="P3511" s="11">
        <v>46089.5279282407</v>
      </c>
      <c r="Q3511" s="10">
        <v>0</v>
      </c>
      <c r="U3511" s="11">
        <v>46089.5279282407</v>
      </c>
      <c r="V3511" s="10">
        <v>0.76545759972253158</v>
      </c>
      <c r="Z3511" s="11">
        <v>46089.5279282407</v>
      </c>
      <c r="AA3511" s="10">
        <v>5.5016216067812733</v>
      </c>
      <c r="AE3511" s="11">
        <v>46089.5279282407</v>
      </c>
      <c r="AF3511" s="10">
        <v>1.1747214226065046</v>
      </c>
      <c r="AJ3511" s="11">
        <v>46089.5279282407</v>
      </c>
      <c r="AK3511" s="10">
        <v>-0.38635162491909397</v>
      </c>
      <c r="AO3511" s="11">
        <v>46089.5279282407</v>
      </c>
      <c r="AP3511" s="10">
        <v>-0.57408513631815472</v>
      </c>
      <c r="AT3511" s="11">
        <v>46089.5279282407</v>
      </c>
      <c r="AU3511" s="10">
        <v>74.408598958507852</v>
      </c>
      <c r="AY3511" s="11">
        <v>46089.5279282407</v>
      </c>
      <c r="AZ3511" s="10">
        <v>0.377582788892567</v>
      </c>
      <c r="BD3511" s="11">
        <v>46089.5279282407</v>
      </c>
      <c r="BE3511" s="10">
        <v>-0.95568238834300367</v>
      </c>
      <c r="BI3511" s="11">
        <v>46089.5279282407</v>
      </c>
      <c r="BJ3511" s="10">
        <v>0</v>
      </c>
      <c r="BN3511" s="11">
        <v>46089.5279282407</v>
      </c>
      <c r="BO3511" s="10">
        <v>-0.598176067937477</v>
      </c>
      <c r="BS3511" s="11">
        <v>46089.5279282407</v>
      </c>
      <c r="BT3511" s="10">
        <v>0.18263269442506463</v>
      </c>
      <c r="BX3511" s="11">
        <v>46089.5279282407</v>
      </c>
      <c r="BY3511" s="10">
        <v>3.5155287199042258</v>
      </c>
      <c r="CC3511" s="11">
        <v>46089.5279282407</v>
      </c>
      <c r="CD3511" s="10">
        <v>3.87687106927824</v>
      </c>
      <c r="CH3511" s="11">
        <v>46089.5279282407</v>
      </c>
      <c r="CI3511" s="10">
        <v>0.38163877133245788</v>
      </c>
      <c r="CM3511" s="11">
        <v>46089.5279282407</v>
      </c>
      <c r="CN3511" s="10">
        <v>7.6112332416869286</v>
      </c>
      <c r="CR3511" s="11">
        <v>46089.5279282407</v>
      </c>
      <c r="CS3511" s="10">
        <v>1.6767136820340394</v>
      </c>
      <c r="CW3511" s="11">
        <v>46089.5279282407</v>
      </c>
      <c r="CX3511" s="10">
        <v>106.71203820927049</v>
      </c>
      <c r="DB3511" s="11">
        <v>46089.5279282407</v>
      </c>
      <c r="DC3511" s="10">
        <v>0.55119381491833308</v>
      </c>
      <c r="DG3511" s="11">
        <v>46089.5279282407</v>
      </c>
      <c r="DH3511" s="10">
        <v>4.9079885563830254</v>
      </c>
      <c r="DL3511" s="11">
        <v>46089.5279282407</v>
      </c>
      <c r="DM3511" s="10">
        <v>118.20976334710758</v>
      </c>
    </row>
    <row r="3512">
      <c r="A3512" s="11">
        <v>46089.5281018519</v>
      </c>
      <c r="B3512" s="10">
        <v>118.77561549434724</v>
      </c>
      <c r="F3512" s="11">
        <v>46089.5281018519</v>
      </c>
      <c r="G3512" s="10">
        <v>49.673488030153067</v>
      </c>
      <c r="K3512" s="11">
        <v>46089.5281018519</v>
      </c>
      <c r="L3512" s="10">
        <v>-0.18659345086836918</v>
      </c>
      <c r="P3512" s="11">
        <v>46089.5281018519</v>
      </c>
      <c r="Q3512" s="10">
        <v>0.19442634819463681</v>
      </c>
      <c r="U3512" s="11">
        <v>46089.5281018519</v>
      </c>
      <c r="V3512" s="10">
        <v>0.382556172225084</v>
      </c>
      <c r="Z3512" s="11">
        <v>46089.5281018519</v>
      </c>
      <c r="AA3512" s="10">
        <v>5.8972958596275058</v>
      </c>
      <c r="AE3512" s="11">
        <v>46089.5281018519</v>
      </c>
      <c r="AF3512" s="10">
        <v>1.3708229496263578</v>
      </c>
      <c r="AJ3512" s="11">
        <v>46089.5281018519</v>
      </c>
      <c r="AK3512" s="10">
        <v>0.19330788014988717</v>
      </c>
      <c r="AO3512" s="11">
        <v>46089.5281018519</v>
      </c>
      <c r="AP3512" s="10">
        <v>-0.95637477286386274</v>
      </c>
      <c r="AT3512" s="11">
        <v>46089.5281018519</v>
      </c>
      <c r="AU3512" s="10">
        <v>74.634738387387287</v>
      </c>
      <c r="AY3512" s="11">
        <v>46089.5281018519</v>
      </c>
      <c r="AZ3512" s="10">
        <v>0.377582788892567</v>
      </c>
      <c r="BD3512" s="11">
        <v>46089.5281018519</v>
      </c>
      <c r="BE3512" s="10">
        <v>-0.76471676683772116</v>
      </c>
      <c r="BI3512" s="11">
        <v>46089.5281018519</v>
      </c>
      <c r="BJ3512" s="10">
        <v>-0.18612909751811152</v>
      </c>
      <c r="BN3512" s="11">
        <v>46089.5281018519</v>
      </c>
      <c r="BO3512" s="10">
        <v>-0.79738642580522723</v>
      </c>
      <c r="BS3512" s="11">
        <v>46089.5281018519</v>
      </c>
      <c r="BT3512" s="10">
        <v>0.18263269442506463</v>
      </c>
      <c r="BX3512" s="11">
        <v>46089.5281018519</v>
      </c>
      <c r="BY3512" s="10">
        <v>3.1235025466769164</v>
      </c>
      <c r="CC3512" s="11">
        <v>46089.5281018519</v>
      </c>
      <c r="CD3512" s="10">
        <v>4.4337154501464076</v>
      </c>
      <c r="CH3512" s="11">
        <v>46089.5281018519</v>
      </c>
      <c r="CI3512" s="10">
        <v>0.38163877133245788</v>
      </c>
      <c r="CM3512" s="11">
        <v>46089.5281018519</v>
      </c>
      <c r="CN3512" s="10">
        <v>7.005502442604401</v>
      </c>
      <c r="CR3512" s="11">
        <v>46089.5281018519</v>
      </c>
      <c r="CS3512" s="10">
        <v>1.4900770802805974</v>
      </c>
      <c r="CW3512" s="11">
        <v>46089.5281018519</v>
      </c>
      <c r="CX3512" s="10">
        <v>106.22914531543992</v>
      </c>
      <c r="DB3512" s="11">
        <v>46089.5281018519</v>
      </c>
      <c r="DC3512" s="10">
        <v>1.1031361422738963</v>
      </c>
      <c r="DG3512" s="11">
        <v>46089.5281018519</v>
      </c>
      <c r="DH3512" s="10">
        <v>4.9079885563830254</v>
      </c>
      <c r="DL3512" s="11">
        <v>46089.5281018519</v>
      </c>
      <c r="DM3512" s="10">
        <v>117.22010399382</v>
      </c>
    </row>
    <row r="3513">
      <c r="A3513" s="11">
        <v>46089.528275463</v>
      </c>
      <c r="B3513" s="10">
        <v>119.28041246094095</v>
      </c>
      <c r="F3513" s="11">
        <v>46089.528275463</v>
      </c>
      <c r="G3513" s="10">
        <v>49.467302233172234</v>
      </c>
      <c r="K3513" s="11">
        <v>46089.528275463</v>
      </c>
      <c r="L3513" s="10">
        <v>-0.18659345086836918</v>
      </c>
      <c r="P3513" s="11">
        <v>46089.528275463</v>
      </c>
      <c r="Q3513" s="10">
        <v>0</v>
      </c>
      <c r="U3513" s="11">
        <v>46089.528275463</v>
      </c>
      <c r="V3513" s="10">
        <v>0.57396369482141119</v>
      </c>
      <c r="Z3513" s="11">
        <v>46089.528275463</v>
      </c>
      <c r="AA3513" s="10">
        <v>5.6994133625442807</v>
      </c>
      <c r="AE3513" s="11">
        <v>46089.528275463</v>
      </c>
      <c r="AF3513" s="10">
        <v>1.7632963312392376</v>
      </c>
      <c r="AJ3513" s="11">
        <v>46089.528275463</v>
      </c>
      <c r="AK3513" s="10">
        <v>0</v>
      </c>
      <c r="AO3513" s="11">
        <v>46089.528275463</v>
      </c>
      <c r="AP3513" s="10">
        <v>-0.7652732873000172</v>
      </c>
      <c r="AT3513" s="11">
        <v>46089.528275463</v>
      </c>
      <c r="AU3513" s="10">
        <v>74.634738387387287</v>
      </c>
      <c r="AY3513" s="11">
        <v>46089.528275463</v>
      </c>
      <c r="AZ3513" s="10">
        <v>0.18874928783633962</v>
      </c>
      <c r="BD3513" s="11">
        <v>46089.528275463</v>
      </c>
      <c r="BE3513" s="10">
        <v>-0.38252937430126005</v>
      </c>
      <c r="BI3513" s="11">
        <v>46089.528275463</v>
      </c>
      <c r="BJ3513" s="10">
        <v>-0.55813484992830165</v>
      </c>
      <c r="BN3513" s="11">
        <v>46089.528275463</v>
      </c>
      <c r="BO3513" s="10">
        <v>-0.598176067937477</v>
      </c>
      <c r="BS3513" s="11">
        <v>46089.528275463</v>
      </c>
      <c r="BT3513" s="10">
        <v>0.18263269442506463</v>
      </c>
      <c r="BX3513" s="11">
        <v>46089.528275463</v>
      </c>
      <c r="BY3513" s="10">
        <v>3.3194713136610896</v>
      </c>
      <c r="CC3513" s="11">
        <v>46089.528275463</v>
      </c>
      <c r="CD3513" s="10">
        <v>4.0624018858286286</v>
      </c>
      <c r="CH3513" s="11">
        <v>46089.528275463</v>
      </c>
      <c r="CI3513" s="10">
        <v>0.38163877133245788</v>
      </c>
      <c r="CM3513" s="11">
        <v>46089.528275463</v>
      </c>
      <c r="CN3513" s="10">
        <v>7.005502442604401</v>
      </c>
      <c r="CR3513" s="11">
        <v>46089.528275463</v>
      </c>
      <c r="CS3513" s="10">
        <v>1.8634342753202062</v>
      </c>
      <c r="CW3513" s="11">
        <v>46089.528275463</v>
      </c>
      <c r="CX3513" s="10">
        <v>106.22914531543992</v>
      </c>
      <c r="DB3513" s="11">
        <v>46089.528275463</v>
      </c>
      <c r="DC3513" s="10">
        <v>0.91907208820278474</v>
      </c>
      <c r="DG3513" s="11">
        <v>46089.528275463</v>
      </c>
      <c r="DH3513" s="10">
        <v>4.9079885563830254</v>
      </c>
      <c r="DL3513" s="11">
        <v>46089.528275463</v>
      </c>
      <c r="DM3513" s="10">
        <v>117.46731744602813</v>
      </c>
    </row>
    <row r="3514">
      <c r="A3514" s="11">
        <v>46089.5284490741</v>
      </c>
      <c r="B3514" s="10">
        <v>119.28041246094095</v>
      </c>
      <c r="F3514" s="11">
        <v>46089.5284490741</v>
      </c>
      <c r="G3514" s="10">
        <v>49.467302233172234</v>
      </c>
      <c r="K3514" s="11">
        <v>46089.5284490741</v>
      </c>
      <c r="L3514" s="10">
        <v>-0.55952760426530224</v>
      </c>
      <c r="P3514" s="11">
        <v>46089.5284490741</v>
      </c>
      <c r="Q3514" s="10">
        <v>0</v>
      </c>
      <c r="U3514" s="11">
        <v>46089.5284490741</v>
      </c>
      <c r="V3514" s="10">
        <v>0.76545759972253158</v>
      </c>
      <c r="Z3514" s="11">
        <v>46089.5284490741</v>
      </c>
      <c r="AA3514" s="10">
        <v>5.5016216067812733</v>
      </c>
      <c r="AE3514" s="11">
        <v>46089.5284490741</v>
      </c>
      <c r="AF3514" s="10">
        <v>1.3708229496263578</v>
      </c>
      <c r="AJ3514" s="11">
        <v>46089.5284490741</v>
      </c>
      <c r="AK3514" s="10">
        <v>0.3867038992929453</v>
      </c>
      <c r="AO3514" s="11">
        <v>46089.5284490741</v>
      </c>
      <c r="AP3514" s="10">
        <v>-0.95637477286386274</v>
      </c>
      <c r="AT3514" s="11">
        <v>46089.5284490741</v>
      </c>
      <c r="AU3514" s="10">
        <v>74.860993617139314</v>
      </c>
      <c r="AY3514" s="11">
        <v>46089.5284490741</v>
      </c>
      <c r="AZ3514" s="10">
        <v>0</v>
      </c>
      <c r="BD3514" s="11">
        <v>46089.5284490741</v>
      </c>
      <c r="BE3514" s="10">
        <v>-0.19130746858500833</v>
      </c>
      <c r="BI3514" s="11">
        <v>46089.5284490741</v>
      </c>
      <c r="BJ3514" s="10">
        <v>-0.18612909751811152</v>
      </c>
      <c r="BN3514" s="11">
        <v>46089.5284490741</v>
      </c>
      <c r="BO3514" s="10">
        <v>-0.79738642580522723</v>
      </c>
      <c r="BS3514" s="11">
        <v>46089.5284490741</v>
      </c>
      <c r="BT3514" s="10">
        <v>0.18263269442506463</v>
      </c>
      <c r="BX3514" s="11">
        <v>46089.5284490741</v>
      </c>
      <c r="BY3514" s="10">
        <v>2.7318306490253725</v>
      </c>
      <c r="CC3514" s="11">
        <v>46089.5284490741</v>
      </c>
      <c r="CD3514" s="10">
        <v>4.4337154501464076</v>
      </c>
      <c r="CH3514" s="11">
        <v>46089.5284490741</v>
      </c>
      <c r="CI3514" s="10">
        <v>0.57258728308323037</v>
      </c>
      <c r="CM3514" s="11">
        <v>46089.5284490741</v>
      </c>
      <c r="CN3514" s="10">
        <v>7.6112332416869286</v>
      </c>
      <c r="CR3514" s="11">
        <v>46089.5284490741</v>
      </c>
      <c r="CS3514" s="10">
        <v>1.4900770802805974</v>
      </c>
      <c r="CW3514" s="11">
        <v>46089.5284490741</v>
      </c>
      <c r="CX3514" s="10">
        <v>106.4705270965578</v>
      </c>
      <c r="DB3514" s="11">
        <v>46089.5284490741</v>
      </c>
      <c r="DC3514" s="10">
        <v>0.55119381491833308</v>
      </c>
      <c r="DG3514" s="11">
        <v>46089.5284490741</v>
      </c>
      <c r="DH3514" s="10">
        <v>4.9079885563830254</v>
      </c>
      <c r="DL3514" s="11">
        <v>46089.5284490741</v>
      </c>
      <c r="DM3514" s="10">
        <v>117.22010399382</v>
      </c>
    </row>
    <row r="3515">
      <c r="A3515" s="11">
        <v>46089.5286226852</v>
      </c>
      <c r="B3515" s="10">
        <v>118.77561549434724</v>
      </c>
      <c r="F3515" s="11">
        <v>46089.5286226852</v>
      </c>
      <c r="G3515" s="10">
        <v>49.261218554106208</v>
      </c>
      <c r="K3515" s="11">
        <v>46089.5286226852</v>
      </c>
      <c r="L3515" s="10">
        <v>-0.37310262999325289</v>
      </c>
      <c r="P3515" s="11">
        <v>46089.5286226852</v>
      </c>
      <c r="Q3515" s="10">
        <v>-0.38858907912378637</v>
      </c>
      <c r="U3515" s="11">
        <v>46089.5286226852</v>
      </c>
      <c r="V3515" s="10">
        <v>0.382556172225084</v>
      </c>
      <c r="Z3515" s="11">
        <v>46089.5286226852</v>
      </c>
      <c r="AA3515" s="10">
        <v>4.90879006007024</v>
      </c>
      <c r="AE3515" s="11">
        <v>46089.5286226852</v>
      </c>
      <c r="AF3515" s="10">
        <v>1.1747214226065046</v>
      </c>
      <c r="AJ3515" s="11">
        <v>46089.5286226852</v>
      </c>
      <c r="AK3515" s="10">
        <v>0</v>
      </c>
      <c r="AO3515" s="11">
        <v>46089.5286226852</v>
      </c>
      <c r="AP3515" s="10">
        <v>-0.7652732873000172</v>
      </c>
      <c r="AT3515" s="11">
        <v>46089.5286226852</v>
      </c>
      <c r="AU3515" s="10">
        <v>74.634738387387287</v>
      </c>
      <c r="AY3515" s="11">
        <v>46089.5286226852</v>
      </c>
      <c r="AZ3515" s="10">
        <v>-0.18866514085678948</v>
      </c>
      <c r="BD3515" s="11">
        <v>46089.5286226852</v>
      </c>
      <c r="BE3515" s="10">
        <v>-0.19130746858500833</v>
      </c>
      <c r="BI3515" s="11">
        <v>46089.5286226852</v>
      </c>
      <c r="BJ3515" s="10">
        <v>-0.37217402520349946</v>
      </c>
      <c r="BN3515" s="11">
        <v>46089.5286226852</v>
      </c>
      <c r="BO3515" s="10">
        <v>-0.598176067937477</v>
      </c>
      <c r="BS3515" s="11">
        <v>46089.5286226852</v>
      </c>
      <c r="BT3515" s="10">
        <v>0</v>
      </c>
      <c r="BX3515" s="11">
        <v>46089.5286226852</v>
      </c>
      <c r="BY3515" s="10">
        <v>2.9276223485689812</v>
      </c>
      <c r="CC3515" s="11">
        <v>46089.5286226852</v>
      </c>
      <c r="CD3515" s="10">
        <v>4.0624018858286286</v>
      </c>
      <c r="CH3515" s="11">
        <v>46089.5286226852</v>
      </c>
      <c r="CI3515" s="10">
        <v>0.19077636639407478</v>
      </c>
      <c r="CM3515" s="11">
        <v>46089.5286226852</v>
      </c>
      <c r="CN3515" s="10">
        <v>7.4092297919354</v>
      </c>
      <c r="CR3515" s="11">
        <v>46089.5286226852</v>
      </c>
      <c r="CS3515" s="10">
        <v>1.8634342753202062</v>
      </c>
      <c r="CW3515" s="11">
        <v>46089.5286226852</v>
      </c>
      <c r="CX3515" s="10">
        <v>105.9878927504943</v>
      </c>
      <c r="DB3515" s="11">
        <v>46089.5286226852</v>
      </c>
      <c r="DC3515" s="10">
        <v>0.73509133448678465</v>
      </c>
      <c r="DG3515" s="11">
        <v>46089.5286226852</v>
      </c>
      <c r="DH3515" s="10">
        <v>4.9079885563830254</v>
      </c>
      <c r="DL3515" s="11">
        <v>46089.5286226852</v>
      </c>
      <c r="DM3515" s="10">
        <v>117.46731744602813</v>
      </c>
    </row>
    <row r="3516">
      <c r="A3516" s="11">
        <v>46089.5287962963</v>
      </c>
      <c r="B3516" s="10">
        <v>119.53302042725198</v>
      </c>
      <c r="F3516" s="11">
        <v>46089.5287962963</v>
      </c>
      <c r="G3516" s="10">
        <v>49.467302233172234</v>
      </c>
      <c r="K3516" s="11">
        <v>46089.5287962963</v>
      </c>
      <c r="L3516" s="10">
        <v>-0.37310262999325289</v>
      </c>
      <c r="P3516" s="11">
        <v>46089.5287962963</v>
      </c>
      <c r="Q3516" s="10">
        <v>0.38894066197196681</v>
      </c>
      <c r="U3516" s="11">
        <v>46089.5287962963</v>
      </c>
      <c r="V3516" s="10">
        <v>0.76545759972253158</v>
      </c>
      <c r="Z3516" s="11">
        <v>46089.5287962963</v>
      </c>
      <c r="AA3516" s="10">
        <v>5.6994133625442807</v>
      </c>
      <c r="AE3516" s="11">
        <v>46089.5287962963</v>
      </c>
      <c r="AF3516" s="10">
        <v>1.3708229496263578</v>
      </c>
      <c r="AJ3516" s="11">
        <v>46089.5287962963</v>
      </c>
      <c r="AK3516" s="10">
        <v>0.3867038992929453</v>
      </c>
      <c r="AO3516" s="11">
        <v>46089.5287962963</v>
      </c>
      <c r="AP3516" s="10">
        <v>-0.19144856182335246</v>
      </c>
      <c r="AT3516" s="11">
        <v>46089.5287962963</v>
      </c>
      <c r="AU3516" s="10">
        <v>75.087364747956556</v>
      </c>
      <c r="AY3516" s="11">
        <v>46089.5287962963</v>
      </c>
      <c r="AZ3516" s="10">
        <v>0.56650056947613314</v>
      </c>
      <c r="BD3516" s="11">
        <v>46089.5287962963</v>
      </c>
      <c r="BE3516" s="10">
        <v>-0.38252937430126005</v>
      </c>
      <c r="BI3516" s="11">
        <v>46089.5287962963</v>
      </c>
      <c r="BJ3516" s="10">
        <v>0.18621333429203063</v>
      </c>
      <c r="BN3516" s="11">
        <v>46089.5287962963</v>
      </c>
      <c r="BO3516" s="10">
        <v>-0.39887492608318181</v>
      </c>
      <c r="BS3516" s="11">
        <v>46089.5287962963</v>
      </c>
      <c r="BT3516" s="10">
        <v>0.18263269442506463</v>
      </c>
      <c r="BX3516" s="11">
        <v>46089.5287962963</v>
      </c>
      <c r="BY3516" s="10">
        <v>2.9276223485689812</v>
      </c>
      <c r="CC3516" s="11">
        <v>46089.5287962963</v>
      </c>
      <c r="CD3516" s="10">
        <v>4.619498331468936</v>
      </c>
      <c r="CH3516" s="11">
        <v>46089.5287962963</v>
      </c>
      <c r="CI3516" s="10">
        <v>0.76362196998698606</v>
      </c>
      <c r="CM3516" s="11">
        <v>46089.5287962963</v>
      </c>
      <c r="CN3516" s="10">
        <v>7.6112332416869286</v>
      </c>
      <c r="CR3516" s="11">
        <v>46089.5287962963</v>
      </c>
      <c r="CS3516" s="10">
        <v>1.4900770802805974</v>
      </c>
      <c r="CW3516" s="11">
        <v>46089.5287962963</v>
      </c>
      <c r="CX3516" s="10">
        <v>106.71203820927049</v>
      </c>
      <c r="DB3516" s="11">
        <v>46089.5287962963</v>
      </c>
      <c r="DC3516" s="10">
        <v>1.4715144166612841</v>
      </c>
      <c r="DG3516" s="11">
        <v>46089.5287962963</v>
      </c>
      <c r="DH3516" s="10">
        <v>5.5006469752917955</v>
      </c>
      <c r="DL3516" s="11">
        <v>46089.5287962963</v>
      </c>
      <c r="DM3516" s="10">
        <v>117.46731744602813</v>
      </c>
    </row>
    <row r="3517">
      <c r="A3517" s="11">
        <v>46089.5289699074</v>
      </c>
      <c r="B3517" s="10">
        <v>119.02794419257275</v>
      </c>
      <c r="F3517" s="11">
        <v>46089.5289699074</v>
      </c>
      <c r="G3517" s="10">
        <v>49.055236906689174</v>
      </c>
      <c r="K3517" s="11">
        <v>46089.5289699074</v>
      </c>
      <c r="L3517" s="10">
        <v>-0.37310262999325289</v>
      </c>
      <c r="P3517" s="11">
        <v>46089.5289699074</v>
      </c>
      <c r="Q3517" s="10">
        <v>-0.19433845250119622</v>
      </c>
      <c r="U3517" s="11">
        <v>46089.5289699074</v>
      </c>
      <c r="V3517" s="10">
        <v>0.382556172225084</v>
      </c>
      <c r="Z3517" s="11">
        <v>46089.5289699074</v>
      </c>
      <c r="AA3517" s="10">
        <v>5.1063100282064786</v>
      </c>
      <c r="AE3517" s="11">
        <v>46089.5289699074</v>
      </c>
      <c r="AF3517" s="10">
        <v>1.1747214226065046</v>
      </c>
      <c r="AJ3517" s="11">
        <v>46089.5289699074</v>
      </c>
      <c r="AK3517" s="10">
        <v>0.19330788014988717</v>
      </c>
      <c r="AO3517" s="11">
        <v>46089.5289699074</v>
      </c>
      <c r="AP3517" s="10">
        <v>-0.7652732873000172</v>
      </c>
      <c r="AT3517" s="11">
        <v>46089.5289699074</v>
      </c>
      <c r="AU3517" s="10">
        <v>74.860993617139314</v>
      </c>
      <c r="AY3517" s="11">
        <v>46089.5289699074</v>
      </c>
      <c r="AZ3517" s="10">
        <v>-0.18866514085678948</v>
      </c>
      <c r="BD3517" s="11">
        <v>46089.5289699074</v>
      </c>
      <c r="BE3517" s="10">
        <v>-0.38252937430126005</v>
      </c>
      <c r="BI3517" s="11">
        <v>46089.5289699074</v>
      </c>
      <c r="BJ3517" s="10">
        <v>-0.37217402520349946</v>
      </c>
      <c r="BN3517" s="11">
        <v>46089.5289699074</v>
      </c>
      <c r="BO3517" s="10">
        <v>-0.79738642580522723</v>
      </c>
      <c r="BS3517" s="11">
        <v>46089.5289699074</v>
      </c>
      <c r="BT3517" s="10">
        <v>-0.18254963283210005</v>
      </c>
      <c r="BX3517" s="11">
        <v>46089.5289699074</v>
      </c>
      <c r="BY3517" s="10">
        <v>3.3194713136610896</v>
      </c>
      <c r="CC3517" s="11">
        <v>46089.5289699074</v>
      </c>
      <c r="CD3517" s="10">
        <v>4.4337154501464076</v>
      </c>
      <c r="CH3517" s="11">
        <v>46089.5289699074</v>
      </c>
      <c r="CI3517" s="10">
        <v>0.57258728308323037</v>
      </c>
      <c r="CM3517" s="11">
        <v>46089.5289699074</v>
      </c>
      <c r="CN3517" s="10">
        <v>6.4006091690530953</v>
      </c>
      <c r="CR3517" s="11">
        <v>46089.5289699074</v>
      </c>
      <c r="CS3517" s="10">
        <v>1.4900770802805974</v>
      </c>
      <c r="CW3517" s="11">
        <v>46089.5289699074</v>
      </c>
      <c r="CX3517" s="10">
        <v>105.9878927504943</v>
      </c>
      <c r="DB3517" s="11">
        <v>46089.5289699074</v>
      </c>
      <c r="DC3517" s="10">
        <v>1.1031361422738963</v>
      </c>
      <c r="DG3517" s="11">
        <v>46089.5289699074</v>
      </c>
      <c r="DH3517" s="10">
        <v>4.9079885563830254</v>
      </c>
      <c r="DL3517" s="11">
        <v>46089.5289699074</v>
      </c>
      <c r="DM3517" s="10">
        <v>116.97302459749493</v>
      </c>
    </row>
    <row r="3518">
      <c r="A3518" s="11">
        <v>46089.5291435185</v>
      </c>
      <c r="B3518" s="10">
        <v>119.02794419257275</v>
      </c>
      <c r="F3518" s="11">
        <v>46089.5291435185</v>
      </c>
      <c r="G3518" s="10">
        <v>48.849357204743065</v>
      </c>
      <c r="K3518" s="11">
        <v>46089.5291435185</v>
      </c>
      <c r="L3518" s="10">
        <v>-0.37310262999325289</v>
      </c>
      <c r="P3518" s="11">
        <v>46089.5291435185</v>
      </c>
      <c r="Q3518" s="10">
        <v>0</v>
      </c>
      <c r="U3518" s="11">
        <v>46089.5291435185</v>
      </c>
      <c r="V3518" s="10">
        <v>0.57396369482141119</v>
      </c>
      <c r="Z3518" s="11">
        <v>46089.5291435185</v>
      </c>
      <c r="AA3518" s="10">
        <v>4.90879006007024</v>
      </c>
      <c r="AE3518" s="11">
        <v>46089.5291435185</v>
      </c>
      <c r="AF3518" s="10">
        <v>1.1747214226065046</v>
      </c>
      <c r="AJ3518" s="11">
        <v>46089.5291435185</v>
      </c>
      <c r="AK3518" s="10">
        <v>0.19330788014988717</v>
      </c>
      <c r="AO3518" s="11">
        <v>46089.5291435185</v>
      </c>
      <c r="AP3518" s="10">
        <v>-0.95637477286386274</v>
      </c>
      <c r="AT3518" s="11">
        <v>46089.5291435185</v>
      </c>
      <c r="AU3518" s="10">
        <v>75.087364747956556</v>
      </c>
      <c r="AY3518" s="11">
        <v>46089.5291435185</v>
      </c>
      <c r="AZ3518" s="10">
        <v>-0.18866514085678948</v>
      </c>
      <c r="BD3518" s="11">
        <v>46089.5291435185</v>
      </c>
      <c r="BE3518" s="10">
        <v>-0.57366578459370121</v>
      </c>
      <c r="BI3518" s="11">
        <v>46089.5291435185</v>
      </c>
      <c r="BJ3518" s="10">
        <v>-0.18612909751811152</v>
      </c>
      <c r="BN3518" s="11">
        <v>46089.5291435185</v>
      </c>
      <c r="BO3518" s="10">
        <v>-0.99650607219531884</v>
      </c>
      <c r="BS3518" s="11">
        <v>46089.5291435185</v>
      </c>
      <c r="BT3518" s="10">
        <v>0.18263269442506463</v>
      </c>
      <c r="BX3518" s="11">
        <v>46089.5291435185</v>
      </c>
      <c r="BY3518" s="10">
        <v>3.1235025466769164</v>
      </c>
      <c r="CC3518" s="11">
        <v>46089.5291435185</v>
      </c>
      <c r="CD3518" s="10">
        <v>4.248016657202796</v>
      </c>
      <c r="CH3518" s="11">
        <v>46089.5291435185</v>
      </c>
      <c r="CI3518" s="10">
        <v>0.38163877133245788</v>
      </c>
      <c r="CM3518" s="11">
        <v>46089.5291435185</v>
      </c>
      <c r="CN3518" s="10">
        <v>7.6112332416869286</v>
      </c>
      <c r="CR3518" s="11">
        <v>46089.5291435185</v>
      </c>
      <c r="CS3518" s="10">
        <v>1.4900770802805974</v>
      </c>
      <c r="CW3518" s="11">
        <v>46089.5291435185</v>
      </c>
      <c r="CX3518" s="10">
        <v>106.22914531543992</v>
      </c>
      <c r="DB3518" s="11">
        <v>46089.5291435185</v>
      </c>
      <c r="DC3518" s="10">
        <v>1.1031361422738963</v>
      </c>
      <c r="DG3518" s="11">
        <v>46089.5291435185</v>
      </c>
      <c r="DH3518" s="10">
        <v>5.5006469752917955</v>
      </c>
      <c r="DL3518" s="11">
        <v>46089.5291435185</v>
      </c>
      <c r="DM3518" s="10">
        <v>116.97302459749493</v>
      </c>
    </row>
    <row r="3519">
      <c r="A3519" s="11">
        <v>46089.5293171296</v>
      </c>
      <c r="B3519" s="10">
        <v>119.28041246094095</v>
      </c>
      <c r="F3519" s="11">
        <v>46089.5293171296</v>
      </c>
      <c r="G3519" s="10">
        <v>49.467302233172234</v>
      </c>
      <c r="K3519" s="11">
        <v>46089.5293171296</v>
      </c>
      <c r="L3519" s="10">
        <v>-0.37310262999325289</v>
      </c>
      <c r="P3519" s="11">
        <v>46089.5293171296</v>
      </c>
      <c r="Q3519" s="10">
        <v>0</v>
      </c>
      <c r="U3519" s="11">
        <v>46089.5293171296</v>
      </c>
      <c r="V3519" s="10">
        <v>0.95703795549922077</v>
      </c>
      <c r="Z3519" s="11">
        <v>46089.5293171296</v>
      </c>
      <c r="AA3519" s="10">
        <v>5.5016216067812733</v>
      </c>
      <c r="AE3519" s="11">
        <v>46089.5293171296</v>
      </c>
      <c r="AF3519" s="10">
        <v>1.3708229496263578</v>
      </c>
      <c r="AJ3519" s="11">
        <v>46089.5293171296</v>
      </c>
      <c r="AK3519" s="10">
        <v>0.3867038992929453</v>
      </c>
      <c r="AO3519" s="11">
        <v>46089.5293171296</v>
      </c>
      <c r="AP3519" s="10">
        <v>-0.38281025086630538</v>
      </c>
      <c r="AT3519" s="11">
        <v>46089.5293171296</v>
      </c>
      <c r="AU3519" s="10">
        <v>74.860993617139314</v>
      </c>
      <c r="AY3519" s="11">
        <v>46089.5293171296</v>
      </c>
      <c r="AZ3519" s="10">
        <v>-0.18866514085678948</v>
      </c>
      <c r="BD3519" s="11">
        <v>46089.5293171296</v>
      </c>
      <c r="BE3519" s="10">
        <v>-0.38252937430126005</v>
      </c>
      <c r="BI3519" s="11">
        <v>46089.5293171296</v>
      </c>
      <c r="BJ3519" s="10">
        <v>0</v>
      </c>
      <c r="BN3519" s="11">
        <v>46089.5293171296</v>
      </c>
      <c r="BO3519" s="10">
        <v>-0.79738642580522723</v>
      </c>
      <c r="BS3519" s="11">
        <v>46089.5293171296</v>
      </c>
      <c r="BT3519" s="10">
        <v>0.36534851677221181</v>
      </c>
      <c r="BX3519" s="11">
        <v>46089.5293171296</v>
      </c>
      <c r="BY3519" s="10">
        <v>3.1235025466769164</v>
      </c>
      <c r="CC3519" s="11">
        <v>46089.5293171296</v>
      </c>
      <c r="CD3519" s="10">
        <v>4.8053653680523487</v>
      </c>
      <c r="CH3519" s="11">
        <v>46089.5293171296</v>
      </c>
      <c r="CI3519" s="10">
        <v>0.57258728308323037</v>
      </c>
      <c r="CM3519" s="11">
        <v>46089.5293171296</v>
      </c>
      <c r="CN3519" s="10">
        <v>8.0155200671269569</v>
      </c>
      <c r="CR3519" s="11">
        <v>46089.5293171296</v>
      </c>
      <c r="CS3519" s="10">
        <v>1.117055585585107</v>
      </c>
      <c r="CW3519" s="11">
        <v>46089.5293171296</v>
      </c>
      <c r="CX3519" s="10">
        <v>106.71203820927049</v>
      </c>
      <c r="DB3519" s="11">
        <v>46089.5293171296</v>
      </c>
      <c r="DC3519" s="10">
        <v>1.2872835629783417</v>
      </c>
      <c r="DG3519" s="11">
        <v>46089.5293171296</v>
      </c>
      <c r="DH3519" s="10">
        <v>5.3030054519478949</v>
      </c>
      <c r="DL3519" s="11">
        <v>46089.5293171296</v>
      </c>
      <c r="DM3519" s="10">
        <v>117.71466507496498</v>
      </c>
    </row>
    <row r="3520">
      <c r="A3520" s="11">
        <v>46089.5294907407</v>
      </c>
      <c r="B3520" s="10">
        <v>119.53302042725198</v>
      </c>
      <c r="F3520" s="11">
        <v>46089.5294907407</v>
      </c>
      <c r="G3520" s="10">
        <v>49.467302233172234</v>
      </c>
      <c r="K3520" s="11">
        <v>46089.5294907407</v>
      </c>
      <c r="L3520" s="10">
        <v>0.18667778957347733</v>
      </c>
      <c r="P3520" s="11">
        <v>46089.5294907407</v>
      </c>
      <c r="Q3520" s="10">
        <v>0.38894066197196681</v>
      </c>
      <c r="U3520" s="11">
        <v>46089.5294907407</v>
      </c>
      <c r="V3520" s="10">
        <v>0.57396369482141119</v>
      </c>
      <c r="Z3520" s="11">
        <v>46089.5294907407</v>
      </c>
      <c r="AA3520" s="10">
        <v>5.5016216067812733</v>
      </c>
      <c r="AE3520" s="11">
        <v>46089.5294907407</v>
      </c>
      <c r="AF3520" s="10">
        <v>1.5670145616951248</v>
      </c>
      <c r="AJ3520" s="11">
        <v>46089.5294907407</v>
      </c>
      <c r="AK3520" s="10">
        <v>0.58018812791644869</v>
      </c>
      <c r="AO3520" s="11">
        <v>46089.5294907407</v>
      </c>
      <c r="AP3520" s="10">
        <v>-0.38281025086630538</v>
      </c>
      <c r="AT3520" s="11">
        <v>46089.5294907407</v>
      </c>
      <c r="AU3520" s="10">
        <v>74.634738387387287</v>
      </c>
      <c r="AY3520" s="11">
        <v>46089.5294907407</v>
      </c>
      <c r="AZ3520" s="10">
        <v>0.377582788892567</v>
      </c>
      <c r="BD3520" s="11">
        <v>46089.5294907407</v>
      </c>
      <c r="BE3520" s="10">
        <v>-0.38252937430126005</v>
      </c>
      <c r="BI3520" s="11">
        <v>46089.5294907407</v>
      </c>
      <c r="BJ3520" s="10">
        <v>0.18621333429203063</v>
      </c>
      <c r="BN3520" s="11">
        <v>46089.5294907407</v>
      </c>
      <c r="BO3520" s="10">
        <v>-0.598176067937477</v>
      </c>
      <c r="BS3520" s="11">
        <v>46089.5294907407</v>
      </c>
      <c r="BT3520" s="10">
        <v>0</v>
      </c>
      <c r="BX3520" s="11">
        <v>46089.5294907407</v>
      </c>
      <c r="BY3520" s="10">
        <v>3.3194713136610896</v>
      </c>
      <c r="CC3520" s="11">
        <v>46089.5294907407</v>
      </c>
      <c r="CD3520" s="10">
        <v>4.619498331468936</v>
      </c>
      <c r="CH3520" s="11">
        <v>46089.5294907407</v>
      </c>
      <c r="CI3520" s="10">
        <v>0.76362196998698606</v>
      </c>
      <c r="CM3520" s="11">
        <v>46089.5294907407</v>
      </c>
      <c r="CN3520" s="10">
        <v>8.4201806290858023</v>
      </c>
      <c r="CR3520" s="11">
        <v>46089.5294907407</v>
      </c>
      <c r="CS3520" s="10">
        <v>1.6767136820340394</v>
      </c>
      <c r="CW3520" s="11">
        <v>46089.5294907407</v>
      </c>
      <c r="CX3520" s="10">
        <v>106.22914531543992</v>
      </c>
      <c r="DB3520" s="11">
        <v>46089.5294907407</v>
      </c>
      <c r="DC3520" s="10">
        <v>1.4715144166612841</v>
      </c>
      <c r="DG3520" s="11">
        <v>46089.5294907407</v>
      </c>
      <c r="DH3520" s="10">
        <v>5.5006469752917955</v>
      </c>
      <c r="DL3520" s="11">
        <v>46089.5294907407</v>
      </c>
      <c r="DM3520" s="10">
        <v>116.97302459749493</v>
      </c>
    </row>
    <row r="3521">
      <c r="A3521" s="11">
        <v>46089.5296643519</v>
      </c>
      <c r="B3521" s="10">
        <v>119.02794419257275</v>
      </c>
      <c r="F3521" s="11">
        <v>46089.5296643519</v>
      </c>
      <c r="G3521" s="10">
        <v>48.643579362188774</v>
      </c>
      <c r="K3521" s="11">
        <v>46089.5296643519</v>
      </c>
      <c r="L3521" s="10">
        <v>-0.37310262999325289</v>
      </c>
      <c r="P3521" s="11">
        <v>46089.5296643519</v>
      </c>
      <c r="Q3521" s="10">
        <v>0</v>
      </c>
      <c r="U3521" s="11">
        <v>46089.5296643519</v>
      </c>
      <c r="V3521" s="10">
        <v>0.57396369482141119</v>
      </c>
      <c r="Z3521" s="11">
        <v>46089.5296643519</v>
      </c>
      <c r="AA3521" s="10">
        <v>4.90879006007024</v>
      </c>
      <c r="AE3521" s="11">
        <v>46089.5296643519</v>
      </c>
      <c r="AF3521" s="10">
        <v>0.97870990828309679</v>
      </c>
      <c r="AJ3521" s="11">
        <v>46089.5296643519</v>
      </c>
      <c r="AK3521" s="10">
        <v>-0.19321981157473783</v>
      </c>
      <c r="AO3521" s="11">
        <v>46089.5296643519</v>
      </c>
      <c r="AP3521" s="10">
        <v>-0.95637477286386274</v>
      </c>
      <c r="AT3521" s="11">
        <v>46089.5296643519</v>
      </c>
      <c r="AU3521" s="10">
        <v>74.634738387387287</v>
      </c>
      <c r="AY3521" s="11">
        <v>46089.5296643519</v>
      </c>
      <c r="AZ3521" s="10">
        <v>-0.18866514085678948</v>
      </c>
      <c r="BD3521" s="11">
        <v>46089.5296643519</v>
      </c>
      <c r="BE3521" s="10">
        <v>-0.57366578459370121</v>
      </c>
      <c r="BI3521" s="11">
        <v>46089.5296643519</v>
      </c>
      <c r="BJ3521" s="10">
        <v>-0.55813484992830165</v>
      </c>
      <c r="BN3521" s="11">
        <v>46089.5296643519</v>
      </c>
      <c r="BO3521" s="10">
        <v>-1.3944735202101721</v>
      </c>
      <c r="BS3521" s="11">
        <v>46089.5296643519</v>
      </c>
      <c r="BT3521" s="10">
        <v>-0.18254963283210005</v>
      </c>
      <c r="BX3521" s="11">
        <v>46089.5296643519</v>
      </c>
      <c r="BY3521" s="10">
        <v>3.1235025466769164</v>
      </c>
      <c r="CC3521" s="11">
        <v>46089.5296643519</v>
      </c>
      <c r="CD3521" s="10">
        <v>4.248016657202796</v>
      </c>
      <c r="CH3521" s="11">
        <v>46089.5296643519</v>
      </c>
      <c r="CI3521" s="10">
        <v>-0.19069039604922641</v>
      </c>
      <c r="CM3521" s="11">
        <v>46089.5296643519</v>
      </c>
      <c r="CN3521" s="10">
        <v>7.8133299750068534</v>
      </c>
      <c r="CR3521" s="11">
        <v>46089.5296643519</v>
      </c>
      <c r="CS3521" s="10">
        <v>0.74436926034062068</v>
      </c>
      <c r="CW3521" s="11">
        <v>46089.5296643519</v>
      </c>
      <c r="CX3521" s="10">
        <v>105.74676928643331</v>
      </c>
      <c r="DB3521" s="11">
        <v>46089.5296643519</v>
      </c>
      <c r="DC3521" s="10">
        <v>0.91907208820278474</v>
      </c>
      <c r="DG3521" s="11">
        <v>46089.5296643519</v>
      </c>
      <c r="DH3521" s="10">
        <v>5.1054526690106314</v>
      </c>
      <c r="DL3521" s="11">
        <v>46089.5296643519</v>
      </c>
      <c r="DM3521" s="10">
        <v>117.22010399382</v>
      </c>
    </row>
    <row r="3522">
      <c r="A3522" s="11">
        <v>46089.529837963</v>
      </c>
      <c r="B3522" s="10">
        <v>119.28041246094095</v>
      </c>
      <c r="F3522" s="11">
        <v>46089.529837963</v>
      </c>
      <c r="G3522" s="10">
        <v>49.055236906689174</v>
      </c>
      <c r="K3522" s="11">
        <v>46089.529837963</v>
      </c>
      <c r="L3522" s="10">
        <v>-0.18659345086836918</v>
      </c>
      <c r="P3522" s="11">
        <v>46089.529837963</v>
      </c>
      <c r="Q3522" s="10">
        <v>0.19442634819463681</v>
      </c>
      <c r="U3522" s="11">
        <v>46089.529837963</v>
      </c>
      <c r="V3522" s="10">
        <v>0.76545759972253158</v>
      </c>
      <c r="Z3522" s="11">
        <v>46089.529837963</v>
      </c>
      <c r="AA3522" s="10">
        <v>4.90879006007024</v>
      </c>
      <c r="AE3522" s="11">
        <v>46089.529837963</v>
      </c>
      <c r="AF3522" s="10">
        <v>1.3708229496263578</v>
      </c>
      <c r="AJ3522" s="11">
        <v>46089.529837963</v>
      </c>
      <c r="AK3522" s="10">
        <v>-0.19321981157473783</v>
      </c>
      <c r="AO3522" s="11">
        <v>46089.529837963</v>
      </c>
      <c r="AP3522" s="10">
        <v>-1.1473896619866508</v>
      </c>
      <c r="AT3522" s="11">
        <v>46089.529837963</v>
      </c>
      <c r="AU3522" s="10">
        <v>74.408598958507852</v>
      </c>
      <c r="AY3522" s="11">
        <v>46089.529837963</v>
      </c>
      <c r="AZ3522" s="10">
        <v>0.18874928783633962</v>
      </c>
      <c r="BD3522" s="11">
        <v>46089.529837963</v>
      </c>
      <c r="BE3522" s="10">
        <v>-0.38252937430126005</v>
      </c>
      <c r="BI3522" s="11">
        <v>46089.529837963</v>
      </c>
      <c r="BJ3522" s="10">
        <v>-0.18612909751811152</v>
      </c>
      <c r="BN3522" s="11">
        <v>46089.529837963</v>
      </c>
      <c r="BO3522" s="10">
        <v>-0.99650607219531884</v>
      </c>
      <c r="BS3522" s="11">
        <v>46089.529837963</v>
      </c>
      <c r="BT3522" s="10">
        <v>-0.36501627033365219</v>
      </c>
      <c r="BX3522" s="11">
        <v>46089.529837963</v>
      </c>
      <c r="BY3522" s="10">
        <v>3.1235025466769164</v>
      </c>
      <c r="CC3522" s="11">
        <v>46089.529837963</v>
      </c>
      <c r="CD3522" s="10">
        <v>4.4337154501464076</v>
      </c>
      <c r="CH3522" s="11">
        <v>46089.529837963</v>
      </c>
      <c r="CI3522" s="10">
        <v>-0.38129488988542476</v>
      </c>
      <c r="CM3522" s="11">
        <v>46089.529837963</v>
      </c>
      <c r="CN3522" s="10">
        <v>8.0155200671269569</v>
      </c>
      <c r="CR3522" s="11">
        <v>46089.529837963</v>
      </c>
      <c r="CS3522" s="10">
        <v>1.6767136820340394</v>
      </c>
      <c r="CW3522" s="11">
        <v>46089.529837963</v>
      </c>
      <c r="CX3522" s="10">
        <v>106.22914531543992</v>
      </c>
      <c r="DB3522" s="11">
        <v>46089.529837963</v>
      </c>
      <c r="DC3522" s="10">
        <v>1.2872835629783417</v>
      </c>
      <c r="DG3522" s="11">
        <v>46089.529837963</v>
      </c>
      <c r="DH3522" s="10">
        <v>4.7106130440404659</v>
      </c>
      <c r="DL3522" s="11">
        <v>46089.529837963</v>
      </c>
      <c r="DM3522" s="10">
        <v>117.71466507496498</v>
      </c>
    </row>
    <row r="3523">
      <c r="A3523" s="11">
        <v>46089.5300115741</v>
      </c>
      <c r="B3523" s="10">
        <v>119.28041246094095</v>
      </c>
      <c r="F3523" s="11">
        <v>46089.5300115741</v>
      </c>
      <c r="G3523" s="10">
        <v>49.467302233172234</v>
      </c>
      <c r="K3523" s="11">
        <v>46089.5300115741</v>
      </c>
      <c r="L3523" s="10">
        <v>0</v>
      </c>
      <c r="P3523" s="11">
        <v>46089.5300115741</v>
      </c>
      <c r="Q3523" s="10">
        <v>0.19442634819463681</v>
      </c>
      <c r="U3523" s="11">
        <v>46089.5300115741</v>
      </c>
      <c r="V3523" s="10">
        <v>0.382556172225084</v>
      </c>
      <c r="Z3523" s="11">
        <v>46089.5300115741</v>
      </c>
      <c r="AA3523" s="10">
        <v>5.3039205195688188</v>
      </c>
      <c r="AE3523" s="11">
        <v>46089.5300115741</v>
      </c>
      <c r="AF3523" s="10">
        <v>1.1747214226065046</v>
      </c>
      <c r="AJ3523" s="11">
        <v>46089.5300115741</v>
      </c>
      <c r="AK3523" s="10">
        <v>0.19330788014988717</v>
      </c>
      <c r="AO3523" s="11">
        <v>46089.5300115741</v>
      </c>
      <c r="AP3523" s="10">
        <v>-0.7652732873000172</v>
      </c>
      <c r="AT3523" s="11">
        <v>46089.5300115741</v>
      </c>
      <c r="AU3523" s="10">
        <v>74.634738387387287</v>
      </c>
      <c r="AY3523" s="11">
        <v>46089.5300115741</v>
      </c>
      <c r="AZ3523" s="10">
        <v>0.18874928783633962</v>
      </c>
      <c r="BD3523" s="11">
        <v>46089.5300115741</v>
      </c>
      <c r="BE3523" s="10">
        <v>-0.19130746858500833</v>
      </c>
      <c r="BI3523" s="11">
        <v>46089.5300115741</v>
      </c>
      <c r="BJ3523" s="10">
        <v>-0.37217402520349946</v>
      </c>
      <c r="BN3523" s="11">
        <v>46089.5300115741</v>
      </c>
      <c r="BO3523" s="10">
        <v>-0.79738642580522723</v>
      </c>
      <c r="BS3523" s="11">
        <v>46089.5300115741</v>
      </c>
      <c r="BT3523" s="10">
        <v>0.54814753344293143</v>
      </c>
      <c r="BX3523" s="11">
        <v>46089.5300115741</v>
      </c>
      <c r="BY3523" s="10">
        <v>3.3194713136610896</v>
      </c>
      <c r="CC3523" s="11">
        <v>46089.5300115741</v>
      </c>
      <c r="CD3523" s="10">
        <v>4.8053653680523487</v>
      </c>
      <c r="CH3523" s="11">
        <v>46089.5300115741</v>
      </c>
      <c r="CI3523" s="10">
        <v>0.19077636639407478</v>
      </c>
      <c r="CM3523" s="11">
        <v>46089.5300115741</v>
      </c>
      <c r="CN3523" s="10">
        <v>8.6226512497760126</v>
      </c>
      <c r="CR3523" s="11">
        <v>46089.5300115741</v>
      </c>
      <c r="CS3523" s="10">
        <v>1.6767136820340394</v>
      </c>
      <c r="CW3523" s="11">
        <v>46089.5300115741</v>
      </c>
      <c r="CX3523" s="10">
        <v>106.4705270965578</v>
      </c>
      <c r="DB3523" s="11">
        <v>46089.5300115741</v>
      </c>
      <c r="DC3523" s="10">
        <v>1.4715144166612841</v>
      </c>
      <c r="DG3523" s="11">
        <v>46089.5300115741</v>
      </c>
      <c r="DH3523" s="10">
        <v>5.3030054519478949</v>
      </c>
      <c r="DL3523" s="11">
        <v>46089.5300115741</v>
      </c>
      <c r="DM3523" s="10">
        <v>117.71466507496498</v>
      </c>
    </row>
    <row r="3524">
      <c r="A3524" s="11">
        <v>46089.5301851852</v>
      </c>
      <c r="B3524" s="10">
        <v>119.02794419257275</v>
      </c>
      <c r="F3524" s="11">
        <v>46089.5301851852</v>
      </c>
      <c r="G3524" s="10">
        <v>48.849357204743065</v>
      </c>
      <c r="K3524" s="11">
        <v>46089.5301851852</v>
      </c>
      <c r="L3524" s="10">
        <v>-0.37310262999325289</v>
      </c>
      <c r="P3524" s="11">
        <v>46089.5301851852</v>
      </c>
      <c r="Q3524" s="10">
        <v>0</v>
      </c>
      <c r="U3524" s="11">
        <v>46089.5301851852</v>
      </c>
      <c r="V3524" s="10">
        <v>0.382556172225084</v>
      </c>
      <c r="Z3524" s="11">
        <v>46089.5301851852</v>
      </c>
      <c r="AA3524" s="10">
        <v>4.90879006007024</v>
      </c>
      <c r="AE3524" s="11">
        <v>46089.5301851852</v>
      </c>
      <c r="AF3524" s="10">
        <v>0.97870990828309679</v>
      </c>
      <c r="AJ3524" s="11">
        <v>46089.5301851852</v>
      </c>
      <c r="AK3524" s="10">
        <v>-0.19321981157473783</v>
      </c>
      <c r="AO3524" s="11">
        <v>46089.5301851852</v>
      </c>
      <c r="AP3524" s="10">
        <v>-1.1473896619866508</v>
      </c>
      <c r="AT3524" s="11">
        <v>46089.5301851852</v>
      </c>
      <c r="AU3524" s="10">
        <v>74.408598958507852</v>
      </c>
      <c r="AY3524" s="11">
        <v>46089.5301851852</v>
      </c>
      <c r="AZ3524" s="10">
        <v>0.18874928783633962</v>
      </c>
      <c r="BD3524" s="11">
        <v>46089.5301851852</v>
      </c>
      <c r="BE3524" s="10">
        <v>-0.57366578459370121</v>
      </c>
      <c r="BI3524" s="11">
        <v>46089.5301851852</v>
      </c>
      <c r="BJ3524" s="10">
        <v>-0.55813484992830165</v>
      </c>
      <c r="BN3524" s="11">
        <v>46089.5301851852</v>
      </c>
      <c r="BO3524" s="10">
        <v>-0.99650607219531884</v>
      </c>
      <c r="BS3524" s="11">
        <v>46089.5301851852</v>
      </c>
      <c r="BT3524" s="10">
        <v>0</v>
      </c>
      <c r="BX3524" s="11">
        <v>46089.5301851852</v>
      </c>
      <c r="BY3524" s="10">
        <v>3.5155287199042258</v>
      </c>
      <c r="CC3524" s="11">
        <v>46089.5301851852</v>
      </c>
      <c r="CD3524" s="10">
        <v>4.0624018858286286</v>
      </c>
      <c r="CH3524" s="11">
        <v>46089.5301851852</v>
      </c>
      <c r="CI3524" s="10">
        <v>0.57258728308323037</v>
      </c>
      <c r="CM3524" s="11">
        <v>46089.5301851852</v>
      </c>
      <c r="CN3524" s="10">
        <v>7.8133299750068534</v>
      </c>
      <c r="CR3524" s="11">
        <v>46089.5301851852</v>
      </c>
      <c r="CS3524" s="10">
        <v>1.117055585585107</v>
      </c>
      <c r="CW3524" s="11">
        <v>46089.5301851852</v>
      </c>
      <c r="CX3524" s="10">
        <v>105.9878927504943</v>
      </c>
      <c r="DB3524" s="11">
        <v>46089.5301851852</v>
      </c>
      <c r="DC3524" s="10">
        <v>0.55119381491833308</v>
      </c>
      <c r="DG3524" s="11">
        <v>46089.5301851852</v>
      </c>
      <c r="DH3524" s="10">
        <v>4.9079885563830254</v>
      </c>
      <c r="DL3524" s="11">
        <v>46089.5301851852</v>
      </c>
      <c r="DM3524" s="10">
        <v>117.71466507496498</v>
      </c>
    </row>
    <row r="3525">
      <c r="A3525" s="11">
        <v>46089.5303587963</v>
      </c>
      <c r="B3525" s="10">
        <v>119.02794419257275</v>
      </c>
      <c r="F3525" s="11">
        <v>46089.5303587963</v>
      </c>
      <c r="G3525" s="10">
        <v>48.643579362188774</v>
      </c>
      <c r="K3525" s="11">
        <v>46089.5303587963</v>
      </c>
      <c r="L3525" s="10">
        <v>-0.18659345086836918</v>
      </c>
      <c r="P3525" s="11">
        <v>46089.5303587963</v>
      </c>
      <c r="Q3525" s="10">
        <v>0.19442634819463681</v>
      </c>
      <c r="U3525" s="11">
        <v>46089.5303587963</v>
      </c>
      <c r="V3525" s="10">
        <v>0.57396369482141119</v>
      </c>
      <c r="Z3525" s="11">
        <v>46089.5303587963</v>
      </c>
      <c r="AA3525" s="10">
        <v>5.1063100282064786</v>
      </c>
      <c r="AE3525" s="11">
        <v>46089.5303587963</v>
      </c>
      <c r="AF3525" s="10">
        <v>0.78278833437863249</v>
      </c>
      <c r="AJ3525" s="11">
        <v>46089.5303587963</v>
      </c>
      <c r="AK3525" s="10">
        <v>0</v>
      </c>
      <c r="AO3525" s="11">
        <v>46089.5303587963</v>
      </c>
      <c r="AP3525" s="10">
        <v>-0.7652732873000172</v>
      </c>
      <c r="AT3525" s="11">
        <v>46089.5303587963</v>
      </c>
      <c r="AU3525" s="10">
        <v>74.860993617139314</v>
      </c>
      <c r="AY3525" s="11">
        <v>46089.5303587963</v>
      </c>
      <c r="AZ3525" s="10">
        <v>0.18874928783633962</v>
      </c>
      <c r="BD3525" s="11">
        <v>46089.5303587963</v>
      </c>
      <c r="BE3525" s="10">
        <v>-0.38252937430126005</v>
      </c>
      <c r="BI3525" s="11">
        <v>46089.5303587963</v>
      </c>
      <c r="BJ3525" s="10">
        <v>-0.18612909751811152</v>
      </c>
      <c r="BN3525" s="11">
        <v>46089.5303587963</v>
      </c>
      <c r="BO3525" s="10">
        <v>-0.39887492608318181</v>
      </c>
      <c r="BS3525" s="11">
        <v>46089.5303587963</v>
      </c>
      <c r="BT3525" s="10">
        <v>0.36534851677221181</v>
      </c>
      <c r="BX3525" s="11">
        <v>46089.5303587963</v>
      </c>
      <c r="BY3525" s="10">
        <v>3.3194713136610896</v>
      </c>
      <c r="CC3525" s="11">
        <v>46089.5303587963</v>
      </c>
      <c r="CD3525" s="10">
        <v>4.248016657202796</v>
      </c>
      <c r="CH3525" s="11">
        <v>46089.5303587963</v>
      </c>
      <c r="CI3525" s="10">
        <v>0.57258728308323037</v>
      </c>
      <c r="CM3525" s="11">
        <v>46089.5303587963</v>
      </c>
      <c r="CN3525" s="10">
        <v>8.0155200671269569</v>
      </c>
      <c r="CR3525" s="11">
        <v>46089.5303587963</v>
      </c>
      <c r="CS3525" s="10">
        <v>1.117055585585107</v>
      </c>
      <c r="CW3525" s="11">
        <v>46089.5303587963</v>
      </c>
      <c r="CX3525" s="10">
        <v>106.22914531543992</v>
      </c>
      <c r="DB3525" s="11">
        <v>46089.5303587963</v>
      </c>
      <c r="DC3525" s="10">
        <v>0.55119381491833308</v>
      </c>
      <c r="DG3525" s="11">
        <v>46089.5303587963</v>
      </c>
      <c r="DH3525" s="10">
        <v>4.9079885563830254</v>
      </c>
      <c r="DL3525" s="11">
        <v>46089.5303587963</v>
      </c>
      <c r="DM3525" s="10">
        <v>117.22010399382</v>
      </c>
    </row>
    <row r="3526">
      <c r="A3526" s="11">
        <v>46089.5305324074</v>
      </c>
      <c r="B3526" s="10">
        <v>119.28041246094095</v>
      </c>
      <c r="F3526" s="11">
        <v>46089.5305324074</v>
      </c>
      <c r="G3526" s="10">
        <v>48.849357204743065</v>
      </c>
      <c r="K3526" s="11">
        <v>46089.5305324074</v>
      </c>
      <c r="L3526" s="10">
        <v>-0.37310262999325289</v>
      </c>
      <c r="P3526" s="11">
        <v>46089.5305324074</v>
      </c>
      <c r="Q3526" s="10">
        <v>0</v>
      </c>
      <c r="U3526" s="11">
        <v>46089.5305324074</v>
      </c>
      <c r="V3526" s="10">
        <v>0.57396369482141119</v>
      </c>
      <c r="Z3526" s="11">
        <v>46089.5305324074</v>
      </c>
      <c r="AA3526" s="10">
        <v>4.90879006007024</v>
      </c>
      <c r="AE3526" s="11">
        <v>46089.5305324074</v>
      </c>
      <c r="AF3526" s="10">
        <v>0.78278833437863249</v>
      </c>
      <c r="AJ3526" s="11">
        <v>46089.5305324074</v>
      </c>
      <c r="AK3526" s="10">
        <v>0</v>
      </c>
      <c r="AO3526" s="11">
        <v>46089.5305324074</v>
      </c>
      <c r="AP3526" s="10">
        <v>-0.95637477286386274</v>
      </c>
      <c r="AT3526" s="11">
        <v>46089.5305324074</v>
      </c>
      <c r="AU3526" s="10">
        <v>74.634738387387287</v>
      </c>
      <c r="AY3526" s="11">
        <v>46089.5305324074</v>
      </c>
      <c r="AZ3526" s="10">
        <v>0</v>
      </c>
      <c r="BD3526" s="11">
        <v>46089.5305324074</v>
      </c>
      <c r="BE3526" s="10">
        <v>-0.19130746858500833</v>
      </c>
      <c r="BI3526" s="11">
        <v>46089.5305324074</v>
      </c>
      <c r="BJ3526" s="10">
        <v>-0.55813484992830165</v>
      </c>
      <c r="BN3526" s="11">
        <v>46089.5305324074</v>
      </c>
      <c r="BO3526" s="10">
        <v>-0.79738642580522723</v>
      </c>
      <c r="BS3526" s="11">
        <v>46089.5305324074</v>
      </c>
      <c r="BT3526" s="10">
        <v>0</v>
      </c>
      <c r="BX3526" s="11">
        <v>46089.5305324074</v>
      </c>
      <c r="BY3526" s="10">
        <v>3.711674835860828</v>
      </c>
      <c r="CC3526" s="11">
        <v>46089.5305324074</v>
      </c>
      <c r="CD3526" s="10">
        <v>4.4337154501464076</v>
      </c>
      <c r="CH3526" s="11">
        <v>46089.5305324074</v>
      </c>
      <c r="CI3526" s="10">
        <v>0.57258728308323037</v>
      </c>
      <c r="CM3526" s="11">
        <v>46089.5305324074</v>
      </c>
      <c r="CN3526" s="10">
        <v>8.4201806290858023</v>
      </c>
      <c r="CR3526" s="11">
        <v>46089.5305324074</v>
      </c>
      <c r="CS3526" s="10">
        <v>0.93067055992071024</v>
      </c>
      <c r="CW3526" s="11">
        <v>46089.5305324074</v>
      </c>
      <c r="CX3526" s="10">
        <v>106.22914531543992</v>
      </c>
      <c r="DB3526" s="11">
        <v>46089.5305324074</v>
      </c>
      <c r="DC3526" s="10">
        <v>0.55119381491833308</v>
      </c>
      <c r="DG3526" s="11">
        <v>46089.5305324074</v>
      </c>
      <c r="DH3526" s="10">
        <v>4.5133260620268176</v>
      </c>
      <c r="DL3526" s="11">
        <v>46089.5305324074</v>
      </c>
      <c r="DM3526" s="10">
        <v>116.97302459749493</v>
      </c>
    </row>
    <row r="3527">
      <c r="A3527" s="11">
        <v>46089.5307060185</v>
      </c>
      <c r="B3527" s="10">
        <v>119.28041246094095</v>
      </c>
      <c r="F3527" s="11">
        <v>46089.5307060185</v>
      </c>
      <c r="G3527" s="10">
        <v>49.261218554106208</v>
      </c>
      <c r="K3527" s="11">
        <v>46089.5307060185</v>
      </c>
      <c r="L3527" s="10">
        <v>-0.18659345086836918</v>
      </c>
      <c r="P3527" s="11">
        <v>46089.5307060185</v>
      </c>
      <c r="Q3527" s="10">
        <v>0</v>
      </c>
      <c r="U3527" s="11">
        <v>46089.5307060185</v>
      </c>
      <c r="V3527" s="10">
        <v>0.382556172225084</v>
      </c>
      <c r="Z3527" s="11">
        <v>46089.5307060185</v>
      </c>
      <c r="AA3527" s="10">
        <v>5.3039205195688188</v>
      </c>
      <c r="AE3527" s="11">
        <v>46089.5307060185</v>
      </c>
      <c r="AF3527" s="10">
        <v>1.1747214226065046</v>
      </c>
      <c r="AJ3527" s="11">
        <v>46089.5307060185</v>
      </c>
      <c r="AK3527" s="10">
        <v>-0.19321981157473783</v>
      </c>
      <c r="AO3527" s="11">
        <v>46089.5307060185</v>
      </c>
      <c r="AP3527" s="10">
        <v>-0.7652732873000172</v>
      </c>
      <c r="AT3527" s="11">
        <v>46089.5307060185</v>
      </c>
      <c r="AU3527" s="10">
        <v>74.182575230423993</v>
      </c>
      <c r="AY3527" s="11">
        <v>46089.5307060185</v>
      </c>
      <c r="AZ3527" s="10">
        <v>0.377582788892567</v>
      </c>
      <c r="BD3527" s="11">
        <v>46089.5307060185</v>
      </c>
      <c r="BE3527" s="10">
        <v>-0.57366578459370121</v>
      </c>
      <c r="BI3527" s="11">
        <v>46089.5307060185</v>
      </c>
      <c r="BJ3527" s="10">
        <v>-0.37217402520349946</v>
      </c>
      <c r="BN3527" s="11">
        <v>46089.5307060185</v>
      </c>
      <c r="BO3527" s="10">
        <v>-0.79738642580522723</v>
      </c>
      <c r="BS3527" s="11">
        <v>46089.5307060185</v>
      </c>
      <c r="BT3527" s="10">
        <v>0.18263269442506463</v>
      </c>
      <c r="BX3527" s="11">
        <v>46089.5307060185</v>
      </c>
      <c r="BY3527" s="10">
        <v>3.711674835860828</v>
      </c>
      <c r="CC3527" s="11">
        <v>46089.5307060185</v>
      </c>
      <c r="CD3527" s="10">
        <v>4.4337154501464076</v>
      </c>
      <c r="CH3527" s="11">
        <v>46089.5307060185</v>
      </c>
      <c r="CI3527" s="10">
        <v>0.19077636639407478</v>
      </c>
      <c r="CM3527" s="11">
        <v>46089.5307060185</v>
      </c>
      <c r="CN3527" s="10">
        <v>8.8252155309715</v>
      </c>
      <c r="CR3527" s="11">
        <v>46089.5307060185</v>
      </c>
      <c r="CS3527" s="10">
        <v>1.4900770802805974</v>
      </c>
      <c r="CW3527" s="11">
        <v>46089.5307060185</v>
      </c>
      <c r="CX3527" s="10">
        <v>105.9878927504943</v>
      </c>
      <c r="DB3527" s="11">
        <v>46089.5307060185</v>
      </c>
      <c r="DC3527" s="10">
        <v>0.91907208820278474</v>
      </c>
      <c r="DG3527" s="11">
        <v>46089.5307060185</v>
      </c>
      <c r="DH3527" s="10">
        <v>4.5133260620268176</v>
      </c>
      <c r="DL3527" s="11">
        <v>46089.5307060185</v>
      </c>
      <c r="DM3527" s="10">
        <v>116.72607913634798</v>
      </c>
    </row>
    <row r="3528">
      <c r="A3528" s="11">
        <v>46089.5308796296</v>
      </c>
      <c r="B3528" s="10">
        <v>119.53302042725198</v>
      </c>
      <c r="F3528" s="11">
        <v>46089.5308796296</v>
      </c>
      <c r="G3528" s="10">
        <v>48.643579362188774</v>
      </c>
      <c r="K3528" s="11">
        <v>46089.5308796296</v>
      </c>
      <c r="L3528" s="10">
        <v>0</v>
      </c>
      <c r="P3528" s="11">
        <v>46089.5308796296</v>
      </c>
      <c r="Q3528" s="10">
        <v>0</v>
      </c>
      <c r="U3528" s="11">
        <v>46089.5308796296</v>
      </c>
      <c r="V3528" s="10">
        <v>0.382556172225084</v>
      </c>
      <c r="Z3528" s="11">
        <v>46089.5308796296</v>
      </c>
      <c r="AA3528" s="10">
        <v>4.7113605426135612</v>
      </c>
      <c r="AE3528" s="11">
        <v>46089.5308796296</v>
      </c>
      <c r="AF3528" s="10">
        <v>0.97870990828309679</v>
      </c>
      <c r="AJ3528" s="11">
        <v>46089.5308796296</v>
      </c>
      <c r="AK3528" s="10">
        <v>0</v>
      </c>
      <c r="AO3528" s="11">
        <v>46089.5308796296</v>
      </c>
      <c r="AP3528" s="10">
        <v>-0.95637477286386274</v>
      </c>
      <c r="AT3528" s="11">
        <v>46089.5308796296</v>
      </c>
      <c r="AU3528" s="10">
        <v>74.634738387387287</v>
      </c>
      <c r="AY3528" s="11">
        <v>46089.5308796296</v>
      </c>
      <c r="AZ3528" s="10">
        <v>0.18874928783633962</v>
      </c>
      <c r="BD3528" s="11">
        <v>46089.5308796296</v>
      </c>
      <c r="BE3528" s="10">
        <v>-0.57366578459370121</v>
      </c>
      <c r="BI3528" s="11">
        <v>46089.5308796296</v>
      </c>
      <c r="BJ3528" s="10">
        <v>-0.18612909751811152</v>
      </c>
      <c r="BN3528" s="11">
        <v>46089.5308796296</v>
      </c>
      <c r="BO3528" s="10">
        <v>-0.598176067937477</v>
      </c>
      <c r="BS3528" s="11">
        <v>46089.5308796296</v>
      </c>
      <c r="BT3528" s="10">
        <v>0.18263269442506463</v>
      </c>
      <c r="BX3528" s="11">
        <v>46089.5308796296</v>
      </c>
      <c r="BY3528" s="10">
        <v>3.9079097320562406</v>
      </c>
      <c r="CC3528" s="11">
        <v>46089.5308796296</v>
      </c>
      <c r="CD3528" s="10">
        <v>4.619498331468936</v>
      </c>
      <c r="CH3528" s="11">
        <v>46089.5308796296</v>
      </c>
      <c r="CI3528" s="10">
        <v>0.38163877133245788</v>
      </c>
      <c r="CM3528" s="11">
        <v>46089.5308796296</v>
      </c>
      <c r="CN3528" s="10">
        <v>8.2178035933569937</v>
      </c>
      <c r="CR3528" s="11">
        <v>46089.5308796296</v>
      </c>
      <c r="CS3528" s="10">
        <v>1.6767136820340394</v>
      </c>
      <c r="CW3528" s="11">
        <v>46089.5308796296</v>
      </c>
      <c r="CX3528" s="10">
        <v>106.4705270965578</v>
      </c>
      <c r="DB3528" s="11">
        <v>46089.5308796296</v>
      </c>
      <c r="DC3528" s="10">
        <v>0.73509133448678465</v>
      </c>
      <c r="DG3528" s="11">
        <v>46089.5308796296</v>
      </c>
      <c r="DH3528" s="10">
        <v>4.5133260620268176</v>
      </c>
      <c r="DL3528" s="11">
        <v>46089.5308796296</v>
      </c>
      <c r="DM3528" s="10">
        <v>117.71466507496498</v>
      </c>
    </row>
    <row r="3529">
      <c r="A3529" s="11">
        <v>46089.5310532407</v>
      </c>
      <c r="B3529" s="10">
        <v>119.53302042725198</v>
      </c>
      <c r="F3529" s="11">
        <v>46089.5310532407</v>
      </c>
      <c r="G3529" s="10">
        <v>49.055236906689174</v>
      </c>
      <c r="K3529" s="11">
        <v>46089.5310532407</v>
      </c>
      <c r="L3529" s="10">
        <v>0.18667778957347733</v>
      </c>
      <c r="P3529" s="11">
        <v>46089.5310532407</v>
      </c>
      <c r="Q3529" s="10">
        <v>0</v>
      </c>
      <c r="U3529" s="11">
        <v>46089.5310532407</v>
      </c>
      <c r="V3529" s="10">
        <v>0.57396369482141119</v>
      </c>
      <c r="Z3529" s="11">
        <v>46089.5310532407</v>
      </c>
      <c r="AA3529" s="10">
        <v>4.90879006007024</v>
      </c>
      <c r="AE3529" s="11">
        <v>46089.5310532407</v>
      </c>
      <c r="AF3529" s="10">
        <v>0.97870990828309679</v>
      </c>
      <c r="AJ3529" s="11">
        <v>46089.5310532407</v>
      </c>
      <c r="AK3529" s="10">
        <v>0.19330788014988717</v>
      </c>
      <c r="AO3529" s="11">
        <v>46089.5310532407</v>
      </c>
      <c r="AP3529" s="10">
        <v>-0.57408513631815472</v>
      </c>
      <c r="AT3529" s="11">
        <v>46089.5310532407</v>
      </c>
      <c r="AU3529" s="10">
        <v>74.860993617139314</v>
      </c>
      <c r="AY3529" s="11">
        <v>46089.5310532407</v>
      </c>
      <c r="AZ3529" s="10">
        <v>0.377582788892567</v>
      </c>
      <c r="BD3529" s="11">
        <v>46089.5310532407</v>
      </c>
      <c r="BE3529" s="10">
        <v>0</v>
      </c>
      <c r="BI3529" s="11">
        <v>46089.5310532407</v>
      </c>
      <c r="BJ3529" s="10">
        <v>0.18621333429203063</v>
      </c>
      <c r="BN3529" s="11">
        <v>46089.5310532407</v>
      </c>
      <c r="BO3529" s="10">
        <v>-0.598176067937477</v>
      </c>
      <c r="BS3529" s="11">
        <v>46089.5310532407</v>
      </c>
      <c r="BT3529" s="10">
        <v>0.18263269442506463</v>
      </c>
      <c r="BX3529" s="11">
        <v>46089.5310532407</v>
      </c>
      <c r="BY3529" s="10">
        <v>3.9079097320562406</v>
      </c>
      <c r="CC3529" s="11">
        <v>46089.5310532407</v>
      </c>
      <c r="CD3529" s="10">
        <v>4.4337154501464076</v>
      </c>
      <c r="CH3529" s="11">
        <v>46089.5310532407</v>
      </c>
      <c r="CI3529" s="10">
        <v>0.57258728308323037</v>
      </c>
      <c r="CM3529" s="11">
        <v>46089.5310532407</v>
      </c>
      <c r="CN3529" s="10">
        <v>8.2178035933569937</v>
      </c>
      <c r="CR3529" s="11">
        <v>46089.5310532407</v>
      </c>
      <c r="CS3529" s="10">
        <v>1.6767136820340394</v>
      </c>
      <c r="CW3529" s="11">
        <v>46089.5310532407</v>
      </c>
      <c r="CX3529" s="10">
        <v>106.4705270965578</v>
      </c>
      <c r="DB3529" s="11">
        <v>46089.5310532407</v>
      </c>
      <c r="DC3529" s="10">
        <v>0.91907208820278474</v>
      </c>
      <c r="DG3529" s="11">
        <v>46089.5310532407</v>
      </c>
      <c r="DH3529" s="10">
        <v>5.1054526690106314</v>
      </c>
      <c r="DL3529" s="11">
        <v>46089.5310532407</v>
      </c>
      <c r="DM3529" s="10">
        <v>117.22010399382</v>
      </c>
    </row>
    <row r="3530">
      <c r="A3530" s="11">
        <v>46089.5312268519</v>
      </c>
      <c r="B3530" s="10">
        <v>119.53302042725198</v>
      </c>
      <c r="F3530" s="11">
        <v>46089.5312268519</v>
      </c>
      <c r="G3530" s="10">
        <v>49.261218554106208</v>
      </c>
      <c r="K3530" s="11">
        <v>46089.5312268519</v>
      </c>
      <c r="L3530" s="10">
        <v>0.18667778957347733</v>
      </c>
      <c r="P3530" s="11">
        <v>46089.5312268519</v>
      </c>
      <c r="Q3530" s="10">
        <v>0.19442634819463681</v>
      </c>
      <c r="U3530" s="11">
        <v>46089.5312268519</v>
      </c>
      <c r="V3530" s="10">
        <v>0.95703795549922077</v>
      </c>
      <c r="Z3530" s="11">
        <v>46089.5312268519</v>
      </c>
      <c r="AA3530" s="10">
        <v>4.5140214033590462</v>
      </c>
      <c r="AE3530" s="11">
        <v>46089.5312268519</v>
      </c>
      <c r="AF3530" s="10">
        <v>1.1747214226065046</v>
      </c>
      <c r="AJ3530" s="11">
        <v>46089.5312268519</v>
      </c>
      <c r="AK3530" s="10">
        <v>0</v>
      </c>
      <c r="AO3530" s="11">
        <v>46089.5312268519</v>
      </c>
      <c r="AP3530" s="10">
        <v>-0.7652732873000172</v>
      </c>
      <c r="AT3530" s="11">
        <v>46089.5312268519</v>
      </c>
      <c r="AU3530" s="10">
        <v>74.408598958507852</v>
      </c>
      <c r="AY3530" s="11">
        <v>46089.5312268519</v>
      </c>
      <c r="AZ3530" s="10">
        <v>0.18874928783633962</v>
      </c>
      <c r="BD3530" s="11">
        <v>46089.5312268519</v>
      </c>
      <c r="BE3530" s="10">
        <v>-0.57366578459370121</v>
      </c>
      <c r="BI3530" s="11">
        <v>46089.5312268519</v>
      </c>
      <c r="BJ3530" s="10">
        <v>-0.18612909751811152</v>
      </c>
      <c r="BN3530" s="11">
        <v>46089.5312268519</v>
      </c>
      <c r="BO3530" s="10">
        <v>-0.39887492608318181</v>
      </c>
      <c r="BS3530" s="11">
        <v>46089.5312268519</v>
      </c>
      <c r="BT3530" s="10">
        <v>0.36534851677221181</v>
      </c>
      <c r="BX3530" s="11">
        <v>46089.5312268519</v>
      </c>
      <c r="BY3530" s="10">
        <v>3.711674835860828</v>
      </c>
      <c r="CC3530" s="11">
        <v>46089.5312268519</v>
      </c>
      <c r="CD3530" s="10">
        <v>4.619498331468936</v>
      </c>
      <c r="CH3530" s="11">
        <v>46089.5312268519</v>
      </c>
      <c r="CI3530" s="10">
        <v>0.19077636639407478</v>
      </c>
      <c r="CM3530" s="11">
        <v>46089.5312268519</v>
      </c>
      <c r="CN3530" s="10">
        <v>8.0155200671269569</v>
      </c>
      <c r="CR3530" s="11">
        <v>46089.5312268519</v>
      </c>
      <c r="CS3530" s="10">
        <v>1.4900770802805974</v>
      </c>
      <c r="CW3530" s="11">
        <v>46089.5312268519</v>
      </c>
      <c r="CX3530" s="10">
        <v>106.4705270965578</v>
      </c>
      <c r="DB3530" s="11">
        <v>46089.5312268519</v>
      </c>
      <c r="DC3530" s="10">
        <v>0.36737946335303812</v>
      </c>
      <c r="DG3530" s="11">
        <v>46089.5312268519</v>
      </c>
      <c r="DH3530" s="10">
        <v>4.7106130440404659</v>
      </c>
      <c r="DL3530" s="11">
        <v>46089.5312268519</v>
      </c>
      <c r="DM3530" s="10">
        <v>117.46731744602813</v>
      </c>
    </row>
    <row r="3531">
      <c r="A3531" s="11">
        <v>46089.531400463</v>
      </c>
      <c r="B3531" s="10">
        <v>119.02794419257275</v>
      </c>
      <c r="F3531" s="11">
        <v>46089.531400463</v>
      </c>
      <c r="G3531" s="10">
        <v>48.849357204743065</v>
      </c>
      <c r="K3531" s="11">
        <v>46089.531400463</v>
      </c>
      <c r="L3531" s="10">
        <v>-0.18659345086836918</v>
      </c>
      <c r="P3531" s="11">
        <v>46089.531400463</v>
      </c>
      <c r="Q3531" s="10">
        <v>0</v>
      </c>
      <c r="U3531" s="11">
        <v>46089.531400463</v>
      </c>
      <c r="V3531" s="10">
        <v>0.57396369482141119</v>
      </c>
      <c r="Z3531" s="11">
        <v>46089.531400463</v>
      </c>
      <c r="AA3531" s="10">
        <v>4.7113605426135612</v>
      </c>
      <c r="AE3531" s="11">
        <v>46089.531400463</v>
      </c>
      <c r="AF3531" s="10">
        <v>1.1747214226065046</v>
      </c>
      <c r="AJ3531" s="11">
        <v>46089.531400463</v>
      </c>
      <c r="AK3531" s="10">
        <v>0.19330788014988717</v>
      </c>
      <c r="AO3531" s="11">
        <v>46089.531400463</v>
      </c>
      <c r="AP3531" s="10">
        <v>-0.38281025086630538</v>
      </c>
      <c r="AT3531" s="11">
        <v>46089.531400463</v>
      </c>
      <c r="AU3531" s="10">
        <v>74.182575230423993</v>
      </c>
      <c r="AY3531" s="11">
        <v>46089.531400463</v>
      </c>
      <c r="AZ3531" s="10">
        <v>0.18874928783633962</v>
      </c>
      <c r="BD3531" s="11">
        <v>46089.531400463</v>
      </c>
      <c r="BE3531" s="10">
        <v>-0.19130746858500833</v>
      </c>
      <c r="BI3531" s="11">
        <v>46089.531400463</v>
      </c>
      <c r="BJ3531" s="10">
        <v>-0.18612909751811152</v>
      </c>
      <c r="BN3531" s="11">
        <v>46089.531400463</v>
      </c>
      <c r="BO3531" s="10">
        <v>-0.79738642580522723</v>
      </c>
      <c r="BS3531" s="11">
        <v>46089.531400463</v>
      </c>
      <c r="BT3531" s="10">
        <v>0.73102981090074393</v>
      </c>
      <c r="BX3531" s="11">
        <v>46089.531400463</v>
      </c>
      <c r="BY3531" s="10">
        <v>3.5155287199042258</v>
      </c>
      <c r="CC3531" s="11">
        <v>46089.531400463</v>
      </c>
      <c r="CD3531" s="10">
        <v>4.248016657202796</v>
      </c>
      <c r="CH3531" s="11">
        <v>46089.531400463</v>
      </c>
      <c r="CI3531" s="10">
        <v>0.57258728308323037</v>
      </c>
      <c r="CM3531" s="11">
        <v>46089.531400463</v>
      </c>
      <c r="CN3531" s="10">
        <v>8.0155200671269569</v>
      </c>
      <c r="CR3531" s="11">
        <v>46089.531400463</v>
      </c>
      <c r="CS3531" s="10">
        <v>1.6767136820340394</v>
      </c>
      <c r="CW3531" s="11">
        <v>46089.531400463</v>
      </c>
      <c r="CX3531" s="10">
        <v>106.4705270965578</v>
      </c>
      <c r="DB3531" s="11">
        <v>46089.531400463</v>
      </c>
      <c r="DC3531" s="10">
        <v>0.91907208820278474</v>
      </c>
      <c r="DG3531" s="11">
        <v>46089.531400463</v>
      </c>
      <c r="DH3531" s="10">
        <v>5.1054526690106314</v>
      </c>
      <c r="DL3531" s="11">
        <v>46089.531400463</v>
      </c>
      <c r="DM3531" s="10">
        <v>116.97302459749493</v>
      </c>
    </row>
    <row r="3532">
      <c r="A3532" s="11">
        <v>46089.5315740741</v>
      </c>
      <c r="B3532" s="10">
        <v>119.28041246094095</v>
      </c>
      <c r="F3532" s="11">
        <v>46089.5315740741</v>
      </c>
      <c r="G3532" s="10">
        <v>48.643579362188774</v>
      </c>
      <c r="K3532" s="11">
        <v>46089.5315740741</v>
      </c>
      <c r="L3532" s="10">
        <v>-0.37310262999325289</v>
      </c>
      <c r="P3532" s="11">
        <v>46089.5315740741</v>
      </c>
      <c r="Q3532" s="10">
        <v>0.19442634819463681</v>
      </c>
      <c r="U3532" s="11">
        <v>46089.5315740741</v>
      </c>
      <c r="V3532" s="10">
        <v>0.382556172225084</v>
      </c>
      <c r="Z3532" s="11">
        <v>46089.5315740741</v>
      </c>
      <c r="AA3532" s="10">
        <v>4.7113605426135612</v>
      </c>
      <c r="AE3532" s="11">
        <v>46089.5315740741</v>
      </c>
      <c r="AF3532" s="10">
        <v>0.78278833437863249</v>
      </c>
      <c r="AJ3532" s="11">
        <v>46089.5315740741</v>
      </c>
      <c r="AK3532" s="10">
        <v>0.19330788014988717</v>
      </c>
      <c r="AO3532" s="11">
        <v>46089.5315740741</v>
      </c>
      <c r="AP3532" s="10">
        <v>-1.1473896619866508</v>
      </c>
      <c r="AT3532" s="11">
        <v>46089.5315740741</v>
      </c>
      <c r="AU3532" s="10">
        <v>73.730874476882562</v>
      </c>
      <c r="AY3532" s="11">
        <v>46089.5315740741</v>
      </c>
      <c r="AZ3532" s="10">
        <v>0.56650056947613314</v>
      </c>
      <c r="BD3532" s="11">
        <v>46089.5315740741</v>
      </c>
      <c r="BE3532" s="10">
        <v>-0.76471676683772116</v>
      </c>
      <c r="BI3532" s="11">
        <v>46089.5315740741</v>
      </c>
      <c r="BJ3532" s="10">
        <v>0.18621333429203063</v>
      </c>
      <c r="BN3532" s="11">
        <v>46089.5315740741</v>
      </c>
      <c r="BO3532" s="10">
        <v>-0.79738642580522723</v>
      </c>
      <c r="BS3532" s="11">
        <v>46089.5315740741</v>
      </c>
      <c r="BT3532" s="10">
        <v>-0.18254963283210005</v>
      </c>
      <c r="BX3532" s="11">
        <v>46089.5315740741</v>
      </c>
      <c r="BY3532" s="10">
        <v>3.9079097320562406</v>
      </c>
      <c r="CC3532" s="11">
        <v>46089.5315740741</v>
      </c>
      <c r="CD3532" s="10">
        <v>4.4337154501464076</v>
      </c>
      <c r="CH3532" s="11">
        <v>46089.5315740741</v>
      </c>
      <c r="CI3532" s="10">
        <v>0.954742900450062</v>
      </c>
      <c r="CM3532" s="11">
        <v>46089.5315740741</v>
      </c>
      <c r="CN3532" s="10">
        <v>8.0155200671269569</v>
      </c>
      <c r="CR3532" s="11">
        <v>46089.5315740741</v>
      </c>
      <c r="CS3532" s="10">
        <v>1.8634342753202062</v>
      </c>
      <c r="CW3532" s="11">
        <v>46089.5315740741</v>
      </c>
      <c r="CX3532" s="10">
        <v>106.22914531543992</v>
      </c>
      <c r="DB3532" s="11">
        <v>46089.5315740741</v>
      </c>
      <c r="DC3532" s="10">
        <v>0.91907208820278474</v>
      </c>
      <c r="DG3532" s="11">
        <v>46089.5315740741</v>
      </c>
      <c r="DH3532" s="10">
        <v>5.1054526690106314</v>
      </c>
      <c r="DL3532" s="11">
        <v>46089.5315740741</v>
      </c>
      <c r="DM3532" s="10">
        <v>117.46731744602813</v>
      </c>
    </row>
    <row r="3533">
      <c r="A3533" s="11">
        <v>46089.5317476852</v>
      </c>
      <c r="B3533" s="10">
        <v>119.28041246094095</v>
      </c>
      <c r="F3533" s="11">
        <v>46089.5317476852</v>
      </c>
      <c r="G3533" s="10">
        <v>48.643579362188774</v>
      </c>
      <c r="K3533" s="11">
        <v>46089.5317476852</v>
      </c>
      <c r="L3533" s="10">
        <v>0</v>
      </c>
      <c r="P3533" s="11">
        <v>46089.5317476852</v>
      </c>
      <c r="Q3533" s="10">
        <v>-0.19433845250119622</v>
      </c>
      <c r="U3533" s="11">
        <v>46089.5317476852</v>
      </c>
      <c r="V3533" s="10">
        <v>0.76545759972253158</v>
      </c>
      <c r="Z3533" s="11">
        <v>46089.5317476852</v>
      </c>
      <c r="AA3533" s="10">
        <v>4.90879006007024</v>
      </c>
      <c r="AE3533" s="11">
        <v>46089.5317476852</v>
      </c>
      <c r="AF3533" s="10">
        <v>0.78278833437863249</v>
      </c>
      <c r="AJ3533" s="11">
        <v>46089.5317476852</v>
      </c>
      <c r="AK3533" s="10">
        <v>0.3867038992929453</v>
      </c>
      <c r="AO3533" s="11">
        <v>46089.5317476852</v>
      </c>
      <c r="AP3533" s="10">
        <v>-0.57408513631815472</v>
      </c>
      <c r="AT3533" s="11">
        <v>46089.5317476852</v>
      </c>
      <c r="AU3533" s="10">
        <v>74.408598958507852</v>
      </c>
      <c r="AY3533" s="11">
        <v>46089.5317476852</v>
      </c>
      <c r="AZ3533" s="10">
        <v>-0.18866514085678948</v>
      </c>
      <c r="BD3533" s="11">
        <v>46089.5317476852</v>
      </c>
      <c r="BE3533" s="10">
        <v>-0.57366578459370121</v>
      </c>
      <c r="BI3533" s="11">
        <v>46089.5317476852</v>
      </c>
      <c r="BJ3533" s="10">
        <v>-0.18612909751811152</v>
      </c>
      <c r="BN3533" s="11">
        <v>46089.5317476852</v>
      </c>
      <c r="BO3533" s="10">
        <v>-0.598176067937477</v>
      </c>
      <c r="BS3533" s="11">
        <v>46089.5317476852</v>
      </c>
      <c r="BT3533" s="10">
        <v>0.36534851677221181</v>
      </c>
      <c r="BX3533" s="11">
        <v>46089.5317476852</v>
      </c>
      <c r="BY3533" s="10">
        <v>3.711674835860828</v>
      </c>
      <c r="CC3533" s="11">
        <v>46089.5317476852</v>
      </c>
      <c r="CD3533" s="10">
        <v>4.4337154501464076</v>
      </c>
      <c r="CH3533" s="11">
        <v>46089.5317476852</v>
      </c>
      <c r="CI3533" s="10">
        <v>0.57258728308323037</v>
      </c>
      <c r="CM3533" s="11">
        <v>46089.5317476852</v>
      </c>
      <c r="CN3533" s="10">
        <v>8.0155200671269569</v>
      </c>
      <c r="CR3533" s="11">
        <v>46089.5317476852</v>
      </c>
      <c r="CS3533" s="10">
        <v>1.8634342753202062</v>
      </c>
      <c r="CW3533" s="11">
        <v>46089.5317476852</v>
      </c>
      <c r="CX3533" s="10">
        <v>105.9878927504943</v>
      </c>
      <c r="DB3533" s="11">
        <v>46089.5317476852</v>
      </c>
      <c r="DC3533" s="10">
        <v>0.91907208820278474</v>
      </c>
      <c r="DG3533" s="11">
        <v>46089.5317476852</v>
      </c>
      <c r="DH3533" s="10">
        <v>5.5006469752917955</v>
      </c>
      <c r="DL3533" s="11">
        <v>46089.5317476852</v>
      </c>
      <c r="DM3533" s="10">
        <v>117.46731744602813</v>
      </c>
    </row>
    <row r="3534">
      <c r="A3534" s="11">
        <v>46089.5319212963</v>
      </c>
      <c r="B3534" s="10">
        <v>119.02794419257275</v>
      </c>
      <c r="F3534" s="11">
        <v>46089.5319212963</v>
      </c>
      <c r="G3534" s="10">
        <v>48.643579362188774</v>
      </c>
      <c r="K3534" s="11">
        <v>46089.5319212963</v>
      </c>
      <c r="L3534" s="10">
        <v>0</v>
      </c>
      <c r="P3534" s="11">
        <v>46089.5319212963</v>
      </c>
      <c r="Q3534" s="10">
        <v>0</v>
      </c>
      <c r="U3534" s="11">
        <v>46089.5319212963</v>
      </c>
      <c r="V3534" s="10">
        <v>0.57396369482141119</v>
      </c>
      <c r="Z3534" s="11">
        <v>46089.5319212963</v>
      </c>
      <c r="AA3534" s="10">
        <v>4.7113605426135612</v>
      </c>
      <c r="AE3534" s="11">
        <v>46089.5319212963</v>
      </c>
      <c r="AF3534" s="10">
        <v>0.78278833437863249</v>
      </c>
      <c r="AJ3534" s="11">
        <v>46089.5319212963</v>
      </c>
      <c r="AK3534" s="10">
        <v>0</v>
      </c>
      <c r="AO3534" s="11">
        <v>46089.5319212963</v>
      </c>
      <c r="AP3534" s="10">
        <v>-0.7652732873000172</v>
      </c>
      <c r="AT3534" s="11">
        <v>46089.5319212963</v>
      </c>
      <c r="AU3534" s="10">
        <v>74.408598958507852</v>
      </c>
      <c r="AY3534" s="11">
        <v>46089.5319212963</v>
      </c>
      <c r="AZ3534" s="10">
        <v>0.377582788892567</v>
      </c>
      <c r="BD3534" s="11">
        <v>46089.5319212963</v>
      </c>
      <c r="BE3534" s="10">
        <v>-0.38252937430126005</v>
      </c>
      <c r="BI3534" s="11">
        <v>46089.5319212963</v>
      </c>
      <c r="BJ3534" s="10">
        <v>-0.37217402520349946</v>
      </c>
      <c r="BN3534" s="11">
        <v>46089.5319212963</v>
      </c>
      <c r="BO3534" s="10">
        <v>-1.3944735202101721</v>
      </c>
      <c r="BS3534" s="11">
        <v>46089.5319212963</v>
      </c>
      <c r="BT3534" s="10">
        <v>0</v>
      </c>
      <c r="BX3534" s="11">
        <v>46089.5319212963</v>
      </c>
      <c r="BY3534" s="10">
        <v>3.9079097320562406</v>
      </c>
      <c r="CC3534" s="11">
        <v>46089.5319212963</v>
      </c>
      <c r="CD3534" s="10">
        <v>4.619498331468936</v>
      </c>
      <c r="CH3534" s="11">
        <v>46089.5319212963</v>
      </c>
      <c r="CI3534" s="10">
        <v>0</v>
      </c>
      <c r="CM3534" s="11">
        <v>46089.5319212963</v>
      </c>
      <c r="CN3534" s="10">
        <v>8.0155200671269569</v>
      </c>
      <c r="CR3534" s="11">
        <v>46089.5319212963</v>
      </c>
      <c r="CS3534" s="10">
        <v>1.4900770802805974</v>
      </c>
      <c r="CW3534" s="11">
        <v>46089.5319212963</v>
      </c>
      <c r="CX3534" s="10">
        <v>105.74676928643331</v>
      </c>
      <c r="DB3534" s="11">
        <v>46089.5319212963</v>
      </c>
      <c r="DC3534" s="10">
        <v>0.91907208820278474</v>
      </c>
      <c r="DG3534" s="11">
        <v>46089.5319212963</v>
      </c>
      <c r="DH3534" s="10">
        <v>5.3030054519478949</v>
      </c>
      <c r="DL3534" s="11">
        <v>46089.5319212963</v>
      </c>
      <c r="DM3534" s="10">
        <v>117.22010399382</v>
      </c>
    </row>
    <row r="3535">
      <c r="A3535" s="11">
        <v>46089.5320949074</v>
      </c>
      <c r="B3535" s="10">
        <v>119.53302042725198</v>
      </c>
      <c r="F3535" s="11">
        <v>46089.5320949074</v>
      </c>
      <c r="G3535" s="10">
        <v>48.849357204743065</v>
      </c>
      <c r="K3535" s="11">
        <v>46089.5320949074</v>
      </c>
      <c r="L3535" s="10">
        <v>-0.55952760426530224</v>
      </c>
      <c r="P3535" s="11">
        <v>46089.5320949074</v>
      </c>
      <c r="Q3535" s="10">
        <v>0</v>
      </c>
      <c r="U3535" s="11">
        <v>46089.5320949074</v>
      </c>
      <c r="V3535" s="10">
        <v>0.57396369482141119</v>
      </c>
      <c r="Z3535" s="11">
        <v>46089.5320949074</v>
      </c>
      <c r="AA3535" s="10">
        <v>4.3167725699087738</v>
      </c>
      <c r="AE3535" s="11">
        <v>46089.5320949074</v>
      </c>
      <c r="AF3535" s="10">
        <v>0.97870990828309679</v>
      </c>
      <c r="AJ3535" s="11">
        <v>46089.5320949074</v>
      </c>
      <c r="AK3535" s="10">
        <v>0.19330788014988717</v>
      </c>
      <c r="AO3535" s="11">
        <v>46089.5320949074</v>
      </c>
      <c r="AP3535" s="10">
        <v>-0.57408513631815472</v>
      </c>
      <c r="AT3535" s="11">
        <v>46089.5320949074</v>
      </c>
      <c r="AU3535" s="10">
        <v>73.9566671031673</v>
      </c>
      <c r="AY3535" s="11">
        <v>46089.5320949074</v>
      </c>
      <c r="AZ3535" s="10">
        <v>0</v>
      </c>
      <c r="BD3535" s="11">
        <v>46089.5320949074</v>
      </c>
      <c r="BE3535" s="10">
        <v>-0.57366578459370121</v>
      </c>
      <c r="BI3535" s="11">
        <v>46089.5320949074</v>
      </c>
      <c r="BJ3535" s="10">
        <v>0.18621333429203063</v>
      </c>
      <c r="BN3535" s="11">
        <v>46089.5320949074</v>
      </c>
      <c r="BO3535" s="10">
        <v>-0.39887492608318181</v>
      </c>
      <c r="BS3535" s="11">
        <v>46089.5320949074</v>
      </c>
      <c r="BT3535" s="10">
        <v>0.54814753344293143</v>
      </c>
      <c r="BX3535" s="11">
        <v>46089.5320949074</v>
      </c>
      <c r="BY3535" s="10">
        <v>3.5155287199042258</v>
      </c>
      <c r="CC3535" s="11">
        <v>46089.5320949074</v>
      </c>
      <c r="CD3535" s="10">
        <v>4.248016657202796</v>
      </c>
      <c r="CH3535" s="11">
        <v>46089.5320949074</v>
      </c>
      <c r="CI3535" s="10">
        <v>0.57258728308323037</v>
      </c>
      <c r="CM3535" s="11">
        <v>46089.5320949074</v>
      </c>
      <c r="CN3535" s="10">
        <v>8.4201806290858023</v>
      </c>
      <c r="CR3535" s="11">
        <v>46089.5320949074</v>
      </c>
      <c r="CS3535" s="10">
        <v>1.4900770802805974</v>
      </c>
      <c r="CW3535" s="11">
        <v>46089.5320949074</v>
      </c>
      <c r="CX3535" s="10">
        <v>106.4705270965578</v>
      </c>
      <c r="DB3535" s="11">
        <v>46089.5320949074</v>
      </c>
      <c r="DC3535" s="10">
        <v>0.55119381491833308</v>
      </c>
      <c r="DG3535" s="11">
        <v>46089.5320949074</v>
      </c>
      <c r="DH3535" s="10">
        <v>4.7106130440404659</v>
      </c>
      <c r="DL3535" s="11">
        <v>46089.5320949074</v>
      </c>
      <c r="DM3535" s="10">
        <v>117.46731744602813</v>
      </c>
    </row>
    <row r="3536">
      <c r="A3536" s="11">
        <v>46089.5322685185</v>
      </c>
      <c r="B3536" s="10">
        <v>118.77561549434724</v>
      </c>
      <c r="F3536" s="11">
        <v>46089.5322685185</v>
      </c>
      <c r="G3536" s="10">
        <v>48.437903293035824</v>
      </c>
      <c r="K3536" s="11">
        <v>46089.5322685185</v>
      </c>
      <c r="L3536" s="10">
        <v>-0.37310262999325289</v>
      </c>
      <c r="P3536" s="11">
        <v>46089.5322685185</v>
      </c>
      <c r="Q3536" s="10">
        <v>0</v>
      </c>
      <c r="U3536" s="11">
        <v>46089.5322685185</v>
      </c>
      <c r="V3536" s="10">
        <v>0.19123496342867591</v>
      </c>
      <c r="Z3536" s="11">
        <v>46089.5322685185</v>
      </c>
      <c r="AA3536" s="10">
        <v>4.3167725699087738</v>
      </c>
      <c r="AE3536" s="11">
        <v>46089.5322685185</v>
      </c>
      <c r="AF3536" s="10">
        <v>0.58695662868952514</v>
      </c>
      <c r="AJ3536" s="11">
        <v>46089.5322685185</v>
      </c>
      <c r="AK3536" s="10">
        <v>0</v>
      </c>
      <c r="AO3536" s="11">
        <v>46089.5322685185</v>
      </c>
      <c r="AP3536" s="10">
        <v>-0.95637477286386274</v>
      </c>
      <c r="AT3536" s="11">
        <v>46089.5322685185</v>
      </c>
      <c r="AU3536" s="10">
        <v>74.182575230423993</v>
      </c>
      <c r="AY3536" s="11">
        <v>46089.5322685185</v>
      </c>
      <c r="AZ3536" s="10">
        <v>0.377582788892567</v>
      </c>
      <c r="BD3536" s="11">
        <v>46089.5322685185</v>
      </c>
      <c r="BE3536" s="10">
        <v>-0.57366578459370121</v>
      </c>
      <c r="BI3536" s="11">
        <v>46089.5322685185</v>
      </c>
      <c r="BJ3536" s="10">
        <v>-0.55813484992830165</v>
      </c>
      <c r="BN3536" s="11">
        <v>46089.5322685185</v>
      </c>
      <c r="BO3536" s="10">
        <v>-0.99650607219531884</v>
      </c>
      <c r="BS3536" s="11">
        <v>46089.5322685185</v>
      </c>
      <c r="BT3536" s="10">
        <v>0</v>
      </c>
      <c r="BX3536" s="11">
        <v>46089.5322685185</v>
      </c>
      <c r="BY3536" s="10">
        <v>3.5155287199042258</v>
      </c>
      <c r="CC3536" s="11">
        <v>46089.5322685185</v>
      </c>
      <c r="CD3536" s="10">
        <v>4.4337154501464076</v>
      </c>
      <c r="CH3536" s="11">
        <v>46089.5322685185</v>
      </c>
      <c r="CI3536" s="10">
        <v>0.38163877133245788</v>
      </c>
      <c r="CM3536" s="11">
        <v>46089.5322685185</v>
      </c>
      <c r="CN3536" s="10">
        <v>8.6226512497760126</v>
      </c>
      <c r="CR3536" s="11">
        <v>46089.5322685185</v>
      </c>
      <c r="CS3536" s="10">
        <v>1.117055585585107</v>
      </c>
      <c r="CW3536" s="11">
        <v>46089.5322685185</v>
      </c>
      <c r="CX3536" s="10">
        <v>106.22914531543992</v>
      </c>
      <c r="DB3536" s="11">
        <v>46089.5322685185</v>
      </c>
      <c r="DC3536" s="10">
        <v>0.73509133448678465</v>
      </c>
      <c r="DG3536" s="11">
        <v>46089.5322685185</v>
      </c>
      <c r="DH3536" s="10">
        <v>4.7106130440404659</v>
      </c>
      <c r="DL3536" s="11">
        <v>46089.5322685185</v>
      </c>
      <c r="DM3536" s="10">
        <v>117.22010399382</v>
      </c>
    </row>
    <row r="3537">
      <c r="A3537" s="11">
        <v>46089.5324421296</v>
      </c>
      <c r="B3537" s="10">
        <v>119.28041246094095</v>
      </c>
      <c r="F3537" s="11">
        <v>46089.5324421296</v>
      </c>
      <c r="G3537" s="10">
        <v>49.055236906689174</v>
      </c>
      <c r="K3537" s="11">
        <v>46089.5324421296</v>
      </c>
      <c r="L3537" s="10">
        <v>0.18667778957347733</v>
      </c>
      <c r="P3537" s="11">
        <v>46089.5324421296</v>
      </c>
      <c r="Q3537" s="10">
        <v>0.38894066197196681</v>
      </c>
      <c r="U3537" s="11">
        <v>46089.5324421296</v>
      </c>
      <c r="V3537" s="10">
        <v>0.76545759972253158</v>
      </c>
      <c r="Z3537" s="11">
        <v>46089.5324421296</v>
      </c>
      <c r="AA3537" s="10">
        <v>4.90879006007024</v>
      </c>
      <c r="AE3537" s="11">
        <v>46089.5324421296</v>
      </c>
      <c r="AF3537" s="10">
        <v>0.97870990828309679</v>
      </c>
      <c r="AJ3537" s="11">
        <v>46089.5324421296</v>
      </c>
      <c r="AK3537" s="10">
        <v>0.58018812791644869</v>
      </c>
      <c r="AO3537" s="11">
        <v>46089.5324421296</v>
      </c>
      <c r="AP3537" s="10">
        <v>-0.57408513631815472</v>
      </c>
      <c r="AT3537" s="11">
        <v>46089.5324421296</v>
      </c>
      <c r="AU3537" s="10">
        <v>74.182575230423993</v>
      </c>
      <c r="AY3537" s="11">
        <v>46089.5324421296</v>
      </c>
      <c r="AZ3537" s="10">
        <v>0.18874928783633962</v>
      </c>
      <c r="BD3537" s="11">
        <v>46089.5324421296</v>
      </c>
      <c r="BE3537" s="10">
        <v>0</v>
      </c>
      <c r="BI3537" s="11">
        <v>46089.5324421296</v>
      </c>
      <c r="BJ3537" s="10">
        <v>0.18621333429203063</v>
      </c>
      <c r="BN3537" s="11">
        <v>46089.5324421296</v>
      </c>
      <c r="BO3537" s="10">
        <v>-1.1955350795430542</v>
      </c>
      <c r="BS3537" s="11">
        <v>46089.5324421296</v>
      </c>
      <c r="BT3537" s="10">
        <v>0.18263269442506463</v>
      </c>
      <c r="BX3537" s="11">
        <v>46089.5324421296</v>
      </c>
      <c r="BY3537" s="10">
        <v>3.9079097320562406</v>
      </c>
      <c r="CC3537" s="11">
        <v>46089.5324421296</v>
      </c>
      <c r="CD3537" s="10">
        <v>4.248016657202796</v>
      </c>
      <c r="CH3537" s="11">
        <v>46089.5324421296</v>
      </c>
      <c r="CI3537" s="10">
        <v>0.76362196998698606</v>
      </c>
      <c r="CM3537" s="11">
        <v>46089.5324421296</v>
      </c>
      <c r="CN3537" s="10">
        <v>8.8252155309715</v>
      </c>
      <c r="CR3537" s="11">
        <v>46089.5324421296</v>
      </c>
      <c r="CS3537" s="10">
        <v>1.6767136820340394</v>
      </c>
      <c r="CW3537" s="11">
        <v>46089.5324421296</v>
      </c>
      <c r="CX3537" s="10">
        <v>105.74676928643331</v>
      </c>
      <c r="DB3537" s="11">
        <v>46089.5324421296</v>
      </c>
      <c r="DC3537" s="10">
        <v>0.91907208820278474</v>
      </c>
      <c r="DG3537" s="11">
        <v>46089.5324421296</v>
      </c>
      <c r="DH3537" s="10">
        <v>4.9079885563830254</v>
      </c>
      <c r="DL3537" s="11">
        <v>46089.5324421296</v>
      </c>
      <c r="DM3537" s="10">
        <v>117.71466507496498</v>
      </c>
    </row>
    <row r="3538">
      <c r="A3538" s="11">
        <v>46089.5326157407</v>
      </c>
      <c r="B3538" s="10">
        <v>119.785768219457</v>
      </c>
      <c r="F3538" s="11">
        <v>46089.5326157407</v>
      </c>
      <c r="G3538" s="10">
        <v>48.232328911391484</v>
      </c>
      <c r="K3538" s="11">
        <v>46089.5326157407</v>
      </c>
      <c r="L3538" s="10">
        <v>-0.18659345086836918</v>
      </c>
      <c r="P3538" s="11">
        <v>46089.5326157407</v>
      </c>
      <c r="Q3538" s="10">
        <v>0.58354301128970254</v>
      </c>
      <c r="U3538" s="11">
        <v>46089.5326157407</v>
      </c>
      <c r="V3538" s="10">
        <v>0.95703795549922077</v>
      </c>
      <c r="Z3538" s="11">
        <v>46089.5326157407</v>
      </c>
      <c r="AA3538" s="10">
        <v>4.7113605426135612</v>
      </c>
      <c r="AE3538" s="11">
        <v>46089.5326157407</v>
      </c>
      <c r="AF3538" s="10">
        <v>1.1747214226065046</v>
      </c>
      <c r="AJ3538" s="11">
        <v>46089.5326157407</v>
      </c>
      <c r="AK3538" s="10">
        <v>0.77376063658096561</v>
      </c>
      <c r="AO3538" s="11">
        <v>46089.5326157407</v>
      </c>
      <c r="AP3538" s="10">
        <v>-0.57408513631815472</v>
      </c>
      <c r="AT3538" s="11">
        <v>46089.5326157407</v>
      </c>
      <c r="AU3538" s="10">
        <v>74.634738387387287</v>
      </c>
      <c r="AY3538" s="11">
        <v>46089.5326157407</v>
      </c>
      <c r="AZ3538" s="10">
        <v>0.56650056947613314</v>
      </c>
      <c r="BD3538" s="11">
        <v>46089.5326157407</v>
      </c>
      <c r="BE3538" s="10">
        <v>-0.38252937430126005</v>
      </c>
      <c r="BI3538" s="11">
        <v>46089.5326157407</v>
      </c>
      <c r="BJ3538" s="10">
        <v>0.18621333429203063</v>
      </c>
      <c r="BN3538" s="11">
        <v>46089.5326157407</v>
      </c>
      <c r="BO3538" s="10">
        <v>-0.39887492608318181</v>
      </c>
      <c r="BS3538" s="11">
        <v>46089.5326157407</v>
      </c>
      <c r="BT3538" s="10">
        <v>0.54814753344293143</v>
      </c>
      <c r="BX3538" s="11">
        <v>46089.5326157407</v>
      </c>
      <c r="BY3538" s="10">
        <v>3.9079097320562406</v>
      </c>
      <c r="CC3538" s="11">
        <v>46089.5326157407</v>
      </c>
      <c r="CD3538" s="10">
        <v>4.619498331468936</v>
      </c>
      <c r="CH3538" s="11">
        <v>46089.5326157407</v>
      </c>
      <c r="CI3538" s="10">
        <v>1.1459501429513415</v>
      </c>
      <c r="CM3538" s="11">
        <v>46089.5326157407</v>
      </c>
      <c r="CN3538" s="10">
        <v>8.6226512497760126</v>
      </c>
      <c r="CR3538" s="11">
        <v>46089.5326157407</v>
      </c>
      <c r="CS3538" s="10">
        <v>1.4900770802805974</v>
      </c>
      <c r="CW3538" s="11">
        <v>46089.5326157407</v>
      </c>
      <c r="CX3538" s="10">
        <v>105.9878927504943</v>
      </c>
      <c r="DB3538" s="11">
        <v>46089.5326157407</v>
      </c>
      <c r="DC3538" s="10">
        <v>0.55119381491833308</v>
      </c>
      <c r="DG3538" s="11">
        <v>46089.5326157407</v>
      </c>
      <c r="DH3538" s="10">
        <v>4.9079885563830254</v>
      </c>
      <c r="DL3538" s="11">
        <v>46089.5326157407</v>
      </c>
      <c r="DM3538" s="10">
        <v>117.71466507496498</v>
      </c>
    </row>
    <row r="3539">
      <c r="A3539" s="11">
        <v>46089.5327893519</v>
      </c>
      <c r="B3539" s="10">
        <v>119.28041246094095</v>
      </c>
      <c r="F3539" s="11">
        <v>46089.5327893519</v>
      </c>
      <c r="G3539" s="10">
        <v>48.437903293035824</v>
      </c>
      <c r="K3539" s="11">
        <v>46089.5327893519</v>
      </c>
      <c r="L3539" s="10">
        <v>0</v>
      </c>
      <c r="P3539" s="11">
        <v>46089.5327893519</v>
      </c>
      <c r="Q3539" s="10">
        <v>-0.19433845250119622</v>
      </c>
      <c r="U3539" s="11">
        <v>46089.5327893519</v>
      </c>
      <c r="V3539" s="10">
        <v>0.57396369482141119</v>
      </c>
      <c r="Z3539" s="11">
        <v>46089.5327893519</v>
      </c>
      <c r="AA3539" s="10">
        <v>4.3167725699087738</v>
      </c>
      <c r="AE3539" s="11">
        <v>46089.5327893519</v>
      </c>
      <c r="AF3539" s="10">
        <v>0.78278833437863249</v>
      </c>
      <c r="AJ3539" s="11">
        <v>46089.5327893519</v>
      </c>
      <c r="AK3539" s="10">
        <v>0.19330788014988717</v>
      </c>
      <c r="AO3539" s="11">
        <v>46089.5327893519</v>
      </c>
      <c r="AP3539" s="10">
        <v>-0.95637477286386274</v>
      </c>
      <c r="AT3539" s="11">
        <v>46089.5327893519</v>
      </c>
      <c r="AU3539" s="10">
        <v>74.408598958507852</v>
      </c>
      <c r="AY3539" s="11">
        <v>46089.5327893519</v>
      </c>
      <c r="AZ3539" s="10">
        <v>0.377582788892567</v>
      </c>
      <c r="BD3539" s="11">
        <v>46089.5327893519</v>
      </c>
      <c r="BE3539" s="10">
        <v>-0.38252937430126005</v>
      </c>
      <c r="BI3539" s="11">
        <v>46089.5327893519</v>
      </c>
      <c r="BJ3539" s="10">
        <v>0.18621333429203063</v>
      </c>
      <c r="BN3539" s="11">
        <v>46089.5327893519</v>
      </c>
      <c r="BO3539" s="10">
        <v>-0.598176067937477</v>
      </c>
      <c r="BS3539" s="11">
        <v>46089.5327893519</v>
      </c>
      <c r="BT3539" s="10">
        <v>0</v>
      </c>
      <c r="BX3539" s="11">
        <v>46089.5327893519</v>
      </c>
      <c r="BY3539" s="10">
        <v>3.5155287199042258</v>
      </c>
      <c r="CC3539" s="11">
        <v>46089.5327893519</v>
      </c>
      <c r="CD3539" s="10">
        <v>4.248016657202796</v>
      </c>
      <c r="CH3539" s="11">
        <v>46089.5327893519</v>
      </c>
      <c r="CI3539" s="10">
        <v>0.954742900450062</v>
      </c>
      <c r="CM3539" s="11">
        <v>46089.5327893519</v>
      </c>
      <c r="CN3539" s="10">
        <v>7.8133299750068534</v>
      </c>
      <c r="CR3539" s="11">
        <v>46089.5327893519</v>
      </c>
      <c r="CS3539" s="10">
        <v>1.6767136820340394</v>
      </c>
      <c r="CW3539" s="11">
        <v>46089.5327893519</v>
      </c>
      <c r="CX3539" s="10">
        <v>105.74676928643331</v>
      </c>
      <c r="DB3539" s="11">
        <v>46089.5327893519</v>
      </c>
      <c r="DC3539" s="10">
        <v>0.73509133448678465</v>
      </c>
      <c r="DG3539" s="11">
        <v>46089.5327893519</v>
      </c>
      <c r="DH3539" s="10">
        <v>4.7106130440404659</v>
      </c>
      <c r="DL3539" s="11">
        <v>46089.5327893519</v>
      </c>
      <c r="DM3539" s="10">
        <v>117.22010399382</v>
      </c>
    </row>
    <row r="3540">
      <c r="A3540" s="11">
        <v>46089.532962963</v>
      </c>
      <c r="B3540" s="10">
        <v>119.02794419257275</v>
      </c>
      <c r="F3540" s="11">
        <v>46089.532962963</v>
      </c>
      <c r="G3540" s="10">
        <v>48.849357204743065</v>
      </c>
      <c r="K3540" s="11">
        <v>46089.532962963</v>
      </c>
      <c r="L3540" s="10">
        <v>0.18667778957347733</v>
      </c>
      <c r="P3540" s="11">
        <v>46089.532962963</v>
      </c>
      <c r="Q3540" s="10">
        <v>0.38894066197196681</v>
      </c>
      <c r="U3540" s="11">
        <v>46089.532962963</v>
      </c>
      <c r="V3540" s="10">
        <v>0.382556172225084</v>
      </c>
      <c r="Z3540" s="11">
        <v>46089.532962963</v>
      </c>
      <c r="AA3540" s="10">
        <v>4.5140214033590462</v>
      </c>
      <c r="AE3540" s="11">
        <v>46089.532962963</v>
      </c>
      <c r="AF3540" s="10">
        <v>0.78278833437863249</v>
      </c>
      <c r="AJ3540" s="11">
        <v>46089.532962963</v>
      </c>
      <c r="AK3540" s="10">
        <v>0</v>
      </c>
      <c r="AO3540" s="11">
        <v>46089.532962963</v>
      </c>
      <c r="AP3540" s="10">
        <v>-0.95637477286386274</v>
      </c>
      <c r="AT3540" s="11">
        <v>46089.532962963</v>
      </c>
      <c r="AU3540" s="10">
        <v>73.730874476882562</v>
      </c>
      <c r="AY3540" s="11">
        <v>46089.532962963</v>
      </c>
      <c r="AZ3540" s="10">
        <v>0.377582788892567</v>
      </c>
      <c r="BD3540" s="11">
        <v>46089.532962963</v>
      </c>
      <c r="BE3540" s="10">
        <v>-0.76471676683772116</v>
      </c>
      <c r="BI3540" s="11">
        <v>46089.532962963</v>
      </c>
      <c r="BJ3540" s="10">
        <v>-0.18612909751811152</v>
      </c>
      <c r="BN3540" s="11">
        <v>46089.532962963</v>
      </c>
      <c r="BO3540" s="10">
        <v>-0.79738642580522723</v>
      </c>
      <c r="BS3540" s="11">
        <v>46089.532962963</v>
      </c>
      <c r="BT3540" s="10">
        <v>0.36534851677221181</v>
      </c>
      <c r="BX3540" s="11">
        <v>46089.532962963</v>
      </c>
      <c r="BY3540" s="10">
        <v>3.3194713136610896</v>
      </c>
      <c r="CC3540" s="11">
        <v>46089.532962963</v>
      </c>
      <c r="CD3540" s="10">
        <v>4.8053653680523487</v>
      </c>
      <c r="CH3540" s="11">
        <v>46089.532962963</v>
      </c>
      <c r="CI3540" s="10">
        <v>0.57258728308323037</v>
      </c>
      <c r="CM3540" s="11">
        <v>46089.532962963</v>
      </c>
      <c r="CN3540" s="10">
        <v>8.6226512497760126</v>
      </c>
      <c r="CR3540" s="11">
        <v>46089.532962963</v>
      </c>
      <c r="CS3540" s="10">
        <v>1.6767136820340394</v>
      </c>
      <c r="CW3540" s="11">
        <v>46089.532962963</v>
      </c>
      <c r="CX3540" s="10">
        <v>106.22914531543992</v>
      </c>
      <c r="DB3540" s="11">
        <v>46089.532962963</v>
      </c>
      <c r="DC3540" s="10">
        <v>0.36737946335303812</v>
      </c>
      <c r="DG3540" s="11">
        <v>46089.532962963</v>
      </c>
      <c r="DH3540" s="10">
        <v>4.9079885563830254</v>
      </c>
      <c r="DL3540" s="11">
        <v>46089.532962963</v>
      </c>
      <c r="DM3540" s="10">
        <v>116.72607913634798</v>
      </c>
    </row>
    <row r="3541">
      <c r="A3541" s="11">
        <v>46089.5331365741</v>
      </c>
      <c r="B3541" s="10">
        <v>119.28041246094095</v>
      </c>
      <c r="F3541" s="11">
        <v>46089.5331365741</v>
      </c>
      <c r="G3541" s="10">
        <v>48.643579362188774</v>
      </c>
      <c r="K3541" s="11">
        <v>46089.5331365741</v>
      </c>
      <c r="L3541" s="10">
        <v>0</v>
      </c>
      <c r="P3541" s="11">
        <v>46089.5331365741</v>
      </c>
      <c r="Q3541" s="10">
        <v>-0.19433845250119622</v>
      </c>
      <c r="U3541" s="11">
        <v>46089.5331365741</v>
      </c>
      <c r="V3541" s="10">
        <v>0.57396369482141119</v>
      </c>
      <c r="Z3541" s="11">
        <v>46089.5331365741</v>
      </c>
      <c r="AA3541" s="10">
        <v>4.5140214033590462</v>
      </c>
      <c r="AE3541" s="11">
        <v>46089.5331365741</v>
      </c>
      <c r="AF3541" s="10">
        <v>0.78278833437863249</v>
      </c>
      <c r="AJ3541" s="11">
        <v>46089.5331365741</v>
      </c>
      <c r="AK3541" s="10">
        <v>0.3867038992929453</v>
      </c>
      <c r="AO3541" s="11">
        <v>46089.5331365741</v>
      </c>
      <c r="AP3541" s="10">
        <v>-0.57408513631815472</v>
      </c>
      <c r="AT3541" s="11">
        <v>46089.5331365741</v>
      </c>
      <c r="AU3541" s="10">
        <v>74.408598958507852</v>
      </c>
      <c r="AY3541" s="11">
        <v>46089.5331365741</v>
      </c>
      <c r="AZ3541" s="10">
        <v>0.377582788892567</v>
      </c>
      <c r="BD3541" s="11">
        <v>46089.5331365741</v>
      </c>
      <c r="BE3541" s="10">
        <v>-0.19130746858500833</v>
      </c>
      <c r="BI3541" s="11">
        <v>46089.5331365741</v>
      </c>
      <c r="BJ3541" s="10">
        <v>-0.18612909751811152</v>
      </c>
      <c r="BN3541" s="11">
        <v>46089.5331365741</v>
      </c>
      <c r="BO3541" s="10">
        <v>-0.79738642580522723</v>
      </c>
      <c r="BS3541" s="11">
        <v>46089.5331365741</v>
      </c>
      <c r="BT3541" s="10">
        <v>0.36534851677221181</v>
      </c>
      <c r="BX3541" s="11">
        <v>46089.5331365741</v>
      </c>
      <c r="BY3541" s="10">
        <v>3.3194713136610896</v>
      </c>
      <c r="CC3541" s="11">
        <v>46089.5331365741</v>
      </c>
      <c r="CD3541" s="10">
        <v>5.1773521748585605</v>
      </c>
      <c r="CH3541" s="11">
        <v>46089.5331365741</v>
      </c>
      <c r="CI3541" s="10">
        <v>1.1459501429513415</v>
      </c>
      <c r="CM3541" s="11">
        <v>46089.5331365741</v>
      </c>
      <c r="CN3541" s="10">
        <v>8.6226512497760126</v>
      </c>
      <c r="CR3541" s="11">
        <v>46089.5331365741</v>
      </c>
      <c r="CS3541" s="10">
        <v>1.3035244035961717</v>
      </c>
      <c r="CW3541" s="11">
        <v>46089.5331365741</v>
      </c>
      <c r="CX3541" s="10">
        <v>105.74676928643331</v>
      </c>
      <c r="DB3541" s="11">
        <v>46089.5331365741</v>
      </c>
      <c r="DC3541" s="10">
        <v>0.73509133448678465</v>
      </c>
      <c r="DG3541" s="11">
        <v>46089.5331365741</v>
      </c>
      <c r="DH3541" s="10">
        <v>4.7106130440404659</v>
      </c>
      <c r="DL3541" s="11">
        <v>46089.5331365741</v>
      </c>
      <c r="DM3541" s="10">
        <v>116.97302459749493</v>
      </c>
    </row>
    <row r="3542">
      <c r="A3542" s="11">
        <v>46089.5333101852</v>
      </c>
      <c r="B3542" s="10">
        <v>119.53302042725198</v>
      </c>
      <c r="F3542" s="11">
        <v>46089.5333101852</v>
      </c>
      <c r="G3542" s="10">
        <v>48.437903293035824</v>
      </c>
      <c r="K3542" s="11">
        <v>46089.5333101852</v>
      </c>
      <c r="L3542" s="10">
        <v>-0.37310262999325289</v>
      </c>
      <c r="P3542" s="11">
        <v>46089.5333101852</v>
      </c>
      <c r="Q3542" s="10">
        <v>0</v>
      </c>
      <c r="U3542" s="11">
        <v>46089.5333101852</v>
      </c>
      <c r="V3542" s="10">
        <v>0.76545759972253158</v>
      </c>
      <c r="Z3542" s="11">
        <v>46089.5333101852</v>
      </c>
      <c r="AA3542" s="10">
        <v>4.3167725699087738</v>
      </c>
      <c r="AE3542" s="11">
        <v>46089.5333101852</v>
      </c>
      <c r="AF3542" s="10">
        <v>0.39121471908710254</v>
      </c>
      <c r="AJ3542" s="11">
        <v>46089.5333101852</v>
      </c>
      <c r="AK3542" s="10">
        <v>-0.19321981157473783</v>
      </c>
      <c r="AO3542" s="11">
        <v>46089.5333101852</v>
      </c>
      <c r="AP3542" s="10">
        <v>-0.38281025086630538</v>
      </c>
      <c r="AT3542" s="11">
        <v>46089.5333101852</v>
      </c>
      <c r="AU3542" s="10">
        <v>74.182575230423993</v>
      </c>
      <c r="AY3542" s="11">
        <v>46089.5333101852</v>
      </c>
      <c r="AZ3542" s="10">
        <v>0.56650056947613314</v>
      </c>
      <c r="BD3542" s="11">
        <v>46089.5333101852</v>
      </c>
      <c r="BE3542" s="10">
        <v>-0.38252937430126005</v>
      </c>
      <c r="BI3542" s="11">
        <v>46089.5333101852</v>
      </c>
      <c r="BJ3542" s="10">
        <v>-0.37217402520349946</v>
      </c>
      <c r="BN3542" s="11">
        <v>46089.5333101852</v>
      </c>
      <c r="BO3542" s="10">
        <v>-0.99650607219531884</v>
      </c>
      <c r="BS3542" s="11">
        <v>46089.5333101852</v>
      </c>
      <c r="BT3542" s="10">
        <v>0.18263269442506463</v>
      </c>
      <c r="BX3542" s="11">
        <v>46089.5333101852</v>
      </c>
      <c r="BY3542" s="10">
        <v>3.711674835860828</v>
      </c>
      <c r="CC3542" s="11">
        <v>46089.5333101852</v>
      </c>
      <c r="CD3542" s="10">
        <v>4.8053653680523487</v>
      </c>
      <c r="CH3542" s="11">
        <v>46089.5333101852</v>
      </c>
      <c r="CI3542" s="10">
        <v>0.57258728308323037</v>
      </c>
      <c r="CM3542" s="11">
        <v>46089.5333101852</v>
      </c>
      <c r="CN3542" s="10">
        <v>9.2306253774486162</v>
      </c>
      <c r="CR3542" s="11">
        <v>46089.5333101852</v>
      </c>
      <c r="CS3542" s="10">
        <v>1.117055585585107</v>
      </c>
      <c r="CW3542" s="11">
        <v>46089.5333101852</v>
      </c>
      <c r="CX3542" s="10">
        <v>105.74676928643331</v>
      </c>
      <c r="DB3542" s="11">
        <v>46089.5333101852</v>
      </c>
      <c r="DC3542" s="10">
        <v>1.1031361422738963</v>
      </c>
      <c r="DG3542" s="11">
        <v>46089.5333101852</v>
      </c>
      <c r="DH3542" s="10">
        <v>5.1054526690106314</v>
      </c>
      <c r="DL3542" s="11">
        <v>46089.5333101852</v>
      </c>
      <c r="DM3542" s="10">
        <v>117.22010399382</v>
      </c>
    </row>
    <row r="3543">
      <c r="A3543" s="11">
        <v>46089.5334837963</v>
      </c>
      <c r="B3543" s="10">
        <v>119.28041246094095</v>
      </c>
      <c r="F3543" s="11">
        <v>46089.5334837963</v>
      </c>
      <c r="G3543" s="10">
        <v>48.643579362188774</v>
      </c>
      <c r="K3543" s="11">
        <v>46089.5334837963</v>
      </c>
      <c r="L3543" s="10">
        <v>-0.18659345086836918</v>
      </c>
      <c r="P3543" s="11">
        <v>46089.5334837963</v>
      </c>
      <c r="Q3543" s="10">
        <v>0.58354301128970254</v>
      </c>
      <c r="U3543" s="11">
        <v>46089.5334837963</v>
      </c>
      <c r="V3543" s="10">
        <v>0.95703795549922077</v>
      </c>
      <c r="Z3543" s="11">
        <v>46089.5334837963</v>
      </c>
      <c r="AA3543" s="10">
        <v>4.3167725699087738</v>
      </c>
      <c r="AE3543" s="11">
        <v>46089.5334837963</v>
      </c>
      <c r="AF3543" s="10">
        <v>0.78278833437863249</v>
      </c>
      <c r="AJ3543" s="11">
        <v>46089.5334837963</v>
      </c>
      <c r="AK3543" s="10">
        <v>0.3867038992929453</v>
      </c>
      <c r="AO3543" s="11">
        <v>46089.5334837963</v>
      </c>
      <c r="AP3543" s="10">
        <v>-0.38281025086630538</v>
      </c>
      <c r="AT3543" s="11">
        <v>46089.5334837963</v>
      </c>
      <c r="AU3543" s="10">
        <v>73.9566671031673</v>
      </c>
      <c r="AY3543" s="11">
        <v>46089.5334837963</v>
      </c>
      <c r="AZ3543" s="10">
        <v>0.56650056947613314</v>
      </c>
      <c r="BD3543" s="11">
        <v>46089.5334837963</v>
      </c>
      <c r="BE3543" s="10">
        <v>-0.19130746858500833</v>
      </c>
      <c r="BI3543" s="11">
        <v>46089.5334837963</v>
      </c>
      <c r="BJ3543" s="10">
        <v>0</v>
      </c>
      <c r="BN3543" s="11">
        <v>46089.5334837963</v>
      </c>
      <c r="BO3543" s="10">
        <v>-0.19948292765675121</v>
      </c>
      <c r="BS3543" s="11">
        <v>46089.5334837963</v>
      </c>
      <c r="BT3543" s="10">
        <v>0.18263269442506463</v>
      </c>
      <c r="BX3543" s="11">
        <v>46089.5334837963</v>
      </c>
      <c r="BY3543" s="10">
        <v>4.3006461476277975</v>
      </c>
      <c r="CC3543" s="11">
        <v>46089.5334837963</v>
      </c>
      <c r="CD3543" s="10">
        <v>4.9913166268424556</v>
      </c>
      <c r="CH3543" s="11">
        <v>46089.5334837963</v>
      </c>
      <c r="CI3543" s="10">
        <v>0.954742900450062</v>
      </c>
      <c r="CM3543" s="11">
        <v>46089.5334837963</v>
      </c>
      <c r="CN3543" s="10">
        <v>8.6226512497760126</v>
      </c>
      <c r="CR3543" s="11">
        <v>46089.5334837963</v>
      </c>
      <c r="CS3543" s="10">
        <v>1.4900770802805974</v>
      </c>
      <c r="CW3543" s="11">
        <v>46089.5334837963</v>
      </c>
      <c r="CX3543" s="10">
        <v>106.4705270965578</v>
      </c>
      <c r="DB3543" s="11">
        <v>46089.5334837963</v>
      </c>
      <c r="DC3543" s="10">
        <v>0.55119381491833308</v>
      </c>
      <c r="DG3543" s="11">
        <v>46089.5334837963</v>
      </c>
      <c r="DH3543" s="10">
        <v>5.3030054519478949</v>
      </c>
      <c r="DL3543" s="11">
        <v>46089.5334837963</v>
      </c>
      <c r="DM3543" s="10">
        <v>117.71466507496498</v>
      </c>
    </row>
    <row r="3544">
      <c r="A3544" s="11">
        <v>46089.5336574074</v>
      </c>
      <c r="B3544" s="10">
        <v>119.28041246094095</v>
      </c>
      <c r="F3544" s="11">
        <v>46089.5336574074</v>
      </c>
      <c r="G3544" s="10">
        <v>48.232328911391484</v>
      </c>
      <c r="K3544" s="11">
        <v>46089.5336574074</v>
      </c>
      <c r="L3544" s="10">
        <v>-0.55952760426530224</v>
      </c>
      <c r="P3544" s="11">
        <v>46089.5336574074</v>
      </c>
      <c r="Q3544" s="10">
        <v>0.19442634819463681</v>
      </c>
      <c r="U3544" s="11">
        <v>46089.5336574074</v>
      </c>
      <c r="V3544" s="10">
        <v>0.382556172225084</v>
      </c>
      <c r="Z3544" s="11">
        <v>46089.5336574074</v>
      </c>
      <c r="AA3544" s="10">
        <v>4.1196139699359984</v>
      </c>
      <c r="AE3544" s="11">
        <v>46089.5336574074</v>
      </c>
      <c r="AF3544" s="10">
        <v>1.1747214226065046</v>
      </c>
      <c r="AJ3544" s="11">
        <v>46089.5336574074</v>
      </c>
      <c r="AK3544" s="10">
        <v>0</v>
      </c>
      <c r="AO3544" s="11">
        <v>46089.5336574074</v>
      </c>
      <c r="AP3544" s="10">
        <v>-0.38281025086630538</v>
      </c>
      <c r="AT3544" s="11">
        <v>46089.5336574074</v>
      </c>
      <c r="AU3544" s="10">
        <v>73.505197251823148</v>
      </c>
      <c r="AY3544" s="11">
        <v>46089.5336574074</v>
      </c>
      <c r="AZ3544" s="10">
        <v>0.18874928783633962</v>
      </c>
      <c r="BD3544" s="11">
        <v>46089.5336574074</v>
      </c>
      <c r="BE3544" s="10">
        <v>0</v>
      </c>
      <c r="BI3544" s="11">
        <v>46089.5336574074</v>
      </c>
      <c r="BJ3544" s="10">
        <v>-0.37217402520349946</v>
      </c>
      <c r="BN3544" s="11">
        <v>46089.5336574074</v>
      </c>
      <c r="BO3544" s="10">
        <v>-0.79738642580522723</v>
      </c>
      <c r="BS3544" s="11">
        <v>46089.5336574074</v>
      </c>
      <c r="BT3544" s="10">
        <v>0.54814753344293143</v>
      </c>
      <c r="BX3544" s="11">
        <v>46089.5336574074</v>
      </c>
      <c r="BY3544" s="10">
        <v>3.5155287199042258</v>
      </c>
      <c r="CC3544" s="11">
        <v>46089.5336574074</v>
      </c>
      <c r="CD3544" s="10">
        <v>4.8053653680523487</v>
      </c>
      <c r="CH3544" s="11">
        <v>46089.5336574074</v>
      </c>
      <c r="CI3544" s="10">
        <v>0.76362196998698606</v>
      </c>
      <c r="CM3544" s="11">
        <v>46089.5336574074</v>
      </c>
      <c r="CN3544" s="10">
        <v>8.6226512497760126</v>
      </c>
      <c r="CR3544" s="11">
        <v>46089.5336574074</v>
      </c>
      <c r="CS3544" s="10">
        <v>1.6767136820340394</v>
      </c>
      <c r="CW3544" s="11">
        <v>46089.5336574074</v>
      </c>
      <c r="CX3544" s="10">
        <v>106.22914531543992</v>
      </c>
      <c r="DB3544" s="11">
        <v>46089.5336574074</v>
      </c>
      <c r="DC3544" s="10">
        <v>0.73509133448678465</v>
      </c>
      <c r="DG3544" s="11">
        <v>46089.5336574074</v>
      </c>
      <c r="DH3544" s="10">
        <v>5.3030054519478949</v>
      </c>
      <c r="DL3544" s="11">
        <v>46089.5336574074</v>
      </c>
      <c r="DM3544" s="10">
        <v>117.22010399382</v>
      </c>
    </row>
    <row r="3545">
      <c r="A3545" s="11">
        <v>46089.5338310185</v>
      </c>
      <c r="B3545" s="10">
        <v>118.77561549434724</v>
      </c>
      <c r="F3545" s="11">
        <v>46089.5338310185</v>
      </c>
      <c r="G3545" s="10">
        <v>48.0268561314546</v>
      </c>
      <c r="K3545" s="11">
        <v>46089.5338310185</v>
      </c>
      <c r="L3545" s="10">
        <v>0</v>
      </c>
      <c r="P3545" s="11">
        <v>46089.5338310185</v>
      </c>
      <c r="Q3545" s="10">
        <v>0</v>
      </c>
      <c r="U3545" s="11">
        <v>46089.5338310185</v>
      </c>
      <c r="V3545" s="10">
        <v>0.382556172225084</v>
      </c>
      <c r="Z3545" s="11">
        <v>46089.5338310185</v>
      </c>
      <c r="AA3545" s="10">
        <v>4.1196139699359984</v>
      </c>
      <c r="AE3545" s="11">
        <v>46089.5338310185</v>
      </c>
      <c r="AF3545" s="10">
        <v>0.97870990828309679</v>
      </c>
      <c r="AJ3545" s="11">
        <v>46089.5338310185</v>
      </c>
      <c r="AK3545" s="10">
        <v>0</v>
      </c>
      <c r="AO3545" s="11">
        <v>46089.5338310185</v>
      </c>
      <c r="AP3545" s="10">
        <v>-0.57408513631815472</v>
      </c>
      <c r="AT3545" s="11">
        <v>46089.5338310185</v>
      </c>
      <c r="AU3545" s="10">
        <v>73.730874476882562</v>
      </c>
      <c r="AY3545" s="11">
        <v>46089.5338310185</v>
      </c>
      <c r="AZ3545" s="10">
        <v>0</v>
      </c>
      <c r="BD3545" s="11">
        <v>46089.5338310185</v>
      </c>
      <c r="BE3545" s="10">
        <v>-0.38252937430126005</v>
      </c>
      <c r="BI3545" s="11">
        <v>46089.5338310185</v>
      </c>
      <c r="BJ3545" s="10">
        <v>-0.37217402520349946</v>
      </c>
      <c r="BN3545" s="11">
        <v>46089.5338310185</v>
      </c>
      <c r="BO3545" s="10">
        <v>-0.79738642580522723</v>
      </c>
      <c r="BS3545" s="11">
        <v>46089.5338310185</v>
      </c>
      <c r="BT3545" s="10">
        <v>0</v>
      </c>
      <c r="BX3545" s="11">
        <v>46089.5338310185</v>
      </c>
      <c r="BY3545" s="10">
        <v>3.9079097320562406</v>
      </c>
      <c r="CC3545" s="11">
        <v>46089.5338310185</v>
      </c>
      <c r="CD3545" s="10">
        <v>4.8053653680523487</v>
      </c>
      <c r="CH3545" s="11">
        <v>46089.5338310185</v>
      </c>
      <c r="CI3545" s="10">
        <v>0.57258728308323037</v>
      </c>
      <c r="CM3545" s="11">
        <v>46089.5338310185</v>
      </c>
      <c r="CN3545" s="10">
        <v>8.4201806290858023</v>
      </c>
      <c r="CR3545" s="11">
        <v>46089.5338310185</v>
      </c>
      <c r="CS3545" s="10">
        <v>1.4900770802805974</v>
      </c>
      <c r="CW3545" s="11">
        <v>46089.5338310185</v>
      </c>
      <c r="CX3545" s="10">
        <v>105.74676928643331</v>
      </c>
      <c r="DB3545" s="11">
        <v>46089.5338310185</v>
      </c>
      <c r="DC3545" s="10">
        <v>0.55119381491833308</v>
      </c>
      <c r="DG3545" s="11">
        <v>46089.5338310185</v>
      </c>
      <c r="DH3545" s="10">
        <v>5.1054526690106314</v>
      </c>
      <c r="DL3545" s="11">
        <v>46089.5338310185</v>
      </c>
      <c r="DM3545" s="10">
        <v>117.46731744602813</v>
      </c>
    </row>
    <row r="3546">
      <c r="A3546" s="11">
        <v>46089.5340046296</v>
      </c>
      <c r="B3546" s="10">
        <v>119.28041246094095</v>
      </c>
      <c r="F3546" s="11">
        <v>46089.5340046296</v>
      </c>
      <c r="G3546" s="10">
        <v>48.437903293035824</v>
      </c>
      <c r="K3546" s="11">
        <v>46089.5340046296</v>
      </c>
      <c r="L3546" s="10">
        <v>0</v>
      </c>
      <c r="P3546" s="11">
        <v>46089.5340046296</v>
      </c>
      <c r="Q3546" s="10">
        <v>-0.19433845250119622</v>
      </c>
      <c r="U3546" s="11">
        <v>46089.5340046296</v>
      </c>
      <c r="V3546" s="10">
        <v>0.19123496342867591</v>
      </c>
      <c r="Z3546" s="11">
        <v>46089.5340046296</v>
      </c>
      <c r="AA3546" s="10">
        <v>4.3167725699087738</v>
      </c>
      <c r="AE3546" s="11">
        <v>46089.5340046296</v>
      </c>
      <c r="AF3546" s="10">
        <v>0.97870990828309679</v>
      </c>
      <c r="AJ3546" s="11">
        <v>46089.5340046296</v>
      </c>
      <c r="AK3546" s="10">
        <v>0.19330788014988717</v>
      </c>
      <c r="AO3546" s="11">
        <v>46089.5340046296</v>
      </c>
      <c r="AP3546" s="10">
        <v>-0.57408513631815472</v>
      </c>
      <c r="AT3546" s="11">
        <v>46089.5340046296</v>
      </c>
      <c r="AU3546" s="10">
        <v>74.182575230423993</v>
      </c>
      <c r="AY3546" s="11">
        <v>46089.5340046296</v>
      </c>
      <c r="AZ3546" s="10">
        <v>0.56650056947613314</v>
      </c>
      <c r="BD3546" s="11">
        <v>46089.5340046296</v>
      </c>
      <c r="BE3546" s="10">
        <v>-0.57366578459370121</v>
      </c>
      <c r="BI3546" s="11">
        <v>46089.5340046296</v>
      </c>
      <c r="BJ3546" s="10">
        <v>-0.55813484992830165</v>
      </c>
      <c r="BN3546" s="11">
        <v>46089.5340046296</v>
      </c>
      <c r="BO3546" s="10">
        <v>-0.598176067937477</v>
      </c>
      <c r="BS3546" s="11">
        <v>46089.5340046296</v>
      </c>
      <c r="BT3546" s="10">
        <v>0</v>
      </c>
      <c r="BX3546" s="11">
        <v>46089.5340046296</v>
      </c>
      <c r="BY3546" s="10">
        <v>4.10423347908858</v>
      </c>
      <c r="CC3546" s="11">
        <v>46089.5340046296</v>
      </c>
      <c r="CD3546" s="10">
        <v>4.8053653680523487</v>
      </c>
      <c r="CH3546" s="11">
        <v>46089.5340046296</v>
      </c>
      <c r="CI3546" s="10">
        <v>0.76362196998698606</v>
      </c>
      <c r="CM3546" s="11">
        <v>46089.5340046296</v>
      </c>
      <c r="CN3546" s="10">
        <v>9.2306253774486162</v>
      </c>
      <c r="CR3546" s="11">
        <v>46089.5340046296</v>
      </c>
      <c r="CS3546" s="10">
        <v>1.3035244035961717</v>
      </c>
      <c r="CW3546" s="11">
        <v>46089.5340046296</v>
      </c>
      <c r="CX3546" s="10">
        <v>105.9878927504943</v>
      </c>
      <c r="DB3546" s="11">
        <v>46089.5340046296</v>
      </c>
      <c r="DC3546" s="10">
        <v>0.73509133448678465</v>
      </c>
      <c r="DG3546" s="11">
        <v>46089.5340046296</v>
      </c>
      <c r="DH3546" s="10">
        <v>5.1054526690106314</v>
      </c>
      <c r="DL3546" s="11">
        <v>46089.5340046296</v>
      </c>
      <c r="DM3546" s="10">
        <v>117.71466507496498</v>
      </c>
    </row>
    <row r="3547">
      <c r="A3547" s="11">
        <v>46089.5341782407</v>
      </c>
      <c r="B3547" s="10">
        <v>119.02794419257275</v>
      </c>
      <c r="F3547" s="11">
        <v>46089.5341782407</v>
      </c>
      <c r="G3547" s="10">
        <v>47.821484867515657</v>
      </c>
      <c r="K3547" s="11">
        <v>46089.5341782407</v>
      </c>
      <c r="L3547" s="10">
        <v>-0.93212520548605582</v>
      </c>
      <c r="P3547" s="11">
        <v>46089.5341782407</v>
      </c>
      <c r="Q3547" s="10">
        <v>0.38894066197196681</v>
      </c>
      <c r="U3547" s="11">
        <v>46089.5341782407</v>
      </c>
      <c r="V3547" s="10">
        <v>0.76545759972253158</v>
      </c>
      <c r="Z3547" s="11">
        <v>46089.5341782407</v>
      </c>
      <c r="AA3547" s="10">
        <v>3.7255671814944642</v>
      </c>
      <c r="AE3547" s="11">
        <v>46089.5341782407</v>
      </c>
      <c r="AF3547" s="10">
        <v>0.58695662868952514</v>
      </c>
      <c r="AJ3547" s="11">
        <v>46089.5341782407</v>
      </c>
      <c r="AK3547" s="10">
        <v>-0.38635162491909397</v>
      </c>
      <c r="AO3547" s="11">
        <v>46089.5341782407</v>
      </c>
      <c r="AP3547" s="10">
        <v>-0.95637477286386274</v>
      </c>
      <c r="AT3547" s="11">
        <v>46089.5341782407</v>
      </c>
      <c r="AU3547" s="10">
        <v>73.730874476882562</v>
      </c>
      <c r="AY3547" s="11">
        <v>46089.5341782407</v>
      </c>
      <c r="AZ3547" s="10">
        <v>0.18874928783633962</v>
      </c>
      <c r="BD3547" s="11">
        <v>46089.5341782407</v>
      </c>
      <c r="BE3547" s="10">
        <v>-1.146562716350654</v>
      </c>
      <c r="BI3547" s="11">
        <v>46089.5341782407</v>
      </c>
      <c r="BJ3547" s="10">
        <v>-0.37217402520349946</v>
      </c>
      <c r="BN3547" s="11">
        <v>46089.5341782407</v>
      </c>
      <c r="BO3547" s="10">
        <v>-0.79738642580522723</v>
      </c>
      <c r="BS3547" s="11">
        <v>46089.5341782407</v>
      </c>
      <c r="BT3547" s="10">
        <v>0</v>
      </c>
      <c r="BX3547" s="11">
        <v>46089.5341782407</v>
      </c>
      <c r="BY3547" s="10">
        <v>3.711674835860828</v>
      </c>
      <c r="CC3547" s="11">
        <v>46089.5341782407</v>
      </c>
      <c r="CD3547" s="10">
        <v>4.4337154501464076</v>
      </c>
      <c r="CH3547" s="11">
        <v>46089.5341782407</v>
      </c>
      <c r="CI3547" s="10">
        <v>0.38163877133245788</v>
      </c>
      <c r="CM3547" s="11">
        <v>46089.5341782407</v>
      </c>
      <c r="CN3547" s="10">
        <v>8.4201806290858023</v>
      </c>
      <c r="CR3547" s="11">
        <v>46089.5341782407</v>
      </c>
      <c r="CS3547" s="10">
        <v>1.117055585585107</v>
      </c>
      <c r="CW3547" s="11">
        <v>46089.5341782407</v>
      </c>
      <c r="CX3547" s="10">
        <v>105.50577480809979</v>
      </c>
      <c r="DB3547" s="11">
        <v>46089.5341782407</v>
      </c>
      <c r="DC3547" s="10">
        <v>0.73509133448678465</v>
      </c>
      <c r="DG3547" s="11">
        <v>46089.5341782407</v>
      </c>
      <c r="DH3547" s="10">
        <v>4.9079885563830254</v>
      </c>
      <c r="DL3547" s="11">
        <v>46089.5341782407</v>
      </c>
      <c r="DM3547" s="10">
        <v>116.72607913634798</v>
      </c>
    </row>
    <row r="3548">
      <c r="A3548" s="11">
        <v>46089.5343518518</v>
      </c>
      <c r="B3548" s="10">
        <v>119.28041246094095</v>
      </c>
      <c r="F3548" s="11">
        <v>46089.5343518518</v>
      </c>
      <c r="G3548" s="10">
        <v>48.232328911391484</v>
      </c>
      <c r="K3548" s="11">
        <v>46089.5343518518</v>
      </c>
      <c r="L3548" s="10">
        <v>-0.18659345086836918</v>
      </c>
      <c r="P3548" s="11">
        <v>46089.5343518518</v>
      </c>
      <c r="Q3548" s="10">
        <v>0</v>
      </c>
      <c r="U3548" s="11">
        <v>46089.5343518518</v>
      </c>
      <c r="V3548" s="10">
        <v>0.57396369482141119</v>
      </c>
      <c r="Z3548" s="11">
        <v>46089.5343518518</v>
      </c>
      <c r="AA3548" s="10">
        <v>3.9225455311903019</v>
      </c>
      <c r="AE3548" s="11">
        <v>46089.5343518518</v>
      </c>
      <c r="AF3548" s="10">
        <v>0.58695662868952514</v>
      </c>
      <c r="AJ3548" s="11">
        <v>46089.5343518518</v>
      </c>
      <c r="AK3548" s="10">
        <v>0.58018812791644869</v>
      </c>
      <c r="AO3548" s="11">
        <v>46089.5343518518</v>
      </c>
      <c r="AP3548" s="10">
        <v>-0.7652732873000172</v>
      </c>
      <c r="AT3548" s="11">
        <v>46089.5343518518</v>
      </c>
      <c r="AU3548" s="10">
        <v>74.182575230423993</v>
      </c>
      <c r="AY3548" s="11">
        <v>46089.5343518518</v>
      </c>
      <c r="AZ3548" s="10">
        <v>0.18874928783633962</v>
      </c>
      <c r="BD3548" s="11">
        <v>46089.5343518518</v>
      </c>
      <c r="BE3548" s="10">
        <v>-0.38252937430126005</v>
      </c>
      <c r="BI3548" s="11">
        <v>46089.5343518518</v>
      </c>
      <c r="BJ3548" s="10">
        <v>-0.37217402520349946</v>
      </c>
      <c r="BN3548" s="11">
        <v>46089.5343518518</v>
      </c>
      <c r="BO3548" s="10">
        <v>-0.79738642580522723</v>
      </c>
      <c r="BS3548" s="11">
        <v>46089.5343518518</v>
      </c>
      <c r="BT3548" s="10">
        <v>0.54814753344293143</v>
      </c>
      <c r="BX3548" s="11">
        <v>46089.5343518518</v>
      </c>
      <c r="BY3548" s="10">
        <v>3.711674835860828</v>
      </c>
      <c r="CC3548" s="11">
        <v>46089.5343518518</v>
      </c>
      <c r="CD3548" s="10">
        <v>4.4337154501464076</v>
      </c>
      <c r="CH3548" s="11">
        <v>46089.5343518518</v>
      </c>
      <c r="CI3548" s="10">
        <v>0</v>
      </c>
      <c r="CM3548" s="11">
        <v>46089.5343518518</v>
      </c>
      <c r="CN3548" s="10">
        <v>9.0278735482963732</v>
      </c>
      <c r="CR3548" s="11">
        <v>46089.5343518518</v>
      </c>
      <c r="CS3548" s="10">
        <v>1.3035244035961717</v>
      </c>
      <c r="CW3548" s="11">
        <v>46089.5343518518</v>
      </c>
      <c r="CX3548" s="10">
        <v>105.9878927504943</v>
      </c>
      <c r="DB3548" s="11">
        <v>46089.5343518518</v>
      </c>
      <c r="DC3548" s="10">
        <v>0.73509133448678465</v>
      </c>
      <c r="DG3548" s="11">
        <v>46089.5343518518</v>
      </c>
      <c r="DH3548" s="10">
        <v>4.9079885563830254</v>
      </c>
      <c r="DL3548" s="11">
        <v>46089.5343518518</v>
      </c>
      <c r="DM3548" s="10">
        <v>117.22010399382</v>
      </c>
    </row>
    <row r="3549">
      <c r="A3549" s="11">
        <v>46089.534525463</v>
      </c>
      <c r="B3549" s="10">
        <v>119.28041246094095</v>
      </c>
      <c r="F3549" s="11">
        <v>46089.534525463</v>
      </c>
      <c r="G3549" s="10">
        <v>48.232328911391484</v>
      </c>
      <c r="K3549" s="11">
        <v>46089.534525463</v>
      </c>
      <c r="L3549" s="10">
        <v>0</v>
      </c>
      <c r="P3549" s="11">
        <v>46089.534525463</v>
      </c>
      <c r="Q3549" s="10">
        <v>0.38894066197196681</v>
      </c>
      <c r="U3549" s="11">
        <v>46089.534525463</v>
      </c>
      <c r="V3549" s="10">
        <v>0.76545759972253158</v>
      </c>
      <c r="Z3549" s="11">
        <v>46089.534525463</v>
      </c>
      <c r="AA3549" s="10">
        <v>4.1196139699359984</v>
      </c>
      <c r="AE3549" s="11">
        <v>46089.534525463</v>
      </c>
      <c r="AF3549" s="10">
        <v>0.78278833437863249</v>
      </c>
      <c r="AJ3549" s="11">
        <v>46089.534525463</v>
      </c>
      <c r="AK3549" s="10">
        <v>0.58018812791644869</v>
      </c>
      <c r="AO3549" s="11">
        <v>46089.534525463</v>
      </c>
      <c r="AP3549" s="10">
        <v>-0.57408513631815472</v>
      </c>
      <c r="AT3549" s="11">
        <v>46089.534525463</v>
      </c>
      <c r="AU3549" s="10">
        <v>73.730874476882562</v>
      </c>
      <c r="AY3549" s="11">
        <v>46089.534525463</v>
      </c>
      <c r="AZ3549" s="10">
        <v>0</v>
      </c>
      <c r="BD3549" s="11">
        <v>46089.534525463</v>
      </c>
      <c r="BE3549" s="10">
        <v>-0.76471676683772116</v>
      </c>
      <c r="BI3549" s="11">
        <v>46089.534525463</v>
      </c>
      <c r="BJ3549" s="10">
        <v>0.37251097236731495</v>
      </c>
      <c r="BN3549" s="11">
        <v>46089.534525463</v>
      </c>
      <c r="BO3549" s="10">
        <v>-0.79738642580522723</v>
      </c>
      <c r="BS3549" s="11">
        <v>46089.534525463</v>
      </c>
      <c r="BT3549" s="10">
        <v>0</v>
      </c>
      <c r="BX3549" s="11">
        <v>46089.534525463</v>
      </c>
      <c r="BY3549" s="10">
        <v>3.711674835860828</v>
      </c>
      <c r="CC3549" s="11">
        <v>46089.534525463</v>
      </c>
      <c r="CD3549" s="10">
        <v>4.619498331468936</v>
      </c>
      <c r="CH3549" s="11">
        <v>46089.534525463</v>
      </c>
      <c r="CI3549" s="10">
        <v>0.76362196998698606</v>
      </c>
      <c r="CM3549" s="11">
        <v>46089.534525463</v>
      </c>
      <c r="CN3549" s="10">
        <v>8.4201806290858023</v>
      </c>
      <c r="CR3549" s="11">
        <v>46089.534525463</v>
      </c>
      <c r="CS3549" s="10">
        <v>1.6767136820340394</v>
      </c>
      <c r="CW3549" s="11">
        <v>46089.534525463</v>
      </c>
      <c r="CX3549" s="10">
        <v>106.4705270965578</v>
      </c>
      <c r="DB3549" s="11">
        <v>46089.534525463</v>
      </c>
      <c r="DC3549" s="10">
        <v>0.55119381491833308</v>
      </c>
      <c r="DG3549" s="11">
        <v>46089.534525463</v>
      </c>
      <c r="DH3549" s="10">
        <v>5.1054526690106314</v>
      </c>
      <c r="DL3549" s="11">
        <v>46089.534525463</v>
      </c>
      <c r="DM3549" s="10">
        <v>117.46731744602813</v>
      </c>
    </row>
    <row r="3550">
      <c r="A3550" s="11">
        <v>46089.5346990741</v>
      </c>
      <c r="B3550" s="10">
        <v>119.28041246094095</v>
      </c>
      <c r="F3550" s="11">
        <v>46089.5346990741</v>
      </c>
      <c r="G3550" s="10">
        <v>48.0268561314546</v>
      </c>
      <c r="K3550" s="11">
        <v>46089.5346990741</v>
      </c>
      <c r="L3550" s="10">
        <v>-0.18659345086836918</v>
      </c>
      <c r="P3550" s="11">
        <v>46089.5346990741</v>
      </c>
      <c r="Q3550" s="10">
        <v>0</v>
      </c>
      <c r="U3550" s="11">
        <v>46089.5346990741</v>
      </c>
      <c r="V3550" s="10">
        <v>0.19123496342867591</v>
      </c>
      <c r="Z3550" s="11">
        <v>46089.5346990741</v>
      </c>
      <c r="AA3550" s="10">
        <v>3.9225455311903019</v>
      </c>
      <c r="AE3550" s="11">
        <v>46089.5346990741</v>
      </c>
      <c r="AF3550" s="10">
        <v>0.78278833437863249</v>
      </c>
      <c r="AJ3550" s="11">
        <v>46089.5346990741</v>
      </c>
      <c r="AK3550" s="10">
        <v>0</v>
      </c>
      <c r="AO3550" s="11">
        <v>46089.5346990741</v>
      </c>
      <c r="AP3550" s="10">
        <v>-0.7652732873000172</v>
      </c>
      <c r="AT3550" s="11">
        <v>46089.5346990741</v>
      </c>
      <c r="AU3550" s="10">
        <v>73.730874476882562</v>
      </c>
      <c r="AY3550" s="11">
        <v>46089.5346990741</v>
      </c>
      <c r="AZ3550" s="10">
        <v>0.18874928783633962</v>
      </c>
      <c r="BD3550" s="11">
        <v>46089.5346990741</v>
      </c>
      <c r="BE3550" s="10">
        <v>-0.95568238834300367</v>
      </c>
      <c r="BI3550" s="11">
        <v>46089.5346990741</v>
      </c>
      <c r="BJ3550" s="10">
        <v>-0.18612909751811152</v>
      </c>
      <c r="BN3550" s="11">
        <v>46089.5346990741</v>
      </c>
      <c r="BO3550" s="10">
        <v>-0.79738642580522723</v>
      </c>
      <c r="BS3550" s="11">
        <v>46089.5346990741</v>
      </c>
      <c r="BT3550" s="10">
        <v>0.18263269442506463</v>
      </c>
      <c r="BX3550" s="11">
        <v>46089.5346990741</v>
      </c>
      <c r="BY3550" s="10">
        <v>3.3194713136610896</v>
      </c>
      <c r="CC3550" s="11">
        <v>46089.5346990741</v>
      </c>
      <c r="CD3550" s="10">
        <v>4.4337154501464076</v>
      </c>
      <c r="CH3550" s="11">
        <v>46089.5346990741</v>
      </c>
      <c r="CI3550" s="10">
        <v>0.76362196998698606</v>
      </c>
      <c r="CM3550" s="11">
        <v>46089.5346990741</v>
      </c>
      <c r="CN3550" s="10">
        <v>7.6112332416869286</v>
      </c>
      <c r="CR3550" s="11">
        <v>46089.5346990741</v>
      </c>
      <c r="CS3550" s="10">
        <v>1.3035244035961717</v>
      </c>
      <c r="CW3550" s="11">
        <v>46089.5346990741</v>
      </c>
      <c r="CX3550" s="10">
        <v>105.74676928643331</v>
      </c>
      <c r="DB3550" s="11">
        <v>46089.5346990741</v>
      </c>
      <c r="DC3550" s="10">
        <v>0.91907208820278474</v>
      </c>
      <c r="DG3550" s="11">
        <v>46089.5346990741</v>
      </c>
      <c r="DH3550" s="10">
        <v>4.9079885563830254</v>
      </c>
      <c r="DL3550" s="11">
        <v>46089.5346990741</v>
      </c>
      <c r="DM3550" s="10">
        <v>116.97302459749493</v>
      </c>
    </row>
    <row r="3551">
      <c r="A3551" s="11">
        <v>46089.5348726852</v>
      </c>
      <c r="B3551" s="10">
        <v>118.77561549434724</v>
      </c>
      <c r="F3551" s="11">
        <v>46089.5348726852</v>
      </c>
      <c r="G3551" s="10">
        <v>48.0268561314546</v>
      </c>
      <c r="K3551" s="11">
        <v>46089.5348726852</v>
      </c>
      <c r="L3551" s="10">
        <v>-0.37310262999325289</v>
      </c>
      <c r="P3551" s="11">
        <v>46089.5348726852</v>
      </c>
      <c r="Q3551" s="10">
        <v>0</v>
      </c>
      <c r="U3551" s="11">
        <v>46089.5348726852</v>
      </c>
      <c r="V3551" s="10">
        <v>0</v>
      </c>
      <c r="Z3551" s="11">
        <v>46089.5348726852</v>
      </c>
      <c r="AA3551" s="10">
        <v>3.9225455311903019</v>
      </c>
      <c r="AE3551" s="11">
        <v>46089.5348726852</v>
      </c>
      <c r="AF3551" s="10">
        <v>0.97870990828309679</v>
      </c>
      <c r="AJ3551" s="11">
        <v>46089.5348726852</v>
      </c>
      <c r="AK3551" s="10">
        <v>0.19330788014988717</v>
      </c>
      <c r="AO3551" s="11">
        <v>46089.5348726852</v>
      </c>
      <c r="AP3551" s="10">
        <v>-0.7652732873000172</v>
      </c>
      <c r="AT3551" s="11">
        <v>46089.5348726852</v>
      </c>
      <c r="AU3551" s="10">
        <v>73.9566671031673</v>
      </c>
      <c r="AY3551" s="11">
        <v>46089.5348726852</v>
      </c>
      <c r="AZ3551" s="10">
        <v>0.18874928783633962</v>
      </c>
      <c r="BD3551" s="11">
        <v>46089.5348726852</v>
      </c>
      <c r="BE3551" s="10">
        <v>0</v>
      </c>
      <c r="BI3551" s="11">
        <v>46089.5348726852</v>
      </c>
      <c r="BJ3551" s="10">
        <v>-0.37217402520349946</v>
      </c>
      <c r="BN3551" s="11">
        <v>46089.5348726852</v>
      </c>
      <c r="BO3551" s="10">
        <v>-0.99650607219531884</v>
      </c>
      <c r="BS3551" s="11">
        <v>46089.5348726852</v>
      </c>
      <c r="BT3551" s="10">
        <v>0.18263269442506463</v>
      </c>
      <c r="BX3551" s="11">
        <v>46089.5348726852</v>
      </c>
      <c r="BY3551" s="10">
        <v>3.5155287199042258</v>
      </c>
      <c r="CC3551" s="11">
        <v>46089.5348726852</v>
      </c>
      <c r="CD3551" s="10">
        <v>4.248016657202796</v>
      </c>
      <c r="CH3551" s="11">
        <v>46089.5348726852</v>
      </c>
      <c r="CI3551" s="10">
        <v>0.57258728308323037</v>
      </c>
      <c r="CM3551" s="11">
        <v>46089.5348726852</v>
      </c>
      <c r="CN3551" s="10">
        <v>7.8133299750068534</v>
      </c>
      <c r="CR3551" s="11">
        <v>46089.5348726852</v>
      </c>
      <c r="CS3551" s="10">
        <v>1.3035244035961717</v>
      </c>
      <c r="CW3551" s="11">
        <v>46089.5348726852</v>
      </c>
      <c r="CX3551" s="10">
        <v>105.74676928643331</v>
      </c>
      <c r="DB3551" s="11">
        <v>46089.5348726852</v>
      </c>
      <c r="DC3551" s="10">
        <v>0.91907208820278474</v>
      </c>
      <c r="DG3551" s="11">
        <v>46089.5348726852</v>
      </c>
      <c r="DH3551" s="10">
        <v>4.9079885563830254</v>
      </c>
      <c r="DL3551" s="11">
        <v>46089.5348726852</v>
      </c>
      <c r="DM3551" s="10">
        <v>117.46731744602813</v>
      </c>
    </row>
    <row r="3552">
      <c r="A3552" s="11">
        <v>46089.5350462963</v>
      </c>
      <c r="B3552" s="10">
        <v>119.02794419257275</v>
      </c>
      <c r="F3552" s="11">
        <v>46089.5350462963</v>
      </c>
      <c r="G3552" s="10">
        <v>48.0268561314546</v>
      </c>
      <c r="K3552" s="11">
        <v>46089.5350462963</v>
      </c>
      <c r="L3552" s="10">
        <v>-0.55952760426530224</v>
      </c>
      <c r="P3552" s="11">
        <v>46089.5350462963</v>
      </c>
      <c r="Q3552" s="10">
        <v>0</v>
      </c>
      <c r="U3552" s="11">
        <v>46089.5350462963</v>
      </c>
      <c r="V3552" s="10">
        <v>0.19123496342867591</v>
      </c>
      <c r="Z3552" s="11">
        <v>46089.5350462963</v>
      </c>
      <c r="AA3552" s="10">
        <v>3.7255671814944642</v>
      </c>
      <c r="AE3552" s="11">
        <v>46089.5350462963</v>
      </c>
      <c r="AF3552" s="10">
        <v>0.39121471908710254</v>
      </c>
      <c r="AJ3552" s="11">
        <v>46089.5350462963</v>
      </c>
      <c r="AK3552" s="10">
        <v>0</v>
      </c>
      <c r="AO3552" s="11">
        <v>46089.5350462963</v>
      </c>
      <c r="AP3552" s="10">
        <v>-0.7652732873000172</v>
      </c>
      <c r="AT3552" s="11">
        <v>46089.5350462963</v>
      </c>
      <c r="AU3552" s="10">
        <v>73.505197251823148</v>
      </c>
      <c r="AY3552" s="11">
        <v>46089.5350462963</v>
      </c>
      <c r="AZ3552" s="10">
        <v>0.18874928783633962</v>
      </c>
      <c r="BD3552" s="11">
        <v>46089.5350462963</v>
      </c>
      <c r="BE3552" s="10">
        <v>-0.38252937430126005</v>
      </c>
      <c r="BI3552" s="11">
        <v>46089.5350462963</v>
      </c>
      <c r="BJ3552" s="10">
        <v>-0.18612909751811152</v>
      </c>
      <c r="BN3552" s="11">
        <v>46089.5350462963</v>
      </c>
      <c r="BO3552" s="10">
        <v>-0.99650607219531884</v>
      </c>
      <c r="BS3552" s="11">
        <v>46089.5350462963</v>
      </c>
      <c r="BT3552" s="10">
        <v>0</v>
      </c>
      <c r="BX3552" s="11">
        <v>46089.5350462963</v>
      </c>
      <c r="BY3552" s="10">
        <v>2.7318306490253725</v>
      </c>
      <c r="CC3552" s="11">
        <v>46089.5350462963</v>
      </c>
      <c r="CD3552" s="10">
        <v>4.0624018858286286</v>
      </c>
      <c r="CH3552" s="11">
        <v>46089.5350462963</v>
      </c>
      <c r="CI3552" s="10">
        <v>0.19077636639407478</v>
      </c>
      <c r="CM3552" s="11">
        <v>46089.5350462963</v>
      </c>
      <c r="CN3552" s="10">
        <v>8.4201806290858023</v>
      </c>
      <c r="CR3552" s="11">
        <v>46089.5350462963</v>
      </c>
      <c r="CS3552" s="10">
        <v>1.117055585585107</v>
      </c>
      <c r="CW3552" s="11">
        <v>46089.5350462963</v>
      </c>
      <c r="CX3552" s="10">
        <v>105.2649092004708</v>
      </c>
      <c r="DB3552" s="11">
        <v>46089.5350462963</v>
      </c>
      <c r="DC3552" s="10">
        <v>0.91907208820278474</v>
      </c>
      <c r="DG3552" s="11">
        <v>46089.5350462963</v>
      </c>
      <c r="DH3552" s="10">
        <v>4.3161275404582895</v>
      </c>
      <c r="DL3552" s="11">
        <v>46089.5350462963</v>
      </c>
      <c r="DM3552" s="10">
        <v>116.72607913634798</v>
      </c>
    </row>
    <row r="3553">
      <c r="A3553" s="11">
        <v>46089.5352199074</v>
      </c>
      <c r="B3553" s="10">
        <v>119.28041246094095</v>
      </c>
      <c r="F3553" s="11">
        <v>46089.5352199074</v>
      </c>
      <c r="G3553" s="10">
        <v>48.643579362188774</v>
      </c>
      <c r="K3553" s="11">
        <v>46089.5352199074</v>
      </c>
      <c r="L3553" s="10">
        <v>0.18667778957347733</v>
      </c>
      <c r="P3553" s="11">
        <v>46089.5352199074</v>
      </c>
      <c r="Q3553" s="10">
        <v>0.19442634819463681</v>
      </c>
      <c r="U3553" s="11">
        <v>46089.5352199074</v>
      </c>
      <c r="V3553" s="10">
        <v>0.382556172225084</v>
      </c>
      <c r="Z3553" s="11">
        <v>46089.5352199074</v>
      </c>
      <c r="AA3553" s="10">
        <v>4.1196139699359984</v>
      </c>
      <c r="AE3553" s="11">
        <v>46089.5352199074</v>
      </c>
      <c r="AF3553" s="10">
        <v>0.97870990828309679</v>
      </c>
      <c r="AJ3553" s="11">
        <v>46089.5352199074</v>
      </c>
      <c r="AK3553" s="10">
        <v>0</v>
      </c>
      <c r="AO3553" s="11">
        <v>46089.5352199074</v>
      </c>
      <c r="AP3553" s="10">
        <v>-0.95637477286386274</v>
      </c>
      <c r="AT3553" s="11">
        <v>46089.5352199074</v>
      </c>
      <c r="AU3553" s="10">
        <v>73.505197251823148</v>
      </c>
      <c r="AY3553" s="11">
        <v>46089.5352199074</v>
      </c>
      <c r="AZ3553" s="10">
        <v>0</v>
      </c>
      <c r="BD3553" s="11">
        <v>46089.5352199074</v>
      </c>
      <c r="BE3553" s="10">
        <v>-0.57366578459370121</v>
      </c>
      <c r="BI3553" s="11">
        <v>46089.5352199074</v>
      </c>
      <c r="BJ3553" s="10">
        <v>0.18621333429203063</v>
      </c>
      <c r="BN3553" s="11">
        <v>46089.5352199074</v>
      </c>
      <c r="BO3553" s="10">
        <v>-1.1955350795430542</v>
      </c>
      <c r="BS3553" s="11">
        <v>46089.5352199074</v>
      </c>
      <c r="BT3553" s="10">
        <v>0.18263269442506463</v>
      </c>
      <c r="BX3553" s="11">
        <v>46089.5352199074</v>
      </c>
      <c r="BY3553" s="10">
        <v>3.3194713136610896</v>
      </c>
      <c r="CC3553" s="11">
        <v>46089.5352199074</v>
      </c>
      <c r="CD3553" s="10">
        <v>4.8053653680523487</v>
      </c>
      <c r="CH3553" s="11">
        <v>46089.5352199074</v>
      </c>
      <c r="CI3553" s="10">
        <v>0.57258728308323037</v>
      </c>
      <c r="CM3553" s="11">
        <v>46089.5352199074</v>
      </c>
      <c r="CN3553" s="10">
        <v>8.6226512497760126</v>
      </c>
      <c r="CR3553" s="11">
        <v>46089.5352199074</v>
      </c>
      <c r="CS3553" s="10">
        <v>1.4900770802805974</v>
      </c>
      <c r="CW3553" s="11">
        <v>46089.5352199074</v>
      </c>
      <c r="CX3553" s="10">
        <v>105.50577480809979</v>
      </c>
      <c r="DB3553" s="11">
        <v>46089.5352199074</v>
      </c>
      <c r="DC3553" s="10">
        <v>0.73509133448678465</v>
      </c>
      <c r="DG3553" s="11">
        <v>46089.5352199074</v>
      </c>
      <c r="DH3553" s="10">
        <v>5.1054526690106314</v>
      </c>
      <c r="DL3553" s="11">
        <v>46089.5352199074</v>
      </c>
      <c r="DM3553" s="10">
        <v>116.97302459749493</v>
      </c>
    </row>
    <row r="3554">
      <c r="A3554" s="11">
        <v>46089.5353935185</v>
      </c>
      <c r="B3554" s="10">
        <v>119.28041246094095</v>
      </c>
      <c r="F3554" s="11">
        <v>46089.5353935185</v>
      </c>
      <c r="G3554" s="10">
        <v>48.0268561314546</v>
      </c>
      <c r="K3554" s="11">
        <v>46089.5353935185</v>
      </c>
      <c r="L3554" s="10">
        <v>-0.55952760426530224</v>
      </c>
      <c r="P3554" s="11">
        <v>46089.5353935185</v>
      </c>
      <c r="Q3554" s="10">
        <v>0.38894066197196681</v>
      </c>
      <c r="U3554" s="11">
        <v>46089.5353935185</v>
      </c>
      <c r="V3554" s="10">
        <v>0.76545759972253158</v>
      </c>
      <c r="Z3554" s="11">
        <v>46089.5353935185</v>
      </c>
      <c r="AA3554" s="10">
        <v>3.9225455311903019</v>
      </c>
      <c r="AE3554" s="11">
        <v>46089.5353935185</v>
      </c>
      <c r="AF3554" s="10">
        <v>0.97870990828309679</v>
      </c>
      <c r="AJ3554" s="11">
        <v>46089.5353935185</v>
      </c>
      <c r="AK3554" s="10">
        <v>0.3867038992929453</v>
      </c>
      <c r="AO3554" s="11">
        <v>46089.5353935185</v>
      </c>
      <c r="AP3554" s="10">
        <v>-0.38281025086630538</v>
      </c>
      <c r="AT3554" s="11">
        <v>46089.5353935185</v>
      </c>
      <c r="AU3554" s="10">
        <v>74.182575230423993</v>
      </c>
      <c r="AY3554" s="11">
        <v>46089.5353935185</v>
      </c>
      <c r="AZ3554" s="10">
        <v>0.56650056947613314</v>
      </c>
      <c r="BD3554" s="11">
        <v>46089.5353935185</v>
      </c>
      <c r="BE3554" s="10">
        <v>-0.57366578459370121</v>
      </c>
      <c r="BI3554" s="11">
        <v>46089.5353935185</v>
      </c>
      <c r="BJ3554" s="10">
        <v>0</v>
      </c>
      <c r="BN3554" s="11">
        <v>46089.5353935185</v>
      </c>
      <c r="BO3554" s="10">
        <v>-0.79738642580522723</v>
      </c>
      <c r="BS3554" s="11">
        <v>46089.5353935185</v>
      </c>
      <c r="BT3554" s="10">
        <v>0.36534851677221181</v>
      </c>
      <c r="BX3554" s="11">
        <v>46089.5353935185</v>
      </c>
      <c r="BY3554" s="10">
        <v>3.711674835860828</v>
      </c>
      <c r="CC3554" s="11">
        <v>46089.5353935185</v>
      </c>
      <c r="CD3554" s="10">
        <v>4.619498331468936</v>
      </c>
      <c r="CH3554" s="11">
        <v>46089.5353935185</v>
      </c>
      <c r="CI3554" s="10">
        <v>0.38163877133245788</v>
      </c>
      <c r="CM3554" s="11">
        <v>46089.5353935185</v>
      </c>
      <c r="CN3554" s="10">
        <v>8.8252155309715</v>
      </c>
      <c r="CR3554" s="11">
        <v>46089.5353935185</v>
      </c>
      <c r="CS3554" s="10">
        <v>1.3035244035961717</v>
      </c>
      <c r="CW3554" s="11">
        <v>46089.5353935185</v>
      </c>
      <c r="CX3554" s="10">
        <v>105.74676928643331</v>
      </c>
      <c r="DB3554" s="11">
        <v>46089.5353935185</v>
      </c>
      <c r="DC3554" s="10">
        <v>0.73509133448678465</v>
      </c>
      <c r="DG3554" s="11">
        <v>46089.5353935185</v>
      </c>
      <c r="DH3554" s="10">
        <v>5.1054526690106314</v>
      </c>
      <c r="DL3554" s="11">
        <v>46089.5353935185</v>
      </c>
      <c r="DM3554" s="10">
        <v>116.97302459749493</v>
      </c>
    </row>
    <row r="3555">
      <c r="A3555" s="11">
        <v>46089.5355671296</v>
      </c>
      <c r="B3555" s="10">
        <v>119.28041246094095</v>
      </c>
      <c r="F3555" s="11">
        <v>46089.5355671296</v>
      </c>
      <c r="G3555" s="10">
        <v>48.0268561314546</v>
      </c>
      <c r="K3555" s="11">
        <v>46089.5355671296</v>
      </c>
      <c r="L3555" s="10">
        <v>-0.55952760426530224</v>
      </c>
      <c r="P3555" s="11">
        <v>46089.5355671296</v>
      </c>
      <c r="Q3555" s="10">
        <v>0.38894066197196681</v>
      </c>
      <c r="U3555" s="11">
        <v>46089.5355671296</v>
      </c>
      <c r="V3555" s="10">
        <v>0.57396369482141119</v>
      </c>
      <c r="Z3555" s="11">
        <v>46089.5355671296</v>
      </c>
      <c r="AA3555" s="10">
        <v>3.9225455311903019</v>
      </c>
      <c r="AE3555" s="11">
        <v>46089.5355671296</v>
      </c>
      <c r="AF3555" s="10">
        <v>0.78278833437863249</v>
      </c>
      <c r="AJ3555" s="11">
        <v>46089.5355671296</v>
      </c>
      <c r="AK3555" s="10">
        <v>0.3867038992929453</v>
      </c>
      <c r="AO3555" s="11">
        <v>46089.5355671296</v>
      </c>
      <c r="AP3555" s="10">
        <v>-0.57408513631815472</v>
      </c>
      <c r="AT3555" s="11">
        <v>46089.5355671296</v>
      </c>
      <c r="AU3555" s="10">
        <v>73.505197251823148</v>
      </c>
      <c r="AY3555" s="11">
        <v>46089.5355671296</v>
      </c>
      <c r="AZ3555" s="10">
        <v>0.18874928783633962</v>
      </c>
      <c r="BD3555" s="11">
        <v>46089.5355671296</v>
      </c>
      <c r="BE3555" s="10">
        <v>-0.76471676683772116</v>
      </c>
      <c r="BI3555" s="11">
        <v>46089.5355671296</v>
      </c>
      <c r="BJ3555" s="10">
        <v>-0.18612909751811152</v>
      </c>
      <c r="BN3555" s="11">
        <v>46089.5355671296</v>
      </c>
      <c r="BO3555" s="10">
        <v>-0.79738642580522723</v>
      </c>
      <c r="BS3555" s="11">
        <v>46089.5355671296</v>
      </c>
      <c r="BT3555" s="10">
        <v>0.18263269442506463</v>
      </c>
      <c r="BX3555" s="11">
        <v>46089.5355671296</v>
      </c>
      <c r="BY3555" s="10">
        <v>3.9079097320562406</v>
      </c>
      <c r="CC3555" s="11">
        <v>46089.5355671296</v>
      </c>
      <c r="CD3555" s="10">
        <v>4.248016657202796</v>
      </c>
      <c r="CH3555" s="11">
        <v>46089.5355671296</v>
      </c>
      <c r="CI3555" s="10">
        <v>0.19077636639407478</v>
      </c>
      <c r="CM3555" s="11">
        <v>46089.5355671296</v>
      </c>
      <c r="CN3555" s="10">
        <v>8.0155200671269569</v>
      </c>
      <c r="CR3555" s="11">
        <v>46089.5355671296</v>
      </c>
      <c r="CS3555" s="10">
        <v>0.93067055992071024</v>
      </c>
      <c r="CW3555" s="11">
        <v>46089.5355671296</v>
      </c>
      <c r="CX3555" s="10">
        <v>105.2649092004708</v>
      </c>
      <c r="DB3555" s="11">
        <v>46089.5355671296</v>
      </c>
      <c r="DC3555" s="10">
        <v>0.73509133448678465</v>
      </c>
      <c r="DG3555" s="11">
        <v>46089.5355671296</v>
      </c>
      <c r="DH3555" s="10">
        <v>4.5133260620268176</v>
      </c>
      <c r="DL3555" s="11">
        <v>46089.5355671296</v>
      </c>
      <c r="DM3555" s="10">
        <v>116.97302459749493</v>
      </c>
    </row>
    <row r="3556">
      <c r="A3556" s="11">
        <v>46089.5357407407</v>
      </c>
      <c r="B3556" s="10">
        <v>119.28041246094095</v>
      </c>
      <c r="F3556" s="11">
        <v>46089.5357407407</v>
      </c>
      <c r="G3556" s="10">
        <v>48.0268561314546</v>
      </c>
      <c r="K3556" s="11">
        <v>46089.5357407407</v>
      </c>
      <c r="L3556" s="10">
        <v>-0.18659345086836918</v>
      </c>
      <c r="P3556" s="11">
        <v>46089.5357407407</v>
      </c>
      <c r="Q3556" s="10">
        <v>0.19442634819463681</v>
      </c>
      <c r="U3556" s="11">
        <v>46089.5357407407</v>
      </c>
      <c r="V3556" s="10">
        <v>0.57396369482141119</v>
      </c>
      <c r="Z3556" s="11">
        <v>46089.5357407407</v>
      </c>
      <c r="AA3556" s="10">
        <v>3.7255671814944642</v>
      </c>
      <c r="AE3556" s="11">
        <v>46089.5357407407</v>
      </c>
      <c r="AF3556" s="10">
        <v>0.58695662868952514</v>
      </c>
      <c r="AJ3556" s="11">
        <v>46089.5357407407</v>
      </c>
      <c r="AK3556" s="10">
        <v>0.19330788014988717</v>
      </c>
      <c r="AO3556" s="11">
        <v>46089.5357407407</v>
      </c>
      <c r="AP3556" s="10">
        <v>-0.57408513631815472</v>
      </c>
      <c r="AT3556" s="11">
        <v>46089.5357407407</v>
      </c>
      <c r="AU3556" s="10">
        <v>73.730874476882562</v>
      </c>
      <c r="AY3556" s="11">
        <v>46089.5357407407</v>
      </c>
      <c r="AZ3556" s="10">
        <v>0.377582788892567</v>
      </c>
      <c r="BD3556" s="11">
        <v>46089.5357407407</v>
      </c>
      <c r="BE3556" s="10">
        <v>-0.19130746858500833</v>
      </c>
      <c r="BI3556" s="11">
        <v>46089.5357407407</v>
      </c>
      <c r="BJ3556" s="10">
        <v>-0.37217402520349946</v>
      </c>
      <c r="BN3556" s="11">
        <v>46089.5357407407</v>
      </c>
      <c r="BO3556" s="10">
        <v>-0.79738642580522723</v>
      </c>
      <c r="BS3556" s="11">
        <v>46089.5357407407</v>
      </c>
      <c r="BT3556" s="10">
        <v>0.18263269442506463</v>
      </c>
      <c r="BX3556" s="11">
        <v>46089.5357407407</v>
      </c>
      <c r="BY3556" s="10">
        <v>3.9079097320562406</v>
      </c>
      <c r="CC3556" s="11">
        <v>46089.5357407407</v>
      </c>
      <c r="CD3556" s="10">
        <v>4.248016657202796</v>
      </c>
      <c r="CH3556" s="11">
        <v>46089.5357407407</v>
      </c>
      <c r="CI3556" s="10">
        <v>0.38163877133245788</v>
      </c>
      <c r="CM3556" s="11">
        <v>46089.5357407407</v>
      </c>
      <c r="CN3556" s="10">
        <v>7.8133299750068534</v>
      </c>
      <c r="CR3556" s="11">
        <v>46089.5357407407</v>
      </c>
      <c r="CS3556" s="10">
        <v>1.4900770802805974</v>
      </c>
      <c r="CW3556" s="11">
        <v>46089.5357407407</v>
      </c>
      <c r="CX3556" s="10">
        <v>105.74676928643331</v>
      </c>
      <c r="DB3556" s="11">
        <v>46089.5357407407</v>
      </c>
      <c r="DC3556" s="10">
        <v>1.2872835629783417</v>
      </c>
      <c r="DG3556" s="11">
        <v>46089.5357407407</v>
      </c>
      <c r="DH3556" s="10">
        <v>5.1054526690106314</v>
      </c>
      <c r="DL3556" s="11">
        <v>46089.5357407407</v>
      </c>
      <c r="DM3556" s="10">
        <v>116.47926748981537</v>
      </c>
    </row>
    <row r="3557">
      <c r="A3557" s="11">
        <v>46089.5359143519</v>
      </c>
      <c r="B3557" s="10">
        <v>119.02794419257275</v>
      </c>
      <c r="F3557" s="11">
        <v>46089.5359143519</v>
      </c>
      <c r="G3557" s="10">
        <v>48.0268561314546</v>
      </c>
      <c r="K3557" s="11">
        <v>46089.5359143519</v>
      </c>
      <c r="L3557" s="10">
        <v>-0.18659345086836918</v>
      </c>
      <c r="P3557" s="11">
        <v>46089.5359143519</v>
      </c>
      <c r="Q3557" s="10">
        <v>0</v>
      </c>
      <c r="U3557" s="11">
        <v>46089.5359143519</v>
      </c>
      <c r="V3557" s="10">
        <v>0.19123496342867591</v>
      </c>
      <c r="Z3557" s="11">
        <v>46089.5359143519</v>
      </c>
      <c r="AA3557" s="10">
        <v>3.7255671814944642</v>
      </c>
      <c r="AE3557" s="11">
        <v>46089.5359143519</v>
      </c>
      <c r="AF3557" s="10">
        <v>0.58695662868952514</v>
      </c>
      <c r="AJ3557" s="11">
        <v>46089.5359143519</v>
      </c>
      <c r="AK3557" s="10">
        <v>0.19330788014988717</v>
      </c>
      <c r="AO3557" s="11">
        <v>46089.5359143519</v>
      </c>
      <c r="AP3557" s="10">
        <v>-0.95637477286386274</v>
      </c>
      <c r="AT3557" s="11">
        <v>46089.5359143519</v>
      </c>
      <c r="AU3557" s="10">
        <v>73.730874476882562</v>
      </c>
      <c r="AY3557" s="11">
        <v>46089.5359143519</v>
      </c>
      <c r="AZ3557" s="10">
        <v>0.18874928783633962</v>
      </c>
      <c r="BD3557" s="11">
        <v>46089.5359143519</v>
      </c>
      <c r="BE3557" s="10">
        <v>-0.76471676683772116</v>
      </c>
      <c r="BI3557" s="11">
        <v>46089.5359143519</v>
      </c>
      <c r="BJ3557" s="10">
        <v>-0.18612909751811152</v>
      </c>
      <c r="BN3557" s="11">
        <v>46089.5359143519</v>
      </c>
      <c r="BO3557" s="10">
        <v>-0.79738642580522723</v>
      </c>
      <c r="BS3557" s="11">
        <v>46089.5359143519</v>
      </c>
      <c r="BT3557" s="10">
        <v>-0.18254963283210005</v>
      </c>
      <c r="BX3557" s="11">
        <v>46089.5359143519</v>
      </c>
      <c r="BY3557" s="10">
        <v>4.10423347908858</v>
      </c>
      <c r="CC3557" s="11">
        <v>46089.5359143519</v>
      </c>
      <c r="CD3557" s="10">
        <v>4.0624018858286286</v>
      </c>
      <c r="CH3557" s="11">
        <v>46089.5359143519</v>
      </c>
      <c r="CI3557" s="10">
        <v>0</v>
      </c>
      <c r="CM3557" s="11">
        <v>46089.5359143519</v>
      </c>
      <c r="CN3557" s="10">
        <v>7.4092297919354</v>
      </c>
      <c r="CR3557" s="11">
        <v>46089.5359143519</v>
      </c>
      <c r="CS3557" s="10">
        <v>1.3035244035961717</v>
      </c>
      <c r="CW3557" s="11">
        <v>46089.5359143519</v>
      </c>
      <c r="CX3557" s="10">
        <v>105.2649092004708</v>
      </c>
      <c r="DB3557" s="11">
        <v>46089.5359143519</v>
      </c>
      <c r="DC3557" s="10">
        <v>1.1031361422738963</v>
      </c>
      <c r="DG3557" s="11">
        <v>46089.5359143519</v>
      </c>
      <c r="DH3557" s="10">
        <v>4.7106130440404659</v>
      </c>
      <c r="DL3557" s="11">
        <v>46089.5359143519</v>
      </c>
      <c r="DM3557" s="10">
        <v>117.46731744602813</v>
      </c>
    </row>
    <row r="3558">
      <c r="A3558" s="11">
        <v>46089.536087963</v>
      </c>
      <c r="B3558" s="10">
        <v>119.02794419257275</v>
      </c>
      <c r="F3558" s="11">
        <v>46089.536087963</v>
      </c>
      <c r="G3558" s="10">
        <v>48.0268561314546</v>
      </c>
      <c r="K3558" s="11">
        <v>46089.536087963</v>
      </c>
      <c r="L3558" s="10">
        <v>-0.18659345086836918</v>
      </c>
      <c r="P3558" s="11">
        <v>46089.536087963</v>
      </c>
      <c r="Q3558" s="10">
        <v>0</v>
      </c>
      <c r="U3558" s="11">
        <v>46089.536087963</v>
      </c>
      <c r="V3558" s="10">
        <v>0.76545759972253158</v>
      </c>
      <c r="Z3558" s="11">
        <v>46089.536087963</v>
      </c>
      <c r="AA3558" s="10">
        <v>3.3318804609103836</v>
      </c>
      <c r="AE3558" s="11">
        <v>46089.536087963</v>
      </c>
      <c r="AF3558" s="10">
        <v>0.58695662868952514</v>
      </c>
      <c r="AJ3558" s="11">
        <v>46089.536087963</v>
      </c>
      <c r="AK3558" s="10">
        <v>0.19330788014988717</v>
      </c>
      <c r="AO3558" s="11">
        <v>46089.536087963</v>
      </c>
      <c r="AP3558" s="10">
        <v>-0.57408513631815472</v>
      </c>
      <c r="AT3558" s="11">
        <v>46089.536087963</v>
      </c>
      <c r="AU3558" s="10">
        <v>73.279635328356463</v>
      </c>
      <c r="AY3558" s="11">
        <v>46089.536087963</v>
      </c>
      <c r="AZ3558" s="10">
        <v>0.18874928783633962</v>
      </c>
      <c r="BD3558" s="11">
        <v>46089.536087963</v>
      </c>
      <c r="BE3558" s="10">
        <v>-0.57366578459370121</v>
      </c>
      <c r="BI3558" s="11">
        <v>46089.536087963</v>
      </c>
      <c r="BJ3558" s="10">
        <v>0</v>
      </c>
      <c r="BN3558" s="11">
        <v>46089.536087963</v>
      </c>
      <c r="BO3558" s="10">
        <v>-0.79738642580522723</v>
      </c>
      <c r="BS3558" s="11">
        <v>46089.536087963</v>
      </c>
      <c r="BT3558" s="10">
        <v>0</v>
      </c>
      <c r="BX3558" s="11">
        <v>46089.536087963</v>
      </c>
      <c r="BY3558" s="10">
        <v>3.9079097320562406</v>
      </c>
      <c r="CC3558" s="11">
        <v>46089.536087963</v>
      </c>
      <c r="CD3558" s="10">
        <v>4.619498331468936</v>
      </c>
      <c r="CH3558" s="11">
        <v>46089.536087963</v>
      </c>
      <c r="CI3558" s="10">
        <v>0</v>
      </c>
      <c r="CM3558" s="11">
        <v>46089.536087963</v>
      </c>
      <c r="CN3558" s="10">
        <v>8.4201806290858023</v>
      </c>
      <c r="CR3558" s="11">
        <v>46089.536087963</v>
      </c>
      <c r="CS3558" s="10">
        <v>1.117055585585107</v>
      </c>
      <c r="CW3558" s="11">
        <v>46089.536087963</v>
      </c>
      <c r="CX3558" s="10">
        <v>105.74676928643331</v>
      </c>
      <c r="DB3558" s="11">
        <v>46089.536087963</v>
      </c>
      <c r="DC3558" s="10">
        <v>0.73509133448678465</v>
      </c>
      <c r="DG3558" s="11">
        <v>46089.536087963</v>
      </c>
      <c r="DH3558" s="10">
        <v>4.9079885563830254</v>
      </c>
      <c r="DL3558" s="11">
        <v>46089.536087963</v>
      </c>
      <c r="DM3558" s="10">
        <v>116.97302459749493</v>
      </c>
    </row>
    <row r="3559">
      <c r="A3559" s="11">
        <v>46089.5362615741</v>
      </c>
      <c r="B3559" s="10">
        <v>118.77561549434724</v>
      </c>
      <c r="F3559" s="11">
        <v>46089.5362615741</v>
      </c>
      <c r="G3559" s="10">
        <v>47.821484867515657</v>
      </c>
      <c r="K3559" s="11">
        <v>46089.5362615741</v>
      </c>
      <c r="L3559" s="10">
        <v>-0.18659345086836918</v>
      </c>
      <c r="P3559" s="11">
        <v>46089.5362615741</v>
      </c>
      <c r="Q3559" s="10">
        <v>0</v>
      </c>
      <c r="U3559" s="11">
        <v>46089.5362615741</v>
      </c>
      <c r="V3559" s="10">
        <v>0.76545759972253158</v>
      </c>
      <c r="Z3559" s="11">
        <v>46089.5362615741</v>
      </c>
      <c r="AA3559" s="10">
        <v>3.5286788487444429</v>
      </c>
      <c r="AE3559" s="11">
        <v>46089.5362615741</v>
      </c>
      <c r="AF3559" s="10">
        <v>0.97870990828309679</v>
      </c>
      <c r="AJ3559" s="11">
        <v>46089.5362615741</v>
      </c>
      <c r="AK3559" s="10">
        <v>0.19330788014988717</v>
      </c>
      <c r="AO3559" s="11">
        <v>46089.5362615741</v>
      </c>
      <c r="AP3559" s="10">
        <v>-0.57408513631815472</v>
      </c>
      <c r="AT3559" s="11">
        <v>46089.5362615741</v>
      </c>
      <c r="AU3559" s="10">
        <v>73.9566671031673</v>
      </c>
      <c r="AY3559" s="11">
        <v>46089.5362615741</v>
      </c>
      <c r="AZ3559" s="10">
        <v>0</v>
      </c>
      <c r="BD3559" s="11">
        <v>46089.5362615741</v>
      </c>
      <c r="BE3559" s="10">
        <v>-0.76471676683772116</v>
      </c>
      <c r="BI3559" s="11">
        <v>46089.5362615741</v>
      </c>
      <c r="BJ3559" s="10">
        <v>0</v>
      </c>
      <c r="BN3559" s="11">
        <v>46089.5362615741</v>
      </c>
      <c r="BO3559" s="10">
        <v>-0.99650607219531884</v>
      </c>
      <c r="BS3559" s="11">
        <v>46089.5362615741</v>
      </c>
      <c r="BT3559" s="10">
        <v>0.36534851677221181</v>
      </c>
      <c r="BX3559" s="11">
        <v>46089.5362615741</v>
      </c>
      <c r="BY3559" s="10">
        <v>3.9079097320562406</v>
      </c>
      <c r="CC3559" s="11">
        <v>46089.5362615741</v>
      </c>
      <c r="CD3559" s="10">
        <v>4.0624018858286286</v>
      </c>
      <c r="CH3559" s="11">
        <v>46089.5362615741</v>
      </c>
      <c r="CI3559" s="10">
        <v>0.19077636639407478</v>
      </c>
      <c r="CM3559" s="11">
        <v>46089.5362615741</v>
      </c>
      <c r="CN3559" s="10">
        <v>8.4201806290858023</v>
      </c>
      <c r="CR3559" s="11">
        <v>46089.5362615741</v>
      </c>
      <c r="CS3559" s="10">
        <v>1.4900770802805974</v>
      </c>
      <c r="CW3559" s="11">
        <v>46089.5362615741</v>
      </c>
      <c r="CX3559" s="10">
        <v>105.74676928643331</v>
      </c>
      <c r="DB3559" s="11">
        <v>46089.5362615741</v>
      </c>
      <c r="DC3559" s="10">
        <v>0.73509133448678465</v>
      </c>
      <c r="DG3559" s="11">
        <v>46089.5362615741</v>
      </c>
      <c r="DH3559" s="10">
        <v>5.1054526690106314</v>
      </c>
      <c r="DL3559" s="11">
        <v>46089.5362615741</v>
      </c>
      <c r="DM3559" s="10">
        <v>117.22010399382</v>
      </c>
    </row>
    <row r="3560">
      <c r="A3560" s="11">
        <v>46089.5364351852</v>
      </c>
      <c r="B3560" s="10">
        <v>119.02794419257275</v>
      </c>
      <c r="F3560" s="11">
        <v>46089.5364351852</v>
      </c>
      <c r="G3560" s="10">
        <v>47.821484867515657</v>
      </c>
      <c r="K3560" s="11">
        <v>46089.5364351852</v>
      </c>
      <c r="L3560" s="10">
        <v>-0.37310262999325289</v>
      </c>
      <c r="P3560" s="11">
        <v>46089.5364351852</v>
      </c>
      <c r="Q3560" s="10">
        <v>-0.19433845250119622</v>
      </c>
      <c r="U3560" s="11">
        <v>46089.5364351852</v>
      </c>
      <c r="V3560" s="10">
        <v>0.57396369482141119</v>
      </c>
      <c r="Z3560" s="11">
        <v>46089.5364351852</v>
      </c>
      <c r="AA3560" s="10">
        <v>3.3318804609103836</v>
      </c>
      <c r="AE3560" s="11">
        <v>46089.5364351852</v>
      </c>
      <c r="AF3560" s="10">
        <v>0.78278833437863249</v>
      </c>
      <c r="AJ3560" s="11">
        <v>46089.5364351852</v>
      </c>
      <c r="AK3560" s="10">
        <v>0.19330788014988717</v>
      </c>
      <c r="AO3560" s="11">
        <v>46089.5364351852</v>
      </c>
      <c r="AP3560" s="10">
        <v>-0.95637477286386274</v>
      </c>
      <c r="AT3560" s="11">
        <v>46089.5364351852</v>
      </c>
      <c r="AU3560" s="10">
        <v>73.279635328356463</v>
      </c>
      <c r="AY3560" s="11">
        <v>46089.5364351852</v>
      </c>
      <c r="AZ3560" s="10">
        <v>-0.18866514085678948</v>
      </c>
      <c r="BD3560" s="11">
        <v>46089.5364351852</v>
      </c>
      <c r="BE3560" s="10">
        <v>-0.76471676683772116</v>
      </c>
      <c r="BI3560" s="11">
        <v>46089.5364351852</v>
      </c>
      <c r="BJ3560" s="10">
        <v>-0.37217402520349946</v>
      </c>
      <c r="BN3560" s="11">
        <v>46089.5364351852</v>
      </c>
      <c r="BO3560" s="10">
        <v>-0.79738642580522723</v>
      </c>
      <c r="BS3560" s="11">
        <v>46089.5364351852</v>
      </c>
      <c r="BT3560" s="10">
        <v>-0.18254963283210005</v>
      </c>
      <c r="BX3560" s="11">
        <v>46089.5364351852</v>
      </c>
      <c r="BY3560" s="10">
        <v>3.1235025466769164</v>
      </c>
      <c r="CC3560" s="11">
        <v>46089.5364351852</v>
      </c>
      <c r="CD3560" s="10">
        <v>4.4337154501464076</v>
      </c>
      <c r="CH3560" s="11">
        <v>46089.5364351852</v>
      </c>
      <c r="CI3560" s="10">
        <v>-0.19069039604922641</v>
      </c>
      <c r="CM3560" s="11">
        <v>46089.5364351852</v>
      </c>
      <c r="CN3560" s="10">
        <v>8.6226512497760126</v>
      </c>
      <c r="CR3560" s="11">
        <v>46089.5364351852</v>
      </c>
      <c r="CS3560" s="10">
        <v>0.74436926034062068</v>
      </c>
      <c r="CW3560" s="11">
        <v>46089.5364351852</v>
      </c>
      <c r="CX3560" s="10">
        <v>105.2649092004708</v>
      </c>
      <c r="DB3560" s="11">
        <v>46089.5364351852</v>
      </c>
      <c r="DC3560" s="10">
        <v>0.55119381491833308</v>
      </c>
      <c r="DG3560" s="11">
        <v>46089.5364351852</v>
      </c>
      <c r="DH3560" s="10">
        <v>4.5133260620268176</v>
      </c>
      <c r="DL3560" s="11">
        <v>46089.5364351852</v>
      </c>
      <c r="DM3560" s="10">
        <v>116.47926748981537</v>
      </c>
    </row>
    <row r="3561">
      <c r="A3561" s="11">
        <v>46089.5366087963</v>
      </c>
      <c r="B3561" s="10">
        <v>119.28041246094095</v>
      </c>
      <c r="F3561" s="11">
        <v>46089.5366087963</v>
      </c>
      <c r="G3561" s="10">
        <v>48.0268561314546</v>
      </c>
      <c r="K3561" s="11">
        <v>46089.5366087963</v>
      </c>
      <c r="L3561" s="10">
        <v>0</v>
      </c>
      <c r="P3561" s="11">
        <v>46089.5366087963</v>
      </c>
      <c r="Q3561" s="10">
        <v>0.19442634819463681</v>
      </c>
      <c r="U3561" s="11">
        <v>46089.5366087963</v>
      </c>
      <c r="V3561" s="10">
        <v>0.57396369482141119</v>
      </c>
      <c r="Z3561" s="11">
        <v>46089.5366087963</v>
      </c>
      <c r="AA3561" s="10">
        <v>3.5286788487444429</v>
      </c>
      <c r="AE3561" s="11">
        <v>46089.5366087963</v>
      </c>
      <c r="AF3561" s="10">
        <v>0.58695662868952514</v>
      </c>
      <c r="AJ3561" s="11">
        <v>46089.5366087963</v>
      </c>
      <c r="AK3561" s="10">
        <v>-0.19321981157473783</v>
      </c>
      <c r="AO3561" s="11">
        <v>46089.5366087963</v>
      </c>
      <c r="AP3561" s="10">
        <v>-0.57408513631815472</v>
      </c>
      <c r="AT3561" s="11">
        <v>46089.5366087963</v>
      </c>
      <c r="AU3561" s="10">
        <v>73.505197251823148</v>
      </c>
      <c r="AY3561" s="11">
        <v>46089.5366087963</v>
      </c>
      <c r="AZ3561" s="10">
        <v>0.377582788892567</v>
      </c>
      <c r="BD3561" s="11">
        <v>46089.5366087963</v>
      </c>
      <c r="BE3561" s="10">
        <v>-0.38252937430126005</v>
      </c>
      <c r="BI3561" s="11">
        <v>46089.5366087963</v>
      </c>
      <c r="BJ3561" s="10">
        <v>-0.18612909751811152</v>
      </c>
      <c r="BN3561" s="11">
        <v>46089.5366087963</v>
      </c>
      <c r="BO3561" s="10">
        <v>-0.99650607219531884</v>
      </c>
      <c r="BS3561" s="11">
        <v>46089.5366087963</v>
      </c>
      <c r="BT3561" s="10">
        <v>0.36534851677221181</v>
      </c>
      <c r="BX3561" s="11">
        <v>46089.5366087963</v>
      </c>
      <c r="BY3561" s="10">
        <v>3.9079097320562406</v>
      </c>
      <c r="CC3561" s="11">
        <v>46089.5366087963</v>
      </c>
      <c r="CD3561" s="10">
        <v>4.619498331468936</v>
      </c>
      <c r="CH3561" s="11">
        <v>46089.5366087963</v>
      </c>
      <c r="CI3561" s="10">
        <v>0.19077636639407478</v>
      </c>
      <c r="CM3561" s="11">
        <v>46089.5366087963</v>
      </c>
      <c r="CN3561" s="10">
        <v>9.0278735482963732</v>
      </c>
      <c r="CR3561" s="11">
        <v>46089.5366087963</v>
      </c>
      <c r="CS3561" s="10">
        <v>0.93067055992071024</v>
      </c>
      <c r="CW3561" s="11">
        <v>46089.5366087963</v>
      </c>
      <c r="CX3561" s="10">
        <v>105.50577480809979</v>
      </c>
      <c r="DB3561" s="11">
        <v>46089.5366087963</v>
      </c>
      <c r="DC3561" s="10">
        <v>1.2872835629783417</v>
      </c>
      <c r="DG3561" s="11">
        <v>46089.5366087963</v>
      </c>
      <c r="DH3561" s="10">
        <v>5.1054526690106314</v>
      </c>
      <c r="DL3561" s="11">
        <v>46089.5366087963</v>
      </c>
      <c r="DM3561" s="10">
        <v>116.97302459749493</v>
      </c>
    </row>
    <row r="3562">
      <c r="A3562" s="11">
        <v>46089.5367824074</v>
      </c>
      <c r="B3562" s="10">
        <v>119.02794419257275</v>
      </c>
      <c r="F3562" s="11">
        <v>46089.5367824074</v>
      </c>
      <c r="G3562" s="10">
        <v>47.821484867515657</v>
      </c>
      <c r="K3562" s="11">
        <v>46089.5367824074</v>
      </c>
      <c r="L3562" s="10">
        <v>0</v>
      </c>
      <c r="P3562" s="11">
        <v>46089.5367824074</v>
      </c>
      <c r="Q3562" s="10">
        <v>0.38894066197196681</v>
      </c>
      <c r="U3562" s="11">
        <v>46089.5367824074</v>
      </c>
      <c r="V3562" s="10">
        <v>0.382556172225084</v>
      </c>
      <c r="Z3562" s="11">
        <v>46089.5367824074</v>
      </c>
      <c r="AA3562" s="10">
        <v>3.5286788487444429</v>
      </c>
      <c r="AE3562" s="11">
        <v>46089.5367824074</v>
      </c>
      <c r="AF3562" s="10">
        <v>0.97870990828309679</v>
      </c>
      <c r="AJ3562" s="11">
        <v>46089.5367824074</v>
      </c>
      <c r="AK3562" s="10">
        <v>0.3867038992929453</v>
      </c>
      <c r="AO3562" s="11">
        <v>46089.5367824074</v>
      </c>
      <c r="AP3562" s="10">
        <v>-0.57408513631815472</v>
      </c>
      <c r="AT3562" s="11">
        <v>46089.5367824074</v>
      </c>
      <c r="AU3562" s="10">
        <v>73.279635328356463</v>
      </c>
      <c r="AY3562" s="11">
        <v>46089.5367824074</v>
      </c>
      <c r="AZ3562" s="10">
        <v>0.18874928783633962</v>
      </c>
      <c r="BD3562" s="11">
        <v>46089.5367824074</v>
      </c>
      <c r="BE3562" s="10">
        <v>-0.38252937430126005</v>
      </c>
      <c r="BI3562" s="11">
        <v>46089.5367824074</v>
      </c>
      <c r="BJ3562" s="10">
        <v>0</v>
      </c>
      <c r="BN3562" s="11">
        <v>46089.5367824074</v>
      </c>
      <c r="BO3562" s="10">
        <v>-1.3944735202101721</v>
      </c>
      <c r="BS3562" s="11">
        <v>46089.5367824074</v>
      </c>
      <c r="BT3562" s="10">
        <v>0</v>
      </c>
      <c r="BX3562" s="11">
        <v>46089.5367824074</v>
      </c>
      <c r="BY3562" s="10">
        <v>3.711674835860828</v>
      </c>
      <c r="CC3562" s="11">
        <v>46089.5367824074</v>
      </c>
      <c r="CD3562" s="10">
        <v>4.4337154501464076</v>
      </c>
      <c r="CH3562" s="11">
        <v>46089.5367824074</v>
      </c>
      <c r="CI3562" s="10">
        <v>0</v>
      </c>
      <c r="CM3562" s="11">
        <v>46089.5367824074</v>
      </c>
      <c r="CN3562" s="10">
        <v>9.4334710942064888</v>
      </c>
      <c r="CR3562" s="11">
        <v>46089.5367824074</v>
      </c>
      <c r="CS3562" s="10">
        <v>1.117055585585107</v>
      </c>
      <c r="CW3562" s="11">
        <v>46089.5367824074</v>
      </c>
      <c r="CX3562" s="10">
        <v>105.50577480809979</v>
      </c>
      <c r="DB3562" s="11">
        <v>46089.5367824074</v>
      </c>
      <c r="DC3562" s="10">
        <v>2.3939225065565837</v>
      </c>
      <c r="DG3562" s="11">
        <v>46089.5367824074</v>
      </c>
      <c r="DH3562" s="10">
        <v>4.9079885563830254</v>
      </c>
      <c r="DL3562" s="11">
        <v>46089.5367824074</v>
      </c>
      <c r="DM3562" s="10">
        <v>116.97302459749493</v>
      </c>
    </row>
    <row r="3563">
      <c r="A3563" s="11">
        <v>46089.5369560185</v>
      </c>
      <c r="B3563" s="10">
        <v>119.02794419257275</v>
      </c>
      <c r="F3563" s="11">
        <v>46089.5369560185</v>
      </c>
      <c r="G3563" s="10">
        <v>47.821484867515657</v>
      </c>
      <c r="K3563" s="11">
        <v>46089.5369560185</v>
      </c>
      <c r="L3563" s="10">
        <v>0</v>
      </c>
      <c r="P3563" s="11">
        <v>46089.5369560185</v>
      </c>
      <c r="Q3563" s="10">
        <v>0.38894066197196681</v>
      </c>
      <c r="U3563" s="11">
        <v>46089.5369560185</v>
      </c>
      <c r="V3563" s="10">
        <v>0.57396369482141119</v>
      </c>
      <c r="Z3563" s="11">
        <v>46089.5369560185</v>
      </c>
      <c r="AA3563" s="10">
        <v>3.5286788487444429</v>
      </c>
      <c r="AE3563" s="11">
        <v>46089.5369560185</v>
      </c>
      <c r="AF3563" s="10">
        <v>0.58695662868952514</v>
      </c>
      <c r="AJ3563" s="11">
        <v>46089.5369560185</v>
      </c>
      <c r="AK3563" s="10">
        <v>0.77376063658096561</v>
      </c>
      <c r="AO3563" s="11">
        <v>46089.5369560185</v>
      </c>
      <c r="AP3563" s="10">
        <v>-0.7652732873000172</v>
      </c>
      <c r="AT3563" s="11">
        <v>46089.5369560185</v>
      </c>
      <c r="AU3563" s="10">
        <v>73.505197251823148</v>
      </c>
      <c r="AY3563" s="11">
        <v>46089.5369560185</v>
      </c>
      <c r="AZ3563" s="10">
        <v>0.377582788892567</v>
      </c>
      <c r="BD3563" s="11">
        <v>46089.5369560185</v>
      </c>
      <c r="BE3563" s="10">
        <v>-0.57366578459370121</v>
      </c>
      <c r="BI3563" s="11">
        <v>46089.5369560185</v>
      </c>
      <c r="BJ3563" s="10">
        <v>-0.18612909751811152</v>
      </c>
      <c r="BN3563" s="11">
        <v>46089.5369560185</v>
      </c>
      <c r="BO3563" s="10">
        <v>0</v>
      </c>
      <c r="BS3563" s="11">
        <v>46089.5369560185</v>
      </c>
      <c r="BT3563" s="10">
        <v>0.36534851677221181</v>
      </c>
      <c r="BX3563" s="11">
        <v>46089.5369560185</v>
      </c>
      <c r="BY3563" s="10">
        <v>3.5155287199042258</v>
      </c>
      <c r="CC3563" s="11">
        <v>46089.5369560185</v>
      </c>
      <c r="CD3563" s="10">
        <v>4.619498331468936</v>
      </c>
      <c r="CH3563" s="11">
        <v>46089.5369560185</v>
      </c>
      <c r="CI3563" s="10">
        <v>0</v>
      </c>
      <c r="CM3563" s="11">
        <v>46089.5369560185</v>
      </c>
      <c r="CN3563" s="10">
        <v>9.636410774428569</v>
      </c>
      <c r="CR3563" s="11">
        <v>46089.5369560185</v>
      </c>
      <c r="CS3563" s="10">
        <v>1.117055585585107</v>
      </c>
      <c r="CW3563" s="11">
        <v>46089.5369560185</v>
      </c>
      <c r="CX3563" s="10">
        <v>105.74676928643331</v>
      </c>
      <c r="DB3563" s="11">
        <v>46089.5369560185</v>
      </c>
      <c r="DC3563" s="10">
        <v>2.3939225065565837</v>
      </c>
      <c r="DG3563" s="11">
        <v>46089.5369560185</v>
      </c>
      <c r="DH3563" s="10">
        <v>5.1054526690106314</v>
      </c>
      <c r="DL3563" s="11">
        <v>46089.5369560185</v>
      </c>
      <c r="DM3563" s="10">
        <v>116.97302459749493</v>
      </c>
    </row>
    <row r="3564">
      <c r="A3564" s="11">
        <v>46089.5371296296</v>
      </c>
      <c r="B3564" s="10">
        <v>119.28041246094095</v>
      </c>
      <c r="F3564" s="11">
        <v>46089.5371296296</v>
      </c>
      <c r="G3564" s="10">
        <v>48.0268561314546</v>
      </c>
      <c r="K3564" s="11">
        <v>46089.5371296296</v>
      </c>
      <c r="L3564" s="10">
        <v>-0.37310262999325289</v>
      </c>
      <c r="P3564" s="11">
        <v>46089.5371296296</v>
      </c>
      <c r="Q3564" s="10">
        <v>0.19442634819463681</v>
      </c>
      <c r="U3564" s="11">
        <v>46089.5371296296</v>
      </c>
      <c r="V3564" s="10">
        <v>0.57396369482141119</v>
      </c>
      <c r="Z3564" s="11">
        <v>46089.5371296296</v>
      </c>
      <c r="AA3564" s="10">
        <v>3.3318804609103836</v>
      </c>
      <c r="AE3564" s="11">
        <v>46089.5371296296</v>
      </c>
      <c r="AF3564" s="10">
        <v>0.39121471908710254</v>
      </c>
      <c r="AJ3564" s="11">
        <v>46089.5371296296</v>
      </c>
      <c r="AK3564" s="10">
        <v>0.77376063658096561</v>
      </c>
      <c r="AO3564" s="11">
        <v>46089.5371296296</v>
      </c>
      <c r="AP3564" s="10">
        <v>-0.57408513631815472</v>
      </c>
      <c r="AT3564" s="11">
        <v>46089.5371296296</v>
      </c>
      <c r="AU3564" s="10">
        <v>73.9566671031673</v>
      </c>
      <c r="AY3564" s="11">
        <v>46089.5371296296</v>
      </c>
      <c r="AZ3564" s="10">
        <v>0.377582788892567</v>
      </c>
      <c r="BD3564" s="11">
        <v>46089.5371296296</v>
      </c>
      <c r="BE3564" s="10">
        <v>-0.57366578459370121</v>
      </c>
      <c r="BI3564" s="11">
        <v>46089.5371296296</v>
      </c>
      <c r="BJ3564" s="10">
        <v>0.18621333429203063</v>
      </c>
      <c r="BN3564" s="11">
        <v>46089.5371296296</v>
      </c>
      <c r="BO3564" s="10">
        <v>-0.598176067937477</v>
      </c>
      <c r="BS3564" s="11">
        <v>46089.5371296296</v>
      </c>
      <c r="BT3564" s="10">
        <v>0.36534851677221181</v>
      </c>
      <c r="BX3564" s="11">
        <v>46089.5371296296</v>
      </c>
      <c r="BY3564" s="10">
        <v>4.10423347908858</v>
      </c>
      <c r="CC3564" s="11">
        <v>46089.5371296296</v>
      </c>
      <c r="CD3564" s="10">
        <v>4.248016657202796</v>
      </c>
      <c r="CH3564" s="11">
        <v>46089.5371296296</v>
      </c>
      <c r="CI3564" s="10">
        <v>0.19077636639407478</v>
      </c>
      <c r="CM3564" s="11">
        <v>46089.5371296296</v>
      </c>
      <c r="CN3564" s="10">
        <v>9.2306253774486162</v>
      </c>
      <c r="CR3564" s="11">
        <v>46089.5371296296</v>
      </c>
      <c r="CS3564" s="10">
        <v>1.117055585585107</v>
      </c>
      <c r="CW3564" s="11">
        <v>46089.5371296296</v>
      </c>
      <c r="CX3564" s="10">
        <v>105.9878927504943</v>
      </c>
      <c r="DB3564" s="11">
        <v>46089.5371296296</v>
      </c>
      <c r="DC3564" s="10">
        <v>2.0247082400427687</v>
      </c>
      <c r="DG3564" s="11">
        <v>46089.5371296296</v>
      </c>
      <c r="DH3564" s="10">
        <v>5.3030054519478949</v>
      </c>
      <c r="DL3564" s="11">
        <v>46089.5371296296</v>
      </c>
      <c r="DM3564" s="10">
        <v>116.97302459749493</v>
      </c>
    </row>
    <row r="3565">
      <c r="A3565" s="11">
        <v>46089.5373032407</v>
      </c>
      <c r="B3565" s="10">
        <v>119.28041246094095</v>
      </c>
      <c r="F3565" s="11">
        <v>46089.5373032407</v>
      </c>
      <c r="G3565" s="10">
        <v>47.821484867515657</v>
      </c>
      <c r="K3565" s="11">
        <v>46089.5373032407</v>
      </c>
      <c r="L3565" s="10">
        <v>-0.18659345086836918</v>
      </c>
      <c r="P3565" s="11">
        <v>46089.5373032407</v>
      </c>
      <c r="Q3565" s="10">
        <v>-0.19433845250119622</v>
      </c>
      <c r="U3565" s="11">
        <v>46089.5373032407</v>
      </c>
      <c r="V3565" s="10">
        <v>0.57396369482141119</v>
      </c>
      <c r="Z3565" s="11">
        <v>46089.5373032407</v>
      </c>
      <c r="AA3565" s="10">
        <v>3.3318804609103836</v>
      </c>
      <c r="AE3565" s="11">
        <v>46089.5373032407</v>
      </c>
      <c r="AF3565" s="10">
        <v>0.58695662868952514</v>
      </c>
      <c r="AJ3565" s="11">
        <v>46089.5373032407</v>
      </c>
      <c r="AK3565" s="10">
        <v>0.19330788014988717</v>
      </c>
      <c r="AO3565" s="11">
        <v>46089.5373032407</v>
      </c>
      <c r="AP3565" s="10">
        <v>-0.57408513631815472</v>
      </c>
      <c r="AT3565" s="11">
        <v>46089.5373032407</v>
      </c>
      <c r="AU3565" s="10">
        <v>73.054188606957226</v>
      </c>
      <c r="AY3565" s="11">
        <v>46089.5373032407</v>
      </c>
      <c r="AZ3565" s="10">
        <v>0</v>
      </c>
      <c r="BD3565" s="11">
        <v>46089.5373032407</v>
      </c>
      <c r="BE3565" s="10">
        <v>-0.19130746858500833</v>
      </c>
      <c r="BI3565" s="11">
        <v>46089.5373032407</v>
      </c>
      <c r="BJ3565" s="10">
        <v>0</v>
      </c>
      <c r="BN3565" s="11">
        <v>46089.5373032407</v>
      </c>
      <c r="BO3565" s="10">
        <v>-0.598176067937477</v>
      </c>
      <c r="BS3565" s="11">
        <v>46089.5373032407</v>
      </c>
      <c r="BT3565" s="10">
        <v>-0.18254963283210005</v>
      </c>
      <c r="BX3565" s="11">
        <v>46089.5373032407</v>
      </c>
      <c r="BY3565" s="10">
        <v>3.711674835860828</v>
      </c>
      <c r="CC3565" s="11">
        <v>46089.5373032407</v>
      </c>
      <c r="CD3565" s="10">
        <v>4.4337154501464076</v>
      </c>
      <c r="CH3565" s="11">
        <v>46089.5373032407</v>
      </c>
      <c r="CI3565" s="10">
        <v>0.76362196998698606</v>
      </c>
      <c r="CM3565" s="11">
        <v>46089.5373032407</v>
      </c>
      <c r="CN3565" s="10">
        <v>9.4334710942064888</v>
      </c>
      <c r="CR3565" s="11">
        <v>46089.5373032407</v>
      </c>
      <c r="CS3565" s="10">
        <v>1.4900770802805974</v>
      </c>
      <c r="CW3565" s="11">
        <v>46089.5373032407</v>
      </c>
      <c r="CX3565" s="10">
        <v>105.02417234865436</v>
      </c>
      <c r="DB3565" s="11">
        <v>46089.5373032407</v>
      </c>
      <c r="DC3565" s="10">
        <v>2.3939225065565837</v>
      </c>
      <c r="DG3565" s="11">
        <v>46089.5373032407</v>
      </c>
      <c r="DH3565" s="10">
        <v>5.5006469752917955</v>
      </c>
      <c r="DL3565" s="11">
        <v>46089.5373032407</v>
      </c>
      <c r="DM3565" s="10">
        <v>117.22010399382</v>
      </c>
    </row>
    <row r="3566">
      <c r="A3566" s="11">
        <v>46089.5374768519</v>
      </c>
      <c r="B3566" s="10">
        <v>119.02794419257275</v>
      </c>
      <c r="F3566" s="11">
        <v>46089.5374768519</v>
      </c>
      <c r="G3566" s="10">
        <v>47.0010132608394</v>
      </c>
      <c r="K3566" s="11">
        <v>46089.5374768519</v>
      </c>
      <c r="L3566" s="10">
        <v>-0.55952760426530224</v>
      </c>
      <c r="P3566" s="11">
        <v>46089.5374768519</v>
      </c>
      <c r="Q3566" s="10">
        <v>-0.38858907912378637</v>
      </c>
      <c r="U3566" s="11">
        <v>46089.5374768519</v>
      </c>
      <c r="V3566" s="10">
        <v>0.57396369482141119</v>
      </c>
      <c r="Z3566" s="11">
        <v>46089.5374768519</v>
      </c>
      <c r="AA3566" s="10">
        <v>3.1351719460386627</v>
      </c>
      <c r="AE3566" s="11">
        <v>46089.5374768519</v>
      </c>
      <c r="AF3566" s="10">
        <v>0.58695662868952514</v>
      </c>
      <c r="AJ3566" s="11">
        <v>46089.5374768519</v>
      </c>
      <c r="AK3566" s="10">
        <v>0.58018812791644869</v>
      </c>
      <c r="AO3566" s="11">
        <v>46089.5374768519</v>
      </c>
      <c r="AP3566" s="10">
        <v>-0.38281025086630538</v>
      </c>
      <c r="AT3566" s="11">
        <v>46089.5374768519</v>
      </c>
      <c r="AU3566" s="10">
        <v>73.730874476882562</v>
      </c>
      <c r="AY3566" s="11">
        <v>46089.5374768519</v>
      </c>
      <c r="AZ3566" s="10">
        <v>0</v>
      </c>
      <c r="BD3566" s="11">
        <v>46089.5374768519</v>
      </c>
      <c r="BE3566" s="10">
        <v>-0.76471676683772116</v>
      </c>
      <c r="BI3566" s="11">
        <v>46089.5374768519</v>
      </c>
      <c r="BJ3566" s="10">
        <v>-0.18612909751811152</v>
      </c>
      <c r="BN3566" s="11">
        <v>46089.5374768519</v>
      </c>
      <c r="BO3566" s="10">
        <v>-0.99650607219531884</v>
      </c>
      <c r="BS3566" s="11">
        <v>46089.5374768519</v>
      </c>
      <c r="BT3566" s="10">
        <v>0.18263269442506463</v>
      </c>
      <c r="BX3566" s="11">
        <v>46089.5374768519</v>
      </c>
      <c r="BY3566" s="10">
        <v>4.10423347908858</v>
      </c>
      <c r="CC3566" s="11">
        <v>46089.5374768519</v>
      </c>
      <c r="CD3566" s="10">
        <v>4.8053653680523487</v>
      </c>
      <c r="CH3566" s="11">
        <v>46089.5374768519</v>
      </c>
      <c r="CI3566" s="10">
        <v>0.57258728308323037</v>
      </c>
      <c r="CM3566" s="11">
        <v>46089.5374768519</v>
      </c>
      <c r="CN3566" s="10">
        <v>9.4334710942064888</v>
      </c>
      <c r="CR3566" s="11">
        <v>46089.5374768519</v>
      </c>
      <c r="CS3566" s="10">
        <v>1.3035244035961717</v>
      </c>
      <c r="CW3566" s="11">
        <v>46089.5374768519</v>
      </c>
      <c r="CX3566" s="10">
        <v>105.50577480809979</v>
      </c>
      <c r="DB3566" s="11">
        <v>46089.5374768519</v>
      </c>
      <c r="DC3566" s="10">
        <v>2.3939225065565837</v>
      </c>
      <c r="DG3566" s="11">
        <v>46089.5374768519</v>
      </c>
      <c r="DH3566" s="10">
        <v>5.5006469752917955</v>
      </c>
      <c r="DL3566" s="11">
        <v>46089.5374768519</v>
      </c>
      <c r="DM3566" s="10">
        <v>116.97302459749493</v>
      </c>
    </row>
    <row r="3567">
      <c r="A3567" s="11">
        <v>46089.537650463</v>
      </c>
      <c r="B3567" s="10">
        <v>119.28041246094095</v>
      </c>
      <c r="F3567" s="11">
        <v>46089.537650463</v>
      </c>
      <c r="G3567" s="10">
        <v>47.821484867515657</v>
      </c>
      <c r="K3567" s="11">
        <v>46089.537650463</v>
      </c>
      <c r="L3567" s="10">
        <v>0</v>
      </c>
      <c r="P3567" s="11">
        <v>46089.537650463</v>
      </c>
      <c r="Q3567" s="10">
        <v>0.19442634819463681</v>
      </c>
      <c r="U3567" s="11">
        <v>46089.537650463</v>
      </c>
      <c r="V3567" s="10">
        <v>0.76545759972253158</v>
      </c>
      <c r="Z3567" s="11">
        <v>46089.537650463</v>
      </c>
      <c r="AA3567" s="10">
        <v>3.5286788487444429</v>
      </c>
      <c r="AE3567" s="11">
        <v>46089.537650463</v>
      </c>
      <c r="AF3567" s="10">
        <v>1.1747214226065046</v>
      </c>
      <c r="AJ3567" s="11">
        <v>46089.537650463</v>
      </c>
      <c r="AK3567" s="10">
        <v>0.3867038992929453</v>
      </c>
      <c r="AO3567" s="11">
        <v>46089.537650463</v>
      </c>
      <c r="AP3567" s="10">
        <v>-0.57408513631815472</v>
      </c>
      <c r="AT3567" s="11">
        <v>46089.537650463</v>
      </c>
      <c r="AU3567" s="10">
        <v>73.730874476882562</v>
      </c>
      <c r="AY3567" s="11">
        <v>46089.537650463</v>
      </c>
      <c r="AZ3567" s="10">
        <v>0.56650056947613314</v>
      </c>
      <c r="BD3567" s="11">
        <v>46089.537650463</v>
      </c>
      <c r="BE3567" s="10">
        <v>0.19139309896635764</v>
      </c>
      <c r="BI3567" s="11">
        <v>46089.537650463</v>
      </c>
      <c r="BJ3567" s="10">
        <v>0.18621333429203063</v>
      </c>
      <c r="BN3567" s="11">
        <v>46089.537650463</v>
      </c>
      <c r="BO3567" s="10">
        <v>-0.79738642580522723</v>
      </c>
      <c r="BS3567" s="11">
        <v>46089.537650463</v>
      </c>
      <c r="BT3567" s="10">
        <v>0.54814753344293143</v>
      </c>
      <c r="BX3567" s="11">
        <v>46089.537650463</v>
      </c>
      <c r="BY3567" s="10">
        <v>3.711674835860828</v>
      </c>
      <c r="CC3567" s="11">
        <v>46089.537650463</v>
      </c>
      <c r="CD3567" s="10">
        <v>4.9913166268424556</v>
      </c>
      <c r="CH3567" s="11">
        <v>46089.537650463</v>
      </c>
      <c r="CI3567" s="10">
        <v>0.76362196998698606</v>
      </c>
      <c r="CM3567" s="11">
        <v>46089.537650463</v>
      </c>
      <c r="CN3567" s="10">
        <v>9.636410774428569</v>
      </c>
      <c r="CR3567" s="11">
        <v>46089.537650463</v>
      </c>
      <c r="CS3567" s="10">
        <v>1.4900770802805974</v>
      </c>
      <c r="CW3567" s="11">
        <v>46089.537650463</v>
      </c>
      <c r="CX3567" s="10">
        <v>105.50577480809979</v>
      </c>
      <c r="DB3567" s="11">
        <v>46089.537650463</v>
      </c>
      <c r="DC3567" s="10">
        <v>2.5786553551432845</v>
      </c>
      <c r="DG3567" s="11">
        <v>46089.537650463</v>
      </c>
      <c r="DH3567" s="10">
        <v>5.5006469752917955</v>
      </c>
      <c r="DL3567" s="11">
        <v>46089.537650463</v>
      </c>
      <c r="DM3567" s="10">
        <v>117.22010399382</v>
      </c>
    </row>
    <row r="3568">
      <c r="A3568" s="11">
        <v>46089.5378240741</v>
      </c>
      <c r="B3568" s="10">
        <v>119.28041246094095</v>
      </c>
      <c r="F3568" s="11">
        <v>46089.5378240741</v>
      </c>
      <c r="G3568" s="10">
        <v>47.821484867515657</v>
      </c>
      <c r="K3568" s="11">
        <v>46089.5378240741</v>
      </c>
      <c r="L3568" s="10">
        <v>0</v>
      </c>
      <c r="P3568" s="11">
        <v>46089.5378240741</v>
      </c>
      <c r="Q3568" s="10">
        <v>0.19442634819463681</v>
      </c>
      <c r="U3568" s="11">
        <v>46089.5378240741</v>
      </c>
      <c r="V3568" s="10">
        <v>0.76545759972253158</v>
      </c>
      <c r="Z3568" s="11">
        <v>46089.5378240741</v>
      </c>
      <c r="AA3568" s="10">
        <v>3.1351719460386627</v>
      </c>
      <c r="AE3568" s="11">
        <v>46089.5378240741</v>
      </c>
      <c r="AF3568" s="10">
        <v>1.1747214226065046</v>
      </c>
      <c r="AJ3568" s="11">
        <v>46089.5378240741</v>
      </c>
      <c r="AK3568" s="10">
        <v>0.58018812791644869</v>
      </c>
      <c r="AO3568" s="11">
        <v>46089.5378240741</v>
      </c>
      <c r="AP3568" s="10">
        <v>-0.57408513631815472</v>
      </c>
      <c r="AT3568" s="11">
        <v>46089.5378240741</v>
      </c>
      <c r="AU3568" s="10">
        <v>73.279635328356463</v>
      </c>
      <c r="AY3568" s="11">
        <v>46089.5378240741</v>
      </c>
      <c r="AZ3568" s="10">
        <v>0.377582788892567</v>
      </c>
      <c r="BD3568" s="11">
        <v>46089.5378240741</v>
      </c>
      <c r="BE3568" s="10">
        <v>-0.76471676683772116</v>
      </c>
      <c r="BI3568" s="11">
        <v>46089.5378240741</v>
      </c>
      <c r="BJ3568" s="10">
        <v>0.18621333429203063</v>
      </c>
      <c r="BN3568" s="11">
        <v>46089.5378240741</v>
      </c>
      <c r="BO3568" s="10">
        <v>-0.79738642580522723</v>
      </c>
      <c r="BS3568" s="11">
        <v>46089.5378240741</v>
      </c>
      <c r="BT3568" s="10">
        <v>0.54814753344293143</v>
      </c>
      <c r="BX3568" s="11">
        <v>46089.5378240741</v>
      </c>
      <c r="BY3568" s="10">
        <v>3.9079097320562406</v>
      </c>
      <c r="CC3568" s="11">
        <v>46089.5378240741</v>
      </c>
      <c r="CD3568" s="10">
        <v>4.4337154501464076</v>
      </c>
      <c r="CH3568" s="11">
        <v>46089.5378240741</v>
      </c>
      <c r="CI3568" s="10">
        <v>0.57258728308323037</v>
      </c>
      <c r="CM3568" s="11">
        <v>46089.5378240741</v>
      </c>
      <c r="CN3568" s="10">
        <v>9.4334710942064888</v>
      </c>
      <c r="CR3568" s="11">
        <v>46089.5378240741</v>
      </c>
      <c r="CS3568" s="10">
        <v>1.3035244035961717</v>
      </c>
      <c r="CW3568" s="11">
        <v>46089.5378240741</v>
      </c>
      <c r="CX3568" s="10">
        <v>105.02417234865436</v>
      </c>
      <c r="DB3568" s="11">
        <v>46089.5378240741</v>
      </c>
      <c r="DC3568" s="10">
        <v>1.8402266886790419</v>
      </c>
      <c r="DG3568" s="11">
        <v>46089.5378240741</v>
      </c>
      <c r="DH3568" s="10">
        <v>5.3030054519478949</v>
      </c>
      <c r="DL3568" s="11">
        <v>46089.5378240741</v>
      </c>
      <c r="DM3568" s="10">
        <v>117.46731744602813</v>
      </c>
    </row>
    <row r="3569">
      <c r="A3569" s="11">
        <v>46089.5379976852</v>
      </c>
      <c r="B3569" s="10">
        <v>119.02794419257275</v>
      </c>
      <c r="F3569" s="11">
        <v>46089.5379976852</v>
      </c>
      <c r="G3569" s="10">
        <v>47.616215033960515</v>
      </c>
      <c r="K3569" s="11">
        <v>46089.5379976852</v>
      </c>
      <c r="L3569" s="10">
        <v>-0.55952760426530224</v>
      </c>
      <c r="P3569" s="11">
        <v>46089.5379976852</v>
      </c>
      <c r="Q3569" s="10">
        <v>0.38894066197196681</v>
      </c>
      <c r="U3569" s="11">
        <v>46089.5379976852</v>
      </c>
      <c r="V3569" s="10">
        <v>0.57396369482141119</v>
      </c>
      <c r="Z3569" s="11">
        <v>46089.5379976852</v>
      </c>
      <c r="AA3569" s="10">
        <v>3.1351719460386627</v>
      </c>
      <c r="AE3569" s="11">
        <v>46089.5379976852</v>
      </c>
      <c r="AF3569" s="10">
        <v>0.97870990828309679</v>
      </c>
      <c r="AJ3569" s="11">
        <v>46089.5379976852</v>
      </c>
      <c r="AK3569" s="10">
        <v>0</v>
      </c>
      <c r="AO3569" s="11">
        <v>46089.5379976852</v>
      </c>
      <c r="AP3569" s="10">
        <v>-0.57408513631815472</v>
      </c>
      <c r="AT3569" s="11">
        <v>46089.5379976852</v>
      </c>
      <c r="AU3569" s="10">
        <v>73.505197251823148</v>
      </c>
      <c r="AY3569" s="11">
        <v>46089.5379976852</v>
      </c>
      <c r="AZ3569" s="10">
        <v>0.377582788892567</v>
      </c>
      <c r="BD3569" s="11">
        <v>46089.5379976852</v>
      </c>
      <c r="BE3569" s="10">
        <v>-0.57366578459370121</v>
      </c>
      <c r="BI3569" s="11">
        <v>46089.5379976852</v>
      </c>
      <c r="BJ3569" s="10">
        <v>0</v>
      </c>
      <c r="BN3569" s="11">
        <v>46089.5379976852</v>
      </c>
      <c r="BO3569" s="10">
        <v>-0.79738642580522723</v>
      </c>
      <c r="BS3569" s="11">
        <v>46089.5379976852</v>
      </c>
      <c r="BT3569" s="10">
        <v>0.36534851677221181</v>
      </c>
      <c r="BX3569" s="11">
        <v>46089.5379976852</v>
      </c>
      <c r="BY3569" s="10">
        <v>3.9079097320562406</v>
      </c>
      <c r="CC3569" s="11">
        <v>46089.5379976852</v>
      </c>
      <c r="CD3569" s="10">
        <v>4.619498331468936</v>
      </c>
      <c r="CH3569" s="11">
        <v>46089.5379976852</v>
      </c>
      <c r="CI3569" s="10">
        <v>0.19077636639407478</v>
      </c>
      <c r="CM3569" s="11">
        <v>46089.5379976852</v>
      </c>
      <c r="CN3569" s="10">
        <v>9.636410774428569</v>
      </c>
      <c r="CR3569" s="11">
        <v>46089.5379976852</v>
      </c>
      <c r="CS3569" s="10">
        <v>1.117055585585107</v>
      </c>
      <c r="CW3569" s="11">
        <v>46089.5379976852</v>
      </c>
      <c r="CX3569" s="10">
        <v>105.9878927504943</v>
      </c>
      <c r="DB3569" s="11">
        <v>46089.5379976852</v>
      </c>
      <c r="DC3569" s="10">
        <v>1.8402266886790419</v>
      </c>
      <c r="DG3569" s="11">
        <v>46089.5379976852</v>
      </c>
      <c r="DH3569" s="10">
        <v>5.3030054519478949</v>
      </c>
      <c r="DL3569" s="11">
        <v>46089.5379976852</v>
      </c>
      <c r="DM3569" s="10">
        <v>117.46731744602813</v>
      </c>
    </row>
    <row r="3570">
      <c r="A3570" s="11">
        <v>46089.5381712963</v>
      </c>
      <c r="B3570" s="10">
        <v>118.77561549434724</v>
      </c>
      <c r="F3570" s="11">
        <v>46089.5381712963</v>
      </c>
      <c r="G3570" s="10">
        <v>47.411046545266565</v>
      </c>
      <c r="K3570" s="11">
        <v>46089.5381712963</v>
      </c>
      <c r="L3570" s="10">
        <v>-0.74586844051080636</v>
      </c>
      <c r="P3570" s="11">
        <v>46089.5381712963</v>
      </c>
      <c r="Q3570" s="10">
        <v>-0.19433845250119622</v>
      </c>
      <c r="U3570" s="11">
        <v>46089.5381712963</v>
      </c>
      <c r="V3570" s="10">
        <v>0.76545759972253158</v>
      </c>
      <c r="Z3570" s="11">
        <v>46089.5381712963</v>
      </c>
      <c r="AA3570" s="10">
        <v>2.7420242477250185</v>
      </c>
      <c r="AE3570" s="11">
        <v>46089.5381712963</v>
      </c>
      <c r="AF3570" s="10">
        <v>0.39121471908710254</v>
      </c>
      <c r="AJ3570" s="11">
        <v>46089.5381712963</v>
      </c>
      <c r="AK3570" s="10">
        <v>0.19330788014988717</v>
      </c>
      <c r="AO3570" s="11">
        <v>46089.5381712963</v>
      </c>
      <c r="AP3570" s="10">
        <v>-1.1473896619866508</v>
      </c>
      <c r="AT3570" s="11">
        <v>46089.5381712963</v>
      </c>
      <c r="AU3570" s="10">
        <v>73.279635328356463</v>
      </c>
      <c r="AY3570" s="11">
        <v>46089.5381712963</v>
      </c>
      <c r="AZ3570" s="10">
        <v>0</v>
      </c>
      <c r="BD3570" s="11">
        <v>46089.5381712963</v>
      </c>
      <c r="BE3570" s="10">
        <v>-0.38252937430126005</v>
      </c>
      <c r="BI3570" s="11">
        <v>46089.5381712963</v>
      </c>
      <c r="BJ3570" s="10">
        <v>-0.18612909751811152</v>
      </c>
      <c r="BN3570" s="11">
        <v>46089.5381712963</v>
      </c>
      <c r="BO3570" s="10">
        <v>-1.1955350795430542</v>
      </c>
      <c r="BS3570" s="11">
        <v>46089.5381712963</v>
      </c>
      <c r="BT3570" s="10">
        <v>-0.18254963283210005</v>
      </c>
      <c r="BX3570" s="11">
        <v>46089.5381712963</v>
      </c>
      <c r="BY3570" s="10">
        <v>3.9079097320562406</v>
      </c>
      <c r="CC3570" s="11">
        <v>46089.5381712963</v>
      </c>
      <c r="CD3570" s="10">
        <v>4.4337154501464076</v>
      </c>
      <c r="CH3570" s="11">
        <v>46089.5381712963</v>
      </c>
      <c r="CI3570" s="10">
        <v>0</v>
      </c>
      <c r="CM3570" s="11">
        <v>46089.5381712963</v>
      </c>
      <c r="CN3570" s="10">
        <v>9.636410774428569</v>
      </c>
      <c r="CR3570" s="11">
        <v>46089.5381712963</v>
      </c>
      <c r="CS3570" s="10">
        <v>0.74436926034062068</v>
      </c>
      <c r="CW3570" s="11">
        <v>46089.5381712963</v>
      </c>
      <c r="CX3570" s="10">
        <v>105.50577480809979</v>
      </c>
      <c r="DB3570" s="11">
        <v>46089.5381712963</v>
      </c>
      <c r="DC3570" s="10">
        <v>1.2872835629783417</v>
      </c>
      <c r="DG3570" s="11">
        <v>46089.5381712963</v>
      </c>
      <c r="DH3570" s="10">
        <v>5.3030054519478949</v>
      </c>
      <c r="DL3570" s="11">
        <v>46089.5381712963</v>
      </c>
      <c r="DM3570" s="10">
        <v>116.97302459749493</v>
      </c>
    </row>
    <row r="3571">
      <c r="A3571" s="11">
        <v>46089.5383449074</v>
      </c>
      <c r="B3571" s="10">
        <v>119.28041246094095</v>
      </c>
      <c r="F3571" s="11">
        <v>46089.5383449074</v>
      </c>
      <c r="G3571" s="10">
        <v>47.821484867515657</v>
      </c>
      <c r="K3571" s="11">
        <v>46089.5383449074</v>
      </c>
      <c r="L3571" s="10">
        <v>-0.18659345086836918</v>
      </c>
      <c r="P3571" s="11">
        <v>46089.5383449074</v>
      </c>
      <c r="Q3571" s="10">
        <v>0.19442634819463681</v>
      </c>
      <c r="U3571" s="11">
        <v>46089.5383449074</v>
      </c>
      <c r="V3571" s="10">
        <v>0.382556172225084</v>
      </c>
      <c r="Z3571" s="11">
        <v>46089.5383449074</v>
      </c>
      <c r="AA3571" s="10">
        <v>2.7420242477250185</v>
      </c>
      <c r="AE3571" s="11">
        <v>46089.5383449074</v>
      </c>
      <c r="AF3571" s="10">
        <v>0.97870990828309679</v>
      </c>
      <c r="AJ3571" s="11">
        <v>46089.5383449074</v>
      </c>
      <c r="AK3571" s="10">
        <v>0</v>
      </c>
      <c r="AO3571" s="11">
        <v>46089.5383449074</v>
      </c>
      <c r="AP3571" s="10">
        <v>-0.7652732873000172</v>
      </c>
      <c r="AT3571" s="11">
        <v>46089.5383449074</v>
      </c>
      <c r="AU3571" s="10">
        <v>72.828856988215023</v>
      </c>
      <c r="AY3571" s="11">
        <v>46089.5383449074</v>
      </c>
      <c r="AZ3571" s="10">
        <v>0.377582788892567</v>
      </c>
      <c r="BD3571" s="11">
        <v>46089.5383449074</v>
      </c>
      <c r="BE3571" s="10">
        <v>-0.19130746858500833</v>
      </c>
      <c r="BI3571" s="11">
        <v>46089.5383449074</v>
      </c>
      <c r="BJ3571" s="10">
        <v>0.18621333429203063</v>
      </c>
      <c r="BN3571" s="11">
        <v>46089.5383449074</v>
      </c>
      <c r="BO3571" s="10">
        <v>-0.598176067937477</v>
      </c>
      <c r="BS3571" s="11">
        <v>46089.5383449074</v>
      </c>
      <c r="BT3571" s="10">
        <v>0</v>
      </c>
      <c r="BX3571" s="11">
        <v>46089.5383449074</v>
      </c>
      <c r="BY3571" s="10">
        <v>4.3006461476277975</v>
      </c>
      <c r="CC3571" s="11">
        <v>46089.5383449074</v>
      </c>
      <c r="CD3571" s="10">
        <v>4.4337154501464076</v>
      </c>
      <c r="CH3571" s="11">
        <v>46089.5383449074</v>
      </c>
      <c r="CI3571" s="10">
        <v>0.57258728308323037</v>
      </c>
      <c r="CM3571" s="11">
        <v>46089.5383449074</v>
      </c>
      <c r="CN3571" s="10">
        <v>9.4334710942064888</v>
      </c>
      <c r="CR3571" s="11">
        <v>46089.5383449074</v>
      </c>
      <c r="CS3571" s="10">
        <v>1.117055585585107</v>
      </c>
      <c r="CW3571" s="11">
        <v>46089.5383449074</v>
      </c>
      <c r="CX3571" s="10">
        <v>105.02417234865436</v>
      </c>
      <c r="DB3571" s="11">
        <v>46089.5383449074</v>
      </c>
      <c r="DC3571" s="10">
        <v>1.1031361422738963</v>
      </c>
      <c r="DG3571" s="11">
        <v>46089.5383449074</v>
      </c>
      <c r="DH3571" s="10">
        <v>5.1054526690106314</v>
      </c>
      <c r="DL3571" s="11">
        <v>46089.5383449074</v>
      </c>
      <c r="DM3571" s="10">
        <v>116.97302459749493</v>
      </c>
    </row>
    <row r="3572">
      <c r="A3572" s="11">
        <v>46089.5385185185</v>
      </c>
      <c r="B3572" s="10">
        <v>119.02794419257275</v>
      </c>
      <c r="F3572" s="11">
        <v>46089.5385185185</v>
      </c>
      <c r="G3572" s="10">
        <v>47.205979316005525</v>
      </c>
      <c r="K3572" s="11">
        <v>46089.5385185185</v>
      </c>
      <c r="L3572" s="10">
        <v>-0.37310262999325289</v>
      </c>
      <c r="P3572" s="11">
        <v>46089.5385185185</v>
      </c>
      <c r="Q3572" s="10">
        <v>-0.38858907912378637</v>
      </c>
      <c r="U3572" s="11">
        <v>46089.5385185185</v>
      </c>
      <c r="V3572" s="10">
        <v>0.57396369482141119</v>
      </c>
      <c r="Z3572" s="11">
        <v>46089.5385185185</v>
      </c>
      <c r="AA3572" s="10">
        <v>2.9385532322456722</v>
      </c>
      <c r="AE3572" s="11">
        <v>46089.5385185185</v>
      </c>
      <c r="AF3572" s="10">
        <v>0.58695662868952514</v>
      </c>
      <c r="AJ3572" s="11">
        <v>46089.5385185185</v>
      </c>
      <c r="AK3572" s="10">
        <v>0</v>
      </c>
      <c r="AO3572" s="11">
        <v>46089.5385185185</v>
      </c>
      <c r="AP3572" s="10">
        <v>-0.38281025086630538</v>
      </c>
      <c r="AT3572" s="11">
        <v>46089.5385185185</v>
      </c>
      <c r="AU3572" s="10">
        <v>73.505197251823148</v>
      </c>
      <c r="AY3572" s="11">
        <v>46089.5385185185</v>
      </c>
      <c r="AZ3572" s="10">
        <v>0.18874928783633962</v>
      </c>
      <c r="BD3572" s="11">
        <v>46089.5385185185</v>
      </c>
      <c r="BE3572" s="10">
        <v>-0.95568238834300367</v>
      </c>
      <c r="BI3572" s="11">
        <v>46089.5385185185</v>
      </c>
      <c r="BJ3572" s="10">
        <v>-0.18612909751811152</v>
      </c>
      <c r="BN3572" s="11">
        <v>46089.5385185185</v>
      </c>
      <c r="BO3572" s="10">
        <v>-1.3944735202101721</v>
      </c>
      <c r="BS3572" s="11">
        <v>46089.5385185185</v>
      </c>
      <c r="BT3572" s="10">
        <v>0</v>
      </c>
      <c r="BX3572" s="11">
        <v>46089.5385185185</v>
      </c>
      <c r="BY3572" s="10">
        <v>3.711674835860828</v>
      </c>
      <c r="CC3572" s="11">
        <v>46089.5385185185</v>
      </c>
      <c r="CD3572" s="10">
        <v>4.4337154501464076</v>
      </c>
      <c r="CH3572" s="11">
        <v>46089.5385185185</v>
      </c>
      <c r="CI3572" s="10">
        <v>0.38163877133245788</v>
      </c>
      <c r="CM3572" s="11">
        <v>46089.5385185185</v>
      </c>
      <c r="CN3572" s="10">
        <v>9.0278735482963732</v>
      </c>
      <c r="CR3572" s="11">
        <v>46089.5385185185</v>
      </c>
      <c r="CS3572" s="10">
        <v>1.3035244035961717</v>
      </c>
      <c r="CW3572" s="11">
        <v>46089.5385185185</v>
      </c>
      <c r="CX3572" s="10">
        <v>105.50577480809979</v>
      </c>
      <c r="DB3572" s="11">
        <v>46089.5385185185</v>
      </c>
      <c r="DC3572" s="10">
        <v>0.73509133448678465</v>
      </c>
      <c r="DG3572" s="11">
        <v>46089.5385185185</v>
      </c>
      <c r="DH3572" s="10">
        <v>4.5133260620268176</v>
      </c>
      <c r="DL3572" s="11">
        <v>46089.5385185185</v>
      </c>
      <c r="DM3572" s="10">
        <v>117.22010399382</v>
      </c>
    </row>
    <row r="3573">
      <c r="A3573" s="11">
        <v>46089.5386921296</v>
      </c>
      <c r="B3573" s="10">
        <v>118.77561549434724</v>
      </c>
      <c r="F3573" s="11">
        <v>46089.5386921296</v>
      </c>
      <c r="G3573" s="10">
        <v>47.0010132608394</v>
      </c>
      <c r="K3573" s="11">
        <v>46089.5386921296</v>
      </c>
      <c r="L3573" s="10">
        <v>0</v>
      </c>
      <c r="P3573" s="11">
        <v>46089.5386921296</v>
      </c>
      <c r="Q3573" s="10">
        <v>-0.38858907912378637</v>
      </c>
      <c r="U3573" s="11">
        <v>46089.5386921296</v>
      </c>
      <c r="V3573" s="10">
        <v>0.76545759972253158</v>
      </c>
      <c r="Z3573" s="11">
        <v>46089.5386921296</v>
      </c>
      <c r="AA3573" s="10">
        <v>2.7420242477250185</v>
      </c>
      <c r="AE3573" s="11">
        <v>46089.5386921296</v>
      </c>
      <c r="AF3573" s="10">
        <v>0.58695662868952514</v>
      </c>
      <c r="AJ3573" s="11">
        <v>46089.5386921296</v>
      </c>
      <c r="AK3573" s="10">
        <v>0</v>
      </c>
      <c r="AO3573" s="11">
        <v>46089.5386921296</v>
      </c>
      <c r="AP3573" s="10">
        <v>-0.95637477286386274</v>
      </c>
      <c r="AT3573" s="11">
        <v>46089.5386921296</v>
      </c>
      <c r="AU3573" s="10">
        <v>73.505197251823148</v>
      </c>
      <c r="AY3573" s="11">
        <v>46089.5386921296</v>
      </c>
      <c r="AZ3573" s="10">
        <v>0.18874928783633962</v>
      </c>
      <c r="BD3573" s="11">
        <v>46089.5386921296</v>
      </c>
      <c r="BE3573" s="10">
        <v>-0.38252937430126005</v>
      </c>
      <c r="BI3573" s="11">
        <v>46089.5386921296</v>
      </c>
      <c r="BJ3573" s="10">
        <v>-0.18612909751811152</v>
      </c>
      <c r="BN3573" s="11">
        <v>46089.5386921296</v>
      </c>
      <c r="BO3573" s="10">
        <v>-0.598176067937477</v>
      </c>
      <c r="BS3573" s="11">
        <v>46089.5386921296</v>
      </c>
      <c r="BT3573" s="10">
        <v>0</v>
      </c>
      <c r="BX3573" s="11">
        <v>46089.5386921296</v>
      </c>
      <c r="BY3573" s="10">
        <v>4.10423347908858</v>
      </c>
      <c r="CC3573" s="11">
        <v>46089.5386921296</v>
      </c>
      <c r="CD3573" s="10">
        <v>4.4337154501464076</v>
      </c>
      <c r="CH3573" s="11">
        <v>46089.5386921296</v>
      </c>
      <c r="CI3573" s="10">
        <v>0.38163877133245788</v>
      </c>
      <c r="CM3573" s="11">
        <v>46089.5386921296</v>
      </c>
      <c r="CN3573" s="10">
        <v>8.8252155309715</v>
      </c>
      <c r="CR3573" s="11">
        <v>46089.5386921296</v>
      </c>
      <c r="CS3573" s="10">
        <v>1.3035244035961717</v>
      </c>
      <c r="CW3573" s="11">
        <v>46089.5386921296</v>
      </c>
      <c r="CX3573" s="10">
        <v>105.50577480809979</v>
      </c>
      <c r="DB3573" s="11">
        <v>46089.5386921296</v>
      </c>
      <c r="DC3573" s="10">
        <v>0.91907208820278474</v>
      </c>
      <c r="DG3573" s="11">
        <v>46089.5386921296</v>
      </c>
      <c r="DH3573" s="10">
        <v>4.9079885563830254</v>
      </c>
      <c r="DL3573" s="11">
        <v>46089.5386921296</v>
      </c>
      <c r="DM3573" s="10">
        <v>117.22010399382</v>
      </c>
    </row>
    <row r="3574">
      <c r="A3574" s="11">
        <v>46089.5388657407</v>
      </c>
      <c r="B3574" s="10">
        <v>118.77561549434724</v>
      </c>
      <c r="F3574" s="11">
        <v>46089.5388657407</v>
      </c>
      <c r="G3574" s="10">
        <v>47.0010132608394</v>
      </c>
      <c r="K3574" s="11">
        <v>46089.5388657407</v>
      </c>
      <c r="L3574" s="10">
        <v>-0.55952760426530224</v>
      </c>
      <c r="P3574" s="11">
        <v>46089.5388657407</v>
      </c>
      <c r="Q3574" s="10">
        <v>-0.19433845250119622</v>
      </c>
      <c r="U3574" s="11">
        <v>46089.5388657407</v>
      </c>
      <c r="V3574" s="10">
        <v>0.57396369482141119</v>
      </c>
      <c r="Z3574" s="11">
        <v>46089.5388657407</v>
      </c>
      <c r="AA3574" s="10">
        <v>2.9385532322456722</v>
      </c>
      <c r="AE3574" s="11">
        <v>46089.5388657407</v>
      </c>
      <c r="AF3574" s="10">
        <v>0.78278833437863249</v>
      </c>
      <c r="AJ3574" s="11">
        <v>46089.5388657407</v>
      </c>
      <c r="AK3574" s="10">
        <v>0</v>
      </c>
      <c r="AO3574" s="11">
        <v>46089.5388657407</v>
      </c>
      <c r="AP3574" s="10">
        <v>-0.95637477286386274</v>
      </c>
      <c r="AT3574" s="11">
        <v>46089.5388657407</v>
      </c>
      <c r="AU3574" s="10">
        <v>73.505197251823148</v>
      </c>
      <c r="AY3574" s="11">
        <v>46089.5388657407</v>
      </c>
      <c r="AZ3574" s="10">
        <v>0</v>
      </c>
      <c r="BD3574" s="11">
        <v>46089.5388657407</v>
      </c>
      <c r="BE3574" s="10">
        <v>-0.19130746858500833</v>
      </c>
      <c r="BI3574" s="11">
        <v>46089.5388657407</v>
      </c>
      <c r="BJ3574" s="10">
        <v>-0.18612909751811152</v>
      </c>
      <c r="BN3574" s="11">
        <v>46089.5388657407</v>
      </c>
      <c r="BO3574" s="10">
        <v>-0.79738642580522723</v>
      </c>
      <c r="BS3574" s="11">
        <v>46089.5388657407</v>
      </c>
      <c r="BT3574" s="10">
        <v>-0.18254963283210005</v>
      </c>
      <c r="BX3574" s="11">
        <v>46089.5388657407</v>
      </c>
      <c r="BY3574" s="10">
        <v>4.10423347908858</v>
      </c>
      <c r="CC3574" s="11">
        <v>46089.5388657407</v>
      </c>
      <c r="CD3574" s="10">
        <v>3.87687106927824</v>
      </c>
      <c r="CH3574" s="11">
        <v>46089.5388657407</v>
      </c>
      <c r="CI3574" s="10">
        <v>0</v>
      </c>
      <c r="CM3574" s="11">
        <v>46089.5388657407</v>
      </c>
      <c r="CN3574" s="10">
        <v>8.6226512497760126</v>
      </c>
      <c r="CR3574" s="11">
        <v>46089.5388657407</v>
      </c>
      <c r="CS3574" s="10">
        <v>1.117055585585107</v>
      </c>
      <c r="CW3574" s="11">
        <v>46089.5388657407</v>
      </c>
      <c r="CX3574" s="10">
        <v>105.2649092004708</v>
      </c>
      <c r="DB3574" s="11">
        <v>46089.5388657407</v>
      </c>
      <c r="DC3574" s="10">
        <v>0.91907208820278474</v>
      </c>
      <c r="DG3574" s="11">
        <v>46089.5388657407</v>
      </c>
      <c r="DH3574" s="10">
        <v>4.5133260620268176</v>
      </c>
      <c r="DL3574" s="11">
        <v>46089.5388657407</v>
      </c>
      <c r="DM3574" s="10">
        <v>116.72607913634798</v>
      </c>
    </row>
    <row r="3575">
      <c r="A3575" s="11">
        <v>46089.5390393519</v>
      </c>
      <c r="B3575" s="10">
        <v>119.28041246094095</v>
      </c>
      <c r="F3575" s="11">
        <v>46089.5390393519</v>
      </c>
      <c r="G3575" s="10">
        <v>47.205979316005525</v>
      </c>
      <c r="K3575" s="11">
        <v>46089.5390393519</v>
      </c>
      <c r="L3575" s="10">
        <v>-0.18659345086836918</v>
      </c>
      <c r="P3575" s="11">
        <v>46089.5390393519</v>
      </c>
      <c r="Q3575" s="10">
        <v>0.19442634819463681</v>
      </c>
      <c r="U3575" s="11">
        <v>46089.5390393519</v>
      </c>
      <c r="V3575" s="10">
        <v>0.57396369482141119</v>
      </c>
      <c r="Z3575" s="11">
        <v>46089.5390393519</v>
      </c>
      <c r="AA3575" s="10">
        <v>2.7420242477250185</v>
      </c>
      <c r="AE3575" s="11">
        <v>46089.5390393519</v>
      </c>
      <c r="AF3575" s="10">
        <v>0.97870990828309679</v>
      </c>
      <c r="AJ3575" s="11">
        <v>46089.5390393519</v>
      </c>
      <c r="AK3575" s="10">
        <v>0.19330788014988717</v>
      </c>
      <c r="AO3575" s="11">
        <v>46089.5390393519</v>
      </c>
      <c r="AP3575" s="10">
        <v>-0.57408513631815472</v>
      </c>
      <c r="AT3575" s="11">
        <v>46089.5390393519</v>
      </c>
      <c r="AU3575" s="10">
        <v>72.828856988215023</v>
      </c>
      <c r="AY3575" s="11">
        <v>46089.5390393519</v>
      </c>
      <c r="AZ3575" s="10">
        <v>0.18874928783633962</v>
      </c>
      <c r="BD3575" s="11">
        <v>46089.5390393519</v>
      </c>
      <c r="BE3575" s="10">
        <v>-0.38252937430126005</v>
      </c>
      <c r="BI3575" s="11">
        <v>46089.5390393519</v>
      </c>
      <c r="BJ3575" s="10">
        <v>-0.18612909751811152</v>
      </c>
      <c r="BN3575" s="11">
        <v>46089.5390393519</v>
      </c>
      <c r="BO3575" s="10">
        <v>-0.79738642580522723</v>
      </c>
      <c r="BS3575" s="11">
        <v>46089.5390393519</v>
      </c>
      <c r="BT3575" s="10">
        <v>0.36534851677221181</v>
      </c>
      <c r="BX3575" s="11">
        <v>46089.5390393519</v>
      </c>
      <c r="BY3575" s="10">
        <v>3.9079097320562406</v>
      </c>
      <c r="CC3575" s="11">
        <v>46089.5390393519</v>
      </c>
      <c r="CD3575" s="10">
        <v>4.0624018858286286</v>
      </c>
      <c r="CH3575" s="11">
        <v>46089.5390393519</v>
      </c>
      <c r="CI3575" s="10">
        <v>0.19077636639407478</v>
      </c>
      <c r="CM3575" s="11">
        <v>46089.5390393519</v>
      </c>
      <c r="CN3575" s="10">
        <v>8.0155200671269569</v>
      </c>
      <c r="CR3575" s="11">
        <v>46089.5390393519</v>
      </c>
      <c r="CS3575" s="10">
        <v>0.93067055992071024</v>
      </c>
      <c r="CW3575" s="11">
        <v>46089.5390393519</v>
      </c>
      <c r="CX3575" s="10">
        <v>105.50577480809979</v>
      </c>
      <c r="DB3575" s="11">
        <v>46089.5390393519</v>
      </c>
      <c r="DC3575" s="10">
        <v>1.4715144166612841</v>
      </c>
      <c r="DG3575" s="11">
        <v>46089.5390393519</v>
      </c>
      <c r="DH3575" s="10">
        <v>4.5133260620268176</v>
      </c>
      <c r="DL3575" s="11">
        <v>46089.5390393519</v>
      </c>
      <c r="DM3575" s="10">
        <v>116.47926748981537</v>
      </c>
    </row>
    <row r="3576">
      <c r="A3576" s="11">
        <v>46089.539212963</v>
      </c>
      <c r="B3576" s="10">
        <v>118.5234262386158</v>
      </c>
      <c r="F3576" s="11">
        <v>46089.539212963</v>
      </c>
      <c r="G3576" s="10">
        <v>47.205979316005525</v>
      </c>
      <c r="K3576" s="11">
        <v>46089.539212963</v>
      </c>
      <c r="L3576" s="10">
        <v>-0.18659345086836918</v>
      </c>
      <c r="P3576" s="11">
        <v>46089.539212963</v>
      </c>
      <c r="Q3576" s="10">
        <v>0</v>
      </c>
      <c r="U3576" s="11">
        <v>46089.539212963</v>
      </c>
      <c r="V3576" s="10">
        <v>0.57396369482141119</v>
      </c>
      <c r="Z3576" s="11">
        <v>46089.539212963</v>
      </c>
      <c r="AA3576" s="10">
        <v>2.7420242477250185</v>
      </c>
      <c r="AE3576" s="11">
        <v>46089.539212963</v>
      </c>
      <c r="AF3576" s="10">
        <v>0.58695662868952514</v>
      </c>
      <c r="AJ3576" s="11">
        <v>46089.539212963</v>
      </c>
      <c r="AK3576" s="10">
        <v>0.19330788014988717</v>
      </c>
      <c r="AO3576" s="11">
        <v>46089.539212963</v>
      </c>
      <c r="AP3576" s="10">
        <v>-0.7652732873000172</v>
      </c>
      <c r="AT3576" s="11">
        <v>46089.539212963</v>
      </c>
      <c r="AU3576" s="10">
        <v>73.054188606957226</v>
      </c>
      <c r="AY3576" s="11">
        <v>46089.539212963</v>
      </c>
      <c r="AZ3576" s="10">
        <v>0</v>
      </c>
      <c r="BD3576" s="11">
        <v>46089.539212963</v>
      </c>
      <c r="BE3576" s="10">
        <v>-0.57366578459370121</v>
      </c>
      <c r="BI3576" s="11">
        <v>46089.539212963</v>
      </c>
      <c r="BJ3576" s="10">
        <v>-0.18612909751811152</v>
      </c>
      <c r="BN3576" s="11">
        <v>46089.539212963</v>
      </c>
      <c r="BO3576" s="10">
        <v>-0.99650607219531884</v>
      </c>
      <c r="BS3576" s="11">
        <v>46089.539212963</v>
      </c>
      <c r="BT3576" s="10">
        <v>-0.18254963283210005</v>
      </c>
      <c r="BX3576" s="11">
        <v>46089.539212963</v>
      </c>
      <c r="BY3576" s="10">
        <v>3.9079097320562406</v>
      </c>
      <c r="CC3576" s="11">
        <v>46089.539212963</v>
      </c>
      <c r="CD3576" s="10">
        <v>3.6914241408765056</v>
      </c>
      <c r="CH3576" s="11">
        <v>46089.539212963</v>
      </c>
      <c r="CI3576" s="10">
        <v>0</v>
      </c>
      <c r="CM3576" s="11">
        <v>46089.539212963</v>
      </c>
      <c r="CN3576" s="10">
        <v>8.0155200671269569</v>
      </c>
      <c r="CR3576" s="11">
        <v>46089.539212963</v>
      </c>
      <c r="CS3576" s="10">
        <v>0.93067055992071024</v>
      </c>
      <c r="CW3576" s="11">
        <v>46089.539212963</v>
      </c>
      <c r="CX3576" s="10">
        <v>105.50577480809979</v>
      </c>
      <c r="DB3576" s="11">
        <v>46089.539212963</v>
      </c>
      <c r="DC3576" s="10">
        <v>1.2872835629783417</v>
      </c>
      <c r="DG3576" s="11">
        <v>46089.539212963</v>
      </c>
      <c r="DH3576" s="10">
        <v>4.5133260620268176</v>
      </c>
      <c r="DL3576" s="11">
        <v>46089.539212963</v>
      </c>
      <c r="DM3576" s="10">
        <v>116.72607913634798</v>
      </c>
    </row>
    <row r="3577">
      <c r="A3577" s="11">
        <v>46089.5393865741</v>
      </c>
      <c r="B3577" s="10">
        <v>119.28041246094095</v>
      </c>
      <c r="F3577" s="11">
        <v>46089.5393865741</v>
      </c>
      <c r="G3577" s="10">
        <v>47.205979316005525</v>
      </c>
      <c r="K3577" s="11">
        <v>46089.5393865741</v>
      </c>
      <c r="L3577" s="10">
        <v>-0.55952760426530224</v>
      </c>
      <c r="P3577" s="11">
        <v>46089.5393865741</v>
      </c>
      <c r="Q3577" s="10">
        <v>0</v>
      </c>
      <c r="U3577" s="11">
        <v>46089.5393865741</v>
      </c>
      <c r="V3577" s="10">
        <v>0.76545759972253158</v>
      </c>
      <c r="Z3577" s="11">
        <v>46089.5393865741</v>
      </c>
      <c r="AA3577" s="10">
        <v>2.34923517963326</v>
      </c>
      <c r="AE3577" s="11">
        <v>46089.5393865741</v>
      </c>
      <c r="AF3577" s="10">
        <v>0.78278833437863249</v>
      </c>
      <c r="AJ3577" s="11">
        <v>46089.5393865741</v>
      </c>
      <c r="AK3577" s="10">
        <v>0</v>
      </c>
      <c r="AO3577" s="11">
        <v>46089.5393865741</v>
      </c>
      <c r="AP3577" s="10">
        <v>-0.95637477286386274</v>
      </c>
      <c r="AT3577" s="11">
        <v>46089.5393865741</v>
      </c>
      <c r="AU3577" s="10">
        <v>72.603640372826746</v>
      </c>
      <c r="AY3577" s="11">
        <v>46089.5393865741</v>
      </c>
      <c r="AZ3577" s="10">
        <v>-0.37724620090818295</v>
      </c>
      <c r="BD3577" s="11">
        <v>46089.5393865741</v>
      </c>
      <c r="BE3577" s="10">
        <v>-0.38252937430126005</v>
      </c>
      <c r="BI3577" s="11">
        <v>46089.5393865741</v>
      </c>
      <c r="BJ3577" s="10">
        <v>0</v>
      </c>
      <c r="BN3577" s="11">
        <v>46089.5393865741</v>
      </c>
      <c r="BO3577" s="10">
        <v>-0.79738642580522723</v>
      </c>
      <c r="BS3577" s="11">
        <v>46089.5393865741</v>
      </c>
      <c r="BT3577" s="10">
        <v>0.73102981090074393</v>
      </c>
      <c r="BX3577" s="11">
        <v>46089.5393865741</v>
      </c>
      <c r="BY3577" s="10">
        <v>3.711674835860828</v>
      </c>
      <c r="CC3577" s="11">
        <v>46089.5393865741</v>
      </c>
      <c r="CD3577" s="10">
        <v>3.87687106927824</v>
      </c>
      <c r="CH3577" s="11">
        <v>46089.5393865741</v>
      </c>
      <c r="CI3577" s="10">
        <v>-0.19069039604922641</v>
      </c>
      <c r="CM3577" s="11">
        <v>46089.5393865741</v>
      </c>
      <c r="CN3577" s="10">
        <v>8.0155200671269569</v>
      </c>
      <c r="CR3577" s="11">
        <v>46089.5393865741</v>
      </c>
      <c r="CS3577" s="10">
        <v>0.74436926034062068</v>
      </c>
      <c r="CW3577" s="11">
        <v>46089.5393865741</v>
      </c>
      <c r="CX3577" s="10">
        <v>105.74676928643331</v>
      </c>
      <c r="DB3577" s="11">
        <v>46089.5393865741</v>
      </c>
      <c r="DC3577" s="10">
        <v>1.2872835629783417</v>
      </c>
      <c r="DG3577" s="11">
        <v>46089.5393865741</v>
      </c>
      <c r="DH3577" s="10">
        <v>5.1054526690106314</v>
      </c>
      <c r="DL3577" s="11">
        <v>46089.5393865741</v>
      </c>
      <c r="DM3577" s="10">
        <v>116.97302459749493</v>
      </c>
    </row>
    <row r="3578">
      <c r="A3578" s="11">
        <v>46089.5395601852</v>
      </c>
      <c r="B3578" s="10">
        <v>119.02794419257275</v>
      </c>
      <c r="F3578" s="11">
        <v>46089.5395601852</v>
      </c>
      <c r="G3578" s="10">
        <v>47.205979316005525</v>
      </c>
      <c r="K3578" s="11">
        <v>46089.5395601852</v>
      </c>
      <c r="L3578" s="10">
        <v>-0.37310262999325289</v>
      </c>
      <c r="P3578" s="11">
        <v>46089.5395601852</v>
      </c>
      <c r="Q3578" s="10">
        <v>0</v>
      </c>
      <c r="U3578" s="11">
        <v>46089.5395601852</v>
      </c>
      <c r="V3578" s="10">
        <v>0.57396369482141119</v>
      </c>
      <c r="Z3578" s="11">
        <v>46089.5395601852</v>
      </c>
      <c r="AA3578" s="10">
        <v>2.34923517963326</v>
      </c>
      <c r="AE3578" s="11">
        <v>46089.5395601852</v>
      </c>
      <c r="AF3578" s="10">
        <v>0.58695662868952514</v>
      </c>
      <c r="AJ3578" s="11">
        <v>46089.5395601852</v>
      </c>
      <c r="AK3578" s="10">
        <v>0.19330788014988717</v>
      </c>
      <c r="AO3578" s="11">
        <v>46089.5395601852</v>
      </c>
      <c r="AP3578" s="10">
        <v>-0.57408513631815472</v>
      </c>
      <c r="AT3578" s="11">
        <v>46089.5395601852</v>
      </c>
      <c r="AU3578" s="10">
        <v>72.828856988215023</v>
      </c>
      <c r="AY3578" s="11">
        <v>46089.5395601852</v>
      </c>
      <c r="AZ3578" s="10">
        <v>-0.37724620090818295</v>
      </c>
      <c r="BD3578" s="11">
        <v>46089.5395601852</v>
      </c>
      <c r="BE3578" s="10">
        <v>-0.38252937430126005</v>
      </c>
      <c r="BI3578" s="11">
        <v>46089.5395601852</v>
      </c>
      <c r="BJ3578" s="10">
        <v>0</v>
      </c>
      <c r="BN3578" s="11">
        <v>46089.5395601852</v>
      </c>
      <c r="BO3578" s="10">
        <v>-0.99650607219531884</v>
      </c>
      <c r="BS3578" s="11">
        <v>46089.5395601852</v>
      </c>
      <c r="BT3578" s="10">
        <v>0.73102981090074393</v>
      </c>
      <c r="BX3578" s="11">
        <v>46089.5395601852</v>
      </c>
      <c r="BY3578" s="10">
        <v>4.10423347908858</v>
      </c>
      <c r="CC3578" s="11">
        <v>46089.5395601852</v>
      </c>
      <c r="CD3578" s="10">
        <v>3.87687106927824</v>
      </c>
      <c r="CH3578" s="11">
        <v>46089.5395601852</v>
      </c>
      <c r="CI3578" s="10">
        <v>0.38163877133245788</v>
      </c>
      <c r="CM3578" s="11">
        <v>46089.5395601852</v>
      </c>
      <c r="CN3578" s="10">
        <v>8.0155200671269569</v>
      </c>
      <c r="CR3578" s="11">
        <v>46089.5395601852</v>
      </c>
      <c r="CS3578" s="10">
        <v>0.93067055992071024</v>
      </c>
      <c r="CW3578" s="11">
        <v>46089.5395601852</v>
      </c>
      <c r="CX3578" s="10">
        <v>105.2649092004708</v>
      </c>
      <c r="DB3578" s="11">
        <v>46089.5395601852</v>
      </c>
      <c r="DC3578" s="10">
        <v>1.2872835629783417</v>
      </c>
      <c r="DG3578" s="11">
        <v>46089.5395601852</v>
      </c>
      <c r="DH3578" s="10">
        <v>4.11901740952147</v>
      </c>
      <c r="DL3578" s="11">
        <v>46089.5395601852</v>
      </c>
      <c r="DM3578" s="10">
        <v>116.23258953747256</v>
      </c>
    </row>
    <row r="3579">
      <c r="A3579" s="11">
        <v>46089.5397337963</v>
      </c>
      <c r="B3579" s="10">
        <v>119.28041246094095</v>
      </c>
      <c r="F3579" s="11">
        <v>46089.5397337963</v>
      </c>
      <c r="G3579" s="10">
        <v>47.0010132608394</v>
      </c>
      <c r="K3579" s="11">
        <v>46089.5397337963</v>
      </c>
      <c r="L3579" s="10">
        <v>0</v>
      </c>
      <c r="P3579" s="11">
        <v>46089.5397337963</v>
      </c>
      <c r="Q3579" s="10">
        <v>0.38894066197196681</v>
      </c>
      <c r="U3579" s="11">
        <v>46089.5397337963</v>
      </c>
      <c r="V3579" s="10">
        <v>0.76545759972253158</v>
      </c>
      <c r="Z3579" s="11">
        <v>46089.5397337963</v>
      </c>
      <c r="AA3579" s="10">
        <v>2.9385532322456722</v>
      </c>
      <c r="AE3579" s="11">
        <v>46089.5397337963</v>
      </c>
      <c r="AF3579" s="10">
        <v>0.58695662868952514</v>
      </c>
      <c r="AJ3579" s="11">
        <v>46089.5397337963</v>
      </c>
      <c r="AK3579" s="10">
        <v>0.3867038992929453</v>
      </c>
      <c r="AO3579" s="11">
        <v>46089.5397337963</v>
      </c>
      <c r="AP3579" s="10">
        <v>-0.19144856182335246</v>
      </c>
      <c r="AT3579" s="11">
        <v>46089.5397337963</v>
      </c>
      <c r="AU3579" s="10">
        <v>73.279635328356463</v>
      </c>
      <c r="AY3579" s="11">
        <v>46089.5397337963</v>
      </c>
      <c r="AZ3579" s="10">
        <v>0.56650056947613314</v>
      </c>
      <c r="BD3579" s="11">
        <v>46089.5397337963</v>
      </c>
      <c r="BE3579" s="10">
        <v>-0.19130746858500833</v>
      </c>
      <c r="BI3579" s="11">
        <v>46089.5397337963</v>
      </c>
      <c r="BJ3579" s="10">
        <v>-0.18612909751811152</v>
      </c>
      <c r="BN3579" s="11">
        <v>46089.5397337963</v>
      </c>
      <c r="BO3579" s="10">
        <v>-0.79738642580522723</v>
      </c>
      <c r="BS3579" s="11">
        <v>46089.5397337963</v>
      </c>
      <c r="BT3579" s="10">
        <v>1.097044414386265</v>
      </c>
      <c r="BX3579" s="11">
        <v>46089.5397337963</v>
      </c>
      <c r="BY3579" s="10">
        <v>4.3006461476277975</v>
      </c>
      <c r="CC3579" s="11">
        <v>46089.5397337963</v>
      </c>
      <c r="CD3579" s="10">
        <v>4.0624018858286286</v>
      </c>
      <c r="CH3579" s="11">
        <v>46089.5397337963</v>
      </c>
      <c r="CI3579" s="10">
        <v>0.38163877133245788</v>
      </c>
      <c r="CM3579" s="11">
        <v>46089.5397337963</v>
      </c>
      <c r="CN3579" s="10">
        <v>7.6112332416869286</v>
      </c>
      <c r="CR3579" s="11">
        <v>46089.5397337963</v>
      </c>
      <c r="CS3579" s="10">
        <v>1.6767136820340394</v>
      </c>
      <c r="CW3579" s="11">
        <v>46089.5397337963</v>
      </c>
      <c r="CX3579" s="10">
        <v>105.02417234865436</v>
      </c>
      <c r="DB3579" s="11">
        <v>46089.5397337963</v>
      </c>
      <c r="DC3579" s="10">
        <v>1.4715144166612841</v>
      </c>
      <c r="DG3579" s="11">
        <v>46089.5397337963</v>
      </c>
      <c r="DH3579" s="10">
        <v>4.7106130440404659</v>
      </c>
      <c r="DL3579" s="11">
        <v>46089.5397337963</v>
      </c>
      <c r="DM3579" s="10">
        <v>117.22010399382</v>
      </c>
    </row>
    <row r="3580">
      <c r="A3580" s="11">
        <v>46089.5399074074</v>
      </c>
      <c r="B3580" s="10">
        <v>119.02794419257275</v>
      </c>
      <c r="F3580" s="11">
        <v>46089.5399074074</v>
      </c>
      <c r="G3580" s="10">
        <v>47.411046545266565</v>
      </c>
      <c r="K3580" s="11">
        <v>46089.5399074074</v>
      </c>
      <c r="L3580" s="10">
        <v>-0.37310262999325289</v>
      </c>
      <c r="P3580" s="11">
        <v>46089.5399074074</v>
      </c>
      <c r="Q3580" s="10">
        <v>0</v>
      </c>
      <c r="U3580" s="11">
        <v>46089.5399074074</v>
      </c>
      <c r="V3580" s="10">
        <v>0.95703795549922077</v>
      </c>
      <c r="Z3580" s="11">
        <v>46089.5399074074</v>
      </c>
      <c r="AA3580" s="10">
        <v>2.7420242477250185</v>
      </c>
      <c r="AE3580" s="11">
        <v>46089.5399074074</v>
      </c>
      <c r="AF3580" s="10">
        <v>0.58695662868952514</v>
      </c>
      <c r="AJ3580" s="11">
        <v>46089.5399074074</v>
      </c>
      <c r="AK3580" s="10">
        <v>0</v>
      </c>
      <c r="AO3580" s="11">
        <v>46089.5399074074</v>
      </c>
      <c r="AP3580" s="10">
        <v>-0.7652732873000172</v>
      </c>
      <c r="AT3580" s="11">
        <v>46089.5399074074</v>
      </c>
      <c r="AU3580" s="10">
        <v>73.279635328356463</v>
      </c>
      <c r="AY3580" s="11">
        <v>46089.5399074074</v>
      </c>
      <c r="AZ3580" s="10">
        <v>0.377582788892567</v>
      </c>
      <c r="BD3580" s="11">
        <v>46089.5399074074</v>
      </c>
      <c r="BE3580" s="10">
        <v>-0.76471676683772116</v>
      </c>
      <c r="BI3580" s="11">
        <v>46089.5399074074</v>
      </c>
      <c r="BJ3580" s="10">
        <v>0</v>
      </c>
      <c r="BN3580" s="11">
        <v>46089.5399074074</v>
      </c>
      <c r="BO3580" s="10">
        <v>-0.39887492608318181</v>
      </c>
      <c r="BS3580" s="11">
        <v>46089.5399074074</v>
      </c>
      <c r="BT3580" s="10">
        <v>0.73102981090074393</v>
      </c>
      <c r="BX3580" s="11">
        <v>46089.5399074074</v>
      </c>
      <c r="BY3580" s="10">
        <v>3.5155287199042258</v>
      </c>
      <c r="CC3580" s="11">
        <v>46089.5399074074</v>
      </c>
      <c r="CD3580" s="10">
        <v>3.87687106927824</v>
      </c>
      <c r="CH3580" s="11">
        <v>46089.5399074074</v>
      </c>
      <c r="CI3580" s="10">
        <v>0.19077636639407478</v>
      </c>
      <c r="CM3580" s="11">
        <v>46089.5399074074</v>
      </c>
      <c r="CN3580" s="10">
        <v>7.6112332416869286</v>
      </c>
      <c r="CR3580" s="11">
        <v>46089.5399074074</v>
      </c>
      <c r="CS3580" s="10">
        <v>1.6767136820340394</v>
      </c>
      <c r="CW3580" s="11">
        <v>46089.5399074074</v>
      </c>
      <c r="CX3580" s="10">
        <v>105.50577480809979</v>
      </c>
      <c r="DB3580" s="11">
        <v>46089.5399074074</v>
      </c>
      <c r="DC3580" s="10">
        <v>1.6558287697348428</v>
      </c>
      <c r="DG3580" s="11">
        <v>46089.5399074074</v>
      </c>
      <c r="DH3580" s="10">
        <v>4.7106130440404659</v>
      </c>
      <c r="DL3580" s="11">
        <v>46089.5399074074</v>
      </c>
      <c r="DM3580" s="10">
        <v>116.72607913634798</v>
      </c>
    </row>
    <row r="3581">
      <c r="A3581" s="11">
        <v>46089.5400810185</v>
      </c>
      <c r="B3581" s="10">
        <v>118.77561549434724</v>
      </c>
      <c r="F3581" s="11">
        <v>46089.5400810185</v>
      </c>
      <c r="G3581" s="10">
        <v>46.796148294525445</v>
      </c>
      <c r="K3581" s="11">
        <v>46089.5400810185</v>
      </c>
      <c r="L3581" s="10">
        <v>-0.18659345086836918</v>
      </c>
      <c r="P3581" s="11">
        <v>46089.5400810185</v>
      </c>
      <c r="Q3581" s="10">
        <v>-0.38858907912378637</v>
      </c>
      <c r="U3581" s="11">
        <v>46089.5400810185</v>
      </c>
      <c r="V3581" s="10">
        <v>0.19123496342867591</v>
      </c>
      <c r="Z3581" s="11">
        <v>46089.5400810185</v>
      </c>
      <c r="AA3581" s="10">
        <v>2.7420242477250185</v>
      </c>
      <c r="AE3581" s="11">
        <v>46089.5400810185</v>
      </c>
      <c r="AF3581" s="10">
        <v>0.78278833437863249</v>
      </c>
      <c r="AJ3581" s="11">
        <v>46089.5400810185</v>
      </c>
      <c r="AK3581" s="10">
        <v>0.19330788014988717</v>
      </c>
      <c r="AO3581" s="11">
        <v>46089.5400810185</v>
      </c>
      <c r="AP3581" s="10">
        <v>-0.38281025086630538</v>
      </c>
      <c r="AT3581" s="11">
        <v>46089.5400810185</v>
      </c>
      <c r="AU3581" s="10">
        <v>72.603640372826746</v>
      </c>
      <c r="AY3581" s="11">
        <v>46089.5400810185</v>
      </c>
      <c r="AZ3581" s="10">
        <v>0.18874928783633962</v>
      </c>
      <c r="BD3581" s="11">
        <v>46089.5400810185</v>
      </c>
      <c r="BE3581" s="10">
        <v>-0.76471676683772116</v>
      </c>
      <c r="BI3581" s="11">
        <v>46089.5400810185</v>
      </c>
      <c r="BJ3581" s="10">
        <v>-0.18612909751811152</v>
      </c>
      <c r="BN3581" s="11">
        <v>46089.5400810185</v>
      </c>
      <c r="BO3581" s="10">
        <v>-1.1955350795430542</v>
      </c>
      <c r="BS3581" s="11">
        <v>46089.5400810185</v>
      </c>
      <c r="BT3581" s="10">
        <v>0.36534851677221181</v>
      </c>
      <c r="BX3581" s="11">
        <v>46089.5400810185</v>
      </c>
      <c r="BY3581" s="10">
        <v>3.5155287199042258</v>
      </c>
      <c r="CC3581" s="11">
        <v>46089.5400810185</v>
      </c>
      <c r="CD3581" s="10">
        <v>4.0624018858286286</v>
      </c>
      <c r="CH3581" s="11">
        <v>46089.5400810185</v>
      </c>
      <c r="CI3581" s="10">
        <v>0</v>
      </c>
      <c r="CM3581" s="11">
        <v>46089.5400810185</v>
      </c>
      <c r="CN3581" s="10">
        <v>8.2178035933569937</v>
      </c>
      <c r="CR3581" s="11">
        <v>46089.5400810185</v>
      </c>
      <c r="CS3581" s="10">
        <v>1.3035244035961717</v>
      </c>
      <c r="CW3581" s="11">
        <v>46089.5400810185</v>
      </c>
      <c r="CX3581" s="10">
        <v>105.50577480809979</v>
      </c>
      <c r="DB3581" s="11">
        <v>46089.5400810185</v>
      </c>
      <c r="DC3581" s="10">
        <v>1.4715144166612841</v>
      </c>
      <c r="DG3581" s="11">
        <v>46089.5400810185</v>
      </c>
      <c r="DH3581" s="10">
        <v>4.11901740952147</v>
      </c>
      <c r="DL3581" s="11">
        <v>46089.5400810185</v>
      </c>
      <c r="DM3581" s="10">
        <v>117.22010399382</v>
      </c>
    </row>
    <row r="3582">
      <c r="A3582" s="11">
        <v>46089.5402546296</v>
      </c>
      <c r="B3582" s="10">
        <v>118.77561549434724</v>
      </c>
      <c r="F3582" s="11">
        <v>46089.5402546296</v>
      </c>
      <c r="G3582" s="10">
        <v>47.205979316005525</v>
      </c>
      <c r="K3582" s="11">
        <v>46089.5402546296</v>
      </c>
      <c r="L3582" s="10">
        <v>-0.37310262999325289</v>
      </c>
      <c r="P3582" s="11">
        <v>46089.5402546296</v>
      </c>
      <c r="Q3582" s="10">
        <v>0</v>
      </c>
      <c r="U3582" s="11">
        <v>46089.5402546296</v>
      </c>
      <c r="V3582" s="10">
        <v>0.57396369482141119</v>
      </c>
      <c r="Z3582" s="11">
        <v>46089.5402546296</v>
      </c>
      <c r="AA3582" s="10">
        <v>2.34923517963326</v>
      </c>
      <c r="AE3582" s="11">
        <v>46089.5402546296</v>
      </c>
      <c r="AF3582" s="10">
        <v>0.78278833437863249</v>
      </c>
      <c r="AJ3582" s="11">
        <v>46089.5402546296</v>
      </c>
      <c r="AK3582" s="10">
        <v>-0.19321981157473783</v>
      </c>
      <c r="AO3582" s="11">
        <v>46089.5402546296</v>
      </c>
      <c r="AP3582" s="10">
        <v>-0.38281025086630538</v>
      </c>
      <c r="AT3582" s="11">
        <v>46089.5402546296</v>
      </c>
      <c r="AU3582" s="10">
        <v>73.730874476882562</v>
      </c>
      <c r="AY3582" s="11">
        <v>46089.5402546296</v>
      </c>
      <c r="AZ3582" s="10">
        <v>0.377582788892567</v>
      </c>
      <c r="BD3582" s="11">
        <v>46089.5402546296</v>
      </c>
      <c r="BE3582" s="10">
        <v>-0.38252937430126005</v>
      </c>
      <c r="BI3582" s="11">
        <v>46089.5402546296</v>
      </c>
      <c r="BJ3582" s="10">
        <v>0</v>
      </c>
      <c r="BN3582" s="11">
        <v>46089.5402546296</v>
      </c>
      <c r="BO3582" s="10">
        <v>-0.598176067937477</v>
      </c>
      <c r="BS3582" s="11">
        <v>46089.5402546296</v>
      </c>
      <c r="BT3582" s="10">
        <v>1.2801768736880752</v>
      </c>
      <c r="BX3582" s="11">
        <v>46089.5402546296</v>
      </c>
      <c r="BY3582" s="10">
        <v>3.9079097320562406</v>
      </c>
      <c r="CC3582" s="11">
        <v>46089.5402546296</v>
      </c>
      <c r="CD3582" s="10">
        <v>4.4337154501464076</v>
      </c>
      <c r="CH3582" s="11">
        <v>46089.5402546296</v>
      </c>
      <c r="CI3582" s="10">
        <v>0.57258728308323037</v>
      </c>
      <c r="CM3582" s="11">
        <v>46089.5402546296</v>
      </c>
      <c r="CN3582" s="10">
        <v>8.4201806290858023</v>
      </c>
      <c r="CR3582" s="11">
        <v>46089.5402546296</v>
      </c>
      <c r="CS3582" s="10">
        <v>1.6767136820340394</v>
      </c>
      <c r="CW3582" s="11">
        <v>46089.5402546296</v>
      </c>
      <c r="CX3582" s="10">
        <v>105.02417234865436</v>
      </c>
      <c r="DB3582" s="11">
        <v>46089.5402546296</v>
      </c>
      <c r="DC3582" s="10">
        <v>1.2872835629783417</v>
      </c>
      <c r="DG3582" s="11">
        <v>46089.5402546296</v>
      </c>
      <c r="DH3582" s="10">
        <v>4.7106130440404659</v>
      </c>
      <c r="DL3582" s="11">
        <v>46089.5402546296</v>
      </c>
      <c r="DM3582" s="10">
        <v>117.22010399382</v>
      </c>
    </row>
    <row r="3583">
      <c r="A3583" s="11">
        <v>46089.5404282407</v>
      </c>
      <c r="B3583" s="10">
        <v>118.77561549434724</v>
      </c>
      <c r="F3583" s="11">
        <v>46089.5404282407</v>
      </c>
      <c r="G3583" s="10">
        <v>47.205979316005525</v>
      </c>
      <c r="K3583" s="11">
        <v>46089.5404282407</v>
      </c>
      <c r="L3583" s="10">
        <v>-0.55952760426530224</v>
      </c>
      <c r="P3583" s="11">
        <v>46089.5404282407</v>
      </c>
      <c r="Q3583" s="10">
        <v>-0.582751949615173</v>
      </c>
      <c r="U3583" s="11">
        <v>46089.5404282407</v>
      </c>
      <c r="V3583" s="10">
        <v>0.57396369482141119</v>
      </c>
      <c r="Z3583" s="11">
        <v>46089.5404282407</v>
      </c>
      <c r="AA3583" s="10">
        <v>2.34923517963326</v>
      </c>
      <c r="AE3583" s="11">
        <v>46089.5404282407</v>
      </c>
      <c r="AF3583" s="10">
        <v>0.97870990828309679</v>
      </c>
      <c r="AJ3583" s="11">
        <v>46089.5404282407</v>
      </c>
      <c r="AK3583" s="10">
        <v>0.19330788014988717</v>
      </c>
      <c r="AO3583" s="11">
        <v>46089.5404282407</v>
      </c>
      <c r="AP3583" s="10">
        <v>-0.7652732873000172</v>
      </c>
      <c r="AT3583" s="11">
        <v>46089.5404282407</v>
      </c>
      <c r="AU3583" s="10">
        <v>73.054188606957226</v>
      </c>
      <c r="AY3583" s="11">
        <v>46089.5404282407</v>
      </c>
      <c r="AZ3583" s="10">
        <v>0.18874928783633962</v>
      </c>
      <c r="BD3583" s="11">
        <v>46089.5404282407</v>
      </c>
      <c r="BE3583" s="10">
        <v>-0.38252937430126005</v>
      </c>
      <c r="BI3583" s="11">
        <v>46089.5404282407</v>
      </c>
      <c r="BJ3583" s="10">
        <v>-0.18612909751811152</v>
      </c>
      <c r="BN3583" s="11">
        <v>46089.5404282407</v>
      </c>
      <c r="BO3583" s="10">
        <v>-0.79738642580522723</v>
      </c>
      <c r="BS3583" s="11">
        <v>46089.5404282407</v>
      </c>
      <c r="BT3583" s="10">
        <v>0.91399541568063769</v>
      </c>
      <c r="BX3583" s="11">
        <v>46089.5404282407</v>
      </c>
      <c r="BY3583" s="10">
        <v>3.711674835860828</v>
      </c>
      <c r="CC3583" s="11">
        <v>46089.5404282407</v>
      </c>
      <c r="CD3583" s="10">
        <v>3.5060610340140088</v>
      </c>
      <c r="CH3583" s="11">
        <v>46089.5404282407</v>
      </c>
      <c r="CI3583" s="10">
        <v>0.19077636639407478</v>
      </c>
      <c r="CM3583" s="11">
        <v>46089.5404282407</v>
      </c>
      <c r="CN3583" s="10">
        <v>8.4201806290858023</v>
      </c>
      <c r="CR3583" s="11">
        <v>46089.5404282407</v>
      </c>
      <c r="CS3583" s="10">
        <v>1.3035244035961717</v>
      </c>
      <c r="CW3583" s="11">
        <v>46089.5404282407</v>
      </c>
      <c r="CX3583" s="10">
        <v>105.02417234865436</v>
      </c>
      <c r="DB3583" s="11">
        <v>46089.5404282407</v>
      </c>
      <c r="DC3583" s="10">
        <v>1.4715144166612841</v>
      </c>
      <c r="DG3583" s="11">
        <v>46089.5404282407</v>
      </c>
      <c r="DH3583" s="10">
        <v>4.5133260620268176</v>
      </c>
      <c r="DL3583" s="11">
        <v>46089.5404282407</v>
      </c>
      <c r="DM3583" s="10">
        <v>116.72607913634798</v>
      </c>
    </row>
    <row r="3584">
      <c r="A3584" s="11">
        <v>46089.5406018519</v>
      </c>
      <c r="B3584" s="10">
        <v>119.02794419257275</v>
      </c>
      <c r="F3584" s="11">
        <v>46089.5406018519</v>
      </c>
      <c r="G3584" s="10">
        <v>47.205979316005525</v>
      </c>
      <c r="K3584" s="11">
        <v>46089.5406018519</v>
      </c>
      <c r="L3584" s="10">
        <v>0</v>
      </c>
      <c r="P3584" s="11">
        <v>46089.5406018519</v>
      </c>
      <c r="Q3584" s="10">
        <v>0.38894066197196681</v>
      </c>
      <c r="U3584" s="11">
        <v>46089.5406018519</v>
      </c>
      <c r="V3584" s="10">
        <v>0.57396369482141119</v>
      </c>
      <c r="Z3584" s="11">
        <v>46089.5406018519</v>
      </c>
      <c r="AA3584" s="10">
        <v>2.7420242477250185</v>
      </c>
      <c r="AE3584" s="11">
        <v>46089.5406018519</v>
      </c>
      <c r="AF3584" s="10">
        <v>0.78278833437863249</v>
      </c>
      <c r="AJ3584" s="11">
        <v>46089.5406018519</v>
      </c>
      <c r="AK3584" s="10">
        <v>0</v>
      </c>
      <c r="AO3584" s="11">
        <v>46089.5406018519</v>
      </c>
      <c r="AP3584" s="10">
        <v>-0.38281025086630538</v>
      </c>
      <c r="AT3584" s="11">
        <v>46089.5406018519</v>
      </c>
      <c r="AU3584" s="10">
        <v>73.279635328356463</v>
      </c>
      <c r="AY3584" s="11">
        <v>46089.5406018519</v>
      </c>
      <c r="AZ3584" s="10">
        <v>0</v>
      </c>
      <c r="BD3584" s="11">
        <v>46089.5406018519</v>
      </c>
      <c r="BE3584" s="10">
        <v>-0.19130746858500833</v>
      </c>
      <c r="BI3584" s="11">
        <v>46089.5406018519</v>
      </c>
      <c r="BJ3584" s="10">
        <v>-0.18612909751811152</v>
      </c>
      <c r="BN3584" s="11">
        <v>46089.5406018519</v>
      </c>
      <c r="BO3584" s="10">
        <v>-0.79738642580522723</v>
      </c>
      <c r="BS3584" s="11">
        <v>46089.5406018519</v>
      </c>
      <c r="BT3584" s="10">
        <v>0.91399541568063769</v>
      </c>
      <c r="BX3584" s="11">
        <v>46089.5406018519</v>
      </c>
      <c r="BY3584" s="10">
        <v>4.10423347908858</v>
      </c>
      <c r="CC3584" s="11">
        <v>46089.5406018519</v>
      </c>
      <c r="CD3584" s="10">
        <v>4.248016657202796</v>
      </c>
      <c r="CH3584" s="11">
        <v>46089.5406018519</v>
      </c>
      <c r="CI3584" s="10">
        <v>0.57258728308323037</v>
      </c>
      <c r="CM3584" s="11">
        <v>46089.5406018519</v>
      </c>
      <c r="CN3584" s="10">
        <v>8.4201806290858023</v>
      </c>
      <c r="CR3584" s="11">
        <v>46089.5406018519</v>
      </c>
      <c r="CS3584" s="10">
        <v>1.3035244035961717</v>
      </c>
      <c r="CW3584" s="11">
        <v>46089.5406018519</v>
      </c>
      <c r="CX3584" s="10">
        <v>105.9878927504943</v>
      </c>
      <c r="DB3584" s="11">
        <v>46089.5406018519</v>
      </c>
      <c r="DC3584" s="10">
        <v>1.8402266886790419</v>
      </c>
      <c r="DG3584" s="11">
        <v>46089.5406018519</v>
      </c>
      <c r="DH3584" s="10">
        <v>4.5133260620268176</v>
      </c>
      <c r="DL3584" s="11">
        <v>46089.5406018519</v>
      </c>
      <c r="DM3584" s="10">
        <v>116.47926748981537</v>
      </c>
    </row>
    <row r="3585">
      <c r="A3585" s="11">
        <v>46089.540775463</v>
      </c>
      <c r="B3585" s="10">
        <v>119.02794419257275</v>
      </c>
      <c r="F3585" s="11">
        <v>46089.540775463</v>
      </c>
      <c r="G3585" s="10">
        <v>46.796148294525445</v>
      </c>
      <c r="K3585" s="11">
        <v>46089.540775463</v>
      </c>
      <c r="L3585" s="10">
        <v>-0.18659345086836918</v>
      </c>
      <c r="P3585" s="11">
        <v>46089.540775463</v>
      </c>
      <c r="Q3585" s="10">
        <v>0</v>
      </c>
      <c r="U3585" s="11">
        <v>46089.540775463</v>
      </c>
      <c r="V3585" s="10">
        <v>0.382556172225084</v>
      </c>
      <c r="Z3585" s="11">
        <v>46089.540775463</v>
      </c>
      <c r="AA3585" s="10">
        <v>2.5455849207402879</v>
      </c>
      <c r="AE3585" s="11">
        <v>46089.540775463</v>
      </c>
      <c r="AF3585" s="10">
        <v>0.58695662868952514</v>
      </c>
      <c r="AJ3585" s="11">
        <v>46089.540775463</v>
      </c>
      <c r="AK3585" s="10">
        <v>-0.19321981157473783</v>
      </c>
      <c r="AO3585" s="11">
        <v>46089.540775463</v>
      </c>
      <c r="AP3585" s="10">
        <v>-0.7652732873000172</v>
      </c>
      <c r="AT3585" s="11">
        <v>46089.540775463</v>
      </c>
      <c r="AU3585" s="10">
        <v>72.603640372826746</v>
      </c>
      <c r="AY3585" s="11">
        <v>46089.540775463</v>
      </c>
      <c r="AZ3585" s="10">
        <v>0</v>
      </c>
      <c r="BD3585" s="11">
        <v>46089.540775463</v>
      </c>
      <c r="BE3585" s="10">
        <v>-0.57366578459370121</v>
      </c>
      <c r="BI3585" s="11">
        <v>46089.540775463</v>
      </c>
      <c r="BJ3585" s="10">
        <v>0</v>
      </c>
      <c r="BN3585" s="11">
        <v>46089.540775463</v>
      </c>
      <c r="BO3585" s="10">
        <v>-1.1955350795430542</v>
      </c>
      <c r="BS3585" s="11">
        <v>46089.540775463</v>
      </c>
      <c r="BT3585" s="10">
        <v>0.73102981090074393</v>
      </c>
      <c r="BX3585" s="11">
        <v>46089.540775463</v>
      </c>
      <c r="BY3585" s="10">
        <v>4.10423347908858</v>
      </c>
      <c r="CC3585" s="11">
        <v>46089.540775463</v>
      </c>
      <c r="CD3585" s="10">
        <v>3.87687106927824</v>
      </c>
      <c r="CH3585" s="11">
        <v>46089.540775463</v>
      </c>
      <c r="CI3585" s="10">
        <v>0.19077636639407478</v>
      </c>
      <c r="CM3585" s="11">
        <v>46089.540775463</v>
      </c>
      <c r="CN3585" s="10">
        <v>8.2178035933569937</v>
      </c>
      <c r="CR3585" s="11">
        <v>46089.540775463</v>
      </c>
      <c r="CS3585" s="10">
        <v>1.117055585585107</v>
      </c>
      <c r="CW3585" s="11">
        <v>46089.540775463</v>
      </c>
      <c r="CX3585" s="10">
        <v>105.50577480809979</v>
      </c>
      <c r="DB3585" s="11">
        <v>46089.540775463</v>
      </c>
      <c r="DC3585" s="10">
        <v>1.2872835629783417</v>
      </c>
      <c r="DG3585" s="11">
        <v>46089.540775463</v>
      </c>
      <c r="DH3585" s="10">
        <v>4.7106130440404659</v>
      </c>
      <c r="DL3585" s="11">
        <v>46089.540775463</v>
      </c>
      <c r="DM3585" s="10">
        <v>116.97302459749493</v>
      </c>
    </row>
    <row r="3586">
      <c r="A3586" s="11">
        <v>46089.5409490741</v>
      </c>
      <c r="B3586" s="10">
        <v>118.77561549434724</v>
      </c>
      <c r="F3586" s="11">
        <v>46089.5409490741</v>
      </c>
      <c r="G3586" s="10">
        <v>46.796148294525445</v>
      </c>
      <c r="K3586" s="11">
        <v>46089.5409490741</v>
      </c>
      <c r="L3586" s="10">
        <v>-0.18659345086836918</v>
      </c>
      <c r="P3586" s="11">
        <v>46089.5409490741</v>
      </c>
      <c r="Q3586" s="10">
        <v>0</v>
      </c>
      <c r="U3586" s="11">
        <v>46089.5409490741</v>
      </c>
      <c r="V3586" s="10">
        <v>0.76545759972253158</v>
      </c>
      <c r="Z3586" s="11">
        <v>46089.5409490741</v>
      </c>
      <c r="AA3586" s="10">
        <v>2.1529749528146214</v>
      </c>
      <c r="AE3586" s="11">
        <v>46089.5409490741</v>
      </c>
      <c r="AF3586" s="10">
        <v>0.97870990828309679</v>
      </c>
      <c r="AJ3586" s="11">
        <v>46089.5409490741</v>
      </c>
      <c r="AK3586" s="10">
        <v>0.58018812791644869</v>
      </c>
      <c r="AO3586" s="11">
        <v>46089.5409490741</v>
      </c>
      <c r="AP3586" s="10">
        <v>-0.57408513631815472</v>
      </c>
      <c r="AT3586" s="11">
        <v>46089.5409490741</v>
      </c>
      <c r="AU3586" s="10">
        <v>72.828856988215023</v>
      </c>
      <c r="AY3586" s="11">
        <v>46089.5409490741</v>
      </c>
      <c r="AZ3586" s="10">
        <v>0</v>
      </c>
      <c r="BD3586" s="11">
        <v>46089.5409490741</v>
      </c>
      <c r="BE3586" s="10">
        <v>-0.38252937430126005</v>
      </c>
      <c r="BI3586" s="11">
        <v>46089.5409490741</v>
      </c>
      <c r="BJ3586" s="10">
        <v>0.18621333429203063</v>
      </c>
      <c r="BN3586" s="11">
        <v>46089.5409490741</v>
      </c>
      <c r="BO3586" s="10">
        <v>-0.99650607219531884</v>
      </c>
      <c r="BS3586" s="11">
        <v>46089.5409490741</v>
      </c>
      <c r="BT3586" s="10">
        <v>0.73102981090074393</v>
      </c>
      <c r="BX3586" s="11">
        <v>46089.5409490741</v>
      </c>
      <c r="BY3586" s="10">
        <v>3.9079097320562406</v>
      </c>
      <c r="CC3586" s="11">
        <v>46089.5409490741</v>
      </c>
      <c r="CD3586" s="10">
        <v>3.6914241408765056</v>
      </c>
      <c r="CH3586" s="11">
        <v>46089.5409490741</v>
      </c>
      <c r="CI3586" s="10">
        <v>0.38163877133245788</v>
      </c>
      <c r="CM3586" s="11">
        <v>46089.5409490741</v>
      </c>
      <c r="CN3586" s="10">
        <v>8.2178035933569937</v>
      </c>
      <c r="CR3586" s="11">
        <v>46089.5409490741</v>
      </c>
      <c r="CS3586" s="10">
        <v>1.4900770802805974</v>
      </c>
      <c r="CW3586" s="11">
        <v>46089.5409490741</v>
      </c>
      <c r="CX3586" s="10">
        <v>105.2649092004708</v>
      </c>
      <c r="DB3586" s="11">
        <v>46089.5409490741</v>
      </c>
      <c r="DC3586" s="10">
        <v>1.1031361422738963</v>
      </c>
      <c r="DG3586" s="11">
        <v>46089.5409490741</v>
      </c>
      <c r="DH3586" s="10">
        <v>4.7106130440404659</v>
      </c>
      <c r="DL3586" s="11">
        <v>46089.5409490741</v>
      </c>
      <c r="DM3586" s="10">
        <v>117.46731744602813</v>
      </c>
    </row>
    <row r="3587">
      <c r="A3587" s="11">
        <v>46089.5411226852</v>
      </c>
      <c r="B3587" s="10">
        <v>118.77561549434724</v>
      </c>
      <c r="F3587" s="11">
        <v>46089.5411226852</v>
      </c>
      <c r="G3587" s="10">
        <v>46.591384331911087</v>
      </c>
      <c r="K3587" s="11">
        <v>46089.5411226852</v>
      </c>
      <c r="L3587" s="10">
        <v>-0.37310262999325289</v>
      </c>
      <c r="P3587" s="11">
        <v>46089.5411226852</v>
      </c>
      <c r="Q3587" s="10">
        <v>0.38894066197196681</v>
      </c>
      <c r="U3587" s="11">
        <v>46089.5411226852</v>
      </c>
      <c r="V3587" s="10">
        <v>0.382556172225084</v>
      </c>
      <c r="Z3587" s="11">
        <v>46089.5411226852</v>
      </c>
      <c r="AA3587" s="10">
        <v>2.5455849207402879</v>
      </c>
      <c r="AE3587" s="11">
        <v>46089.5411226852</v>
      </c>
      <c r="AF3587" s="10">
        <v>0.39121471908710254</v>
      </c>
      <c r="AJ3587" s="11">
        <v>46089.5411226852</v>
      </c>
      <c r="AK3587" s="10">
        <v>0.19330788014988717</v>
      </c>
      <c r="AO3587" s="11">
        <v>46089.5411226852</v>
      </c>
      <c r="AP3587" s="10">
        <v>-0.7652732873000172</v>
      </c>
      <c r="AT3587" s="11">
        <v>46089.5411226852</v>
      </c>
      <c r="AU3587" s="10">
        <v>73.279635328356463</v>
      </c>
      <c r="AY3587" s="11">
        <v>46089.5411226852</v>
      </c>
      <c r="AZ3587" s="10">
        <v>0.377582788892567</v>
      </c>
      <c r="BD3587" s="11">
        <v>46089.5411226852</v>
      </c>
      <c r="BE3587" s="10">
        <v>-0.57366578459370121</v>
      </c>
      <c r="BI3587" s="11">
        <v>46089.5411226852</v>
      </c>
      <c r="BJ3587" s="10">
        <v>-0.37217402520349946</v>
      </c>
      <c r="BN3587" s="11">
        <v>46089.5411226852</v>
      </c>
      <c r="BO3587" s="10">
        <v>-0.79738642580522723</v>
      </c>
      <c r="BS3587" s="11">
        <v>46089.5411226852</v>
      </c>
      <c r="BT3587" s="10">
        <v>0.91399541568063769</v>
      </c>
      <c r="BX3587" s="11">
        <v>46089.5411226852</v>
      </c>
      <c r="BY3587" s="10">
        <v>4.3006461476277975</v>
      </c>
      <c r="CC3587" s="11">
        <v>46089.5411226852</v>
      </c>
      <c r="CD3587" s="10">
        <v>3.6914241408765056</v>
      </c>
      <c r="CH3587" s="11">
        <v>46089.5411226852</v>
      </c>
      <c r="CI3587" s="10">
        <v>0.57258728308323037</v>
      </c>
      <c r="CM3587" s="11">
        <v>46089.5411226852</v>
      </c>
      <c r="CN3587" s="10">
        <v>8.2178035933569937</v>
      </c>
      <c r="CR3587" s="11">
        <v>46089.5411226852</v>
      </c>
      <c r="CS3587" s="10">
        <v>0.93067055992071024</v>
      </c>
      <c r="CW3587" s="11">
        <v>46089.5411226852</v>
      </c>
      <c r="CX3587" s="10">
        <v>105.50577480809979</v>
      </c>
      <c r="DB3587" s="11">
        <v>46089.5411226852</v>
      </c>
      <c r="DC3587" s="10">
        <v>1.1031361422738963</v>
      </c>
      <c r="DG3587" s="11">
        <v>46089.5411226852</v>
      </c>
      <c r="DH3587" s="10">
        <v>4.5133260620268176</v>
      </c>
      <c r="DL3587" s="11">
        <v>46089.5411226852</v>
      </c>
      <c r="DM3587" s="10">
        <v>116.72607913634798</v>
      </c>
    </row>
    <row r="3588">
      <c r="A3588" s="11">
        <v>46089.5412962963</v>
      </c>
      <c r="B3588" s="10">
        <v>119.02794419257275</v>
      </c>
      <c r="F3588" s="11">
        <v>46089.5412962963</v>
      </c>
      <c r="G3588" s="10">
        <v>46.796148294525445</v>
      </c>
      <c r="K3588" s="11">
        <v>46089.5412962963</v>
      </c>
      <c r="L3588" s="10">
        <v>0</v>
      </c>
      <c r="P3588" s="11">
        <v>46089.5412962963</v>
      </c>
      <c r="Q3588" s="10">
        <v>0.38894066197196681</v>
      </c>
      <c r="U3588" s="11">
        <v>46089.5412962963</v>
      </c>
      <c r="V3588" s="10">
        <v>0.76545759972253158</v>
      </c>
      <c r="Z3588" s="11">
        <v>46089.5412962963</v>
      </c>
      <c r="AA3588" s="10">
        <v>2.34923517963326</v>
      </c>
      <c r="AE3588" s="11">
        <v>46089.5412962963</v>
      </c>
      <c r="AF3588" s="10">
        <v>0.39121471908710254</v>
      </c>
      <c r="AJ3588" s="11">
        <v>46089.5412962963</v>
      </c>
      <c r="AK3588" s="10">
        <v>0.19330788014988717</v>
      </c>
      <c r="AO3588" s="11">
        <v>46089.5412962963</v>
      </c>
      <c r="AP3588" s="10">
        <v>-0.57408513631815472</v>
      </c>
      <c r="AT3588" s="11">
        <v>46089.5412962963</v>
      </c>
      <c r="AU3588" s="10">
        <v>73.054188606957226</v>
      </c>
      <c r="AY3588" s="11">
        <v>46089.5412962963</v>
      </c>
      <c r="AZ3588" s="10">
        <v>0.56650056947613314</v>
      </c>
      <c r="BD3588" s="11">
        <v>46089.5412962963</v>
      </c>
      <c r="BE3588" s="10">
        <v>-0.19130746858500833</v>
      </c>
      <c r="BI3588" s="11">
        <v>46089.5412962963</v>
      </c>
      <c r="BJ3588" s="10">
        <v>0</v>
      </c>
      <c r="BN3588" s="11">
        <v>46089.5412962963</v>
      </c>
      <c r="BO3588" s="10">
        <v>-0.79738642580522723</v>
      </c>
      <c r="BS3588" s="11">
        <v>46089.5412962963</v>
      </c>
      <c r="BT3588" s="10">
        <v>0.54814753344293143</v>
      </c>
      <c r="BX3588" s="11">
        <v>46089.5412962963</v>
      </c>
      <c r="BY3588" s="10">
        <v>4.6937385322640059</v>
      </c>
      <c r="CC3588" s="11">
        <v>46089.5412962963</v>
      </c>
      <c r="CD3588" s="10">
        <v>3.1355860188128974</v>
      </c>
      <c r="CH3588" s="11">
        <v>46089.5412962963</v>
      </c>
      <c r="CI3588" s="10">
        <v>0.57258728308323037</v>
      </c>
      <c r="CM3588" s="11">
        <v>46089.5412962963</v>
      </c>
      <c r="CN3588" s="10">
        <v>8.6226512497760126</v>
      </c>
      <c r="CR3588" s="11">
        <v>46089.5412962963</v>
      </c>
      <c r="CS3588" s="10">
        <v>0.93067055992071024</v>
      </c>
      <c r="CW3588" s="11">
        <v>46089.5412962963</v>
      </c>
      <c r="CX3588" s="10">
        <v>105.2649092004708</v>
      </c>
      <c r="DB3588" s="11">
        <v>46089.5412962963</v>
      </c>
      <c r="DC3588" s="10">
        <v>1.8402266886790419</v>
      </c>
      <c r="DG3588" s="11">
        <v>46089.5412962963</v>
      </c>
      <c r="DH3588" s="10">
        <v>4.7106130440404659</v>
      </c>
      <c r="DL3588" s="11">
        <v>46089.5412962963</v>
      </c>
      <c r="DM3588" s="10">
        <v>116.72607913634798</v>
      </c>
    </row>
    <row r="3589">
      <c r="A3589" s="11">
        <v>46089.5414699074</v>
      </c>
      <c r="B3589" s="10">
        <v>119.02794419257275</v>
      </c>
      <c r="F3589" s="11">
        <v>46089.5414699074</v>
      </c>
      <c r="G3589" s="10">
        <v>46.796148294525445</v>
      </c>
      <c r="K3589" s="11">
        <v>46089.5414699074</v>
      </c>
      <c r="L3589" s="10">
        <v>0</v>
      </c>
      <c r="P3589" s="11">
        <v>46089.5414699074</v>
      </c>
      <c r="Q3589" s="10">
        <v>0.19442634819463681</v>
      </c>
      <c r="U3589" s="11">
        <v>46089.5414699074</v>
      </c>
      <c r="V3589" s="10">
        <v>0.57396369482141119</v>
      </c>
      <c r="Z3589" s="11">
        <v>46089.5414699074</v>
      </c>
      <c r="AA3589" s="10">
        <v>1.9568041687701252</v>
      </c>
      <c r="AE3589" s="11">
        <v>46089.5414699074</v>
      </c>
      <c r="AF3589" s="10">
        <v>0.58695662868952514</v>
      </c>
      <c r="AJ3589" s="11">
        <v>46089.5414699074</v>
      </c>
      <c r="AK3589" s="10">
        <v>0.19330788014988717</v>
      </c>
      <c r="AO3589" s="11">
        <v>46089.5414699074</v>
      </c>
      <c r="AP3589" s="10">
        <v>-0.57408513631815472</v>
      </c>
      <c r="AT3589" s="11">
        <v>46089.5414699074</v>
      </c>
      <c r="AU3589" s="10">
        <v>72.828856988215023</v>
      </c>
      <c r="AY3589" s="11">
        <v>46089.5414699074</v>
      </c>
      <c r="AZ3589" s="10">
        <v>0.377582788892567</v>
      </c>
      <c r="BD3589" s="11">
        <v>46089.5414699074</v>
      </c>
      <c r="BE3589" s="10">
        <v>-0.38252937430126005</v>
      </c>
      <c r="BI3589" s="11">
        <v>46089.5414699074</v>
      </c>
      <c r="BJ3589" s="10">
        <v>0.18621333429203063</v>
      </c>
      <c r="BN3589" s="11">
        <v>46089.5414699074</v>
      </c>
      <c r="BO3589" s="10">
        <v>-0.99650607219531884</v>
      </c>
      <c r="BS3589" s="11">
        <v>46089.5414699074</v>
      </c>
      <c r="BT3589" s="10">
        <v>1.097044414386265</v>
      </c>
      <c r="BX3589" s="11">
        <v>46089.5414699074</v>
      </c>
      <c r="BY3589" s="10">
        <v>4.6937385322640059</v>
      </c>
      <c r="CC3589" s="11">
        <v>46089.5414699074</v>
      </c>
      <c r="CD3589" s="10">
        <v>3.320781682150872</v>
      </c>
      <c r="CH3589" s="11">
        <v>46089.5414699074</v>
      </c>
      <c r="CI3589" s="10">
        <v>0.38163877133245788</v>
      </c>
      <c r="CM3589" s="11">
        <v>46089.5414699074</v>
      </c>
      <c r="CN3589" s="10">
        <v>8.0155200671269569</v>
      </c>
      <c r="CR3589" s="11">
        <v>46089.5414699074</v>
      </c>
      <c r="CS3589" s="10">
        <v>1.3035244035961717</v>
      </c>
      <c r="CW3589" s="11">
        <v>46089.5414699074</v>
      </c>
      <c r="CX3589" s="10">
        <v>105.02417234865436</v>
      </c>
      <c r="DB3589" s="11">
        <v>46089.5414699074</v>
      </c>
      <c r="DC3589" s="10">
        <v>2.0247082400427687</v>
      </c>
      <c r="DG3589" s="11">
        <v>46089.5414699074</v>
      </c>
      <c r="DH3589" s="10">
        <v>4.7106130440404659</v>
      </c>
      <c r="DL3589" s="11">
        <v>46089.5414699074</v>
      </c>
      <c r="DM3589" s="10">
        <v>117.22010399382</v>
      </c>
    </row>
    <row r="3590">
      <c r="A3590" s="11">
        <v>46089.5416435185</v>
      </c>
      <c r="B3590" s="10">
        <v>119.02794419257275</v>
      </c>
      <c r="F3590" s="11">
        <v>46089.5416435185</v>
      </c>
      <c r="G3590" s="10">
        <v>46.386721287936894</v>
      </c>
      <c r="K3590" s="11">
        <v>46089.5416435185</v>
      </c>
      <c r="L3590" s="10">
        <v>-0.37310262999325289</v>
      </c>
      <c r="P3590" s="11">
        <v>46089.5416435185</v>
      </c>
      <c r="Q3590" s="10">
        <v>0</v>
      </c>
      <c r="U3590" s="11">
        <v>46089.5416435185</v>
      </c>
      <c r="V3590" s="10">
        <v>0.57396369482141119</v>
      </c>
      <c r="Z3590" s="11">
        <v>46089.5416435185</v>
      </c>
      <c r="AA3590" s="10">
        <v>2.5455849207402879</v>
      </c>
      <c r="AE3590" s="11">
        <v>46089.5416435185</v>
      </c>
      <c r="AF3590" s="10">
        <v>0.78278833437863249</v>
      </c>
      <c r="AJ3590" s="11">
        <v>46089.5416435185</v>
      </c>
      <c r="AK3590" s="10">
        <v>0.19330788014988717</v>
      </c>
      <c r="AO3590" s="11">
        <v>46089.5416435185</v>
      </c>
      <c r="AP3590" s="10">
        <v>-0.7652732873000172</v>
      </c>
      <c r="AT3590" s="11">
        <v>46089.5416435185</v>
      </c>
      <c r="AU3590" s="10">
        <v>72.603640372826746</v>
      </c>
      <c r="AY3590" s="11">
        <v>46089.5416435185</v>
      </c>
      <c r="AZ3590" s="10">
        <v>0.377582788892567</v>
      </c>
      <c r="BD3590" s="11">
        <v>46089.5416435185</v>
      </c>
      <c r="BE3590" s="10">
        <v>-0.76471676683772116</v>
      </c>
      <c r="BI3590" s="11">
        <v>46089.5416435185</v>
      </c>
      <c r="BJ3590" s="10">
        <v>-0.18612909751811152</v>
      </c>
      <c r="BN3590" s="11">
        <v>46089.5416435185</v>
      </c>
      <c r="BO3590" s="10">
        <v>-0.99650607219531884</v>
      </c>
      <c r="BS3590" s="11">
        <v>46089.5416435185</v>
      </c>
      <c r="BT3590" s="10">
        <v>1.097044414386265</v>
      </c>
      <c r="BX3590" s="11">
        <v>46089.5416435185</v>
      </c>
      <c r="BY3590" s="10">
        <v>4.3006461476277975</v>
      </c>
      <c r="CC3590" s="11">
        <v>46089.5416435185</v>
      </c>
      <c r="CD3590" s="10">
        <v>3.1355860188128974</v>
      </c>
      <c r="CH3590" s="11">
        <v>46089.5416435185</v>
      </c>
      <c r="CI3590" s="10">
        <v>0.19077636639407478</v>
      </c>
      <c r="CM3590" s="11">
        <v>46089.5416435185</v>
      </c>
      <c r="CN3590" s="10">
        <v>8.0155200671269569</v>
      </c>
      <c r="CR3590" s="11">
        <v>46089.5416435185</v>
      </c>
      <c r="CS3590" s="10">
        <v>1.6767136820340394</v>
      </c>
      <c r="CW3590" s="11">
        <v>46089.5416435185</v>
      </c>
      <c r="CX3590" s="10">
        <v>105.02417234865436</v>
      </c>
      <c r="DB3590" s="11">
        <v>46089.5416435185</v>
      </c>
      <c r="DC3590" s="10">
        <v>2.2092734904400411</v>
      </c>
      <c r="DG3590" s="11">
        <v>46089.5416435185</v>
      </c>
      <c r="DH3590" s="10">
        <v>4.5133260620268176</v>
      </c>
      <c r="DL3590" s="11">
        <v>46089.5416435185</v>
      </c>
      <c r="DM3590" s="10">
        <v>117.46731744602813</v>
      </c>
    </row>
    <row r="3591">
      <c r="A3591" s="11">
        <v>46089.5418171296</v>
      </c>
      <c r="B3591" s="10">
        <v>119.28041246094095</v>
      </c>
      <c r="F3591" s="11">
        <v>46089.5418171296</v>
      </c>
      <c r="G3591" s="10">
        <v>47.0010132608394</v>
      </c>
      <c r="K3591" s="11">
        <v>46089.5418171296</v>
      </c>
      <c r="L3591" s="10">
        <v>-0.18659345086836918</v>
      </c>
      <c r="P3591" s="11">
        <v>46089.5418171296</v>
      </c>
      <c r="Q3591" s="10">
        <v>-0.19433845250119622</v>
      </c>
      <c r="U3591" s="11">
        <v>46089.5418171296</v>
      </c>
      <c r="V3591" s="10">
        <v>0.95703795549922077</v>
      </c>
      <c r="Z3591" s="11">
        <v>46089.5418171296</v>
      </c>
      <c r="AA3591" s="10">
        <v>2.7420242477250185</v>
      </c>
      <c r="AE3591" s="11">
        <v>46089.5418171296</v>
      </c>
      <c r="AF3591" s="10">
        <v>1.1747214226065046</v>
      </c>
      <c r="AJ3591" s="11">
        <v>46089.5418171296</v>
      </c>
      <c r="AK3591" s="10">
        <v>0.3867038992929453</v>
      </c>
      <c r="AO3591" s="11">
        <v>46089.5418171296</v>
      </c>
      <c r="AP3591" s="10">
        <v>-0.57408513631815472</v>
      </c>
      <c r="AT3591" s="11">
        <v>46089.5418171296</v>
      </c>
      <c r="AU3591" s="10">
        <v>73.505197251823148</v>
      </c>
      <c r="AY3591" s="11">
        <v>46089.5418171296</v>
      </c>
      <c r="AZ3591" s="10">
        <v>0</v>
      </c>
      <c r="BD3591" s="11">
        <v>46089.5418171296</v>
      </c>
      <c r="BE3591" s="10">
        <v>0</v>
      </c>
      <c r="BI3591" s="11">
        <v>46089.5418171296</v>
      </c>
      <c r="BJ3591" s="10">
        <v>0</v>
      </c>
      <c r="BN3591" s="11">
        <v>46089.5418171296</v>
      </c>
      <c r="BO3591" s="10">
        <v>-0.79738642580522723</v>
      </c>
      <c r="BS3591" s="11">
        <v>46089.5418171296</v>
      </c>
      <c r="BT3591" s="10">
        <v>0.91399541568063769</v>
      </c>
      <c r="BX3591" s="11">
        <v>46089.5418171296</v>
      </c>
      <c r="BY3591" s="10">
        <v>4.4971478084147325</v>
      </c>
      <c r="CC3591" s="11">
        <v>46089.5418171296</v>
      </c>
      <c r="CD3591" s="10">
        <v>3.6914241408765056</v>
      </c>
      <c r="CH3591" s="11">
        <v>46089.5418171296</v>
      </c>
      <c r="CI3591" s="10">
        <v>0.38163877133245788</v>
      </c>
      <c r="CM3591" s="11">
        <v>46089.5418171296</v>
      </c>
      <c r="CN3591" s="10">
        <v>8.8252155309715</v>
      </c>
      <c r="CR3591" s="11">
        <v>46089.5418171296</v>
      </c>
      <c r="CS3591" s="10">
        <v>1.3035244035961717</v>
      </c>
      <c r="CW3591" s="11">
        <v>46089.5418171296</v>
      </c>
      <c r="CX3591" s="10">
        <v>105.74676928643331</v>
      </c>
      <c r="DB3591" s="11">
        <v>46089.5418171296</v>
      </c>
      <c r="DC3591" s="10">
        <v>2.3939225065565837</v>
      </c>
      <c r="DG3591" s="11">
        <v>46089.5418171296</v>
      </c>
      <c r="DH3591" s="10">
        <v>5.3030054519478949</v>
      </c>
      <c r="DL3591" s="11">
        <v>46089.5418171296</v>
      </c>
      <c r="DM3591" s="10">
        <v>117.22010399382</v>
      </c>
    </row>
    <row r="3592">
      <c r="A3592" s="11">
        <v>46089.5419907407</v>
      </c>
      <c r="B3592" s="10">
        <v>119.28041246094095</v>
      </c>
      <c r="F3592" s="11">
        <v>46089.5419907407</v>
      </c>
      <c r="G3592" s="10">
        <v>46.386721287936894</v>
      </c>
      <c r="K3592" s="11">
        <v>46089.5419907407</v>
      </c>
      <c r="L3592" s="10">
        <v>-0.18659345086836918</v>
      </c>
      <c r="P3592" s="11">
        <v>46089.5419907407</v>
      </c>
      <c r="Q3592" s="10">
        <v>0.19442634819463681</v>
      </c>
      <c r="U3592" s="11">
        <v>46089.5419907407</v>
      </c>
      <c r="V3592" s="10">
        <v>0.95703795549922077</v>
      </c>
      <c r="Z3592" s="11">
        <v>46089.5419907407</v>
      </c>
      <c r="AA3592" s="10">
        <v>2.1529749528146214</v>
      </c>
      <c r="AE3592" s="11">
        <v>46089.5419907407</v>
      </c>
      <c r="AF3592" s="10">
        <v>1.1747214226065046</v>
      </c>
      <c r="AJ3592" s="11">
        <v>46089.5419907407</v>
      </c>
      <c r="AK3592" s="10">
        <v>0.3867038992929453</v>
      </c>
      <c r="AO3592" s="11">
        <v>46089.5419907407</v>
      </c>
      <c r="AP3592" s="10">
        <v>-0.38281025086630538</v>
      </c>
      <c r="AT3592" s="11">
        <v>46089.5419907407</v>
      </c>
      <c r="AU3592" s="10">
        <v>73.054188606957226</v>
      </c>
      <c r="AY3592" s="11">
        <v>46089.5419907407</v>
      </c>
      <c r="AZ3592" s="10">
        <v>0.18874928783633962</v>
      </c>
      <c r="BD3592" s="11">
        <v>46089.5419907407</v>
      </c>
      <c r="BE3592" s="10">
        <v>-0.19130746858500833</v>
      </c>
      <c r="BI3592" s="11">
        <v>46089.5419907407</v>
      </c>
      <c r="BJ3592" s="10">
        <v>-0.37217402520349946</v>
      </c>
      <c r="BN3592" s="11">
        <v>46089.5419907407</v>
      </c>
      <c r="BO3592" s="10">
        <v>-0.19948292765675121</v>
      </c>
      <c r="BS3592" s="11">
        <v>46089.5419907407</v>
      </c>
      <c r="BT3592" s="10">
        <v>0.54814753344293143</v>
      </c>
      <c r="BX3592" s="11">
        <v>46089.5419907407</v>
      </c>
      <c r="BY3592" s="10">
        <v>3.9079097320562406</v>
      </c>
      <c r="CC3592" s="11">
        <v>46089.5419907407</v>
      </c>
      <c r="CD3592" s="10">
        <v>3.6914241408765056</v>
      </c>
      <c r="CH3592" s="11">
        <v>46089.5419907407</v>
      </c>
      <c r="CI3592" s="10">
        <v>0.19077636639407478</v>
      </c>
      <c r="CM3592" s="11">
        <v>46089.5419907407</v>
      </c>
      <c r="CN3592" s="10">
        <v>9.4334710942064888</v>
      </c>
      <c r="CR3592" s="11">
        <v>46089.5419907407</v>
      </c>
      <c r="CS3592" s="10">
        <v>1.4900770802805974</v>
      </c>
      <c r="CW3592" s="11">
        <v>46089.5419907407</v>
      </c>
      <c r="CX3592" s="10">
        <v>105.74676928643331</v>
      </c>
      <c r="DB3592" s="11">
        <v>46089.5419907407</v>
      </c>
      <c r="DC3592" s="10">
        <v>2.7634721030209022</v>
      </c>
      <c r="DG3592" s="11">
        <v>46089.5419907407</v>
      </c>
      <c r="DH3592" s="10">
        <v>5.3030054519478949</v>
      </c>
      <c r="DL3592" s="11">
        <v>46089.5419907407</v>
      </c>
      <c r="DM3592" s="10">
        <v>117.22010399382</v>
      </c>
    </row>
    <row r="3593">
      <c r="A3593" s="11">
        <v>46089.5421643518</v>
      </c>
      <c r="B3593" s="10">
        <v>119.02794419257275</v>
      </c>
      <c r="F3593" s="11">
        <v>46089.5421643518</v>
      </c>
      <c r="G3593" s="10">
        <v>46.182159077635482</v>
      </c>
      <c r="K3593" s="11">
        <v>46089.5421643518</v>
      </c>
      <c r="L3593" s="10">
        <v>-0.18659345086836918</v>
      </c>
      <c r="P3593" s="11">
        <v>46089.5421643518</v>
      </c>
      <c r="Q3593" s="10">
        <v>0</v>
      </c>
      <c r="U3593" s="11">
        <v>46089.5421643518</v>
      </c>
      <c r="V3593" s="10">
        <v>1.1487048307949745</v>
      </c>
      <c r="Z3593" s="11">
        <v>46089.5421643518</v>
      </c>
      <c r="AA3593" s="10">
        <v>2.5455849207402879</v>
      </c>
      <c r="AE3593" s="11">
        <v>46089.5421643518</v>
      </c>
      <c r="AF3593" s="10">
        <v>0.78278833437863249</v>
      </c>
      <c r="AJ3593" s="11">
        <v>46089.5421643518</v>
      </c>
      <c r="AK3593" s="10">
        <v>0</v>
      </c>
      <c r="AO3593" s="11">
        <v>46089.5421643518</v>
      </c>
      <c r="AP3593" s="10">
        <v>-0.38281025086630538</v>
      </c>
      <c r="AT3593" s="11">
        <v>46089.5421643518</v>
      </c>
      <c r="AU3593" s="10">
        <v>72.828856988215023</v>
      </c>
      <c r="AY3593" s="11">
        <v>46089.5421643518</v>
      </c>
      <c r="AZ3593" s="10">
        <v>0</v>
      </c>
      <c r="BD3593" s="11">
        <v>46089.5421643518</v>
      </c>
      <c r="BE3593" s="10">
        <v>-0.38252937430126005</v>
      </c>
      <c r="BI3593" s="11">
        <v>46089.5421643518</v>
      </c>
      <c r="BJ3593" s="10">
        <v>0</v>
      </c>
      <c r="BN3593" s="11">
        <v>46089.5421643518</v>
      </c>
      <c r="BO3593" s="10">
        <v>-0.99650607219531884</v>
      </c>
      <c r="BS3593" s="11">
        <v>46089.5421643518</v>
      </c>
      <c r="BT3593" s="10">
        <v>0.91399541568063769</v>
      </c>
      <c r="BX3593" s="11">
        <v>46089.5421643518</v>
      </c>
      <c r="BY3593" s="10">
        <v>3.5155287199042258</v>
      </c>
      <c r="CC3593" s="11">
        <v>46089.5421643518</v>
      </c>
      <c r="CD3593" s="10">
        <v>3.5060610340140088</v>
      </c>
      <c r="CH3593" s="11">
        <v>46089.5421643518</v>
      </c>
      <c r="CI3593" s="10">
        <v>0.19077636639407478</v>
      </c>
      <c r="CM3593" s="11">
        <v>46089.5421643518</v>
      </c>
      <c r="CN3593" s="10">
        <v>9.0278735482963732</v>
      </c>
      <c r="CR3593" s="11">
        <v>46089.5421643518</v>
      </c>
      <c r="CS3593" s="10">
        <v>1.6767136820340394</v>
      </c>
      <c r="CW3593" s="11">
        <v>46089.5421643518</v>
      </c>
      <c r="CX3593" s="10">
        <v>105.50577480809979</v>
      </c>
      <c r="DB3593" s="11">
        <v>46089.5421643518</v>
      </c>
      <c r="DC3593" s="10">
        <v>1.8402266886790419</v>
      </c>
      <c r="DG3593" s="11">
        <v>46089.5421643518</v>
      </c>
      <c r="DH3593" s="10">
        <v>5.1054526690106314</v>
      </c>
      <c r="DL3593" s="11">
        <v>46089.5421643518</v>
      </c>
      <c r="DM3593" s="10">
        <v>116.72607913634798</v>
      </c>
    </row>
    <row r="3594">
      <c r="A3594" s="11">
        <v>46089.542337963</v>
      </c>
      <c r="B3594" s="10">
        <v>118.5234262386158</v>
      </c>
      <c r="F3594" s="11">
        <v>46089.542337963</v>
      </c>
      <c r="G3594" s="10">
        <v>46.386721287936894</v>
      </c>
      <c r="K3594" s="11">
        <v>46089.542337963</v>
      </c>
      <c r="L3594" s="10">
        <v>0</v>
      </c>
      <c r="P3594" s="11">
        <v>46089.542337963</v>
      </c>
      <c r="Q3594" s="10">
        <v>-0.582751949615173</v>
      </c>
      <c r="U3594" s="11">
        <v>46089.542337963</v>
      </c>
      <c r="V3594" s="10">
        <v>0.57396369482141119</v>
      </c>
      <c r="Z3594" s="11">
        <v>46089.542337963</v>
      </c>
      <c r="AA3594" s="10">
        <v>1.7607227560585061</v>
      </c>
      <c r="AE3594" s="11">
        <v>46089.542337963</v>
      </c>
      <c r="AF3594" s="10">
        <v>0.97870990828309679</v>
      </c>
      <c r="AJ3594" s="11">
        <v>46089.542337963</v>
      </c>
      <c r="AK3594" s="10">
        <v>-0.19321981157473783</v>
      </c>
      <c r="AO3594" s="11">
        <v>46089.542337963</v>
      </c>
      <c r="AP3594" s="10">
        <v>-1.1473896619866508</v>
      </c>
      <c r="AT3594" s="11">
        <v>46089.542337963</v>
      </c>
      <c r="AU3594" s="10">
        <v>72.378538661599521</v>
      </c>
      <c r="AY3594" s="11">
        <v>46089.542337963</v>
      </c>
      <c r="AZ3594" s="10">
        <v>-0.18866514085678948</v>
      </c>
      <c r="BD3594" s="11">
        <v>46089.542337963</v>
      </c>
      <c r="BE3594" s="10">
        <v>-0.57366578459370121</v>
      </c>
      <c r="BI3594" s="11">
        <v>46089.542337963</v>
      </c>
      <c r="BJ3594" s="10">
        <v>-0.18612909751811152</v>
      </c>
      <c r="BN3594" s="11">
        <v>46089.542337963</v>
      </c>
      <c r="BO3594" s="10">
        <v>-0.99650607219531884</v>
      </c>
      <c r="BS3594" s="11">
        <v>46089.542337963</v>
      </c>
      <c r="BT3594" s="10">
        <v>0.54814753344293143</v>
      </c>
      <c r="BX3594" s="11">
        <v>46089.542337963</v>
      </c>
      <c r="BY3594" s="10">
        <v>3.1235025466769164</v>
      </c>
      <c r="CC3594" s="11">
        <v>46089.542337963</v>
      </c>
      <c r="CD3594" s="10">
        <v>3.320781682150872</v>
      </c>
      <c r="CH3594" s="11">
        <v>46089.542337963</v>
      </c>
      <c r="CI3594" s="10">
        <v>-0.38129488988542476</v>
      </c>
      <c r="CM3594" s="11">
        <v>46089.542337963</v>
      </c>
      <c r="CN3594" s="10">
        <v>8.4201806290858023</v>
      </c>
      <c r="CR3594" s="11">
        <v>46089.542337963</v>
      </c>
      <c r="CS3594" s="10">
        <v>1.3035244035961717</v>
      </c>
      <c r="CW3594" s="11">
        <v>46089.542337963</v>
      </c>
      <c r="CX3594" s="10">
        <v>105.2649092004708</v>
      </c>
      <c r="DB3594" s="11">
        <v>46089.542337963</v>
      </c>
      <c r="DC3594" s="10">
        <v>1.6558287697348428</v>
      </c>
      <c r="DG3594" s="11">
        <v>46089.542337963</v>
      </c>
      <c r="DH3594" s="10">
        <v>4.3161275404582895</v>
      </c>
      <c r="DL3594" s="11">
        <v>46089.542337963</v>
      </c>
      <c r="DM3594" s="10">
        <v>116.97302459749493</v>
      </c>
    </row>
    <row r="3595">
      <c r="A3595" s="11">
        <v>46089.5425115741</v>
      </c>
      <c r="B3595" s="10">
        <v>119.02794419257275</v>
      </c>
      <c r="F3595" s="11">
        <v>46089.5425115741</v>
      </c>
      <c r="G3595" s="10">
        <v>46.182159077635482</v>
      </c>
      <c r="K3595" s="11">
        <v>46089.5425115741</v>
      </c>
      <c r="L3595" s="10">
        <v>-0.55952760426530224</v>
      </c>
      <c r="P3595" s="11">
        <v>46089.5425115741</v>
      </c>
      <c r="Q3595" s="10">
        <v>-0.19433845250119622</v>
      </c>
      <c r="U3595" s="11">
        <v>46089.5425115741</v>
      </c>
      <c r="V3595" s="10">
        <v>0</v>
      </c>
      <c r="Z3595" s="11">
        <v>46089.5425115741</v>
      </c>
      <c r="AA3595" s="10">
        <v>2.34923517963326</v>
      </c>
      <c r="AE3595" s="11">
        <v>46089.5425115741</v>
      </c>
      <c r="AF3595" s="10">
        <v>0.78278833437863249</v>
      </c>
      <c r="AJ3595" s="11">
        <v>46089.5425115741</v>
      </c>
      <c r="AK3595" s="10">
        <v>-0.57939551030460545</v>
      </c>
      <c r="AO3595" s="11">
        <v>46089.5425115741</v>
      </c>
      <c r="AP3595" s="10">
        <v>-1.1473896619866508</v>
      </c>
      <c r="AT3595" s="11">
        <v>46089.5425115741</v>
      </c>
      <c r="AU3595" s="10">
        <v>72.603640372826746</v>
      </c>
      <c r="AY3595" s="11">
        <v>46089.5425115741</v>
      </c>
      <c r="AZ3595" s="10">
        <v>0.377582788892567</v>
      </c>
      <c r="BD3595" s="11">
        <v>46089.5425115741</v>
      </c>
      <c r="BE3595" s="10">
        <v>-0.57366578459370121</v>
      </c>
      <c r="BI3595" s="11">
        <v>46089.5425115741</v>
      </c>
      <c r="BJ3595" s="10">
        <v>-0.55813484992830165</v>
      </c>
      <c r="BN3595" s="11">
        <v>46089.5425115741</v>
      </c>
      <c r="BO3595" s="10">
        <v>-0.99650607219531884</v>
      </c>
      <c r="BS3595" s="11">
        <v>46089.5425115741</v>
      </c>
      <c r="BT3595" s="10">
        <v>0.73102981090074393</v>
      </c>
      <c r="BX3595" s="11">
        <v>46089.5425115741</v>
      </c>
      <c r="BY3595" s="10">
        <v>3.5155287199042258</v>
      </c>
      <c r="CC3595" s="11">
        <v>46089.5425115741</v>
      </c>
      <c r="CD3595" s="10">
        <v>3.87687106927824</v>
      </c>
      <c r="CH3595" s="11">
        <v>46089.5425115741</v>
      </c>
      <c r="CI3595" s="10">
        <v>0.57258728308323037</v>
      </c>
      <c r="CM3595" s="11">
        <v>46089.5425115741</v>
      </c>
      <c r="CN3595" s="10">
        <v>9.0278735482963732</v>
      </c>
      <c r="CR3595" s="11">
        <v>46089.5425115741</v>
      </c>
      <c r="CS3595" s="10">
        <v>1.6767136820340394</v>
      </c>
      <c r="CW3595" s="11">
        <v>46089.5425115741</v>
      </c>
      <c r="CX3595" s="10">
        <v>104.78356413789044</v>
      </c>
      <c r="DB3595" s="11">
        <v>46089.5425115741</v>
      </c>
      <c r="DC3595" s="10">
        <v>2.2092734904400411</v>
      </c>
      <c r="DG3595" s="11">
        <v>46089.5425115741</v>
      </c>
      <c r="DH3595" s="10">
        <v>4.7106130440404659</v>
      </c>
      <c r="DL3595" s="11">
        <v>46089.5425115741</v>
      </c>
      <c r="DM3595" s="10">
        <v>116.47926748981537</v>
      </c>
    </row>
    <row r="3596">
      <c r="A3596" s="11">
        <v>46089.5426851852</v>
      </c>
      <c r="B3596" s="10">
        <v>119.785768219457</v>
      </c>
      <c r="F3596" s="11">
        <v>46089.5426851852</v>
      </c>
      <c r="G3596" s="10">
        <v>46.386721287936894</v>
      </c>
      <c r="K3596" s="11">
        <v>46089.5426851852</v>
      </c>
      <c r="L3596" s="10">
        <v>0.37343998487996077</v>
      </c>
      <c r="P3596" s="11">
        <v>46089.5426851852</v>
      </c>
      <c r="Q3596" s="10">
        <v>0.19442634819463681</v>
      </c>
      <c r="U3596" s="11">
        <v>46089.5426851852</v>
      </c>
      <c r="V3596" s="10">
        <v>0.76545759972253158</v>
      </c>
      <c r="Z3596" s="11">
        <v>46089.5426851852</v>
      </c>
      <c r="AA3596" s="10">
        <v>2.34923517963326</v>
      </c>
      <c r="AE3596" s="11">
        <v>46089.5426851852</v>
      </c>
      <c r="AF3596" s="10">
        <v>1.3708229496263578</v>
      </c>
      <c r="AJ3596" s="11">
        <v>46089.5426851852</v>
      </c>
      <c r="AK3596" s="10">
        <v>0.19330788014988717</v>
      </c>
      <c r="AO3596" s="11">
        <v>46089.5426851852</v>
      </c>
      <c r="AP3596" s="10">
        <v>-0.19144856182335246</v>
      </c>
      <c r="AT3596" s="11">
        <v>46089.5426851852</v>
      </c>
      <c r="AU3596" s="10">
        <v>72.828856988215023</v>
      </c>
      <c r="AY3596" s="11">
        <v>46089.5426851852</v>
      </c>
      <c r="AZ3596" s="10">
        <v>0.56650056947613314</v>
      </c>
      <c r="BD3596" s="11">
        <v>46089.5426851852</v>
      </c>
      <c r="BE3596" s="10">
        <v>-0.19130746858500833</v>
      </c>
      <c r="BI3596" s="11">
        <v>46089.5426851852</v>
      </c>
      <c r="BJ3596" s="10">
        <v>0</v>
      </c>
      <c r="BN3596" s="11">
        <v>46089.5426851852</v>
      </c>
      <c r="BO3596" s="10">
        <v>-0.79738642580522723</v>
      </c>
      <c r="BS3596" s="11">
        <v>46089.5426851852</v>
      </c>
      <c r="BT3596" s="10">
        <v>1.097044414386265</v>
      </c>
      <c r="BX3596" s="11">
        <v>46089.5426851852</v>
      </c>
      <c r="BY3596" s="10">
        <v>4.10423347908858</v>
      </c>
      <c r="CC3596" s="11">
        <v>46089.5426851852</v>
      </c>
      <c r="CD3596" s="10">
        <v>4.248016657202796</v>
      </c>
      <c r="CH3596" s="11">
        <v>46089.5426851852</v>
      </c>
      <c r="CI3596" s="10">
        <v>0.38163877133245788</v>
      </c>
      <c r="CM3596" s="11">
        <v>46089.5426851852</v>
      </c>
      <c r="CN3596" s="10">
        <v>8.8252155309715</v>
      </c>
      <c r="CR3596" s="11">
        <v>46089.5426851852</v>
      </c>
      <c r="CS3596" s="10">
        <v>2.2371277026720149</v>
      </c>
      <c r="CW3596" s="11">
        <v>46089.5426851852</v>
      </c>
      <c r="CX3596" s="10">
        <v>105.2649092004708</v>
      </c>
      <c r="DB3596" s="11">
        <v>46089.5426851852</v>
      </c>
      <c r="DC3596" s="10">
        <v>2.3939225065565837</v>
      </c>
      <c r="DG3596" s="11">
        <v>46089.5426851852</v>
      </c>
      <c r="DH3596" s="10">
        <v>4.9079885563830254</v>
      </c>
      <c r="DL3596" s="11">
        <v>46089.5426851852</v>
      </c>
      <c r="DM3596" s="10">
        <v>117.22010399382</v>
      </c>
    </row>
    <row r="3597">
      <c r="A3597" s="11">
        <v>46089.5428587963</v>
      </c>
      <c r="B3597" s="10">
        <v>118.77561549434724</v>
      </c>
      <c r="F3597" s="11">
        <v>46089.5428587963</v>
      </c>
      <c r="G3597" s="10">
        <v>46.182159077635482</v>
      </c>
      <c r="K3597" s="11">
        <v>46089.5428587963</v>
      </c>
      <c r="L3597" s="10">
        <v>0</v>
      </c>
      <c r="P3597" s="11">
        <v>46089.5428587963</v>
      </c>
      <c r="Q3597" s="10">
        <v>-0.38858907912378637</v>
      </c>
      <c r="U3597" s="11">
        <v>46089.5428587963</v>
      </c>
      <c r="V3597" s="10">
        <v>0.382556172225084</v>
      </c>
      <c r="Z3597" s="11">
        <v>46089.5428587963</v>
      </c>
      <c r="AA3597" s="10">
        <v>1.9568041687701252</v>
      </c>
      <c r="AE3597" s="11">
        <v>46089.5428587963</v>
      </c>
      <c r="AF3597" s="10">
        <v>0.58695662868952514</v>
      </c>
      <c r="AJ3597" s="11">
        <v>46089.5428587963</v>
      </c>
      <c r="AK3597" s="10">
        <v>0</v>
      </c>
      <c r="AO3597" s="11">
        <v>46089.5428587963</v>
      </c>
      <c r="AP3597" s="10">
        <v>-0.95637477286386274</v>
      </c>
      <c r="AT3597" s="11">
        <v>46089.5428587963</v>
      </c>
      <c r="AU3597" s="10">
        <v>72.378538661599521</v>
      </c>
      <c r="AY3597" s="11">
        <v>46089.5428587963</v>
      </c>
      <c r="AZ3597" s="10">
        <v>0.18874928783633962</v>
      </c>
      <c r="BD3597" s="11">
        <v>46089.5428587963</v>
      </c>
      <c r="BE3597" s="10">
        <v>-0.38252937430126005</v>
      </c>
      <c r="BI3597" s="11">
        <v>46089.5428587963</v>
      </c>
      <c r="BJ3597" s="10">
        <v>-0.18612909751811152</v>
      </c>
      <c r="BN3597" s="11">
        <v>46089.5428587963</v>
      </c>
      <c r="BO3597" s="10">
        <v>-0.79738642580522723</v>
      </c>
      <c r="BS3597" s="11">
        <v>46089.5428587963</v>
      </c>
      <c r="BT3597" s="10">
        <v>0.73102981090074393</v>
      </c>
      <c r="BX3597" s="11">
        <v>46089.5428587963</v>
      </c>
      <c r="BY3597" s="10">
        <v>3.9079097320562406</v>
      </c>
      <c r="CC3597" s="11">
        <v>46089.5428587963</v>
      </c>
      <c r="CD3597" s="10">
        <v>3.6914241408765056</v>
      </c>
      <c r="CH3597" s="11">
        <v>46089.5428587963</v>
      </c>
      <c r="CI3597" s="10">
        <v>0.38163877133245788</v>
      </c>
      <c r="CM3597" s="11">
        <v>46089.5428587963</v>
      </c>
      <c r="CN3597" s="10">
        <v>9.0278735482963732</v>
      </c>
      <c r="CR3597" s="11">
        <v>46089.5428587963</v>
      </c>
      <c r="CS3597" s="10">
        <v>1.4900770802805974</v>
      </c>
      <c r="CW3597" s="11">
        <v>46089.5428587963</v>
      </c>
      <c r="CX3597" s="10">
        <v>104.78356413789044</v>
      </c>
      <c r="DB3597" s="11">
        <v>46089.5428587963</v>
      </c>
      <c r="DC3597" s="10">
        <v>2.2092734904400411</v>
      </c>
      <c r="DG3597" s="11">
        <v>46089.5428587963</v>
      </c>
      <c r="DH3597" s="10">
        <v>5.1054526690106314</v>
      </c>
      <c r="DL3597" s="11">
        <v>46089.5428587963</v>
      </c>
      <c r="DM3597" s="10">
        <v>116.72607913634798</v>
      </c>
    </row>
    <row r="3598">
      <c r="A3598" s="11">
        <v>46089.5430324074</v>
      </c>
      <c r="B3598" s="10">
        <v>118.5234262386158</v>
      </c>
      <c r="F3598" s="11">
        <v>46089.5430324074</v>
      </c>
      <c r="G3598" s="10">
        <v>46.182159077635482</v>
      </c>
      <c r="K3598" s="11">
        <v>46089.5430324074</v>
      </c>
      <c r="L3598" s="10">
        <v>-0.18659345086836918</v>
      </c>
      <c r="P3598" s="11">
        <v>46089.5430324074</v>
      </c>
      <c r="Q3598" s="10">
        <v>-0.38858907912378637</v>
      </c>
      <c r="U3598" s="11">
        <v>46089.5430324074</v>
      </c>
      <c r="V3598" s="10">
        <v>0.382556172225084</v>
      </c>
      <c r="Z3598" s="11">
        <v>46089.5430324074</v>
      </c>
      <c r="AA3598" s="10">
        <v>1.5647306433135175</v>
      </c>
      <c r="AE3598" s="11">
        <v>46089.5430324074</v>
      </c>
      <c r="AF3598" s="10">
        <v>0.58695662868952514</v>
      </c>
      <c r="AJ3598" s="11">
        <v>46089.5430324074</v>
      </c>
      <c r="AK3598" s="10">
        <v>-0.38635162491909397</v>
      </c>
      <c r="AO3598" s="11">
        <v>46089.5430324074</v>
      </c>
      <c r="AP3598" s="10">
        <v>-0.95637477286386274</v>
      </c>
      <c r="AT3598" s="11">
        <v>46089.5430324074</v>
      </c>
      <c r="AU3598" s="10">
        <v>71.703921962628726</v>
      </c>
      <c r="AY3598" s="11">
        <v>46089.5430324074</v>
      </c>
      <c r="AZ3598" s="10">
        <v>0</v>
      </c>
      <c r="BD3598" s="11">
        <v>46089.5430324074</v>
      </c>
      <c r="BE3598" s="10">
        <v>-0.95568238834300367</v>
      </c>
      <c r="BI3598" s="11">
        <v>46089.5430324074</v>
      </c>
      <c r="BJ3598" s="10">
        <v>0</v>
      </c>
      <c r="BN3598" s="11">
        <v>46089.5430324074</v>
      </c>
      <c r="BO3598" s="10">
        <v>-1.3944735202101721</v>
      </c>
      <c r="BS3598" s="11">
        <v>46089.5430324074</v>
      </c>
      <c r="BT3598" s="10">
        <v>0.18263269442506463</v>
      </c>
      <c r="BX3598" s="11">
        <v>46089.5430324074</v>
      </c>
      <c r="BY3598" s="10">
        <v>3.3194713136610896</v>
      </c>
      <c r="CC3598" s="11">
        <v>46089.5430324074</v>
      </c>
      <c r="CD3598" s="10">
        <v>4.0624018858286286</v>
      </c>
      <c r="CH3598" s="11">
        <v>46089.5430324074</v>
      </c>
      <c r="CI3598" s="10">
        <v>0.38163877133245788</v>
      </c>
      <c r="CM3598" s="11">
        <v>46089.5430324074</v>
      </c>
      <c r="CN3598" s="10">
        <v>8.4201806290858023</v>
      </c>
      <c r="CR3598" s="11">
        <v>46089.5430324074</v>
      </c>
      <c r="CS3598" s="10">
        <v>0.93067055992071024</v>
      </c>
      <c r="CW3598" s="11">
        <v>46089.5430324074</v>
      </c>
      <c r="CX3598" s="10">
        <v>105.02417234865436</v>
      </c>
      <c r="DB3598" s="11">
        <v>46089.5430324074</v>
      </c>
      <c r="DC3598" s="10">
        <v>2.0247082400427687</v>
      </c>
      <c r="DG3598" s="11">
        <v>46089.5430324074</v>
      </c>
      <c r="DH3598" s="10">
        <v>4.7106130440404659</v>
      </c>
      <c r="DL3598" s="11">
        <v>46089.5430324074</v>
      </c>
      <c r="DM3598" s="10">
        <v>116.47926748981537</v>
      </c>
    </row>
    <row r="3599">
      <c r="A3599" s="11">
        <v>46089.5432060185</v>
      </c>
      <c r="B3599" s="10">
        <v>119.02794419257275</v>
      </c>
      <c r="F3599" s="11">
        <v>46089.5432060185</v>
      </c>
      <c r="G3599" s="10">
        <v>46.386721287936894</v>
      </c>
      <c r="K3599" s="11">
        <v>46089.5432060185</v>
      </c>
      <c r="L3599" s="10">
        <v>-0.37310262999325289</v>
      </c>
      <c r="P3599" s="11">
        <v>46089.5432060185</v>
      </c>
      <c r="Q3599" s="10">
        <v>0</v>
      </c>
      <c r="U3599" s="11">
        <v>46089.5432060185</v>
      </c>
      <c r="V3599" s="10">
        <v>0.95703795549922077</v>
      </c>
      <c r="Z3599" s="11">
        <v>46089.5432060185</v>
      </c>
      <c r="AA3599" s="10">
        <v>1.7607227560585061</v>
      </c>
      <c r="AE3599" s="11">
        <v>46089.5432060185</v>
      </c>
      <c r="AF3599" s="10">
        <v>0.78278833437863249</v>
      </c>
      <c r="AJ3599" s="11">
        <v>46089.5432060185</v>
      </c>
      <c r="AK3599" s="10">
        <v>0.19330788014988717</v>
      </c>
      <c r="AO3599" s="11">
        <v>46089.5432060185</v>
      </c>
      <c r="AP3599" s="10">
        <v>-0.7652732873000172</v>
      </c>
      <c r="AT3599" s="11">
        <v>46089.5432060185</v>
      </c>
      <c r="AU3599" s="10">
        <v>72.828856988215023</v>
      </c>
      <c r="AY3599" s="11">
        <v>46089.5432060185</v>
      </c>
      <c r="AZ3599" s="10">
        <v>0.377582788892567</v>
      </c>
      <c r="BD3599" s="11">
        <v>46089.5432060185</v>
      </c>
      <c r="BE3599" s="10">
        <v>-0.19130746858500833</v>
      </c>
      <c r="BI3599" s="11">
        <v>46089.5432060185</v>
      </c>
      <c r="BJ3599" s="10">
        <v>0.18621333429203063</v>
      </c>
      <c r="BN3599" s="11">
        <v>46089.5432060185</v>
      </c>
      <c r="BO3599" s="10">
        <v>-0.598176067937477</v>
      </c>
      <c r="BS3599" s="11">
        <v>46089.5432060185</v>
      </c>
      <c r="BT3599" s="10">
        <v>0.54814753344293143</v>
      </c>
      <c r="BX3599" s="11">
        <v>46089.5432060185</v>
      </c>
      <c r="BY3599" s="10">
        <v>3.9079097320562406</v>
      </c>
      <c r="CC3599" s="11">
        <v>46089.5432060185</v>
      </c>
      <c r="CD3599" s="10">
        <v>3.87687106927824</v>
      </c>
      <c r="CH3599" s="11">
        <v>46089.5432060185</v>
      </c>
      <c r="CI3599" s="10">
        <v>0.57258728308323037</v>
      </c>
      <c r="CM3599" s="11">
        <v>46089.5432060185</v>
      </c>
      <c r="CN3599" s="10">
        <v>9.0278735482963732</v>
      </c>
      <c r="CR3599" s="11">
        <v>46089.5432060185</v>
      </c>
      <c r="CS3599" s="10">
        <v>1.4900770802805974</v>
      </c>
      <c r="CW3599" s="11">
        <v>46089.5432060185</v>
      </c>
      <c r="CX3599" s="10">
        <v>104.78356413789044</v>
      </c>
      <c r="DB3599" s="11">
        <v>46089.5432060185</v>
      </c>
      <c r="DC3599" s="10">
        <v>2.0247082400427687</v>
      </c>
      <c r="DG3599" s="11">
        <v>46089.5432060185</v>
      </c>
      <c r="DH3599" s="10">
        <v>4.7106130440404659</v>
      </c>
      <c r="DL3599" s="11">
        <v>46089.5432060185</v>
      </c>
      <c r="DM3599" s="10">
        <v>116.97302459749493</v>
      </c>
    </row>
    <row r="3600">
      <c r="A3600" s="11">
        <v>46089.5433796296</v>
      </c>
      <c r="B3600" s="10">
        <v>119.28041246094095</v>
      </c>
      <c r="F3600" s="11">
        <v>46089.5433796296</v>
      </c>
      <c r="G3600" s="10">
        <v>46.182159077635482</v>
      </c>
      <c r="K3600" s="11">
        <v>46089.5433796296</v>
      </c>
      <c r="L3600" s="10">
        <v>0</v>
      </c>
      <c r="P3600" s="11">
        <v>46089.5433796296</v>
      </c>
      <c r="Q3600" s="10">
        <v>0.19442634819463681</v>
      </c>
      <c r="U3600" s="11">
        <v>46089.5433796296</v>
      </c>
      <c r="V3600" s="10">
        <v>0.19123496342867591</v>
      </c>
      <c r="Z3600" s="11">
        <v>46089.5433796296</v>
      </c>
      <c r="AA3600" s="10">
        <v>2.1529749528146214</v>
      </c>
      <c r="AE3600" s="11">
        <v>46089.5433796296</v>
      </c>
      <c r="AF3600" s="10">
        <v>0.58695662868952514</v>
      </c>
      <c r="AJ3600" s="11">
        <v>46089.5433796296</v>
      </c>
      <c r="AK3600" s="10">
        <v>0.19330788014988717</v>
      </c>
      <c r="AO3600" s="11">
        <v>46089.5433796296</v>
      </c>
      <c r="AP3600" s="10">
        <v>-0.7652732873000172</v>
      </c>
      <c r="AT3600" s="11">
        <v>46089.5433796296</v>
      </c>
      <c r="AU3600" s="10">
        <v>72.15355175545416</v>
      </c>
      <c r="AY3600" s="11">
        <v>46089.5433796296</v>
      </c>
      <c r="AZ3600" s="10">
        <v>0.18874928783633962</v>
      </c>
      <c r="BD3600" s="11">
        <v>46089.5433796296</v>
      </c>
      <c r="BE3600" s="10">
        <v>-0.57366578459370121</v>
      </c>
      <c r="BI3600" s="11">
        <v>46089.5433796296</v>
      </c>
      <c r="BJ3600" s="10">
        <v>-0.55813484992830165</v>
      </c>
      <c r="BN3600" s="11">
        <v>46089.5433796296</v>
      </c>
      <c r="BO3600" s="10">
        <v>-1.1955350795430542</v>
      </c>
      <c r="BS3600" s="11">
        <v>46089.5433796296</v>
      </c>
      <c r="BT3600" s="10">
        <v>0.54814753344293143</v>
      </c>
      <c r="BX3600" s="11">
        <v>46089.5433796296</v>
      </c>
      <c r="BY3600" s="10">
        <v>3.5155287199042258</v>
      </c>
      <c r="CC3600" s="11">
        <v>46089.5433796296</v>
      </c>
      <c r="CD3600" s="10">
        <v>3.6914241408765056</v>
      </c>
      <c r="CH3600" s="11">
        <v>46089.5433796296</v>
      </c>
      <c r="CI3600" s="10">
        <v>0.38163877133245788</v>
      </c>
      <c r="CM3600" s="11">
        <v>46089.5433796296</v>
      </c>
      <c r="CN3600" s="10">
        <v>9.0278735482963732</v>
      </c>
      <c r="CR3600" s="11">
        <v>46089.5433796296</v>
      </c>
      <c r="CS3600" s="10">
        <v>1.6767136820340394</v>
      </c>
      <c r="CW3600" s="11">
        <v>46089.5433796296</v>
      </c>
      <c r="CX3600" s="10">
        <v>104.78356413789044</v>
      </c>
      <c r="DB3600" s="11">
        <v>46089.5433796296</v>
      </c>
      <c r="DC3600" s="10">
        <v>1.4715144166612841</v>
      </c>
      <c r="DG3600" s="11">
        <v>46089.5433796296</v>
      </c>
      <c r="DH3600" s="10">
        <v>4.5133260620268176</v>
      </c>
      <c r="DL3600" s="11">
        <v>46089.5433796296</v>
      </c>
      <c r="DM3600" s="10">
        <v>116.47926748981537</v>
      </c>
    </row>
    <row r="3601">
      <c r="A3601" s="11">
        <v>46089.5435532407</v>
      </c>
      <c r="B3601" s="10">
        <v>119.28041246094095</v>
      </c>
      <c r="F3601" s="11">
        <v>46089.5435532407</v>
      </c>
      <c r="G3601" s="10">
        <v>46.386721287936894</v>
      </c>
      <c r="K3601" s="11">
        <v>46089.5435532407</v>
      </c>
      <c r="L3601" s="10">
        <v>-0.18659345086836918</v>
      </c>
      <c r="P3601" s="11">
        <v>46089.5435532407</v>
      </c>
      <c r="Q3601" s="10">
        <v>-0.38858907912378637</v>
      </c>
      <c r="U3601" s="11">
        <v>46089.5435532407</v>
      </c>
      <c r="V3601" s="10">
        <v>0.19123496342867591</v>
      </c>
      <c r="Z3601" s="11">
        <v>46089.5435532407</v>
      </c>
      <c r="AA3601" s="10">
        <v>1.9568041687701252</v>
      </c>
      <c r="AE3601" s="11">
        <v>46089.5435532407</v>
      </c>
      <c r="AF3601" s="10">
        <v>0.58695662868952514</v>
      </c>
      <c r="AJ3601" s="11">
        <v>46089.5435532407</v>
      </c>
      <c r="AK3601" s="10">
        <v>0</v>
      </c>
      <c r="AO3601" s="11">
        <v>46089.5435532407</v>
      </c>
      <c r="AP3601" s="10">
        <v>-0.7652732873000172</v>
      </c>
      <c r="AT3601" s="11">
        <v>46089.5435532407</v>
      </c>
      <c r="AU3601" s="10">
        <v>72.378538661599521</v>
      </c>
      <c r="AY3601" s="11">
        <v>46089.5435532407</v>
      </c>
      <c r="AZ3601" s="10">
        <v>-0.18866514085678948</v>
      </c>
      <c r="BD3601" s="11">
        <v>46089.5435532407</v>
      </c>
      <c r="BE3601" s="10">
        <v>-0.57366578459370121</v>
      </c>
      <c r="BI3601" s="11">
        <v>46089.5435532407</v>
      </c>
      <c r="BJ3601" s="10">
        <v>-0.18612909751811152</v>
      </c>
      <c r="BN3601" s="11">
        <v>46089.5435532407</v>
      </c>
      <c r="BO3601" s="10">
        <v>-0.79738642580522723</v>
      </c>
      <c r="BS3601" s="11">
        <v>46089.5435532407</v>
      </c>
      <c r="BT3601" s="10">
        <v>0.36534851677221181</v>
      </c>
      <c r="BX3601" s="11">
        <v>46089.5435532407</v>
      </c>
      <c r="BY3601" s="10">
        <v>3.9079097320562406</v>
      </c>
      <c r="CC3601" s="11">
        <v>46089.5435532407</v>
      </c>
      <c r="CD3601" s="10">
        <v>2.9504739775963564</v>
      </c>
      <c r="CH3601" s="11">
        <v>46089.5435532407</v>
      </c>
      <c r="CI3601" s="10">
        <v>0.38163877133245788</v>
      </c>
      <c r="CM3601" s="11">
        <v>46089.5435532407</v>
      </c>
      <c r="CN3601" s="10">
        <v>9.2306253774486162</v>
      </c>
      <c r="CR3601" s="11">
        <v>46089.5435532407</v>
      </c>
      <c r="CS3601" s="10">
        <v>1.6767136820340394</v>
      </c>
      <c r="CW3601" s="11">
        <v>46089.5435532407</v>
      </c>
      <c r="CX3601" s="10">
        <v>104.78356413789044</v>
      </c>
      <c r="DB3601" s="11">
        <v>46089.5435532407</v>
      </c>
      <c r="DC3601" s="10">
        <v>1.4715144166612841</v>
      </c>
      <c r="DG3601" s="11">
        <v>46089.5435532407</v>
      </c>
      <c r="DH3601" s="10">
        <v>4.7106130440404659</v>
      </c>
      <c r="DL3601" s="11">
        <v>46089.5435532407</v>
      </c>
      <c r="DM3601" s="10">
        <v>116.97302459749493</v>
      </c>
    </row>
    <row r="3602">
      <c r="A3602" s="11">
        <v>46089.5437268519</v>
      </c>
      <c r="B3602" s="10">
        <v>118.77561549434724</v>
      </c>
      <c r="F3602" s="11">
        <v>46089.5437268519</v>
      </c>
      <c r="G3602" s="10">
        <v>45.773336818644218</v>
      </c>
      <c r="K3602" s="11">
        <v>46089.5437268519</v>
      </c>
      <c r="L3602" s="10">
        <v>-0.55952760426530224</v>
      </c>
      <c r="P3602" s="11">
        <v>46089.5437268519</v>
      </c>
      <c r="Q3602" s="10">
        <v>-0.19433845250119622</v>
      </c>
      <c r="U3602" s="11">
        <v>46089.5437268519</v>
      </c>
      <c r="V3602" s="10">
        <v>0.57396369482141119</v>
      </c>
      <c r="Z3602" s="11">
        <v>46089.5437268519</v>
      </c>
      <c r="AA3602" s="10">
        <v>1.7607227560585061</v>
      </c>
      <c r="AE3602" s="11">
        <v>46089.5437268519</v>
      </c>
      <c r="AF3602" s="10">
        <v>0.58695662868952514</v>
      </c>
      <c r="AJ3602" s="11">
        <v>46089.5437268519</v>
      </c>
      <c r="AK3602" s="10">
        <v>-0.19321981157473783</v>
      </c>
      <c r="AO3602" s="11">
        <v>46089.5437268519</v>
      </c>
      <c r="AP3602" s="10">
        <v>-1.1473896619866508</v>
      </c>
      <c r="AT3602" s="11">
        <v>46089.5437268519</v>
      </c>
      <c r="AU3602" s="10">
        <v>71.703921962628726</v>
      </c>
      <c r="AY3602" s="11">
        <v>46089.5437268519</v>
      </c>
      <c r="AZ3602" s="10">
        <v>0.377582788892567</v>
      </c>
      <c r="BD3602" s="11">
        <v>46089.5437268519</v>
      </c>
      <c r="BE3602" s="10">
        <v>-0.95568238834300367</v>
      </c>
      <c r="BI3602" s="11">
        <v>46089.5437268519</v>
      </c>
      <c r="BJ3602" s="10">
        <v>-0.18612909751811152</v>
      </c>
      <c r="BN3602" s="11">
        <v>46089.5437268519</v>
      </c>
      <c r="BO3602" s="10">
        <v>-0.99650607219531884</v>
      </c>
      <c r="BS3602" s="11">
        <v>46089.5437268519</v>
      </c>
      <c r="BT3602" s="10">
        <v>0.18263269442506463</v>
      </c>
      <c r="BX3602" s="11">
        <v>46089.5437268519</v>
      </c>
      <c r="BY3602" s="10">
        <v>3.9079097320562406</v>
      </c>
      <c r="CC3602" s="11">
        <v>46089.5437268519</v>
      </c>
      <c r="CD3602" s="10">
        <v>2.580500496238979</v>
      </c>
      <c r="CH3602" s="11">
        <v>46089.5437268519</v>
      </c>
      <c r="CI3602" s="10">
        <v>0.19077636639407478</v>
      </c>
      <c r="CM3602" s="11">
        <v>46089.5437268519</v>
      </c>
      <c r="CN3602" s="10">
        <v>8.2178035933569937</v>
      </c>
      <c r="CR3602" s="11">
        <v>46089.5437268519</v>
      </c>
      <c r="CS3602" s="10">
        <v>1.4900770802805974</v>
      </c>
      <c r="CW3602" s="11">
        <v>46089.5437268519</v>
      </c>
      <c r="CX3602" s="10">
        <v>104.78356413789044</v>
      </c>
      <c r="DB3602" s="11">
        <v>46089.5437268519</v>
      </c>
      <c r="DC3602" s="10">
        <v>1.4715144166612841</v>
      </c>
      <c r="DG3602" s="11">
        <v>46089.5437268519</v>
      </c>
      <c r="DH3602" s="10">
        <v>4.7106130440404659</v>
      </c>
      <c r="DL3602" s="11">
        <v>46089.5437268519</v>
      </c>
      <c r="DM3602" s="10">
        <v>116.47926748981537</v>
      </c>
    </row>
    <row r="3603">
      <c r="A3603" s="11">
        <v>46089.543900463</v>
      </c>
      <c r="B3603" s="10">
        <v>118.5234262386158</v>
      </c>
      <c r="F3603" s="11">
        <v>46089.543900463</v>
      </c>
      <c r="G3603" s="10">
        <v>46.386721287936894</v>
      </c>
      <c r="K3603" s="11">
        <v>46089.543900463</v>
      </c>
      <c r="L3603" s="10">
        <v>-0.18659345086836918</v>
      </c>
      <c r="P3603" s="11">
        <v>46089.543900463</v>
      </c>
      <c r="Q3603" s="10">
        <v>0</v>
      </c>
      <c r="U3603" s="11">
        <v>46089.543900463</v>
      </c>
      <c r="V3603" s="10">
        <v>0.57396369482141119</v>
      </c>
      <c r="Z3603" s="11">
        <v>46089.543900463</v>
      </c>
      <c r="AA3603" s="10">
        <v>1.5647306433135175</v>
      </c>
      <c r="AE3603" s="11">
        <v>46089.543900463</v>
      </c>
      <c r="AF3603" s="10">
        <v>0.78278833437863249</v>
      </c>
      <c r="AJ3603" s="11">
        <v>46089.543900463</v>
      </c>
      <c r="AK3603" s="10">
        <v>-0.19321981157473783</v>
      </c>
      <c r="AO3603" s="11">
        <v>46089.543900463</v>
      </c>
      <c r="AP3603" s="10">
        <v>-0.57408513631815472</v>
      </c>
      <c r="AT3603" s="11">
        <v>46089.543900463</v>
      </c>
      <c r="AU3603" s="10">
        <v>72.603640372826746</v>
      </c>
      <c r="AY3603" s="11">
        <v>46089.543900463</v>
      </c>
      <c r="AZ3603" s="10">
        <v>0.18874928783633962</v>
      </c>
      <c r="BD3603" s="11">
        <v>46089.543900463</v>
      </c>
      <c r="BE3603" s="10">
        <v>-0.57366578459370121</v>
      </c>
      <c r="BI3603" s="11">
        <v>46089.543900463</v>
      </c>
      <c r="BJ3603" s="10">
        <v>0</v>
      </c>
      <c r="BN3603" s="11">
        <v>46089.543900463</v>
      </c>
      <c r="BO3603" s="10">
        <v>-0.99650607219531884</v>
      </c>
      <c r="BS3603" s="11">
        <v>46089.543900463</v>
      </c>
      <c r="BT3603" s="10">
        <v>0.18263269442506463</v>
      </c>
      <c r="BX3603" s="11">
        <v>46089.543900463</v>
      </c>
      <c r="BY3603" s="10">
        <v>3.711674835860828</v>
      </c>
      <c r="CC3603" s="11">
        <v>46089.543900463</v>
      </c>
      <c r="CD3603" s="10">
        <v>2.7654454921622107</v>
      </c>
      <c r="CH3603" s="11">
        <v>46089.543900463</v>
      </c>
      <c r="CI3603" s="10">
        <v>0.19077636639407478</v>
      </c>
      <c r="CM3603" s="11">
        <v>46089.543900463</v>
      </c>
      <c r="CN3603" s="10">
        <v>8.6226512497760126</v>
      </c>
      <c r="CR3603" s="11">
        <v>46089.543900463</v>
      </c>
      <c r="CS3603" s="10">
        <v>1.8634342753202062</v>
      </c>
      <c r="CW3603" s="11">
        <v>46089.543900463</v>
      </c>
      <c r="CX3603" s="10">
        <v>105.2649092004708</v>
      </c>
      <c r="DB3603" s="11">
        <v>46089.543900463</v>
      </c>
      <c r="DC3603" s="10">
        <v>1.6558287697348428</v>
      </c>
      <c r="DG3603" s="11">
        <v>46089.543900463</v>
      </c>
      <c r="DH3603" s="10">
        <v>4.5133260620268176</v>
      </c>
      <c r="DL3603" s="11">
        <v>46089.543900463</v>
      </c>
      <c r="DM3603" s="10">
        <v>116.47926748981537</v>
      </c>
    </row>
    <row r="3604">
      <c r="A3604" s="11">
        <v>46089.5440740741</v>
      </c>
      <c r="B3604" s="10">
        <v>118.5234262386158</v>
      </c>
      <c r="F3604" s="11">
        <v>46089.5440740741</v>
      </c>
      <c r="G3604" s="10">
        <v>45.773336818644218</v>
      </c>
      <c r="K3604" s="11">
        <v>46089.5440740741</v>
      </c>
      <c r="L3604" s="10">
        <v>-0.37310262999325289</v>
      </c>
      <c r="P3604" s="11">
        <v>46089.5440740741</v>
      </c>
      <c r="Q3604" s="10">
        <v>-0.19433845250119622</v>
      </c>
      <c r="U3604" s="11">
        <v>46089.5440740741</v>
      </c>
      <c r="V3604" s="10">
        <v>0.19123496342867591</v>
      </c>
      <c r="Z3604" s="11">
        <v>46089.5440740741</v>
      </c>
      <c r="AA3604" s="10">
        <v>1.5647306433135175</v>
      </c>
      <c r="AE3604" s="11">
        <v>46089.5440740741</v>
      </c>
      <c r="AF3604" s="10">
        <v>0.1955625335186047</v>
      </c>
      <c r="AJ3604" s="11">
        <v>46089.5440740741</v>
      </c>
      <c r="AK3604" s="10">
        <v>0</v>
      </c>
      <c r="AO3604" s="11">
        <v>46089.5440740741</v>
      </c>
      <c r="AP3604" s="10">
        <v>-0.7652732873000172</v>
      </c>
      <c r="AT3604" s="11">
        <v>46089.5440740741</v>
      </c>
      <c r="AU3604" s="10">
        <v>72.378538661599521</v>
      </c>
      <c r="AY3604" s="11">
        <v>46089.5440740741</v>
      </c>
      <c r="AZ3604" s="10">
        <v>0</v>
      </c>
      <c r="BD3604" s="11">
        <v>46089.5440740741</v>
      </c>
      <c r="BE3604" s="10">
        <v>-0.95568238834300367</v>
      </c>
      <c r="BI3604" s="11">
        <v>46089.5440740741</v>
      </c>
      <c r="BJ3604" s="10">
        <v>0</v>
      </c>
      <c r="BN3604" s="11">
        <v>46089.5440740741</v>
      </c>
      <c r="BO3604" s="10">
        <v>-0.598176067937477</v>
      </c>
      <c r="BS3604" s="11">
        <v>46089.5440740741</v>
      </c>
      <c r="BT3604" s="10">
        <v>-0.18254963283210005</v>
      </c>
      <c r="BX3604" s="11">
        <v>46089.5440740741</v>
      </c>
      <c r="BY3604" s="10">
        <v>3.711674835860828</v>
      </c>
      <c r="CC3604" s="11">
        <v>46089.5440740741</v>
      </c>
      <c r="CD3604" s="10">
        <v>2.580500496238979</v>
      </c>
      <c r="CH3604" s="11">
        <v>46089.5440740741</v>
      </c>
      <c r="CI3604" s="10">
        <v>0.57258728308323037</v>
      </c>
      <c r="CM3604" s="11">
        <v>46089.5440740741</v>
      </c>
      <c r="CN3604" s="10">
        <v>8.4201806290858023</v>
      </c>
      <c r="CR3604" s="11">
        <v>46089.5440740741</v>
      </c>
      <c r="CS3604" s="10">
        <v>1.4900770802805974</v>
      </c>
      <c r="CW3604" s="11">
        <v>46089.5440740741</v>
      </c>
      <c r="CX3604" s="10">
        <v>105.02417234865436</v>
      </c>
      <c r="DB3604" s="11">
        <v>46089.5440740741</v>
      </c>
      <c r="DC3604" s="10">
        <v>1.4715144166612841</v>
      </c>
      <c r="DG3604" s="11">
        <v>46089.5440740741</v>
      </c>
      <c r="DH3604" s="10">
        <v>4.7106130440404659</v>
      </c>
      <c r="DL3604" s="11">
        <v>46089.5440740741</v>
      </c>
      <c r="DM3604" s="10">
        <v>116.47926748981537</v>
      </c>
    </row>
    <row r="3605">
      <c r="A3605" s="11">
        <v>46089.5442476852</v>
      </c>
      <c r="B3605" s="10">
        <v>119.02794419257275</v>
      </c>
      <c r="F3605" s="11">
        <v>46089.5442476852</v>
      </c>
      <c r="G3605" s="10">
        <v>45.97769761613241</v>
      </c>
      <c r="K3605" s="11">
        <v>46089.5442476852</v>
      </c>
      <c r="L3605" s="10">
        <v>0</v>
      </c>
      <c r="P3605" s="11">
        <v>46089.5442476852</v>
      </c>
      <c r="Q3605" s="10">
        <v>0.19442634819463681</v>
      </c>
      <c r="U3605" s="11">
        <v>46089.5442476852</v>
      </c>
      <c r="V3605" s="10">
        <v>0.382556172225084</v>
      </c>
      <c r="Z3605" s="11">
        <v>46089.5442476852</v>
      </c>
      <c r="AA3605" s="10">
        <v>1.7607227560585061</v>
      </c>
      <c r="AE3605" s="11">
        <v>46089.5442476852</v>
      </c>
      <c r="AF3605" s="10">
        <v>0.97870990828309679</v>
      </c>
      <c r="AJ3605" s="11">
        <v>46089.5442476852</v>
      </c>
      <c r="AK3605" s="10">
        <v>-0.19321981157473783</v>
      </c>
      <c r="AO3605" s="11">
        <v>46089.5442476852</v>
      </c>
      <c r="AP3605" s="10">
        <v>-0.7652732873000172</v>
      </c>
      <c r="AT3605" s="11">
        <v>46089.5442476852</v>
      </c>
      <c r="AU3605" s="10">
        <v>72.378538661599521</v>
      </c>
      <c r="AY3605" s="11">
        <v>46089.5442476852</v>
      </c>
      <c r="AZ3605" s="10">
        <v>0</v>
      </c>
      <c r="BD3605" s="11">
        <v>46089.5442476852</v>
      </c>
      <c r="BE3605" s="10">
        <v>-0.76471676683772116</v>
      </c>
      <c r="BI3605" s="11">
        <v>46089.5442476852</v>
      </c>
      <c r="BJ3605" s="10">
        <v>0</v>
      </c>
      <c r="BN3605" s="11">
        <v>46089.5442476852</v>
      </c>
      <c r="BO3605" s="10">
        <v>-1.3944735202101721</v>
      </c>
      <c r="BS3605" s="11">
        <v>46089.5442476852</v>
      </c>
      <c r="BT3605" s="10">
        <v>0</v>
      </c>
      <c r="BX3605" s="11">
        <v>46089.5442476852</v>
      </c>
      <c r="BY3605" s="10">
        <v>4.10423347908858</v>
      </c>
      <c r="CC3605" s="11">
        <v>46089.5442476852</v>
      </c>
      <c r="CD3605" s="10">
        <v>2.7654454921622107</v>
      </c>
      <c r="CH3605" s="11">
        <v>46089.5442476852</v>
      </c>
      <c r="CI3605" s="10">
        <v>0</v>
      </c>
      <c r="CM3605" s="11">
        <v>46089.5442476852</v>
      </c>
      <c r="CN3605" s="10">
        <v>8.4201806290858023</v>
      </c>
      <c r="CR3605" s="11">
        <v>46089.5442476852</v>
      </c>
      <c r="CS3605" s="10">
        <v>1.4900770802805974</v>
      </c>
      <c r="CW3605" s="11">
        <v>46089.5442476852</v>
      </c>
      <c r="CX3605" s="10">
        <v>105.02417234865436</v>
      </c>
      <c r="DB3605" s="11">
        <v>46089.5442476852</v>
      </c>
      <c r="DC3605" s="10">
        <v>1.8402266886790419</v>
      </c>
      <c r="DG3605" s="11">
        <v>46089.5442476852</v>
      </c>
      <c r="DH3605" s="10">
        <v>4.3161275404582895</v>
      </c>
      <c r="DL3605" s="11">
        <v>46089.5442476852</v>
      </c>
      <c r="DM3605" s="10">
        <v>116.97302459749493</v>
      </c>
    </row>
    <row r="3606">
      <c r="A3606" s="11">
        <v>46089.5444212963</v>
      </c>
      <c r="B3606" s="10">
        <v>118.5234262386158</v>
      </c>
      <c r="F3606" s="11">
        <v>46089.5444212963</v>
      </c>
      <c r="G3606" s="10">
        <v>45.773336818644218</v>
      </c>
      <c r="K3606" s="11">
        <v>46089.5444212963</v>
      </c>
      <c r="L3606" s="10">
        <v>-0.18659345086836918</v>
      </c>
      <c r="P3606" s="11">
        <v>46089.5444212963</v>
      </c>
      <c r="Q3606" s="10">
        <v>0.19442634819463681</v>
      </c>
      <c r="U3606" s="11">
        <v>46089.5444212963</v>
      </c>
      <c r="V3606" s="10">
        <v>0.382556172225084</v>
      </c>
      <c r="Z3606" s="11">
        <v>46089.5444212963</v>
      </c>
      <c r="AA3606" s="10">
        <v>1.7607227560585061</v>
      </c>
      <c r="AE3606" s="11">
        <v>46089.5444212963</v>
      </c>
      <c r="AF3606" s="10">
        <v>0.78278833437863249</v>
      </c>
      <c r="AJ3606" s="11">
        <v>46089.5444212963</v>
      </c>
      <c r="AK3606" s="10">
        <v>0.19330788014988717</v>
      </c>
      <c r="AO3606" s="11">
        <v>46089.5444212963</v>
      </c>
      <c r="AP3606" s="10">
        <v>-0.57408513631815472</v>
      </c>
      <c r="AT3606" s="11">
        <v>46089.5444212963</v>
      </c>
      <c r="AU3606" s="10">
        <v>72.15355175545416</v>
      </c>
      <c r="AY3606" s="11">
        <v>46089.5444212963</v>
      </c>
      <c r="AZ3606" s="10">
        <v>0.377582788892567</v>
      </c>
      <c r="BD3606" s="11">
        <v>46089.5444212963</v>
      </c>
      <c r="BE3606" s="10">
        <v>-0.57366578459370121</v>
      </c>
      <c r="BI3606" s="11">
        <v>46089.5444212963</v>
      </c>
      <c r="BJ3606" s="10">
        <v>0</v>
      </c>
      <c r="BN3606" s="11">
        <v>46089.5444212963</v>
      </c>
      <c r="BO3606" s="10">
        <v>-0.99650607219531884</v>
      </c>
      <c r="BS3606" s="11">
        <v>46089.5444212963</v>
      </c>
      <c r="BT3606" s="10">
        <v>0.36534851677221181</v>
      </c>
      <c r="BX3606" s="11">
        <v>46089.5444212963</v>
      </c>
      <c r="BY3606" s="10">
        <v>3.711674835860828</v>
      </c>
      <c r="CC3606" s="11">
        <v>46089.5444212963</v>
      </c>
      <c r="CD3606" s="10">
        <v>2.7654454921622107</v>
      </c>
      <c r="CH3606" s="11">
        <v>46089.5444212963</v>
      </c>
      <c r="CI3606" s="10">
        <v>0</v>
      </c>
      <c r="CM3606" s="11">
        <v>46089.5444212963</v>
      </c>
      <c r="CN3606" s="10">
        <v>8.0155200671269569</v>
      </c>
      <c r="CR3606" s="11">
        <v>46089.5444212963</v>
      </c>
      <c r="CS3606" s="10">
        <v>1.117055585585107</v>
      </c>
      <c r="CW3606" s="11">
        <v>46089.5444212963</v>
      </c>
      <c r="CX3606" s="10">
        <v>104.78356413789044</v>
      </c>
      <c r="DB3606" s="11">
        <v>46089.5444212963</v>
      </c>
      <c r="DC3606" s="10">
        <v>1.8402266886790419</v>
      </c>
      <c r="DG3606" s="11">
        <v>46089.5444212963</v>
      </c>
      <c r="DH3606" s="10">
        <v>4.9079885563830254</v>
      </c>
      <c r="DL3606" s="11">
        <v>46089.5444212963</v>
      </c>
      <c r="DM3606" s="10">
        <v>116.97302459749493</v>
      </c>
    </row>
    <row r="3607">
      <c r="A3607" s="11">
        <v>46089.5445949074</v>
      </c>
      <c r="B3607" s="10">
        <v>118.77561549434724</v>
      </c>
      <c r="F3607" s="11">
        <v>46089.5445949074</v>
      </c>
      <c r="G3607" s="10">
        <v>45.97769761613241</v>
      </c>
      <c r="K3607" s="11">
        <v>46089.5445949074</v>
      </c>
      <c r="L3607" s="10">
        <v>-0.18659345086836918</v>
      </c>
      <c r="P3607" s="11">
        <v>46089.5445949074</v>
      </c>
      <c r="Q3607" s="10">
        <v>0.19442634819463681</v>
      </c>
      <c r="U3607" s="11">
        <v>46089.5445949074</v>
      </c>
      <c r="V3607" s="10">
        <v>0.382556172225084</v>
      </c>
      <c r="Z3607" s="11">
        <v>46089.5445949074</v>
      </c>
      <c r="AA3607" s="10">
        <v>1.5647306433135175</v>
      </c>
      <c r="AE3607" s="11">
        <v>46089.5445949074</v>
      </c>
      <c r="AF3607" s="10">
        <v>0.97870990828309679</v>
      </c>
      <c r="AJ3607" s="11">
        <v>46089.5445949074</v>
      </c>
      <c r="AK3607" s="10">
        <v>0</v>
      </c>
      <c r="AO3607" s="11">
        <v>46089.5445949074</v>
      </c>
      <c r="AP3607" s="10">
        <v>-0.57408513631815472</v>
      </c>
      <c r="AT3607" s="11">
        <v>46089.5445949074</v>
      </c>
      <c r="AU3607" s="10">
        <v>72.378538661599521</v>
      </c>
      <c r="AY3607" s="11">
        <v>46089.5445949074</v>
      </c>
      <c r="AZ3607" s="10">
        <v>0.377582788892567</v>
      </c>
      <c r="BD3607" s="11">
        <v>46089.5445949074</v>
      </c>
      <c r="BE3607" s="10">
        <v>-0.57366578459370121</v>
      </c>
      <c r="BI3607" s="11">
        <v>46089.5445949074</v>
      </c>
      <c r="BJ3607" s="10">
        <v>-0.18612909751811152</v>
      </c>
      <c r="BN3607" s="11">
        <v>46089.5445949074</v>
      </c>
      <c r="BO3607" s="10">
        <v>-0.79738642580522723</v>
      </c>
      <c r="BS3607" s="11">
        <v>46089.5445949074</v>
      </c>
      <c r="BT3607" s="10">
        <v>0.18263269442506463</v>
      </c>
      <c r="BX3607" s="11">
        <v>46089.5445949074</v>
      </c>
      <c r="BY3607" s="10">
        <v>3.9079097320562406</v>
      </c>
      <c r="CC3607" s="11">
        <v>46089.5445949074</v>
      </c>
      <c r="CD3607" s="10">
        <v>2.9504739775963564</v>
      </c>
      <c r="CH3607" s="11">
        <v>46089.5445949074</v>
      </c>
      <c r="CI3607" s="10">
        <v>0</v>
      </c>
      <c r="CM3607" s="11">
        <v>46089.5445949074</v>
      </c>
      <c r="CN3607" s="10">
        <v>8.0155200671269569</v>
      </c>
      <c r="CR3607" s="11">
        <v>46089.5445949074</v>
      </c>
      <c r="CS3607" s="10">
        <v>1.4900770802805974</v>
      </c>
      <c r="CW3607" s="11">
        <v>46089.5445949074</v>
      </c>
      <c r="CX3607" s="10">
        <v>104.54308445355328</v>
      </c>
      <c r="DB3607" s="11">
        <v>46089.5445949074</v>
      </c>
      <c r="DC3607" s="10">
        <v>1.6558287697348428</v>
      </c>
      <c r="DG3607" s="11">
        <v>46089.5445949074</v>
      </c>
      <c r="DH3607" s="10">
        <v>4.7106130440404659</v>
      </c>
      <c r="DL3607" s="11">
        <v>46089.5445949074</v>
      </c>
      <c r="DM3607" s="10">
        <v>116.72607913634798</v>
      </c>
    </row>
    <row r="3608">
      <c r="A3608" s="11">
        <v>46089.5447685185</v>
      </c>
      <c r="B3608" s="10">
        <v>119.02794419257275</v>
      </c>
      <c r="F3608" s="11">
        <v>46089.5447685185</v>
      </c>
      <c r="G3608" s="10">
        <v>45.569076600480315</v>
      </c>
      <c r="K3608" s="11">
        <v>46089.5447685185</v>
      </c>
      <c r="L3608" s="10">
        <v>0</v>
      </c>
      <c r="P3608" s="11">
        <v>46089.5447685185</v>
      </c>
      <c r="Q3608" s="10">
        <v>0</v>
      </c>
      <c r="U3608" s="11">
        <v>46089.5447685185</v>
      </c>
      <c r="V3608" s="10">
        <v>0.382556172225084</v>
      </c>
      <c r="Z3608" s="11">
        <v>46089.5447685185</v>
      </c>
      <c r="AA3608" s="10">
        <v>1.3688277592377443</v>
      </c>
      <c r="AE3608" s="11">
        <v>46089.5447685185</v>
      </c>
      <c r="AF3608" s="10">
        <v>0.97870990828309679</v>
      </c>
      <c r="AJ3608" s="11">
        <v>46089.5447685185</v>
      </c>
      <c r="AK3608" s="10">
        <v>0.19330788014988717</v>
      </c>
      <c r="AO3608" s="11">
        <v>46089.5447685185</v>
      </c>
      <c r="AP3608" s="10">
        <v>-0.38281025086630538</v>
      </c>
      <c r="AT3608" s="11">
        <v>46089.5447685185</v>
      </c>
      <c r="AU3608" s="10">
        <v>72.378538661599521</v>
      </c>
      <c r="AY3608" s="11">
        <v>46089.5447685185</v>
      </c>
      <c r="AZ3608" s="10">
        <v>-0.18866514085678948</v>
      </c>
      <c r="BD3608" s="11">
        <v>46089.5447685185</v>
      </c>
      <c r="BE3608" s="10">
        <v>-0.76471676683772116</v>
      </c>
      <c r="BI3608" s="11">
        <v>46089.5447685185</v>
      </c>
      <c r="BJ3608" s="10">
        <v>-0.37217402520349946</v>
      </c>
      <c r="BN3608" s="11">
        <v>46089.5447685185</v>
      </c>
      <c r="BO3608" s="10">
        <v>-0.79738642580522723</v>
      </c>
      <c r="BS3608" s="11">
        <v>46089.5447685185</v>
      </c>
      <c r="BT3608" s="10">
        <v>0.18263269442506463</v>
      </c>
      <c r="BX3608" s="11">
        <v>46089.5447685185</v>
      </c>
      <c r="BY3608" s="10">
        <v>4.10423347908858</v>
      </c>
      <c r="CC3608" s="11">
        <v>46089.5447685185</v>
      </c>
      <c r="CD3608" s="10">
        <v>3.320781682150872</v>
      </c>
      <c r="CH3608" s="11">
        <v>46089.5447685185</v>
      </c>
      <c r="CI3608" s="10">
        <v>1.1459501429513415</v>
      </c>
      <c r="CM3608" s="11">
        <v>46089.5447685185</v>
      </c>
      <c r="CN3608" s="10">
        <v>8.0155200671269569</v>
      </c>
      <c r="CR3608" s="11">
        <v>46089.5447685185</v>
      </c>
      <c r="CS3608" s="10">
        <v>1.3035244035961717</v>
      </c>
      <c r="CW3608" s="11">
        <v>46089.5447685185</v>
      </c>
      <c r="CX3608" s="10">
        <v>105.02417234865436</v>
      </c>
      <c r="DB3608" s="11">
        <v>46089.5447685185</v>
      </c>
      <c r="DC3608" s="10">
        <v>2.2092734904400411</v>
      </c>
      <c r="DG3608" s="11">
        <v>46089.5447685185</v>
      </c>
      <c r="DH3608" s="10">
        <v>4.5133260620268176</v>
      </c>
      <c r="DL3608" s="11">
        <v>46089.5447685185</v>
      </c>
      <c r="DM3608" s="10">
        <v>117.22010399382</v>
      </c>
    </row>
    <row r="3609">
      <c r="A3609" s="11">
        <v>46089.5449421296</v>
      </c>
      <c r="B3609" s="10">
        <v>118.77561549434724</v>
      </c>
      <c r="F3609" s="11">
        <v>46089.5449421296</v>
      </c>
      <c r="G3609" s="10">
        <v>45.773336818644218</v>
      </c>
      <c r="K3609" s="11">
        <v>46089.5449421296</v>
      </c>
      <c r="L3609" s="10">
        <v>-0.18659345086836918</v>
      </c>
      <c r="P3609" s="11">
        <v>46089.5449421296</v>
      </c>
      <c r="Q3609" s="10">
        <v>-0.19433845250119622</v>
      </c>
      <c r="U3609" s="11">
        <v>46089.5449421296</v>
      </c>
      <c r="V3609" s="10">
        <v>0.382556172225084</v>
      </c>
      <c r="Z3609" s="11">
        <v>46089.5449421296</v>
      </c>
      <c r="AA3609" s="10">
        <v>1.5647306433135175</v>
      </c>
      <c r="AE3609" s="11">
        <v>46089.5449421296</v>
      </c>
      <c r="AF3609" s="10">
        <v>0.58695662868952514</v>
      </c>
      <c r="AJ3609" s="11">
        <v>46089.5449421296</v>
      </c>
      <c r="AK3609" s="10">
        <v>0.3867038992929453</v>
      </c>
      <c r="AO3609" s="11">
        <v>46089.5449421296</v>
      </c>
      <c r="AP3609" s="10">
        <v>-0.57408513631815472</v>
      </c>
      <c r="AT3609" s="11">
        <v>46089.5449421296</v>
      </c>
      <c r="AU3609" s="10">
        <v>72.15355175545416</v>
      </c>
      <c r="AY3609" s="11">
        <v>46089.5449421296</v>
      </c>
      <c r="AZ3609" s="10">
        <v>0</v>
      </c>
      <c r="BD3609" s="11">
        <v>46089.5449421296</v>
      </c>
      <c r="BE3609" s="10">
        <v>-0.57366578459370121</v>
      </c>
      <c r="BI3609" s="11">
        <v>46089.5449421296</v>
      </c>
      <c r="BJ3609" s="10">
        <v>0</v>
      </c>
      <c r="BN3609" s="11">
        <v>46089.5449421296</v>
      </c>
      <c r="BO3609" s="10">
        <v>-0.79738642580522723</v>
      </c>
      <c r="BS3609" s="11">
        <v>46089.5449421296</v>
      </c>
      <c r="BT3609" s="10">
        <v>0.18263269442506463</v>
      </c>
      <c r="BX3609" s="11">
        <v>46089.5449421296</v>
      </c>
      <c r="BY3609" s="10">
        <v>4.10423347908858</v>
      </c>
      <c r="CC3609" s="11">
        <v>46089.5449421296</v>
      </c>
      <c r="CD3609" s="10">
        <v>3.320781682150872</v>
      </c>
      <c r="CH3609" s="11">
        <v>46089.5449421296</v>
      </c>
      <c r="CI3609" s="10">
        <v>0.57258728308323037</v>
      </c>
      <c r="CM3609" s="11">
        <v>46089.5449421296</v>
      </c>
      <c r="CN3609" s="10">
        <v>8.2178035933569937</v>
      </c>
      <c r="CR3609" s="11">
        <v>46089.5449421296</v>
      </c>
      <c r="CS3609" s="10">
        <v>1.4900770802805974</v>
      </c>
      <c r="CW3609" s="11">
        <v>46089.5449421296</v>
      </c>
      <c r="CX3609" s="10">
        <v>105.02417234865436</v>
      </c>
      <c r="DB3609" s="11">
        <v>46089.5449421296</v>
      </c>
      <c r="DC3609" s="10">
        <v>1.4715144166612841</v>
      </c>
      <c r="DG3609" s="11">
        <v>46089.5449421296</v>
      </c>
      <c r="DH3609" s="10">
        <v>4.5133260620268176</v>
      </c>
      <c r="DL3609" s="11">
        <v>46089.5449421296</v>
      </c>
      <c r="DM3609" s="10">
        <v>116.23258953747256</v>
      </c>
    </row>
    <row r="3610">
      <c r="A3610" s="11">
        <v>46089.5451157407</v>
      </c>
      <c r="B3610" s="10">
        <v>118.5234262386158</v>
      </c>
      <c r="F3610" s="11">
        <v>46089.5451157407</v>
      </c>
      <c r="G3610" s="10">
        <v>45.160857563812755</v>
      </c>
      <c r="K3610" s="11">
        <v>46089.5451157407</v>
      </c>
      <c r="L3610" s="10">
        <v>0.18667778957347733</v>
      </c>
      <c r="P3610" s="11">
        <v>46089.5451157407</v>
      </c>
      <c r="Q3610" s="10">
        <v>0</v>
      </c>
      <c r="U3610" s="11">
        <v>46089.5451157407</v>
      </c>
      <c r="V3610" s="10">
        <v>0.57396369482141119</v>
      </c>
      <c r="Z3610" s="11">
        <v>46089.5451157407</v>
      </c>
      <c r="AA3610" s="10">
        <v>1.5647306433135175</v>
      </c>
      <c r="AE3610" s="11">
        <v>46089.5451157407</v>
      </c>
      <c r="AF3610" s="10">
        <v>0.78278833437863249</v>
      </c>
      <c r="AJ3610" s="11">
        <v>46089.5451157407</v>
      </c>
      <c r="AK3610" s="10">
        <v>0</v>
      </c>
      <c r="AO3610" s="11">
        <v>46089.5451157407</v>
      </c>
      <c r="AP3610" s="10">
        <v>-1.3383180235781926</v>
      </c>
      <c r="AT3610" s="11">
        <v>46089.5451157407</v>
      </c>
      <c r="AU3610" s="10">
        <v>71.47927887833535</v>
      </c>
      <c r="AY3610" s="11">
        <v>46089.5451157407</v>
      </c>
      <c r="AZ3610" s="10">
        <v>0</v>
      </c>
      <c r="BD3610" s="11">
        <v>46089.5451157407</v>
      </c>
      <c r="BE3610" s="10">
        <v>-0.57366578459370121</v>
      </c>
      <c r="BI3610" s="11">
        <v>46089.5451157407</v>
      </c>
      <c r="BJ3610" s="10">
        <v>-0.55813484992830165</v>
      </c>
      <c r="BN3610" s="11">
        <v>46089.5451157407</v>
      </c>
      <c r="BO3610" s="10">
        <v>-0.79738642580522723</v>
      </c>
      <c r="BS3610" s="11">
        <v>46089.5451157407</v>
      </c>
      <c r="BT3610" s="10">
        <v>-0.18254963283210005</v>
      </c>
      <c r="BX3610" s="11">
        <v>46089.5451157407</v>
      </c>
      <c r="BY3610" s="10">
        <v>3.9079097320562406</v>
      </c>
      <c r="CC3610" s="11">
        <v>46089.5451157407</v>
      </c>
      <c r="CD3610" s="10">
        <v>3.320781682150872</v>
      </c>
      <c r="CH3610" s="11">
        <v>46089.5451157407</v>
      </c>
      <c r="CI3610" s="10">
        <v>0.38163877133245788</v>
      </c>
      <c r="CM3610" s="11">
        <v>46089.5451157407</v>
      </c>
      <c r="CN3610" s="10">
        <v>8.4201806290858023</v>
      </c>
      <c r="CR3610" s="11">
        <v>46089.5451157407</v>
      </c>
      <c r="CS3610" s="10">
        <v>1.117055585585107</v>
      </c>
      <c r="CW3610" s="11">
        <v>46089.5451157407</v>
      </c>
      <c r="CX3610" s="10">
        <v>104.54308445355328</v>
      </c>
      <c r="DB3610" s="11">
        <v>46089.5451157407</v>
      </c>
      <c r="DC3610" s="10">
        <v>1.4715144166612841</v>
      </c>
      <c r="DG3610" s="11">
        <v>46089.5451157407</v>
      </c>
      <c r="DH3610" s="10">
        <v>4.3161275404582895</v>
      </c>
      <c r="DL3610" s="11">
        <v>46089.5451157407</v>
      </c>
      <c r="DM3610" s="10">
        <v>116.97302459749493</v>
      </c>
    </row>
    <row r="3611">
      <c r="A3611" s="11">
        <v>46089.5452893519</v>
      </c>
      <c r="B3611" s="10">
        <v>119.02794419257275</v>
      </c>
      <c r="F3611" s="11">
        <v>46089.5452893519</v>
      </c>
      <c r="G3611" s="10">
        <v>45.569076600480315</v>
      </c>
      <c r="K3611" s="11">
        <v>46089.5452893519</v>
      </c>
      <c r="L3611" s="10">
        <v>-0.18659345086836918</v>
      </c>
      <c r="P3611" s="11">
        <v>46089.5452893519</v>
      </c>
      <c r="Q3611" s="10">
        <v>-0.19433845250119622</v>
      </c>
      <c r="U3611" s="11">
        <v>46089.5452893519</v>
      </c>
      <c r="V3611" s="10">
        <v>0.382556172225084</v>
      </c>
      <c r="Z3611" s="11">
        <v>46089.5452893519</v>
      </c>
      <c r="AA3611" s="10">
        <v>1.3688277592377443</v>
      </c>
      <c r="AE3611" s="11">
        <v>46089.5452893519</v>
      </c>
      <c r="AF3611" s="10">
        <v>0.39121471908710254</v>
      </c>
      <c r="AJ3611" s="11">
        <v>46089.5452893519</v>
      </c>
      <c r="AK3611" s="10">
        <v>0.3867038992929453</v>
      </c>
      <c r="AO3611" s="11">
        <v>46089.5452893519</v>
      </c>
      <c r="AP3611" s="10">
        <v>-0.7652732873000172</v>
      </c>
      <c r="AT3611" s="11">
        <v>46089.5452893519</v>
      </c>
      <c r="AU3611" s="10">
        <v>72.15355175545416</v>
      </c>
      <c r="AY3611" s="11">
        <v>46089.5452893519</v>
      </c>
      <c r="AZ3611" s="10">
        <v>0.18874928783633962</v>
      </c>
      <c r="BD3611" s="11">
        <v>46089.5452893519</v>
      </c>
      <c r="BE3611" s="10">
        <v>-0.38252937430126005</v>
      </c>
      <c r="BI3611" s="11">
        <v>46089.5452893519</v>
      </c>
      <c r="BJ3611" s="10">
        <v>-0.18612909751811152</v>
      </c>
      <c r="BN3611" s="11">
        <v>46089.5452893519</v>
      </c>
      <c r="BO3611" s="10">
        <v>-0.99650607219531884</v>
      </c>
      <c r="BS3611" s="11">
        <v>46089.5452893519</v>
      </c>
      <c r="BT3611" s="10">
        <v>0</v>
      </c>
      <c r="BX3611" s="11">
        <v>46089.5452893519</v>
      </c>
      <c r="BY3611" s="10">
        <v>4.4971478084147325</v>
      </c>
      <c r="CC3611" s="11">
        <v>46089.5452893519</v>
      </c>
      <c r="CD3611" s="10">
        <v>3.5060610340140088</v>
      </c>
      <c r="CH3611" s="11">
        <v>46089.5452893519</v>
      </c>
      <c r="CI3611" s="10">
        <v>0.57258728308323037</v>
      </c>
      <c r="CM3611" s="11">
        <v>46089.5452893519</v>
      </c>
      <c r="CN3611" s="10">
        <v>8.4201806290858023</v>
      </c>
      <c r="CR3611" s="11">
        <v>46089.5452893519</v>
      </c>
      <c r="CS3611" s="10">
        <v>1.117055585585107</v>
      </c>
      <c r="CW3611" s="11">
        <v>46089.5452893519</v>
      </c>
      <c r="CX3611" s="10">
        <v>104.54308445355328</v>
      </c>
      <c r="DB3611" s="11">
        <v>46089.5452893519</v>
      </c>
      <c r="DC3611" s="10">
        <v>1.1031361422738963</v>
      </c>
      <c r="DG3611" s="11">
        <v>46089.5452893519</v>
      </c>
      <c r="DH3611" s="10">
        <v>4.11901740952147</v>
      </c>
      <c r="DL3611" s="11">
        <v>46089.5452893519</v>
      </c>
      <c r="DM3611" s="10">
        <v>116.72607913634798</v>
      </c>
    </row>
    <row r="3612">
      <c r="A3612" s="11">
        <v>46089.545462963</v>
      </c>
      <c r="B3612" s="10">
        <v>118.77561549434724</v>
      </c>
      <c r="F3612" s="11">
        <v>46089.545462963</v>
      </c>
      <c r="G3612" s="10">
        <v>45.160857563812755</v>
      </c>
      <c r="K3612" s="11">
        <v>46089.545462963</v>
      </c>
      <c r="L3612" s="10">
        <v>-0.18659345086836918</v>
      </c>
      <c r="P3612" s="11">
        <v>46089.545462963</v>
      </c>
      <c r="Q3612" s="10">
        <v>0.19442634819463681</v>
      </c>
      <c r="U3612" s="11">
        <v>46089.545462963</v>
      </c>
      <c r="V3612" s="10">
        <v>0.57396369482141119</v>
      </c>
      <c r="Z3612" s="11">
        <v>46089.545462963</v>
      </c>
      <c r="AA3612" s="10">
        <v>0.97728939228418121</v>
      </c>
      <c r="AE3612" s="11">
        <v>46089.545462963</v>
      </c>
      <c r="AF3612" s="10">
        <v>0.78278833437863249</v>
      </c>
      <c r="AJ3612" s="11">
        <v>46089.545462963</v>
      </c>
      <c r="AK3612" s="10">
        <v>0.58018812791644869</v>
      </c>
      <c r="AO3612" s="11">
        <v>46089.545462963</v>
      </c>
      <c r="AP3612" s="10">
        <v>-1.1473896619866508</v>
      </c>
      <c r="AT3612" s="11">
        <v>46089.545462963</v>
      </c>
      <c r="AU3612" s="10">
        <v>71.928679555417233</v>
      </c>
      <c r="AY3612" s="11">
        <v>46089.545462963</v>
      </c>
      <c r="AZ3612" s="10">
        <v>0.377582788892567</v>
      </c>
      <c r="BD3612" s="11">
        <v>46089.545462963</v>
      </c>
      <c r="BE3612" s="10">
        <v>-0.76471676683772116</v>
      </c>
      <c r="BI3612" s="11">
        <v>46089.545462963</v>
      </c>
      <c r="BJ3612" s="10">
        <v>-0.18612909751811152</v>
      </c>
      <c r="BN3612" s="11">
        <v>46089.545462963</v>
      </c>
      <c r="BO3612" s="10">
        <v>-0.598176067937477</v>
      </c>
      <c r="BS3612" s="11">
        <v>46089.545462963</v>
      </c>
      <c r="BT3612" s="10">
        <v>0.36534851677221181</v>
      </c>
      <c r="BX3612" s="11">
        <v>46089.545462963</v>
      </c>
      <c r="BY3612" s="10">
        <v>4.10423347908858</v>
      </c>
      <c r="CC3612" s="11">
        <v>46089.545462963</v>
      </c>
      <c r="CD3612" s="10">
        <v>4.248016657202796</v>
      </c>
      <c r="CH3612" s="11">
        <v>46089.545462963</v>
      </c>
      <c r="CI3612" s="10">
        <v>0.57258728308323037</v>
      </c>
      <c r="CM3612" s="11">
        <v>46089.545462963</v>
      </c>
      <c r="CN3612" s="10">
        <v>8.4201806290858023</v>
      </c>
      <c r="CR3612" s="11">
        <v>46089.545462963</v>
      </c>
      <c r="CS3612" s="10">
        <v>1.3035244035961717</v>
      </c>
      <c r="CW3612" s="11">
        <v>46089.545462963</v>
      </c>
      <c r="CX3612" s="10">
        <v>104.78356413789044</v>
      </c>
      <c r="DB3612" s="11">
        <v>46089.545462963</v>
      </c>
      <c r="DC3612" s="10">
        <v>1.2872835629783417</v>
      </c>
      <c r="DG3612" s="11">
        <v>46089.545462963</v>
      </c>
      <c r="DH3612" s="10">
        <v>4.5133260620268176</v>
      </c>
      <c r="DL3612" s="11">
        <v>46089.545462963</v>
      </c>
      <c r="DM3612" s="10">
        <v>116.72607913634798</v>
      </c>
    </row>
    <row r="3613">
      <c r="A3613" s="11">
        <v>46089.5456365741</v>
      </c>
      <c r="B3613" s="10">
        <v>118.77561549434724</v>
      </c>
      <c r="F3613" s="11">
        <v>46089.5456365741</v>
      </c>
      <c r="G3613" s="10">
        <v>45.773336818644218</v>
      </c>
      <c r="K3613" s="11">
        <v>46089.5456365741</v>
      </c>
      <c r="L3613" s="10">
        <v>-0.37310262999325289</v>
      </c>
      <c r="P3613" s="11">
        <v>46089.5456365741</v>
      </c>
      <c r="Q3613" s="10">
        <v>0.38894066197196681</v>
      </c>
      <c r="U3613" s="11">
        <v>46089.5456365741</v>
      </c>
      <c r="V3613" s="10">
        <v>0.76545759972253158</v>
      </c>
      <c r="Z3613" s="11">
        <v>46089.5456365741</v>
      </c>
      <c r="AA3613" s="10">
        <v>1.3688277592377443</v>
      </c>
      <c r="AE3613" s="11">
        <v>46089.5456365741</v>
      </c>
      <c r="AF3613" s="10">
        <v>1.1747214226065046</v>
      </c>
      <c r="AJ3613" s="11">
        <v>46089.5456365741</v>
      </c>
      <c r="AK3613" s="10">
        <v>0.3867038992929453</v>
      </c>
      <c r="AO3613" s="11">
        <v>46089.5456365741</v>
      </c>
      <c r="AP3613" s="10">
        <v>-0.38281025086630538</v>
      </c>
      <c r="AT3613" s="11">
        <v>46089.5456365741</v>
      </c>
      <c r="AU3613" s="10">
        <v>72.15355175545416</v>
      </c>
      <c r="AY3613" s="11">
        <v>46089.5456365741</v>
      </c>
      <c r="AZ3613" s="10">
        <v>0.377582788892567</v>
      </c>
      <c r="BD3613" s="11">
        <v>46089.5456365741</v>
      </c>
      <c r="BE3613" s="10">
        <v>-0.38252937430126005</v>
      </c>
      <c r="BI3613" s="11">
        <v>46089.5456365741</v>
      </c>
      <c r="BJ3613" s="10">
        <v>0.37251097236731495</v>
      </c>
      <c r="BN3613" s="11">
        <v>46089.5456365741</v>
      </c>
      <c r="BO3613" s="10">
        <v>-0.99650607219531884</v>
      </c>
      <c r="BS3613" s="11">
        <v>46089.5456365741</v>
      </c>
      <c r="BT3613" s="10">
        <v>0.36534851677221181</v>
      </c>
      <c r="BX3613" s="11">
        <v>46089.5456365741</v>
      </c>
      <c r="BY3613" s="10">
        <v>4.4971478084147325</v>
      </c>
      <c r="CC3613" s="11">
        <v>46089.5456365741</v>
      </c>
      <c r="CD3613" s="10">
        <v>4.248016657202796</v>
      </c>
      <c r="CH3613" s="11">
        <v>46089.5456365741</v>
      </c>
      <c r="CI3613" s="10">
        <v>0.57258728308323037</v>
      </c>
      <c r="CM3613" s="11">
        <v>46089.5456365741</v>
      </c>
      <c r="CN3613" s="10">
        <v>8.2178035933569937</v>
      </c>
      <c r="CR3613" s="11">
        <v>46089.5456365741</v>
      </c>
      <c r="CS3613" s="10">
        <v>1.3035244035961717</v>
      </c>
      <c r="CW3613" s="11">
        <v>46089.5456365741</v>
      </c>
      <c r="CX3613" s="10">
        <v>105.2649092004708</v>
      </c>
      <c r="DB3613" s="11">
        <v>46089.5456365741</v>
      </c>
      <c r="DC3613" s="10">
        <v>1.6558287697348428</v>
      </c>
      <c r="DG3613" s="11">
        <v>46089.5456365741</v>
      </c>
      <c r="DH3613" s="10">
        <v>4.5133260620268176</v>
      </c>
      <c r="DL3613" s="11">
        <v>46089.5456365741</v>
      </c>
      <c r="DM3613" s="10">
        <v>116.23258953747256</v>
      </c>
    </row>
    <row r="3614">
      <c r="A3614" s="11">
        <v>46089.5458101852</v>
      </c>
      <c r="B3614" s="10">
        <v>118.77561549434724</v>
      </c>
      <c r="F3614" s="11">
        <v>46089.5458101852</v>
      </c>
      <c r="G3614" s="10">
        <v>45.160857563812755</v>
      </c>
      <c r="K3614" s="11">
        <v>46089.5458101852</v>
      </c>
      <c r="L3614" s="10">
        <v>0.18667778957347733</v>
      </c>
      <c r="P3614" s="11">
        <v>46089.5458101852</v>
      </c>
      <c r="Q3614" s="10">
        <v>0.38894066197196681</v>
      </c>
      <c r="U3614" s="11">
        <v>46089.5458101852</v>
      </c>
      <c r="V3614" s="10">
        <v>0.76545759972253158</v>
      </c>
      <c r="Z3614" s="11">
        <v>46089.5458101852</v>
      </c>
      <c r="AA3614" s="10">
        <v>1.7607227560585061</v>
      </c>
      <c r="AE3614" s="11">
        <v>46089.5458101852</v>
      </c>
      <c r="AF3614" s="10">
        <v>0.78278833437863249</v>
      </c>
      <c r="AJ3614" s="11">
        <v>46089.5458101852</v>
      </c>
      <c r="AK3614" s="10">
        <v>0</v>
      </c>
      <c r="AO3614" s="11">
        <v>46089.5458101852</v>
      </c>
      <c r="AP3614" s="10">
        <v>-0.7652732873000172</v>
      </c>
      <c r="AT3614" s="11">
        <v>46089.5458101852</v>
      </c>
      <c r="AU3614" s="10">
        <v>72.603640372826746</v>
      </c>
      <c r="AY3614" s="11">
        <v>46089.5458101852</v>
      </c>
      <c r="AZ3614" s="10">
        <v>0</v>
      </c>
      <c r="BD3614" s="11">
        <v>46089.5458101852</v>
      </c>
      <c r="BE3614" s="10">
        <v>-0.57366578459370121</v>
      </c>
      <c r="BI3614" s="11">
        <v>46089.5458101852</v>
      </c>
      <c r="BJ3614" s="10">
        <v>0.18621333429203063</v>
      </c>
      <c r="BN3614" s="11">
        <v>46089.5458101852</v>
      </c>
      <c r="BO3614" s="10">
        <v>-0.99650607219531884</v>
      </c>
      <c r="BS3614" s="11">
        <v>46089.5458101852</v>
      </c>
      <c r="BT3614" s="10">
        <v>0.18263269442506463</v>
      </c>
      <c r="BX3614" s="11">
        <v>46089.5458101852</v>
      </c>
      <c r="BY3614" s="10">
        <v>3.9079097320562406</v>
      </c>
      <c r="CC3614" s="11">
        <v>46089.5458101852</v>
      </c>
      <c r="CD3614" s="10">
        <v>4.0624018858286286</v>
      </c>
      <c r="CH3614" s="11">
        <v>46089.5458101852</v>
      </c>
      <c r="CI3614" s="10">
        <v>0</v>
      </c>
      <c r="CM3614" s="11">
        <v>46089.5458101852</v>
      </c>
      <c r="CN3614" s="10">
        <v>8.0155200671269569</v>
      </c>
      <c r="CR3614" s="11">
        <v>46089.5458101852</v>
      </c>
      <c r="CS3614" s="10">
        <v>1.4900770802805974</v>
      </c>
      <c r="CW3614" s="11">
        <v>46089.5458101852</v>
      </c>
      <c r="CX3614" s="10">
        <v>105.02417234865436</v>
      </c>
      <c r="DB3614" s="11">
        <v>46089.5458101852</v>
      </c>
      <c r="DC3614" s="10">
        <v>1.4715144166612841</v>
      </c>
      <c r="DG3614" s="11">
        <v>46089.5458101852</v>
      </c>
      <c r="DH3614" s="10">
        <v>4.7106130440404659</v>
      </c>
      <c r="DL3614" s="11">
        <v>46089.5458101852</v>
      </c>
      <c r="DM3614" s="10">
        <v>116.97302459749493</v>
      </c>
    </row>
    <row r="3615">
      <c r="A3615" s="11">
        <v>46089.5459837963</v>
      </c>
      <c r="B3615" s="10">
        <v>119.02794419257275</v>
      </c>
      <c r="F3615" s="11">
        <v>46089.5459837963</v>
      </c>
      <c r="G3615" s="10">
        <v>45.773336818644218</v>
      </c>
      <c r="K3615" s="11">
        <v>46089.5459837963</v>
      </c>
      <c r="L3615" s="10">
        <v>-0.37310262999325289</v>
      </c>
      <c r="P3615" s="11">
        <v>46089.5459837963</v>
      </c>
      <c r="Q3615" s="10">
        <v>0.19442634819463681</v>
      </c>
      <c r="U3615" s="11">
        <v>46089.5459837963</v>
      </c>
      <c r="V3615" s="10">
        <v>0.95703795549922077</v>
      </c>
      <c r="Z3615" s="11">
        <v>46089.5459837963</v>
      </c>
      <c r="AA3615" s="10">
        <v>1.3688277592377443</v>
      </c>
      <c r="AE3615" s="11">
        <v>46089.5459837963</v>
      </c>
      <c r="AF3615" s="10">
        <v>0.78278833437863249</v>
      </c>
      <c r="AJ3615" s="11">
        <v>46089.5459837963</v>
      </c>
      <c r="AK3615" s="10">
        <v>0.19330788014988717</v>
      </c>
      <c r="AO3615" s="11">
        <v>46089.5459837963</v>
      </c>
      <c r="AP3615" s="10">
        <v>-0.38281025086630538</v>
      </c>
      <c r="AT3615" s="11">
        <v>46089.5459837963</v>
      </c>
      <c r="AU3615" s="10">
        <v>71.928679555417233</v>
      </c>
      <c r="AY3615" s="11">
        <v>46089.5459837963</v>
      </c>
      <c r="AZ3615" s="10">
        <v>0.377582788892567</v>
      </c>
      <c r="BD3615" s="11">
        <v>46089.5459837963</v>
      </c>
      <c r="BE3615" s="10">
        <v>-0.38252937430126005</v>
      </c>
      <c r="BI3615" s="11">
        <v>46089.5459837963</v>
      </c>
      <c r="BJ3615" s="10">
        <v>-0.18612909751811152</v>
      </c>
      <c r="BN3615" s="11">
        <v>46089.5459837963</v>
      </c>
      <c r="BO3615" s="10">
        <v>-0.79738642580522723</v>
      </c>
      <c r="BS3615" s="11">
        <v>46089.5459837963</v>
      </c>
      <c r="BT3615" s="10">
        <v>0.73102981090074393</v>
      </c>
      <c r="BX3615" s="11">
        <v>46089.5459837963</v>
      </c>
      <c r="BY3615" s="10">
        <v>4.10423347908858</v>
      </c>
      <c r="CC3615" s="11">
        <v>46089.5459837963</v>
      </c>
      <c r="CD3615" s="10">
        <v>3.87687106927824</v>
      </c>
      <c r="CH3615" s="11">
        <v>46089.5459837963</v>
      </c>
      <c r="CI3615" s="10">
        <v>0.38163877133245788</v>
      </c>
      <c r="CM3615" s="11">
        <v>46089.5459837963</v>
      </c>
      <c r="CN3615" s="10">
        <v>8.2178035933569937</v>
      </c>
      <c r="CR3615" s="11">
        <v>46089.5459837963</v>
      </c>
      <c r="CS3615" s="10">
        <v>1.3035244035961717</v>
      </c>
      <c r="CW3615" s="11">
        <v>46089.5459837963</v>
      </c>
      <c r="CX3615" s="10">
        <v>105.02417234865436</v>
      </c>
      <c r="DB3615" s="11">
        <v>46089.5459837963</v>
      </c>
      <c r="DC3615" s="10">
        <v>1.6558287697348428</v>
      </c>
      <c r="DG3615" s="11">
        <v>46089.5459837963</v>
      </c>
      <c r="DH3615" s="10">
        <v>4.7106130440404659</v>
      </c>
      <c r="DL3615" s="11">
        <v>46089.5459837963</v>
      </c>
      <c r="DM3615" s="10">
        <v>117.22010399382</v>
      </c>
    </row>
    <row r="3616">
      <c r="A3616" s="11">
        <v>46089.5461574074</v>
      </c>
      <c r="B3616" s="10">
        <v>118.5234262386158</v>
      </c>
      <c r="F3616" s="11">
        <v>46089.5461574074</v>
      </c>
      <c r="G3616" s="10">
        <v>45.364916877038837</v>
      </c>
      <c r="K3616" s="11">
        <v>46089.5461574074</v>
      </c>
      <c r="L3616" s="10">
        <v>0</v>
      </c>
      <c r="P3616" s="11">
        <v>46089.5461574074</v>
      </c>
      <c r="Q3616" s="10">
        <v>-0.19433845250119622</v>
      </c>
      <c r="U3616" s="11">
        <v>46089.5461574074</v>
      </c>
      <c r="V3616" s="10">
        <v>0.19123496342867591</v>
      </c>
      <c r="Z3616" s="11">
        <v>46089.5461574074</v>
      </c>
      <c r="AA3616" s="10">
        <v>1.3688277592377443</v>
      </c>
      <c r="AE3616" s="11">
        <v>46089.5461574074</v>
      </c>
      <c r="AF3616" s="10">
        <v>0.58695662868952514</v>
      </c>
      <c r="AJ3616" s="11">
        <v>46089.5461574074</v>
      </c>
      <c r="AK3616" s="10">
        <v>0.19330788014988717</v>
      </c>
      <c r="AO3616" s="11">
        <v>46089.5461574074</v>
      </c>
      <c r="AP3616" s="10">
        <v>-0.7652732873000172</v>
      </c>
      <c r="AT3616" s="11">
        <v>46089.5461574074</v>
      </c>
      <c r="AU3616" s="10">
        <v>71.703921962628726</v>
      </c>
      <c r="AY3616" s="11">
        <v>46089.5461574074</v>
      </c>
      <c r="AZ3616" s="10">
        <v>0</v>
      </c>
      <c r="BD3616" s="11">
        <v>46089.5461574074</v>
      </c>
      <c r="BE3616" s="10">
        <v>-0.57366578459370121</v>
      </c>
      <c r="BI3616" s="11">
        <v>46089.5461574074</v>
      </c>
      <c r="BJ3616" s="10">
        <v>0</v>
      </c>
      <c r="BN3616" s="11">
        <v>46089.5461574074</v>
      </c>
      <c r="BO3616" s="10">
        <v>-0.99650607219531884</v>
      </c>
      <c r="BS3616" s="11">
        <v>46089.5461574074</v>
      </c>
      <c r="BT3616" s="10">
        <v>0.36534851677221181</v>
      </c>
      <c r="BX3616" s="11">
        <v>46089.5461574074</v>
      </c>
      <c r="BY3616" s="10">
        <v>3.9079097320562406</v>
      </c>
      <c r="CC3616" s="11">
        <v>46089.5461574074</v>
      </c>
      <c r="CD3616" s="10">
        <v>3.5060610340140088</v>
      </c>
      <c r="CH3616" s="11">
        <v>46089.5461574074</v>
      </c>
      <c r="CI3616" s="10">
        <v>0</v>
      </c>
      <c r="CM3616" s="11">
        <v>46089.5461574074</v>
      </c>
      <c r="CN3616" s="10">
        <v>8.2178035933569937</v>
      </c>
      <c r="CR3616" s="11">
        <v>46089.5461574074</v>
      </c>
      <c r="CS3616" s="10">
        <v>1.3035244035961717</v>
      </c>
      <c r="CW3616" s="11">
        <v>46089.5461574074</v>
      </c>
      <c r="CX3616" s="10">
        <v>104.3027331811462</v>
      </c>
      <c r="DB3616" s="11">
        <v>46089.5461574074</v>
      </c>
      <c r="DC3616" s="10">
        <v>1.2872835629783417</v>
      </c>
      <c r="DG3616" s="11">
        <v>46089.5461574074</v>
      </c>
      <c r="DH3616" s="10">
        <v>4.7106130440404659</v>
      </c>
      <c r="DL3616" s="11">
        <v>46089.5461574074</v>
      </c>
      <c r="DM3616" s="10">
        <v>116.47926748981537</v>
      </c>
    </row>
    <row r="3617">
      <c r="A3617" s="11">
        <v>46089.5463310185</v>
      </c>
      <c r="B3617" s="10">
        <v>119.02794419257275</v>
      </c>
      <c r="F3617" s="11">
        <v>46089.5463310185</v>
      </c>
      <c r="G3617" s="10">
        <v>45.569076600480315</v>
      </c>
      <c r="K3617" s="11">
        <v>46089.5463310185</v>
      </c>
      <c r="L3617" s="10">
        <v>-0.18659345086836918</v>
      </c>
      <c r="P3617" s="11">
        <v>46089.5463310185</v>
      </c>
      <c r="Q3617" s="10">
        <v>0.38894066197196681</v>
      </c>
      <c r="U3617" s="11">
        <v>46089.5463310185</v>
      </c>
      <c r="V3617" s="10">
        <v>0.76545759972253158</v>
      </c>
      <c r="Z3617" s="11">
        <v>46089.5463310185</v>
      </c>
      <c r="AA3617" s="10">
        <v>1.5647306433135175</v>
      </c>
      <c r="AE3617" s="11">
        <v>46089.5463310185</v>
      </c>
      <c r="AF3617" s="10">
        <v>0.97870990828309679</v>
      </c>
      <c r="AJ3617" s="11">
        <v>46089.5463310185</v>
      </c>
      <c r="AK3617" s="10">
        <v>0.58018812791644869</v>
      </c>
      <c r="AO3617" s="11">
        <v>46089.5463310185</v>
      </c>
      <c r="AP3617" s="10">
        <v>-0.7652732873000172</v>
      </c>
      <c r="AT3617" s="11">
        <v>46089.5463310185</v>
      </c>
      <c r="AU3617" s="10">
        <v>72.15355175545416</v>
      </c>
      <c r="AY3617" s="11">
        <v>46089.5463310185</v>
      </c>
      <c r="AZ3617" s="10">
        <v>0</v>
      </c>
      <c r="BD3617" s="11">
        <v>46089.5463310185</v>
      </c>
      <c r="BE3617" s="10">
        <v>-0.19130746858500833</v>
      </c>
      <c r="BI3617" s="11">
        <v>46089.5463310185</v>
      </c>
      <c r="BJ3617" s="10">
        <v>0.37251097236731495</v>
      </c>
      <c r="BN3617" s="11">
        <v>46089.5463310185</v>
      </c>
      <c r="BO3617" s="10">
        <v>-0.99650607219531884</v>
      </c>
      <c r="BS3617" s="11">
        <v>46089.5463310185</v>
      </c>
      <c r="BT3617" s="10">
        <v>0.73102981090074393</v>
      </c>
      <c r="BX3617" s="11">
        <v>46089.5463310185</v>
      </c>
      <c r="BY3617" s="10">
        <v>4.10423347908858</v>
      </c>
      <c r="CC3617" s="11">
        <v>46089.5463310185</v>
      </c>
      <c r="CD3617" s="10">
        <v>3.5060610340140088</v>
      </c>
      <c r="CH3617" s="11">
        <v>46089.5463310185</v>
      </c>
      <c r="CI3617" s="10">
        <v>0.57258728308323037</v>
      </c>
      <c r="CM3617" s="11">
        <v>46089.5463310185</v>
      </c>
      <c r="CN3617" s="10">
        <v>8.2178035933569937</v>
      </c>
      <c r="CR3617" s="11">
        <v>46089.5463310185</v>
      </c>
      <c r="CS3617" s="10">
        <v>0.93067055992071024</v>
      </c>
      <c r="CW3617" s="11">
        <v>46089.5463310185</v>
      </c>
      <c r="CX3617" s="10">
        <v>104.78356413789044</v>
      </c>
      <c r="DB3617" s="11">
        <v>46089.5463310185</v>
      </c>
      <c r="DC3617" s="10">
        <v>1.4715144166612841</v>
      </c>
      <c r="DG3617" s="11">
        <v>46089.5463310185</v>
      </c>
      <c r="DH3617" s="10">
        <v>4.9079885563830254</v>
      </c>
      <c r="DL3617" s="11">
        <v>46089.5463310185</v>
      </c>
      <c r="DM3617" s="10">
        <v>116.97302459749493</v>
      </c>
    </row>
    <row r="3618">
      <c r="A3618" s="11">
        <v>46089.5465046296</v>
      </c>
      <c r="B3618" s="10">
        <v>118.5234262386158</v>
      </c>
      <c r="F3618" s="11">
        <v>46089.5465046296</v>
      </c>
      <c r="G3618" s="10">
        <v>45.364916877038837</v>
      </c>
      <c r="K3618" s="11">
        <v>46089.5465046296</v>
      </c>
      <c r="L3618" s="10">
        <v>0.18667778957347733</v>
      </c>
      <c r="P3618" s="11">
        <v>46089.5465046296</v>
      </c>
      <c r="Q3618" s="10">
        <v>-0.19433845250119622</v>
      </c>
      <c r="U3618" s="11">
        <v>46089.5465046296</v>
      </c>
      <c r="V3618" s="10">
        <v>0.76545759972253158</v>
      </c>
      <c r="Z3618" s="11">
        <v>46089.5465046296</v>
      </c>
      <c r="AA3618" s="10">
        <v>1.5647306433135175</v>
      </c>
      <c r="AE3618" s="11">
        <v>46089.5465046296</v>
      </c>
      <c r="AF3618" s="10">
        <v>0.78278833437863249</v>
      </c>
      <c r="AJ3618" s="11">
        <v>46089.5465046296</v>
      </c>
      <c r="AK3618" s="10">
        <v>0</v>
      </c>
      <c r="AO3618" s="11">
        <v>46089.5465046296</v>
      </c>
      <c r="AP3618" s="10">
        <v>-0.57408513631815472</v>
      </c>
      <c r="AT3618" s="11">
        <v>46089.5465046296</v>
      </c>
      <c r="AU3618" s="10">
        <v>71.928679555417233</v>
      </c>
      <c r="AY3618" s="11">
        <v>46089.5465046296</v>
      </c>
      <c r="AZ3618" s="10">
        <v>0</v>
      </c>
      <c r="BD3618" s="11">
        <v>46089.5465046296</v>
      </c>
      <c r="BE3618" s="10">
        <v>-0.76471676683772116</v>
      </c>
      <c r="BI3618" s="11">
        <v>46089.5465046296</v>
      </c>
      <c r="BJ3618" s="10">
        <v>0</v>
      </c>
      <c r="BN3618" s="11">
        <v>46089.5465046296</v>
      </c>
      <c r="BO3618" s="10">
        <v>-0.79738642580522723</v>
      </c>
      <c r="BS3618" s="11">
        <v>46089.5465046296</v>
      </c>
      <c r="BT3618" s="10">
        <v>0.18263269442506463</v>
      </c>
      <c r="BX3618" s="11">
        <v>46089.5465046296</v>
      </c>
      <c r="BY3618" s="10">
        <v>4.10423347908858</v>
      </c>
      <c r="CC3618" s="11">
        <v>46089.5465046296</v>
      </c>
      <c r="CD3618" s="10">
        <v>3.6914241408765056</v>
      </c>
      <c r="CH3618" s="11">
        <v>46089.5465046296</v>
      </c>
      <c r="CI3618" s="10">
        <v>0.19077636639407478</v>
      </c>
      <c r="CM3618" s="11">
        <v>46089.5465046296</v>
      </c>
      <c r="CN3618" s="10">
        <v>8.2178035933569937</v>
      </c>
      <c r="CR3618" s="11">
        <v>46089.5465046296</v>
      </c>
      <c r="CS3618" s="10">
        <v>1.3035244035961717</v>
      </c>
      <c r="CW3618" s="11">
        <v>46089.5465046296</v>
      </c>
      <c r="CX3618" s="10">
        <v>104.78356413789044</v>
      </c>
      <c r="DB3618" s="11">
        <v>46089.5465046296</v>
      </c>
      <c r="DC3618" s="10">
        <v>1.2872835629783417</v>
      </c>
      <c r="DG3618" s="11">
        <v>46089.5465046296</v>
      </c>
      <c r="DH3618" s="10">
        <v>4.9079885563830254</v>
      </c>
      <c r="DL3618" s="11">
        <v>46089.5465046296</v>
      </c>
      <c r="DM3618" s="10">
        <v>116.47926748981537</v>
      </c>
    </row>
    <row r="3619">
      <c r="A3619" s="11">
        <v>46089.5466782407</v>
      </c>
      <c r="B3619" s="10">
        <v>119.53302042725198</v>
      </c>
      <c r="F3619" s="11">
        <v>46089.5466782407</v>
      </c>
      <c r="G3619" s="10">
        <v>45.773336818644218</v>
      </c>
      <c r="K3619" s="11">
        <v>46089.5466782407</v>
      </c>
      <c r="L3619" s="10">
        <v>0.18667778957347733</v>
      </c>
      <c r="P3619" s="11">
        <v>46089.5466782407</v>
      </c>
      <c r="Q3619" s="10">
        <v>0.19442634819463681</v>
      </c>
      <c r="U3619" s="11">
        <v>46089.5466782407</v>
      </c>
      <c r="V3619" s="10">
        <v>0.57396369482141119</v>
      </c>
      <c r="Z3619" s="11">
        <v>46089.5466782407</v>
      </c>
      <c r="AA3619" s="10">
        <v>1.7607227560585061</v>
      </c>
      <c r="AE3619" s="11">
        <v>46089.5466782407</v>
      </c>
      <c r="AF3619" s="10">
        <v>0.97870990828309679</v>
      </c>
      <c r="AJ3619" s="11">
        <v>46089.5466782407</v>
      </c>
      <c r="AK3619" s="10">
        <v>0.3867038992929453</v>
      </c>
      <c r="AO3619" s="11">
        <v>46089.5466782407</v>
      </c>
      <c r="AP3619" s="10">
        <v>-0.38281025086630538</v>
      </c>
      <c r="AT3619" s="11">
        <v>46089.5466782407</v>
      </c>
      <c r="AU3619" s="10">
        <v>72.828856988215023</v>
      </c>
      <c r="AY3619" s="11">
        <v>46089.5466782407</v>
      </c>
      <c r="AZ3619" s="10">
        <v>0.75550269596161135</v>
      </c>
      <c r="BD3619" s="11">
        <v>46089.5466782407</v>
      </c>
      <c r="BE3619" s="10">
        <v>-0.19130746858500833</v>
      </c>
      <c r="BI3619" s="11">
        <v>46089.5466782407</v>
      </c>
      <c r="BJ3619" s="10">
        <v>-0.18612909751811152</v>
      </c>
      <c r="BN3619" s="11">
        <v>46089.5466782407</v>
      </c>
      <c r="BO3619" s="10">
        <v>-0.39887492608318181</v>
      </c>
      <c r="BS3619" s="11">
        <v>46089.5466782407</v>
      </c>
      <c r="BT3619" s="10">
        <v>0.73102981090074393</v>
      </c>
      <c r="BX3619" s="11">
        <v>46089.5466782407</v>
      </c>
      <c r="BY3619" s="10">
        <v>4.890418390061166</v>
      </c>
      <c r="CC3619" s="11">
        <v>46089.5466782407</v>
      </c>
      <c r="CD3619" s="10">
        <v>3.6914241408765056</v>
      </c>
      <c r="CH3619" s="11">
        <v>46089.5466782407</v>
      </c>
      <c r="CI3619" s="10">
        <v>0.76362196998698606</v>
      </c>
      <c r="CM3619" s="11">
        <v>46089.5466782407</v>
      </c>
      <c r="CN3619" s="10">
        <v>8.4201806290858023</v>
      </c>
      <c r="CR3619" s="11">
        <v>46089.5466782407</v>
      </c>
      <c r="CS3619" s="10">
        <v>1.4900770802805974</v>
      </c>
      <c r="CW3619" s="11">
        <v>46089.5466782407</v>
      </c>
      <c r="CX3619" s="10">
        <v>105.02417234865436</v>
      </c>
      <c r="DB3619" s="11">
        <v>46089.5466782407</v>
      </c>
      <c r="DC3619" s="10">
        <v>1.4715144166612841</v>
      </c>
      <c r="DG3619" s="11">
        <v>46089.5466782407</v>
      </c>
      <c r="DH3619" s="10">
        <v>5.6983773092116925</v>
      </c>
      <c r="DL3619" s="11">
        <v>46089.5466782407</v>
      </c>
      <c r="DM3619" s="10">
        <v>117.22010399382</v>
      </c>
    </row>
    <row r="3620">
      <c r="A3620" s="11">
        <v>46089.5468518519</v>
      </c>
      <c r="B3620" s="10">
        <v>118.77561549434724</v>
      </c>
      <c r="F3620" s="11">
        <v>46089.5468518519</v>
      </c>
      <c r="G3620" s="10">
        <v>45.569076600480315</v>
      </c>
      <c r="K3620" s="11">
        <v>46089.5468518519</v>
      </c>
      <c r="L3620" s="10">
        <v>-0.18659345086836918</v>
      </c>
      <c r="P3620" s="11">
        <v>46089.5468518519</v>
      </c>
      <c r="Q3620" s="10">
        <v>0</v>
      </c>
      <c r="U3620" s="11">
        <v>46089.5468518519</v>
      </c>
      <c r="V3620" s="10">
        <v>0.57396369482141119</v>
      </c>
      <c r="Z3620" s="11">
        <v>46089.5468518519</v>
      </c>
      <c r="AA3620" s="10">
        <v>0.97728939228418121</v>
      </c>
      <c r="AE3620" s="11">
        <v>46089.5468518519</v>
      </c>
      <c r="AF3620" s="10">
        <v>0.78278833437863249</v>
      </c>
      <c r="AJ3620" s="11">
        <v>46089.5468518519</v>
      </c>
      <c r="AK3620" s="10">
        <v>0</v>
      </c>
      <c r="AO3620" s="11">
        <v>46089.5468518519</v>
      </c>
      <c r="AP3620" s="10">
        <v>-0.57408513631815472</v>
      </c>
      <c r="AT3620" s="11">
        <v>46089.5468518519</v>
      </c>
      <c r="AU3620" s="10">
        <v>71.928679555417233</v>
      </c>
      <c r="AY3620" s="11">
        <v>46089.5468518519</v>
      </c>
      <c r="AZ3620" s="10">
        <v>0</v>
      </c>
      <c r="BD3620" s="11">
        <v>46089.5468518519</v>
      </c>
      <c r="BE3620" s="10">
        <v>-0.76471676683772116</v>
      </c>
      <c r="BI3620" s="11">
        <v>46089.5468518519</v>
      </c>
      <c r="BJ3620" s="10">
        <v>-0.18612909751811152</v>
      </c>
      <c r="BN3620" s="11">
        <v>46089.5468518519</v>
      </c>
      <c r="BO3620" s="10">
        <v>-1.3944735202101721</v>
      </c>
      <c r="BS3620" s="11">
        <v>46089.5468518519</v>
      </c>
      <c r="BT3620" s="10">
        <v>0.36534851677221181</v>
      </c>
      <c r="BX3620" s="11">
        <v>46089.5468518519</v>
      </c>
      <c r="BY3620" s="10">
        <v>4.4971478084147325</v>
      </c>
      <c r="CC3620" s="11">
        <v>46089.5468518519</v>
      </c>
      <c r="CD3620" s="10">
        <v>3.5060610340140088</v>
      </c>
      <c r="CH3620" s="11">
        <v>46089.5468518519</v>
      </c>
      <c r="CI3620" s="10">
        <v>0.38163877133245788</v>
      </c>
      <c r="CM3620" s="11">
        <v>46089.5468518519</v>
      </c>
      <c r="CN3620" s="10">
        <v>8.0155200671269569</v>
      </c>
      <c r="CR3620" s="11">
        <v>46089.5468518519</v>
      </c>
      <c r="CS3620" s="10">
        <v>1.117055585585107</v>
      </c>
      <c r="CW3620" s="11">
        <v>46089.5468518519</v>
      </c>
      <c r="CX3620" s="10">
        <v>104.78356413789044</v>
      </c>
      <c r="DB3620" s="11">
        <v>46089.5468518519</v>
      </c>
      <c r="DC3620" s="10">
        <v>1.1031361422738963</v>
      </c>
      <c r="DG3620" s="11">
        <v>46089.5468518519</v>
      </c>
      <c r="DH3620" s="10">
        <v>4.9079885563830254</v>
      </c>
      <c r="DL3620" s="11">
        <v>46089.5468518519</v>
      </c>
      <c r="DM3620" s="10">
        <v>116.47926748981537</v>
      </c>
    </row>
    <row r="3621">
      <c r="A3621" s="11">
        <v>46089.547025463</v>
      </c>
      <c r="B3621" s="10">
        <v>118.77561549434724</v>
      </c>
      <c r="F3621" s="11">
        <v>46089.547025463</v>
      </c>
      <c r="G3621" s="10">
        <v>45.569076600480315</v>
      </c>
      <c r="K3621" s="11">
        <v>46089.547025463</v>
      </c>
      <c r="L3621" s="10">
        <v>-0.18659345086836918</v>
      </c>
      <c r="P3621" s="11">
        <v>46089.547025463</v>
      </c>
      <c r="Q3621" s="10">
        <v>0.19442634819463681</v>
      </c>
      <c r="U3621" s="11">
        <v>46089.547025463</v>
      </c>
      <c r="V3621" s="10">
        <v>0.382556172225084</v>
      </c>
      <c r="Z3621" s="11">
        <v>46089.547025463</v>
      </c>
      <c r="AA3621" s="10">
        <v>0.97728939228418121</v>
      </c>
      <c r="AE3621" s="11">
        <v>46089.547025463</v>
      </c>
      <c r="AF3621" s="10">
        <v>0.58695662868952514</v>
      </c>
      <c r="AJ3621" s="11">
        <v>46089.547025463</v>
      </c>
      <c r="AK3621" s="10">
        <v>0</v>
      </c>
      <c r="AO3621" s="11">
        <v>46089.547025463</v>
      </c>
      <c r="AP3621" s="10">
        <v>-0.7652732873000172</v>
      </c>
      <c r="AT3621" s="11">
        <v>46089.547025463</v>
      </c>
      <c r="AU3621" s="10">
        <v>72.15355175545416</v>
      </c>
      <c r="AY3621" s="11">
        <v>46089.547025463</v>
      </c>
      <c r="AZ3621" s="10">
        <v>0.377582788892567</v>
      </c>
      <c r="BD3621" s="11">
        <v>46089.547025463</v>
      </c>
      <c r="BE3621" s="10">
        <v>-0.38252937430126005</v>
      </c>
      <c r="BI3621" s="11">
        <v>46089.547025463</v>
      </c>
      <c r="BJ3621" s="10">
        <v>0</v>
      </c>
      <c r="BN3621" s="11">
        <v>46089.547025463</v>
      </c>
      <c r="BO3621" s="10">
        <v>-0.39887492608318181</v>
      </c>
      <c r="BS3621" s="11">
        <v>46089.547025463</v>
      </c>
      <c r="BT3621" s="10">
        <v>0.54814753344293143</v>
      </c>
      <c r="BX3621" s="11">
        <v>46089.547025463</v>
      </c>
      <c r="BY3621" s="10">
        <v>4.3006461476277975</v>
      </c>
      <c r="CC3621" s="11">
        <v>46089.547025463</v>
      </c>
      <c r="CD3621" s="10">
        <v>3.87687106927824</v>
      </c>
      <c r="CH3621" s="11">
        <v>46089.547025463</v>
      </c>
      <c r="CI3621" s="10">
        <v>0.19077636639407478</v>
      </c>
      <c r="CM3621" s="11">
        <v>46089.547025463</v>
      </c>
      <c r="CN3621" s="10">
        <v>8.4201806290858023</v>
      </c>
      <c r="CR3621" s="11">
        <v>46089.547025463</v>
      </c>
      <c r="CS3621" s="10">
        <v>1.3035244035961717</v>
      </c>
      <c r="CW3621" s="11">
        <v>46089.547025463</v>
      </c>
      <c r="CX3621" s="10">
        <v>104.54308445355328</v>
      </c>
      <c r="DB3621" s="11">
        <v>46089.547025463</v>
      </c>
      <c r="DC3621" s="10">
        <v>1.6558287697348428</v>
      </c>
      <c r="DG3621" s="11">
        <v>46089.547025463</v>
      </c>
      <c r="DH3621" s="10">
        <v>5.1054526690106314</v>
      </c>
      <c r="DL3621" s="11">
        <v>46089.547025463</v>
      </c>
      <c r="DM3621" s="10">
        <v>116.47926748981537</v>
      </c>
    </row>
    <row r="3622">
      <c r="A3622" s="11">
        <v>46089.5471990741</v>
      </c>
      <c r="B3622" s="10">
        <v>118.5234262386158</v>
      </c>
      <c r="F3622" s="11">
        <v>46089.5471990741</v>
      </c>
      <c r="G3622" s="10">
        <v>45.364916877038837</v>
      </c>
      <c r="K3622" s="11">
        <v>46089.5471990741</v>
      </c>
      <c r="L3622" s="10">
        <v>-0.55952760426530224</v>
      </c>
      <c r="P3622" s="11">
        <v>46089.5471990741</v>
      </c>
      <c r="Q3622" s="10">
        <v>-0.38858907912378637</v>
      </c>
      <c r="U3622" s="11">
        <v>46089.5471990741</v>
      </c>
      <c r="V3622" s="10">
        <v>0.57396369482141119</v>
      </c>
      <c r="Z3622" s="11">
        <v>46089.5471990741</v>
      </c>
      <c r="AA3622" s="10">
        <v>1.3688277592377443</v>
      </c>
      <c r="AE3622" s="11">
        <v>46089.5471990741</v>
      </c>
      <c r="AF3622" s="10">
        <v>0.1955625335186047</v>
      </c>
      <c r="AJ3622" s="11">
        <v>46089.5471990741</v>
      </c>
      <c r="AK3622" s="10">
        <v>0</v>
      </c>
      <c r="AO3622" s="11">
        <v>46089.5471990741</v>
      </c>
      <c r="AP3622" s="10">
        <v>-1.1473896619866508</v>
      </c>
      <c r="AT3622" s="11">
        <v>46089.5471990741</v>
      </c>
      <c r="AU3622" s="10">
        <v>71.703921962628726</v>
      </c>
      <c r="AY3622" s="11">
        <v>46089.5471990741</v>
      </c>
      <c r="AZ3622" s="10">
        <v>0</v>
      </c>
      <c r="BD3622" s="11">
        <v>46089.5471990741</v>
      </c>
      <c r="BE3622" s="10">
        <v>-0.57366578459370121</v>
      </c>
      <c r="BI3622" s="11">
        <v>46089.5471990741</v>
      </c>
      <c r="BJ3622" s="10">
        <v>-0.55813484992830165</v>
      </c>
      <c r="BN3622" s="11">
        <v>46089.5471990741</v>
      </c>
      <c r="BO3622" s="10">
        <v>-1.1955350795430542</v>
      </c>
      <c r="BS3622" s="11">
        <v>46089.5471990741</v>
      </c>
      <c r="BT3622" s="10">
        <v>0.73102981090074393</v>
      </c>
      <c r="BX3622" s="11">
        <v>46089.5471990741</v>
      </c>
      <c r="BY3622" s="10">
        <v>4.3006461476277975</v>
      </c>
      <c r="CC3622" s="11">
        <v>46089.5471990741</v>
      </c>
      <c r="CD3622" s="10">
        <v>3.6914241408765056</v>
      </c>
      <c r="CH3622" s="11">
        <v>46089.5471990741</v>
      </c>
      <c r="CI3622" s="10">
        <v>0.19077636639407478</v>
      </c>
      <c r="CM3622" s="11">
        <v>46089.5471990741</v>
      </c>
      <c r="CN3622" s="10">
        <v>8.0155200671269569</v>
      </c>
      <c r="CR3622" s="11">
        <v>46089.5471990741</v>
      </c>
      <c r="CS3622" s="10">
        <v>1.117055585585107</v>
      </c>
      <c r="CW3622" s="11">
        <v>46089.5471990741</v>
      </c>
      <c r="CX3622" s="10">
        <v>104.54308445355328</v>
      </c>
      <c r="DB3622" s="11">
        <v>46089.5471990741</v>
      </c>
      <c r="DC3622" s="10">
        <v>0.91907208820278474</v>
      </c>
      <c r="DG3622" s="11">
        <v>46089.5471990741</v>
      </c>
      <c r="DH3622" s="10">
        <v>4.5133260620268176</v>
      </c>
      <c r="DL3622" s="11">
        <v>46089.5471990741</v>
      </c>
      <c r="DM3622" s="10">
        <v>116.23258953747256</v>
      </c>
    </row>
    <row r="3623">
      <c r="A3623" s="11">
        <v>46089.5473726852</v>
      </c>
      <c r="B3623" s="10">
        <v>119.02794419257275</v>
      </c>
      <c r="F3623" s="11">
        <v>46089.5473726852</v>
      </c>
      <c r="G3623" s="10">
        <v>45.160857563812755</v>
      </c>
      <c r="K3623" s="11">
        <v>46089.5473726852</v>
      </c>
      <c r="L3623" s="10">
        <v>-0.18659345086836918</v>
      </c>
      <c r="P3623" s="11">
        <v>46089.5473726852</v>
      </c>
      <c r="Q3623" s="10">
        <v>0</v>
      </c>
      <c r="U3623" s="11">
        <v>46089.5473726852</v>
      </c>
      <c r="V3623" s="10">
        <v>0.382556172225084</v>
      </c>
      <c r="Z3623" s="11">
        <v>46089.5473726852</v>
      </c>
      <c r="AA3623" s="10">
        <v>0.97728939228418121</v>
      </c>
      <c r="AE3623" s="11">
        <v>46089.5473726852</v>
      </c>
      <c r="AF3623" s="10">
        <v>0.97870990828309679</v>
      </c>
      <c r="AJ3623" s="11">
        <v>46089.5473726852</v>
      </c>
      <c r="AK3623" s="10">
        <v>0.19330788014988717</v>
      </c>
      <c r="AO3623" s="11">
        <v>46089.5473726852</v>
      </c>
      <c r="AP3623" s="10">
        <v>-0.95637477286386274</v>
      </c>
      <c r="AT3623" s="11">
        <v>46089.5473726852</v>
      </c>
      <c r="AU3623" s="10">
        <v>71.928679555417233</v>
      </c>
      <c r="AY3623" s="11">
        <v>46089.5473726852</v>
      </c>
      <c r="AZ3623" s="10">
        <v>0.18874928783633962</v>
      </c>
      <c r="BD3623" s="11">
        <v>46089.5473726852</v>
      </c>
      <c r="BE3623" s="10">
        <v>-0.57366578459370121</v>
      </c>
      <c r="BI3623" s="11">
        <v>46089.5473726852</v>
      </c>
      <c r="BJ3623" s="10">
        <v>-0.37217402520349946</v>
      </c>
      <c r="BN3623" s="11">
        <v>46089.5473726852</v>
      </c>
      <c r="BO3623" s="10">
        <v>-0.598176067937477</v>
      </c>
      <c r="BS3623" s="11">
        <v>46089.5473726852</v>
      </c>
      <c r="BT3623" s="10">
        <v>0.91399541568063769</v>
      </c>
      <c r="BX3623" s="11">
        <v>46089.5473726852</v>
      </c>
      <c r="BY3623" s="10">
        <v>3.9079097320562406</v>
      </c>
      <c r="CC3623" s="11">
        <v>46089.5473726852</v>
      </c>
      <c r="CD3623" s="10">
        <v>3.6914241408765056</v>
      </c>
      <c r="CH3623" s="11">
        <v>46089.5473726852</v>
      </c>
      <c r="CI3623" s="10">
        <v>0.38163877133245788</v>
      </c>
      <c r="CM3623" s="11">
        <v>46089.5473726852</v>
      </c>
      <c r="CN3623" s="10">
        <v>7.4092297919354</v>
      </c>
      <c r="CR3623" s="11">
        <v>46089.5473726852</v>
      </c>
      <c r="CS3623" s="10">
        <v>1.117055585585107</v>
      </c>
      <c r="CW3623" s="11">
        <v>46089.5473726852</v>
      </c>
      <c r="CX3623" s="10">
        <v>104.54308445355328</v>
      </c>
      <c r="DB3623" s="11">
        <v>46089.5473726852</v>
      </c>
      <c r="DC3623" s="10">
        <v>1.1031361422738963</v>
      </c>
      <c r="DG3623" s="11">
        <v>46089.5473726852</v>
      </c>
      <c r="DH3623" s="10">
        <v>4.9079885563830254</v>
      </c>
      <c r="DL3623" s="11">
        <v>46089.5473726852</v>
      </c>
      <c r="DM3623" s="10">
        <v>116.72607913634798</v>
      </c>
    </row>
    <row r="3624">
      <c r="A3624" s="11">
        <v>46089.5475462963</v>
      </c>
      <c r="B3624" s="10">
        <v>118.77561549434724</v>
      </c>
      <c r="F3624" s="11">
        <v>46089.5475462963</v>
      </c>
      <c r="G3624" s="10">
        <v>44.753039830430914</v>
      </c>
      <c r="K3624" s="11">
        <v>46089.5475462963</v>
      </c>
      <c r="L3624" s="10">
        <v>-0.93212520548605582</v>
      </c>
      <c r="P3624" s="11">
        <v>46089.5475462963</v>
      </c>
      <c r="Q3624" s="10">
        <v>-0.38858907912378637</v>
      </c>
      <c r="U3624" s="11">
        <v>46089.5475462963</v>
      </c>
      <c r="V3624" s="10">
        <v>0.19123496342867591</v>
      </c>
      <c r="Z3624" s="11">
        <v>46089.5475462963</v>
      </c>
      <c r="AA3624" s="10">
        <v>0.39064927869573712</v>
      </c>
      <c r="AE3624" s="11">
        <v>46089.5475462963</v>
      </c>
      <c r="AF3624" s="10">
        <v>0.58695662868952514</v>
      </c>
      <c r="AJ3624" s="11">
        <v>46089.5475462963</v>
      </c>
      <c r="AK3624" s="10">
        <v>-0.19321981157473783</v>
      </c>
      <c r="AO3624" s="11">
        <v>46089.5475462963</v>
      </c>
      <c r="AP3624" s="10">
        <v>-0.95637477286386274</v>
      </c>
      <c r="AT3624" s="11">
        <v>46089.5475462963</v>
      </c>
      <c r="AU3624" s="10">
        <v>71.47927887833535</v>
      </c>
      <c r="AY3624" s="11">
        <v>46089.5475462963</v>
      </c>
      <c r="AZ3624" s="10">
        <v>0.18874928783633962</v>
      </c>
      <c r="BD3624" s="11">
        <v>46089.5475462963</v>
      </c>
      <c r="BE3624" s="10">
        <v>-0.95568238834300367</v>
      </c>
      <c r="BI3624" s="11">
        <v>46089.5475462963</v>
      </c>
      <c r="BJ3624" s="10">
        <v>-0.55813484992830165</v>
      </c>
      <c r="BN3624" s="11">
        <v>46089.5475462963</v>
      </c>
      <c r="BO3624" s="10">
        <v>-1.1955350795430542</v>
      </c>
      <c r="BS3624" s="11">
        <v>46089.5475462963</v>
      </c>
      <c r="BT3624" s="10">
        <v>-0.18254963283210005</v>
      </c>
      <c r="BX3624" s="11">
        <v>46089.5475462963</v>
      </c>
      <c r="BY3624" s="10">
        <v>4.3006461476277975</v>
      </c>
      <c r="CC3624" s="11">
        <v>46089.5475462963</v>
      </c>
      <c r="CD3624" s="10">
        <v>2.9504739775963564</v>
      </c>
      <c r="CH3624" s="11">
        <v>46089.5475462963</v>
      </c>
      <c r="CI3624" s="10">
        <v>0.38163877133245788</v>
      </c>
      <c r="CM3624" s="11">
        <v>46089.5475462963</v>
      </c>
      <c r="CN3624" s="10">
        <v>8.0155200671269569</v>
      </c>
      <c r="CR3624" s="11">
        <v>46089.5475462963</v>
      </c>
      <c r="CS3624" s="10">
        <v>1.117055585585107</v>
      </c>
      <c r="CW3624" s="11">
        <v>46089.5475462963</v>
      </c>
      <c r="CX3624" s="10">
        <v>104.3027331811462</v>
      </c>
      <c r="DB3624" s="11">
        <v>46089.5475462963</v>
      </c>
      <c r="DC3624" s="10">
        <v>0.73509133448678465</v>
      </c>
      <c r="DG3624" s="11">
        <v>46089.5475462963</v>
      </c>
      <c r="DH3624" s="10">
        <v>4.7106130440404659</v>
      </c>
      <c r="DL3624" s="11">
        <v>46089.5475462963</v>
      </c>
      <c r="DM3624" s="10">
        <v>115.73963423435582</v>
      </c>
    </row>
    <row r="3625">
      <c r="A3625" s="11">
        <v>46089.5477199074</v>
      </c>
      <c r="B3625" s="10">
        <v>118.77561549434724</v>
      </c>
      <c r="F3625" s="11">
        <v>46089.5477199074</v>
      </c>
      <c r="G3625" s="10">
        <v>45.364916877038837</v>
      </c>
      <c r="K3625" s="11">
        <v>46089.5477199074</v>
      </c>
      <c r="L3625" s="10">
        <v>0.18667778957347733</v>
      </c>
      <c r="P3625" s="11">
        <v>46089.5477199074</v>
      </c>
      <c r="Q3625" s="10">
        <v>0.19442634819463681</v>
      </c>
      <c r="U3625" s="11">
        <v>46089.5477199074</v>
      </c>
      <c r="V3625" s="10">
        <v>0.57396369482141119</v>
      </c>
      <c r="Z3625" s="11">
        <v>46089.5477199074</v>
      </c>
      <c r="AA3625" s="10">
        <v>0.78165376717916968</v>
      </c>
      <c r="AE3625" s="11">
        <v>46089.5477199074</v>
      </c>
      <c r="AF3625" s="10">
        <v>0.58695662868952514</v>
      </c>
      <c r="AJ3625" s="11">
        <v>46089.5477199074</v>
      </c>
      <c r="AK3625" s="10">
        <v>0</v>
      </c>
      <c r="AO3625" s="11">
        <v>46089.5477199074</v>
      </c>
      <c r="AP3625" s="10">
        <v>-0.7652732873000172</v>
      </c>
      <c r="AT3625" s="11">
        <v>46089.5477199074</v>
      </c>
      <c r="AU3625" s="10">
        <v>71.47927887833535</v>
      </c>
      <c r="AY3625" s="11">
        <v>46089.5477199074</v>
      </c>
      <c r="AZ3625" s="10">
        <v>0</v>
      </c>
      <c r="BD3625" s="11">
        <v>46089.5477199074</v>
      </c>
      <c r="BE3625" s="10">
        <v>-0.38252937430126005</v>
      </c>
      <c r="BI3625" s="11">
        <v>46089.5477199074</v>
      </c>
      <c r="BJ3625" s="10">
        <v>-0.18612909751811152</v>
      </c>
      <c r="BN3625" s="11">
        <v>46089.5477199074</v>
      </c>
      <c r="BO3625" s="10">
        <v>-0.99650607219531884</v>
      </c>
      <c r="BS3625" s="11">
        <v>46089.5477199074</v>
      </c>
      <c r="BT3625" s="10">
        <v>0.54814753344293143</v>
      </c>
      <c r="BX3625" s="11">
        <v>46089.5477199074</v>
      </c>
      <c r="BY3625" s="10">
        <v>4.4971478084147325</v>
      </c>
      <c r="CC3625" s="11">
        <v>46089.5477199074</v>
      </c>
      <c r="CD3625" s="10">
        <v>3.6914241408765056</v>
      </c>
      <c r="CH3625" s="11">
        <v>46089.5477199074</v>
      </c>
      <c r="CI3625" s="10">
        <v>0.19077636639407478</v>
      </c>
      <c r="CM3625" s="11">
        <v>46089.5477199074</v>
      </c>
      <c r="CN3625" s="10">
        <v>7.6112332416869286</v>
      </c>
      <c r="CR3625" s="11">
        <v>46089.5477199074</v>
      </c>
      <c r="CS3625" s="10">
        <v>1.4900770802805974</v>
      </c>
      <c r="CW3625" s="11">
        <v>46089.5477199074</v>
      </c>
      <c r="CX3625" s="10">
        <v>104.06251020630515</v>
      </c>
      <c r="DB3625" s="11">
        <v>46089.5477199074</v>
      </c>
      <c r="DC3625" s="10">
        <v>1.1031361422738963</v>
      </c>
      <c r="DG3625" s="11">
        <v>46089.5477199074</v>
      </c>
      <c r="DH3625" s="10">
        <v>4.7106130440404659</v>
      </c>
      <c r="DL3625" s="11">
        <v>46089.5477199074</v>
      </c>
      <c r="DM3625" s="10">
        <v>116.47926748981537</v>
      </c>
    </row>
    <row r="3626">
      <c r="A3626" s="11">
        <v>46089.5478935185</v>
      </c>
      <c r="B3626" s="10">
        <v>119.02794419257275</v>
      </c>
      <c r="F3626" s="11">
        <v>46089.5478935185</v>
      </c>
      <c r="G3626" s="10">
        <v>45.160857563812755</v>
      </c>
      <c r="K3626" s="11">
        <v>46089.5478935185</v>
      </c>
      <c r="L3626" s="10">
        <v>0</v>
      </c>
      <c r="P3626" s="11">
        <v>46089.5478935185</v>
      </c>
      <c r="Q3626" s="10">
        <v>0</v>
      </c>
      <c r="U3626" s="11">
        <v>46089.5478935185</v>
      </c>
      <c r="V3626" s="10">
        <v>0.19123496342867591</v>
      </c>
      <c r="Z3626" s="11">
        <v>46089.5478935185</v>
      </c>
      <c r="AA3626" s="10">
        <v>0.97728939228418121</v>
      </c>
      <c r="AE3626" s="11">
        <v>46089.5478935185</v>
      </c>
      <c r="AF3626" s="10">
        <v>0.58695662868952514</v>
      </c>
      <c r="AJ3626" s="11">
        <v>46089.5478935185</v>
      </c>
      <c r="AK3626" s="10">
        <v>-0.19321981157473783</v>
      </c>
      <c r="AO3626" s="11">
        <v>46089.5478935185</v>
      </c>
      <c r="AP3626" s="10">
        <v>-0.95637477286386274</v>
      </c>
      <c r="AT3626" s="11">
        <v>46089.5478935185</v>
      </c>
      <c r="AU3626" s="10">
        <v>71.928679555417233</v>
      </c>
      <c r="AY3626" s="11">
        <v>46089.5478935185</v>
      </c>
      <c r="AZ3626" s="10">
        <v>0.18874928783633962</v>
      </c>
      <c r="BD3626" s="11">
        <v>46089.5478935185</v>
      </c>
      <c r="BE3626" s="10">
        <v>-0.57366578459370121</v>
      </c>
      <c r="BI3626" s="11">
        <v>46089.5478935185</v>
      </c>
      <c r="BJ3626" s="10">
        <v>0.18621333429203063</v>
      </c>
      <c r="BN3626" s="11">
        <v>46089.5478935185</v>
      </c>
      <c r="BO3626" s="10">
        <v>-0.598176067937477</v>
      </c>
      <c r="BS3626" s="11">
        <v>46089.5478935185</v>
      </c>
      <c r="BT3626" s="10">
        <v>0.73102981090074393</v>
      </c>
      <c r="BX3626" s="11">
        <v>46089.5478935185</v>
      </c>
      <c r="BY3626" s="10">
        <v>3.9079097320562406</v>
      </c>
      <c r="CC3626" s="11">
        <v>46089.5478935185</v>
      </c>
      <c r="CD3626" s="10">
        <v>3.87687106927824</v>
      </c>
      <c r="CH3626" s="11">
        <v>46089.5478935185</v>
      </c>
      <c r="CI3626" s="10">
        <v>0</v>
      </c>
      <c r="CM3626" s="11">
        <v>46089.5478935185</v>
      </c>
      <c r="CN3626" s="10">
        <v>8.0155200671269569</v>
      </c>
      <c r="CR3626" s="11">
        <v>46089.5478935185</v>
      </c>
      <c r="CS3626" s="10">
        <v>1.6767136820340394</v>
      </c>
      <c r="CW3626" s="11">
        <v>46089.5478935185</v>
      </c>
      <c r="CX3626" s="10">
        <v>104.78356413789044</v>
      </c>
      <c r="DB3626" s="11">
        <v>46089.5478935185</v>
      </c>
      <c r="DC3626" s="10">
        <v>1.4715144166612841</v>
      </c>
      <c r="DG3626" s="11">
        <v>46089.5478935185</v>
      </c>
      <c r="DH3626" s="10">
        <v>4.9079885563830254</v>
      </c>
      <c r="DL3626" s="11">
        <v>46089.5478935185</v>
      </c>
      <c r="DM3626" s="10">
        <v>116.97302459749493</v>
      </c>
    </row>
    <row r="3627">
      <c r="A3627" s="11">
        <v>46089.5480671296</v>
      </c>
      <c r="B3627" s="10">
        <v>118.27137629788049</v>
      </c>
      <c r="F3627" s="11">
        <v>46089.5480671296</v>
      </c>
      <c r="G3627" s="10">
        <v>44.753039830430914</v>
      </c>
      <c r="K3627" s="11">
        <v>46089.5480671296</v>
      </c>
      <c r="L3627" s="10">
        <v>-0.55952760426530224</v>
      </c>
      <c r="P3627" s="11">
        <v>46089.5480671296</v>
      </c>
      <c r="Q3627" s="10">
        <v>-0.38858907912378637</v>
      </c>
      <c r="U3627" s="11">
        <v>46089.5480671296</v>
      </c>
      <c r="V3627" s="10">
        <v>0</v>
      </c>
      <c r="Z3627" s="11">
        <v>46089.5480671296</v>
      </c>
      <c r="AA3627" s="10">
        <v>0.58610708629299868</v>
      </c>
      <c r="AE3627" s="11">
        <v>46089.5480671296</v>
      </c>
      <c r="AF3627" s="10">
        <v>0.58695662868952514</v>
      </c>
      <c r="AJ3627" s="11">
        <v>46089.5480671296</v>
      </c>
      <c r="AK3627" s="10">
        <v>-0.19321981157473783</v>
      </c>
      <c r="AO3627" s="11">
        <v>46089.5480671296</v>
      </c>
      <c r="AP3627" s="10">
        <v>-1.3383180235781926</v>
      </c>
      <c r="AT3627" s="11">
        <v>46089.5480671296</v>
      </c>
      <c r="AU3627" s="10">
        <v>71.254750203895981</v>
      </c>
      <c r="AY3627" s="11">
        <v>46089.5480671296</v>
      </c>
      <c r="AZ3627" s="10">
        <v>-0.18866514085678948</v>
      </c>
      <c r="BD3627" s="11">
        <v>46089.5480671296</v>
      </c>
      <c r="BE3627" s="10">
        <v>-0.57366578459370121</v>
      </c>
      <c r="BI3627" s="11">
        <v>46089.5480671296</v>
      </c>
      <c r="BJ3627" s="10">
        <v>-0.37217402520349946</v>
      </c>
      <c r="BN3627" s="11">
        <v>46089.5480671296</v>
      </c>
      <c r="BO3627" s="10">
        <v>-0.598176067937477</v>
      </c>
      <c r="BS3627" s="11">
        <v>46089.5480671296</v>
      </c>
      <c r="BT3627" s="10">
        <v>0.18263269442506463</v>
      </c>
      <c r="BX3627" s="11">
        <v>46089.5480671296</v>
      </c>
      <c r="BY3627" s="10">
        <v>3.711674835860828</v>
      </c>
      <c r="CC3627" s="11">
        <v>46089.5480671296</v>
      </c>
      <c r="CD3627" s="10">
        <v>3.320781682150872</v>
      </c>
      <c r="CH3627" s="11">
        <v>46089.5480671296</v>
      </c>
      <c r="CI3627" s="10">
        <v>0.38163877133245788</v>
      </c>
      <c r="CM3627" s="11">
        <v>46089.5480671296</v>
      </c>
      <c r="CN3627" s="10">
        <v>7.6112332416869286</v>
      </c>
      <c r="CR3627" s="11">
        <v>46089.5480671296</v>
      </c>
      <c r="CS3627" s="10">
        <v>1.3035244035961717</v>
      </c>
      <c r="CW3627" s="11">
        <v>46089.5480671296</v>
      </c>
      <c r="CX3627" s="10">
        <v>104.54308445355328</v>
      </c>
      <c r="DB3627" s="11">
        <v>46089.5480671296</v>
      </c>
      <c r="DC3627" s="10">
        <v>1.4715144166612841</v>
      </c>
      <c r="DG3627" s="11">
        <v>46089.5480671296</v>
      </c>
      <c r="DH3627" s="10">
        <v>4.11901740952147</v>
      </c>
      <c r="DL3627" s="11">
        <v>46089.5480671296</v>
      </c>
      <c r="DM3627" s="10">
        <v>116.23258953747256</v>
      </c>
    </row>
    <row r="3628">
      <c r="A3628" s="11">
        <v>46089.5482407407</v>
      </c>
      <c r="B3628" s="10">
        <v>118.77561549434724</v>
      </c>
      <c r="F3628" s="11">
        <v>46089.5482407407</v>
      </c>
      <c r="G3628" s="10">
        <v>44.9568985763847</v>
      </c>
      <c r="K3628" s="11">
        <v>46089.5482407407</v>
      </c>
      <c r="L3628" s="10">
        <v>0</v>
      </c>
      <c r="P3628" s="11">
        <v>46089.5482407407</v>
      </c>
      <c r="Q3628" s="10">
        <v>-0.19433845250119622</v>
      </c>
      <c r="U3628" s="11">
        <v>46089.5482407407</v>
      </c>
      <c r="V3628" s="10">
        <v>0.19123496342867591</v>
      </c>
      <c r="Z3628" s="11">
        <v>46089.5482407407</v>
      </c>
      <c r="AA3628" s="10">
        <v>1.173014032611829</v>
      </c>
      <c r="AE3628" s="11">
        <v>46089.5482407407</v>
      </c>
      <c r="AF3628" s="10">
        <v>0.97870990828309679</v>
      </c>
      <c r="AJ3628" s="11">
        <v>46089.5482407407</v>
      </c>
      <c r="AK3628" s="10">
        <v>0.19330788014988717</v>
      </c>
      <c r="AO3628" s="11">
        <v>46089.5482407407</v>
      </c>
      <c r="AP3628" s="10">
        <v>-0.95637477286386274</v>
      </c>
      <c r="AT3628" s="11">
        <v>46089.5482407407</v>
      </c>
      <c r="AU3628" s="10">
        <v>71.928679555417233</v>
      </c>
      <c r="AY3628" s="11">
        <v>46089.5482407407</v>
      </c>
      <c r="AZ3628" s="10">
        <v>0.377582788892567</v>
      </c>
      <c r="BD3628" s="11">
        <v>46089.5482407407</v>
      </c>
      <c r="BE3628" s="10">
        <v>-0.76471676683772116</v>
      </c>
      <c r="BI3628" s="11">
        <v>46089.5482407407</v>
      </c>
      <c r="BJ3628" s="10">
        <v>-0.18612909751811152</v>
      </c>
      <c r="BN3628" s="11">
        <v>46089.5482407407</v>
      </c>
      <c r="BO3628" s="10">
        <v>-0.79738642580522723</v>
      </c>
      <c r="BS3628" s="11">
        <v>46089.5482407407</v>
      </c>
      <c r="BT3628" s="10">
        <v>0.54814753344293143</v>
      </c>
      <c r="BX3628" s="11">
        <v>46089.5482407407</v>
      </c>
      <c r="BY3628" s="10">
        <v>4.10423347908858</v>
      </c>
      <c r="CC3628" s="11">
        <v>46089.5482407407</v>
      </c>
      <c r="CD3628" s="10">
        <v>3.1355860188128974</v>
      </c>
      <c r="CH3628" s="11">
        <v>46089.5482407407</v>
      </c>
      <c r="CI3628" s="10">
        <v>0.57258728308323037</v>
      </c>
      <c r="CM3628" s="11">
        <v>46089.5482407407</v>
      </c>
      <c r="CN3628" s="10">
        <v>8.2178035933569937</v>
      </c>
      <c r="CR3628" s="11">
        <v>46089.5482407407</v>
      </c>
      <c r="CS3628" s="10">
        <v>1.3035244035961717</v>
      </c>
      <c r="CW3628" s="11">
        <v>46089.5482407407</v>
      </c>
      <c r="CX3628" s="10">
        <v>104.54308445355328</v>
      </c>
      <c r="DB3628" s="11">
        <v>46089.5482407407</v>
      </c>
      <c r="DC3628" s="10">
        <v>1.6558287697348428</v>
      </c>
      <c r="DG3628" s="11">
        <v>46089.5482407407</v>
      </c>
      <c r="DH3628" s="10">
        <v>4.5133260620268176</v>
      </c>
      <c r="DL3628" s="11">
        <v>46089.5482407407</v>
      </c>
      <c r="DM3628" s="10">
        <v>116.23258953747256</v>
      </c>
    </row>
    <row r="3629">
      <c r="A3629" s="11">
        <v>46089.5484143519</v>
      </c>
      <c r="B3629" s="10">
        <v>118.77561549434724</v>
      </c>
      <c r="F3629" s="11">
        <v>46089.5484143519</v>
      </c>
      <c r="G3629" s="10">
        <v>45.569076600480315</v>
      </c>
      <c r="K3629" s="11">
        <v>46089.5484143519</v>
      </c>
      <c r="L3629" s="10">
        <v>0</v>
      </c>
      <c r="P3629" s="11">
        <v>46089.5484143519</v>
      </c>
      <c r="Q3629" s="10">
        <v>0</v>
      </c>
      <c r="U3629" s="11">
        <v>46089.5484143519</v>
      </c>
      <c r="V3629" s="10">
        <v>0.76545759972253158</v>
      </c>
      <c r="Z3629" s="11">
        <v>46089.5484143519</v>
      </c>
      <c r="AA3629" s="10">
        <v>0.97728939228418121</v>
      </c>
      <c r="AE3629" s="11">
        <v>46089.5484143519</v>
      </c>
      <c r="AF3629" s="10">
        <v>0.78278833437863249</v>
      </c>
      <c r="AJ3629" s="11">
        <v>46089.5484143519</v>
      </c>
      <c r="AK3629" s="10">
        <v>0</v>
      </c>
      <c r="AO3629" s="11">
        <v>46089.5484143519</v>
      </c>
      <c r="AP3629" s="10">
        <v>-0.7652732873000172</v>
      </c>
      <c r="AT3629" s="11">
        <v>46089.5484143519</v>
      </c>
      <c r="AU3629" s="10">
        <v>71.928679555417233</v>
      </c>
      <c r="AY3629" s="11">
        <v>46089.5484143519</v>
      </c>
      <c r="AZ3629" s="10">
        <v>0.18874928783633962</v>
      </c>
      <c r="BD3629" s="11">
        <v>46089.5484143519</v>
      </c>
      <c r="BE3629" s="10">
        <v>-0.19130746858500833</v>
      </c>
      <c r="BI3629" s="11">
        <v>46089.5484143519</v>
      </c>
      <c r="BJ3629" s="10">
        <v>0.18621333429203063</v>
      </c>
      <c r="BN3629" s="11">
        <v>46089.5484143519</v>
      </c>
      <c r="BO3629" s="10">
        <v>-0.39887492608318181</v>
      </c>
      <c r="BS3629" s="11">
        <v>46089.5484143519</v>
      </c>
      <c r="BT3629" s="10">
        <v>0.54814753344293143</v>
      </c>
      <c r="BX3629" s="11">
        <v>46089.5484143519</v>
      </c>
      <c r="BY3629" s="10">
        <v>4.6937385322640059</v>
      </c>
      <c r="CC3629" s="11">
        <v>46089.5484143519</v>
      </c>
      <c r="CD3629" s="10">
        <v>3.6914241408765056</v>
      </c>
      <c r="CH3629" s="11">
        <v>46089.5484143519</v>
      </c>
      <c r="CI3629" s="10">
        <v>0.38163877133245788</v>
      </c>
      <c r="CM3629" s="11">
        <v>46089.5484143519</v>
      </c>
      <c r="CN3629" s="10">
        <v>8.2178035933569937</v>
      </c>
      <c r="CR3629" s="11">
        <v>46089.5484143519</v>
      </c>
      <c r="CS3629" s="10">
        <v>1.3035244035961717</v>
      </c>
      <c r="CW3629" s="11">
        <v>46089.5484143519</v>
      </c>
      <c r="CX3629" s="10">
        <v>104.78356413789044</v>
      </c>
      <c r="DB3629" s="11">
        <v>46089.5484143519</v>
      </c>
      <c r="DC3629" s="10">
        <v>2.0247082400427687</v>
      </c>
      <c r="DG3629" s="11">
        <v>46089.5484143519</v>
      </c>
      <c r="DH3629" s="10">
        <v>4.5133260620268176</v>
      </c>
      <c r="DL3629" s="11">
        <v>46089.5484143519</v>
      </c>
      <c r="DM3629" s="10">
        <v>117.22010399382</v>
      </c>
    </row>
    <row r="3630">
      <c r="A3630" s="11">
        <v>46089.548587963</v>
      </c>
      <c r="B3630" s="10">
        <v>119.28041246094095</v>
      </c>
      <c r="F3630" s="11">
        <v>46089.548587963</v>
      </c>
      <c r="G3630" s="10">
        <v>45.364916877038837</v>
      </c>
      <c r="K3630" s="11">
        <v>46089.548587963</v>
      </c>
      <c r="L3630" s="10">
        <v>0.18667778957347733</v>
      </c>
      <c r="P3630" s="11">
        <v>46089.548587963</v>
      </c>
      <c r="Q3630" s="10">
        <v>0.58354301128970254</v>
      </c>
      <c r="U3630" s="11">
        <v>46089.548587963</v>
      </c>
      <c r="V3630" s="10">
        <v>0.57396369482141119</v>
      </c>
      <c r="Z3630" s="11">
        <v>46089.548587963</v>
      </c>
      <c r="AA3630" s="10">
        <v>1.3688277592377443</v>
      </c>
      <c r="AE3630" s="11">
        <v>46089.548587963</v>
      </c>
      <c r="AF3630" s="10">
        <v>1.1747214226065046</v>
      </c>
      <c r="AJ3630" s="11">
        <v>46089.548587963</v>
      </c>
      <c r="AK3630" s="10">
        <v>0.3867038992929453</v>
      </c>
      <c r="AO3630" s="11">
        <v>46089.548587963</v>
      </c>
      <c r="AP3630" s="10">
        <v>-0.38281025086630538</v>
      </c>
      <c r="AT3630" s="11">
        <v>46089.548587963</v>
      </c>
      <c r="AU3630" s="10">
        <v>71.47927887833535</v>
      </c>
      <c r="AY3630" s="11">
        <v>46089.548587963</v>
      </c>
      <c r="AZ3630" s="10">
        <v>0.377582788892567</v>
      </c>
      <c r="BD3630" s="11">
        <v>46089.548587963</v>
      </c>
      <c r="BE3630" s="10">
        <v>-0.38252937430126005</v>
      </c>
      <c r="BI3630" s="11">
        <v>46089.548587963</v>
      </c>
      <c r="BJ3630" s="10">
        <v>0.37251097236731495</v>
      </c>
      <c r="BN3630" s="11">
        <v>46089.548587963</v>
      </c>
      <c r="BO3630" s="10">
        <v>-0.19948292765675121</v>
      </c>
      <c r="BS3630" s="11">
        <v>46089.548587963</v>
      </c>
      <c r="BT3630" s="10">
        <v>0.91399541568063769</v>
      </c>
      <c r="BX3630" s="11">
        <v>46089.548587963</v>
      </c>
      <c r="BY3630" s="10">
        <v>4.3006461476277975</v>
      </c>
      <c r="CC3630" s="11">
        <v>46089.548587963</v>
      </c>
      <c r="CD3630" s="10">
        <v>4.0624018858286286</v>
      </c>
      <c r="CH3630" s="11">
        <v>46089.548587963</v>
      </c>
      <c r="CI3630" s="10">
        <v>0.954742900450062</v>
      </c>
      <c r="CM3630" s="11">
        <v>46089.548587963</v>
      </c>
      <c r="CN3630" s="10">
        <v>7.8133299750068534</v>
      </c>
      <c r="CR3630" s="11">
        <v>46089.548587963</v>
      </c>
      <c r="CS3630" s="10">
        <v>1.8634342753202062</v>
      </c>
      <c r="CW3630" s="11">
        <v>46089.548587963</v>
      </c>
      <c r="CX3630" s="10">
        <v>104.78356413789044</v>
      </c>
      <c r="DB3630" s="11">
        <v>46089.548587963</v>
      </c>
      <c r="DC3630" s="10">
        <v>2.0247082400427687</v>
      </c>
      <c r="DG3630" s="11">
        <v>46089.548587963</v>
      </c>
      <c r="DH3630" s="10">
        <v>5.1054526690106314</v>
      </c>
      <c r="DL3630" s="11">
        <v>46089.548587963</v>
      </c>
      <c r="DM3630" s="10">
        <v>116.72607913634798</v>
      </c>
    </row>
    <row r="3631">
      <c r="A3631" s="11">
        <v>46089.5487615741</v>
      </c>
      <c r="B3631" s="10">
        <v>118.77561549434724</v>
      </c>
      <c r="F3631" s="11">
        <v>46089.5487615741</v>
      </c>
      <c r="G3631" s="10">
        <v>45.364916877038837</v>
      </c>
      <c r="K3631" s="11">
        <v>46089.5487615741</v>
      </c>
      <c r="L3631" s="10">
        <v>0</v>
      </c>
      <c r="P3631" s="11">
        <v>46089.5487615741</v>
      </c>
      <c r="Q3631" s="10">
        <v>-0.19433845250119622</v>
      </c>
      <c r="U3631" s="11">
        <v>46089.5487615741</v>
      </c>
      <c r="V3631" s="10">
        <v>0.57396369482141119</v>
      </c>
      <c r="Z3631" s="11">
        <v>46089.5487615741</v>
      </c>
      <c r="AA3631" s="10">
        <v>0.78165376717916968</v>
      </c>
      <c r="AE3631" s="11">
        <v>46089.5487615741</v>
      </c>
      <c r="AF3631" s="10">
        <v>0.39121471908710254</v>
      </c>
      <c r="AJ3631" s="11">
        <v>46089.5487615741</v>
      </c>
      <c r="AK3631" s="10">
        <v>0</v>
      </c>
      <c r="AO3631" s="11">
        <v>46089.5487615741</v>
      </c>
      <c r="AP3631" s="10">
        <v>-1.1473896619866508</v>
      </c>
      <c r="AT3631" s="11">
        <v>46089.5487615741</v>
      </c>
      <c r="AU3631" s="10">
        <v>71.703921962628726</v>
      </c>
      <c r="AY3631" s="11">
        <v>46089.5487615741</v>
      </c>
      <c r="AZ3631" s="10">
        <v>0.18874928783633962</v>
      </c>
      <c r="BD3631" s="11">
        <v>46089.5487615741</v>
      </c>
      <c r="BE3631" s="10">
        <v>-0.57366578459370121</v>
      </c>
      <c r="BI3631" s="11">
        <v>46089.5487615741</v>
      </c>
      <c r="BJ3631" s="10">
        <v>0</v>
      </c>
      <c r="BN3631" s="11">
        <v>46089.5487615741</v>
      </c>
      <c r="BO3631" s="10">
        <v>-0.99650607219531884</v>
      </c>
      <c r="BS3631" s="11">
        <v>46089.5487615741</v>
      </c>
      <c r="BT3631" s="10">
        <v>0.91399541568063769</v>
      </c>
      <c r="BX3631" s="11">
        <v>46089.5487615741</v>
      </c>
      <c r="BY3631" s="10">
        <v>4.6937385322640059</v>
      </c>
      <c r="CC3631" s="11">
        <v>46089.5487615741</v>
      </c>
      <c r="CD3631" s="10">
        <v>4.0624018858286286</v>
      </c>
      <c r="CH3631" s="11">
        <v>46089.5487615741</v>
      </c>
      <c r="CI3631" s="10">
        <v>0.954742900450062</v>
      </c>
      <c r="CM3631" s="11">
        <v>46089.5487615741</v>
      </c>
      <c r="CN3631" s="10">
        <v>8.4201806290858023</v>
      </c>
      <c r="CR3631" s="11">
        <v>46089.5487615741</v>
      </c>
      <c r="CS3631" s="10">
        <v>1.117055585585107</v>
      </c>
      <c r="CW3631" s="11">
        <v>46089.5487615741</v>
      </c>
      <c r="CX3631" s="10">
        <v>104.54308445355328</v>
      </c>
      <c r="DB3631" s="11">
        <v>46089.5487615741</v>
      </c>
      <c r="DC3631" s="10">
        <v>2.0247082400427687</v>
      </c>
      <c r="DG3631" s="11">
        <v>46089.5487615741</v>
      </c>
      <c r="DH3631" s="10">
        <v>4.5133260620268176</v>
      </c>
      <c r="DL3631" s="11">
        <v>46089.5487615741</v>
      </c>
      <c r="DM3631" s="10">
        <v>116.23258953747256</v>
      </c>
    </row>
    <row r="3632">
      <c r="A3632" s="11">
        <v>46089.5489351852</v>
      </c>
      <c r="B3632" s="10">
        <v>119.28041246094095</v>
      </c>
      <c r="F3632" s="11">
        <v>46089.5489351852</v>
      </c>
      <c r="G3632" s="10">
        <v>45.569076600480315</v>
      </c>
      <c r="K3632" s="11">
        <v>46089.5489351852</v>
      </c>
      <c r="L3632" s="10">
        <v>0.18667778957347733</v>
      </c>
      <c r="P3632" s="11">
        <v>46089.5489351852</v>
      </c>
      <c r="Q3632" s="10">
        <v>0.38894066197196681</v>
      </c>
      <c r="U3632" s="11">
        <v>46089.5489351852</v>
      </c>
      <c r="V3632" s="10">
        <v>0.76545759972253158</v>
      </c>
      <c r="Z3632" s="11">
        <v>46089.5489351852</v>
      </c>
      <c r="AA3632" s="10">
        <v>1.173014032611829</v>
      </c>
      <c r="AE3632" s="11">
        <v>46089.5489351852</v>
      </c>
      <c r="AF3632" s="10">
        <v>0.58695662868952514</v>
      </c>
      <c r="AJ3632" s="11">
        <v>46089.5489351852</v>
      </c>
      <c r="AK3632" s="10">
        <v>0.19330788014988717</v>
      </c>
      <c r="AO3632" s="11">
        <v>46089.5489351852</v>
      </c>
      <c r="AP3632" s="10">
        <v>-0.38281025086630538</v>
      </c>
      <c r="AT3632" s="11">
        <v>46089.5489351852</v>
      </c>
      <c r="AU3632" s="10">
        <v>71.703921962628726</v>
      </c>
      <c r="AY3632" s="11">
        <v>46089.5489351852</v>
      </c>
      <c r="AZ3632" s="10">
        <v>0.56650056947613314</v>
      </c>
      <c r="BD3632" s="11">
        <v>46089.5489351852</v>
      </c>
      <c r="BE3632" s="10">
        <v>-0.19130746858500833</v>
      </c>
      <c r="BI3632" s="11">
        <v>46089.5489351852</v>
      </c>
      <c r="BJ3632" s="10">
        <v>0.37251097236731495</v>
      </c>
      <c r="BN3632" s="11">
        <v>46089.5489351852</v>
      </c>
      <c r="BO3632" s="10">
        <v>-0.598176067937477</v>
      </c>
      <c r="BS3632" s="11">
        <v>46089.5489351852</v>
      </c>
      <c r="BT3632" s="10">
        <v>0.91399541568063769</v>
      </c>
      <c r="BX3632" s="11">
        <v>46089.5489351852</v>
      </c>
      <c r="BY3632" s="10">
        <v>4.6937385322640059</v>
      </c>
      <c r="CC3632" s="11">
        <v>46089.5489351852</v>
      </c>
      <c r="CD3632" s="10">
        <v>4.0624018858286286</v>
      </c>
      <c r="CH3632" s="11">
        <v>46089.5489351852</v>
      </c>
      <c r="CI3632" s="10">
        <v>1.1459501429513415</v>
      </c>
      <c r="CM3632" s="11">
        <v>46089.5489351852</v>
      </c>
      <c r="CN3632" s="10">
        <v>8.6226512497760126</v>
      </c>
      <c r="CR3632" s="11">
        <v>46089.5489351852</v>
      </c>
      <c r="CS3632" s="10">
        <v>1.6767136820340394</v>
      </c>
      <c r="CW3632" s="11">
        <v>46089.5489351852</v>
      </c>
      <c r="CX3632" s="10">
        <v>104.54308445355328</v>
      </c>
      <c r="DB3632" s="11">
        <v>46089.5489351852</v>
      </c>
      <c r="DC3632" s="10">
        <v>1.4715144166612841</v>
      </c>
      <c r="DG3632" s="11">
        <v>46089.5489351852</v>
      </c>
      <c r="DH3632" s="10">
        <v>5.1054526690106314</v>
      </c>
      <c r="DL3632" s="11">
        <v>46089.5489351852</v>
      </c>
      <c r="DM3632" s="10">
        <v>116.72607913634798</v>
      </c>
    </row>
    <row r="3633">
      <c r="A3633" s="11">
        <v>46089.5491087963</v>
      </c>
      <c r="B3633" s="10">
        <v>118.77561549434724</v>
      </c>
      <c r="F3633" s="11">
        <v>46089.5491087963</v>
      </c>
      <c r="G3633" s="10">
        <v>45.160857563812755</v>
      </c>
      <c r="K3633" s="11">
        <v>46089.5491087963</v>
      </c>
      <c r="L3633" s="10">
        <v>0</v>
      </c>
      <c r="P3633" s="11">
        <v>46089.5491087963</v>
      </c>
      <c r="Q3633" s="10">
        <v>0</v>
      </c>
      <c r="U3633" s="11">
        <v>46089.5491087963</v>
      </c>
      <c r="V3633" s="10">
        <v>0.76545759972253158</v>
      </c>
      <c r="Z3633" s="11">
        <v>46089.5491087963</v>
      </c>
      <c r="AA3633" s="10">
        <v>1.173014032611829</v>
      </c>
      <c r="AE3633" s="11">
        <v>46089.5491087963</v>
      </c>
      <c r="AF3633" s="10">
        <v>0.97870990828309679</v>
      </c>
      <c r="AJ3633" s="11">
        <v>46089.5491087963</v>
      </c>
      <c r="AK3633" s="10">
        <v>-0.19321981157473783</v>
      </c>
      <c r="AO3633" s="11">
        <v>46089.5491087963</v>
      </c>
      <c r="AP3633" s="10">
        <v>-0.7652732873000172</v>
      </c>
      <c r="AT3633" s="11">
        <v>46089.5491087963</v>
      </c>
      <c r="AU3633" s="10">
        <v>71.47927887833535</v>
      </c>
      <c r="AY3633" s="11">
        <v>46089.5491087963</v>
      </c>
      <c r="AZ3633" s="10">
        <v>0.18874928783633962</v>
      </c>
      <c r="BD3633" s="11">
        <v>46089.5491087963</v>
      </c>
      <c r="BE3633" s="10">
        <v>-0.57366578459370121</v>
      </c>
      <c r="BI3633" s="11">
        <v>46089.5491087963</v>
      </c>
      <c r="BJ3633" s="10">
        <v>0</v>
      </c>
      <c r="BN3633" s="11">
        <v>46089.5491087963</v>
      </c>
      <c r="BO3633" s="10">
        <v>-0.39887492608318181</v>
      </c>
      <c r="BS3633" s="11">
        <v>46089.5491087963</v>
      </c>
      <c r="BT3633" s="10">
        <v>0.73102981090074393</v>
      </c>
      <c r="BX3633" s="11">
        <v>46089.5491087963</v>
      </c>
      <c r="BY3633" s="10">
        <v>4.3006461476277975</v>
      </c>
      <c r="CC3633" s="11">
        <v>46089.5491087963</v>
      </c>
      <c r="CD3633" s="10">
        <v>4.0624018858286286</v>
      </c>
      <c r="CH3633" s="11">
        <v>46089.5491087963</v>
      </c>
      <c r="CI3633" s="10">
        <v>0.76362196998698606</v>
      </c>
      <c r="CM3633" s="11">
        <v>46089.5491087963</v>
      </c>
      <c r="CN3633" s="10">
        <v>8.6226512497760126</v>
      </c>
      <c r="CR3633" s="11">
        <v>46089.5491087963</v>
      </c>
      <c r="CS3633" s="10">
        <v>1.4900770802805974</v>
      </c>
      <c r="CW3633" s="11">
        <v>46089.5491087963</v>
      </c>
      <c r="CX3633" s="10">
        <v>104.54308445355328</v>
      </c>
      <c r="DB3633" s="11">
        <v>46089.5491087963</v>
      </c>
      <c r="DC3633" s="10">
        <v>1.1031361422738963</v>
      </c>
      <c r="DG3633" s="11">
        <v>46089.5491087963</v>
      </c>
      <c r="DH3633" s="10">
        <v>4.9079885563830254</v>
      </c>
      <c r="DL3633" s="11">
        <v>46089.5491087963</v>
      </c>
      <c r="DM3633" s="10">
        <v>116.47926748981537</v>
      </c>
    </row>
    <row r="3634">
      <c r="A3634" s="11">
        <v>46089.5492824074</v>
      </c>
      <c r="B3634" s="10">
        <v>118.5234262386158</v>
      </c>
      <c r="F3634" s="11">
        <v>46089.5492824074</v>
      </c>
      <c r="G3634" s="10">
        <v>45.160857563812755</v>
      </c>
      <c r="K3634" s="11">
        <v>46089.5492824074</v>
      </c>
      <c r="L3634" s="10">
        <v>0</v>
      </c>
      <c r="P3634" s="11">
        <v>46089.5492824074</v>
      </c>
      <c r="Q3634" s="10">
        <v>0</v>
      </c>
      <c r="U3634" s="11">
        <v>46089.5492824074</v>
      </c>
      <c r="V3634" s="10">
        <v>0.382556172225084</v>
      </c>
      <c r="Z3634" s="11">
        <v>46089.5492824074</v>
      </c>
      <c r="AA3634" s="10">
        <v>1.173014032611829</v>
      </c>
      <c r="AE3634" s="11">
        <v>46089.5492824074</v>
      </c>
      <c r="AF3634" s="10">
        <v>0.78278833437863249</v>
      </c>
      <c r="AJ3634" s="11">
        <v>46089.5492824074</v>
      </c>
      <c r="AK3634" s="10">
        <v>-0.19321981157473783</v>
      </c>
      <c r="AO3634" s="11">
        <v>46089.5492824074</v>
      </c>
      <c r="AP3634" s="10">
        <v>-1.1473896619866508</v>
      </c>
      <c r="AT3634" s="11">
        <v>46089.5492824074</v>
      </c>
      <c r="AU3634" s="10">
        <v>71.254750203895981</v>
      </c>
      <c r="AY3634" s="11">
        <v>46089.5492824074</v>
      </c>
      <c r="AZ3634" s="10">
        <v>0.18874928783633962</v>
      </c>
      <c r="BD3634" s="11">
        <v>46089.5492824074</v>
      </c>
      <c r="BE3634" s="10">
        <v>-0.38252937430126005</v>
      </c>
      <c r="BI3634" s="11">
        <v>46089.5492824074</v>
      </c>
      <c r="BJ3634" s="10">
        <v>-0.37217402520349946</v>
      </c>
      <c r="BN3634" s="11">
        <v>46089.5492824074</v>
      </c>
      <c r="BO3634" s="10">
        <v>-0.79738642580522723</v>
      </c>
      <c r="BS3634" s="11">
        <v>46089.5492824074</v>
      </c>
      <c r="BT3634" s="10">
        <v>0.36534851677221181</v>
      </c>
      <c r="BX3634" s="11">
        <v>46089.5492824074</v>
      </c>
      <c r="BY3634" s="10">
        <v>4.3006461476277975</v>
      </c>
      <c r="CC3634" s="11">
        <v>46089.5492824074</v>
      </c>
      <c r="CD3634" s="10">
        <v>3.5060610340140088</v>
      </c>
      <c r="CH3634" s="11">
        <v>46089.5492824074</v>
      </c>
      <c r="CI3634" s="10">
        <v>0.954742900450062</v>
      </c>
      <c r="CM3634" s="11">
        <v>46089.5492824074</v>
      </c>
      <c r="CN3634" s="10">
        <v>8.2178035933569937</v>
      </c>
      <c r="CR3634" s="11">
        <v>46089.5492824074</v>
      </c>
      <c r="CS3634" s="10">
        <v>1.3035244035961717</v>
      </c>
      <c r="CW3634" s="11">
        <v>46089.5492824074</v>
      </c>
      <c r="CX3634" s="10">
        <v>104.3027331811462</v>
      </c>
      <c r="DB3634" s="11">
        <v>46089.5492824074</v>
      </c>
      <c r="DC3634" s="10">
        <v>1.1031361422738963</v>
      </c>
      <c r="DG3634" s="11">
        <v>46089.5492824074</v>
      </c>
      <c r="DH3634" s="10">
        <v>4.7106130440404659</v>
      </c>
      <c r="DL3634" s="11">
        <v>46089.5492824074</v>
      </c>
      <c r="DM3634" s="10">
        <v>116.23258953747256</v>
      </c>
    </row>
    <row r="3635">
      <c r="A3635" s="11">
        <v>46089.5494560185</v>
      </c>
      <c r="B3635" s="10">
        <v>118.77561549434724</v>
      </c>
      <c r="F3635" s="11">
        <v>46089.5494560185</v>
      </c>
      <c r="G3635" s="10">
        <v>44.9568985763847</v>
      </c>
      <c r="K3635" s="11">
        <v>46089.5494560185</v>
      </c>
      <c r="L3635" s="10">
        <v>-0.18659345086836918</v>
      </c>
      <c r="P3635" s="11">
        <v>46089.5494560185</v>
      </c>
      <c r="Q3635" s="10">
        <v>0.38894066197196681</v>
      </c>
      <c r="U3635" s="11">
        <v>46089.5494560185</v>
      </c>
      <c r="V3635" s="10">
        <v>0.19123496342867591</v>
      </c>
      <c r="Z3635" s="11">
        <v>46089.5494560185</v>
      </c>
      <c r="AA3635" s="10">
        <v>0.97728939228418121</v>
      </c>
      <c r="AE3635" s="11">
        <v>46089.5494560185</v>
      </c>
      <c r="AF3635" s="10">
        <v>0.78278833437863249</v>
      </c>
      <c r="AJ3635" s="11">
        <v>46089.5494560185</v>
      </c>
      <c r="AK3635" s="10">
        <v>0</v>
      </c>
      <c r="AO3635" s="11">
        <v>46089.5494560185</v>
      </c>
      <c r="AP3635" s="10">
        <v>-0.7652732873000172</v>
      </c>
      <c r="AT3635" s="11">
        <v>46089.5494560185</v>
      </c>
      <c r="AU3635" s="10">
        <v>71.254750203895981</v>
      </c>
      <c r="AY3635" s="11">
        <v>46089.5494560185</v>
      </c>
      <c r="AZ3635" s="10">
        <v>0.377582788892567</v>
      </c>
      <c r="BD3635" s="11">
        <v>46089.5494560185</v>
      </c>
      <c r="BE3635" s="10">
        <v>-0.38252937430126005</v>
      </c>
      <c r="BI3635" s="11">
        <v>46089.5494560185</v>
      </c>
      <c r="BJ3635" s="10">
        <v>0</v>
      </c>
      <c r="BN3635" s="11">
        <v>46089.5494560185</v>
      </c>
      <c r="BO3635" s="10">
        <v>-0.598176067937477</v>
      </c>
      <c r="BS3635" s="11">
        <v>46089.5494560185</v>
      </c>
      <c r="BT3635" s="10">
        <v>0.73102981090074393</v>
      </c>
      <c r="BX3635" s="11">
        <v>46089.5494560185</v>
      </c>
      <c r="BY3635" s="10">
        <v>4.3006461476277975</v>
      </c>
      <c r="CC3635" s="11">
        <v>46089.5494560185</v>
      </c>
      <c r="CD3635" s="10">
        <v>3.6914241408765056</v>
      </c>
      <c r="CH3635" s="11">
        <v>46089.5494560185</v>
      </c>
      <c r="CI3635" s="10">
        <v>1.1459501429513415</v>
      </c>
      <c r="CM3635" s="11">
        <v>46089.5494560185</v>
      </c>
      <c r="CN3635" s="10">
        <v>7.8133299750068534</v>
      </c>
      <c r="CR3635" s="11">
        <v>46089.5494560185</v>
      </c>
      <c r="CS3635" s="10">
        <v>1.8634342753202062</v>
      </c>
      <c r="CW3635" s="11">
        <v>46089.5494560185</v>
      </c>
      <c r="CX3635" s="10">
        <v>104.3027331811462</v>
      </c>
      <c r="DB3635" s="11">
        <v>46089.5494560185</v>
      </c>
      <c r="DC3635" s="10">
        <v>0.91907208820278474</v>
      </c>
      <c r="DG3635" s="11">
        <v>46089.5494560185</v>
      </c>
      <c r="DH3635" s="10">
        <v>4.5133260620268176</v>
      </c>
      <c r="DL3635" s="11">
        <v>46089.5494560185</v>
      </c>
      <c r="DM3635" s="10">
        <v>116.72607913634798</v>
      </c>
    </row>
    <row r="3636">
      <c r="A3636" s="11">
        <v>46089.5496296296</v>
      </c>
      <c r="B3636" s="10">
        <v>118.77561549434724</v>
      </c>
      <c r="F3636" s="11">
        <v>46089.5496296296</v>
      </c>
      <c r="G3636" s="10">
        <v>45.160857563812755</v>
      </c>
      <c r="K3636" s="11">
        <v>46089.5496296296</v>
      </c>
      <c r="L3636" s="10">
        <v>0</v>
      </c>
      <c r="P3636" s="11">
        <v>46089.5496296296</v>
      </c>
      <c r="Q3636" s="10">
        <v>-0.38858907912378637</v>
      </c>
      <c r="U3636" s="11">
        <v>46089.5496296296</v>
      </c>
      <c r="V3636" s="10">
        <v>0.57396369482141119</v>
      </c>
      <c r="Z3636" s="11">
        <v>46089.5496296296</v>
      </c>
      <c r="AA3636" s="10">
        <v>0.78165376717916968</v>
      </c>
      <c r="AE3636" s="11">
        <v>46089.5496296296</v>
      </c>
      <c r="AF3636" s="10">
        <v>0.58695662868952514</v>
      </c>
      <c r="AJ3636" s="11">
        <v>46089.5496296296</v>
      </c>
      <c r="AK3636" s="10">
        <v>0.3867038992929453</v>
      </c>
      <c r="AO3636" s="11">
        <v>46089.5496296296</v>
      </c>
      <c r="AP3636" s="10">
        <v>-0.7652732873000172</v>
      </c>
      <c r="AT3636" s="11">
        <v>46089.5496296296</v>
      </c>
      <c r="AU3636" s="10">
        <v>71.47927887833535</v>
      </c>
      <c r="AY3636" s="11">
        <v>46089.5496296296</v>
      </c>
      <c r="AZ3636" s="10">
        <v>0.377582788892567</v>
      </c>
      <c r="BD3636" s="11">
        <v>46089.5496296296</v>
      </c>
      <c r="BE3636" s="10">
        <v>-0.38252937430126005</v>
      </c>
      <c r="BI3636" s="11">
        <v>46089.5496296296</v>
      </c>
      <c r="BJ3636" s="10">
        <v>0</v>
      </c>
      <c r="BN3636" s="11">
        <v>46089.5496296296</v>
      </c>
      <c r="BO3636" s="10">
        <v>-0.79738642580522723</v>
      </c>
      <c r="BS3636" s="11">
        <v>46089.5496296296</v>
      </c>
      <c r="BT3636" s="10">
        <v>0.91399541568063769</v>
      </c>
      <c r="BX3636" s="11">
        <v>46089.5496296296</v>
      </c>
      <c r="BY3636" s="10">
        <v>4.6937385322640059</v>
      </c>
      <c r="CC3636" s="11">
        <v>46089.5496296296</v>
      </c>
      <c r="CD3636" s="10">
        <v>3.87687106927824</v>
      </c>
      <c r="CH3636" s="11">
        <v>46089.5496296296</v>
      </c>
      <c r="CI3636" s="10">
        <v>0.76362196998698606</v>
      </c>
      <c r="CM3636" s="11">
        <v>46089.5496296296</v>
      </c>
      <c r="CN3636" s="10">
        <v>8.4201806290858023</v>
      </c>
      <c r="CR3636" s="11">
        <v>46089.5496296296</v>
      </c>
      <c r="CS3636" s="10">
        <v>1.4900770802805974</v>
      </c>
      <c r="CW3636" s="11">
        <v>46089.5496296296</v>
      </c>
      <c r="CX3636" s="10">
        <v>104.54308445355328</v>
      </c>
      <c r="DB3636" s="11">
        <v>46089.5496296296</v>
      </c>
      <c r="DC3636" s="10">
        <v>0.91907208820278474</v>
      </c>
      <c r="DG3636" s="11">
        <v>46089.5496296296</v>
      </c>
      <c r="DH3636" s="10">
        <v>4.7106130440404659</v>
      </c>
      <c r="DL3636" s="11">
        <v>46089.5496296296</v>
      </c>
      <c r="DM3636" s="10">
        <v>116.47926748981537</v>
      </c>
    </row>
    <row r="3637">
      <c r="A3637" s="11">
        <v>46089.5498032407</v>
      </c>
      <c r="B3637" s="10">
        <v>118.77561549434724</v>
      </c>
      <c r="F3637" s="11">
        <v>46089.5498032407</v>
      </c>
      <c r="G3637" s="10">
        <v>44.753039830430914</v>
      </c>
      <c r="K3637" s="11">
        <v>46089.5498032407</v>
      </c>
      <c r="L3637" s="10">
        <v>0</v>
      </c>
      <c r="P3637" s="11">
        <v>46089.5498032407</v>
      </c>
      <c r="Q3637" s="10">
        <v>0</v>
      </c>
      <c r="U3637" s="11">
        <v>46089.5498032407</v>
      </c>
      <c r="V3637" s="10">
        <v>0.76545759972253158</v>
      </c>
      <c r="Z3637" s="11">
        <v>46089.5498032407</v>
      </c>
      <c r="AA3637" s="10">
        <v>0.97728939228418121</v>
      </c>
      <c r="AE3637" s="11">
        <v>46089.5498032407</v>
      </c>
      <c r="AF3637" s="10">
        <v>0.97870990828309679</v>
      </c>
      <c r="AJ3637" s="11">
        <v>46089.5498032407</v>
      </c>
      <c r="AK3637" s="10">
        <v>0.3867038992929453</v>
      </c>
      <c r="AO3637" s="11">
        <v>46089.5498032407</v>
      </c>
      <c r="AP3637" s="10">
        <v>-0.7652732873000172</v>
      </c>
      <c r="AT3637" s="11">
        <v>46089.5498032407</v>
      </c>
      <c r="AU3637" s="10">
        <v>71.47927887833535</v>
      </c>
      <c r="AY3637" s="11">
        <v>46089.5498032407</v>
      </c>
      <c r="AZ3637" s="10">
        <v>0</v>
      </c>
      <c r="BD3637" s="11">
        <v>46089.5498032407</v>
      </c>
      <c r="BE3637" s="10">
        <v>-0.57366578459370121</v>
      </c>
      <c r="BI3637" s="11">
        <v>46089.5498032407</v>
      </c>
      <c r="BJ3637" s="10">
        <v>0.18621333429203063</v>
      </c>
      <c r="BN3637" s="11">
        <v>46089.5498032407</v>
      </c>
      <c r="BO3637" s="10">
        <v>-0.598176067937477</v>
      </c>
      <c r="BS3637" s="11">
        <v>46089.5498032407</v>
      </c>
      <c r="BT3637" s="10">
        <v>0.73102981090074393</v>
      </c>
      <c r="BX3637" s="11">
        <v>46089.5498032407</v>
      </c>
      <c r="BY3637" s="10">
        <v>3.9079097320562406</v>
      </c>
      <c r="CC3637" s="11">
        <v>46089.5498032407</v>
      </c>
      <c r="CD3637" s="10">
        <v>4.0624018858286286</v>
      </c>
      <c r="CH3637" s="11">
        <v>46089.5498032407</v>
      </c>
      <c r="CI3637" s="10">
        <v>0.19077636639407478</v>
      </c>
      <c r="CM3637" s="11">
        <v>46089.5498032407</v>
      </c>
      <c r="CN3637" s="10">
        <v>8.4201806290858023</v>
      </c>
      <c r="CR3637" s="11">
        <v>46089.5498032407</v>
      </c>
      <c r="CS3637" s="10">
        <v>1.3035244035961717</v>
      </c>
      <c r="CW3637" s="11">
        <v>46089.5498032407</v>
      </c>
      <c r="CX3637" s="10">
        <v>104.3027331811462</v>
      </c>
      <c r="DB3637" s="11">
        <v>46089.5498032407</v>
      </c>
      <c r="DC3637" s="10">
        <v>1.2872835629783417</v>
      </c>
      <c r="DG3637" s="11">
        <v>46089.5498032407</v>
      </c>
      <c r="DH3637" s="10">
        <v>4.3161275404582895</v>
      </c>
      <c r="DL3637" s="11">
        <v>46089.5498032407</v>
      </c>
      <c r="DM3637" s="10">
        <v>116.47926748981537</v>
      </c>
    </row>
    <row r="3638">
      <c r="A3638" s="11">
        <v>46089.5499768518</v>
      </c>
      <c r="B3638" s="10">
        <v>118.77561549434724</v>
      </c>
      <c r="F3638" s="11">
        <v>46089.5499768518</v>
      </c>
      <c r="G3638" s="10">
        <v>45.364916877038837</v>
      </c>
      <c r="K3638" s="11">
        <v>46089.5499768518</v>
      </c>
      <c r="L3638" s="10">
        <v>0</v>
      </c>
      <c r="P3638" s="11">
        <v>46089.5499768518</v>
      </c>
      <c r="Q3638" s="10">
        <v>0</v>
      </c>
      <c r="U3638" s="11">
        <v>46089.5499768518</v>
      </c>
      <c r="V3638" s="10">
        <v>0.382556172225084</v>
      </c>
      <c r="Z3638" s="11">
        <v>46089.5499768518</v>
      </c>
      <c r="AA3638" s="10">
        <v>0.58610708629299868</v>
      </c>
      <c r="AE3638" s="11">
        <v>46089.5499768518</v>
      </c>
      <c r="AF3638" s="10">
        <v>0.78278833437863249</v>
      </c>
      <c r="AJ3638" s="11">
        <v>46089.5499768518</v>
      </c>
      <c r="AK3638" s="10">
        <v>0.19330788014988717</v>
      </c>
      <c r="AO3638" s="11">
        <v>46089.5499768518</v>
      </c>
      <c r="AP3638" s="10">
        <v>-0.38281025086630538</v>
      </c>
      <c r="AT3638" s="11">
        <v>46089.5499768518</v>
      </c>
      <c r="AU3638" s="10">
        <v>71.703921962628726</v>
      </c>
      <c r="AY3638" s="11">
        <v>46089.5499768518</v>
      </c>
      <c r="AZ3638" s="10">
        <v>0.56650056947613314</v>
      </c>
      <c r="BD3638" s="11">
        <v>46089.5499768518</v>
      </c>
      <c r="BE3638" s="10">
        <v>-0.38252937430126005</v>
      </c>
      <c r="BI3638" s="11">
        <v>46089.5499768518</v>
      </c>
      <c r="BJ3638" s="10">
        <v>-0.18612909751811152</v>
      </c>
      <c r="BN3638" s="11">
        <v>46089.5499768518</v>
      </c>
      <c r="BO3638" s="10">
        <v>-0.99650607219531884</v>
      </c>
      <c r="BS3638" s="11">
        <v>46089.5499768518</v>
      </c>
      <c r="BT3638" s="10">
        <v>1.097044414386265</v>
      </c>
      <c r="BX3638" s="11">
        <v>46089.5499768518</v>
      </c>
      <c r="BY3638" s="10">
        <v>3.711674835860828</v>
      </c>
      <c r="CC3638" s="11">
        <v>46089.5499768518</v>
      </c>
      <c r="CD3638" s="10">
        <v>4.248016657202796</v>
      </c>
      <c r="CH3638" s="11">
        <v>46089.5499768518</v>
      </c>
      <c r="CI3638" s="10">
        <v>0.38163877133245788</v>
      </c>
      <c r="CM3638" s="11">
        <v>46089.5499768518</v>
      </c>
      <c r="CN3638" s="10">
        <v>8.2178035933569937</v>
      </c>
      <c r="CR3638" s="11">
        <v>46089.5499768518</v>
      </c>
      <c r="CS3638" s="10">
        <v>1.6767136820340394</v>
      </c>
      <c r="CW3638" s="11">
        <v>46089.5499768518</v>
      </c>
      <c r="CX3638" s="10">
        <v>104.3027331811462</v>
      </c>
      <c r="DB3638" s="11">
        <v>46089.5499768518</v>
      </c>
      <c r="DC3638" s="10">
        <v>1.4715144166612841</v>
      </c>
      <c r="DG3638" s="11">
        <v>46089.5499768518</v>
      </c>
      <c r="DH3638" s="10">
        <v>4.11901740952147</v>
      </c>
      <c r="DL3638" s="11">
        <v>46089.5499768518</v>
      </c>
      <c r="DM3638" s="10">
        <v>116.23258953747256</v>
      </c>
    </row>
    <row r="3639">
      <c r="A3639" s="11">
        <v>46089.550150463</v>
      </c>
      <c r="B3639" s="10">
        <v>118.5234262386158</v>
      </c>
      <c r="F3639" s="11">
        <v>46089.550150463</v>
      </c>
      <c r="G3639" s="10">
        <v>44.345622726096877</v>
      </c>
      <c r="K3639" s="11">
        <v>46089.550150463</v>
      </c>
      <c r="L3639" s="10">
        <v>-0.55952760426530224</v>
      </c>
      <c r="P3639" s="11">
        <v>46089.550150463</v>
      </c>
      <c r="Q3639" s="10">
        <v>0</v>
      </c>
      <c r="U3639" s="11">
        <v>46089.550150463</v>
      </c>
      <c r="V3639" s="10">
        <v>0.76545759972253158</v>
      </c>
      <c r="Z3639" s="11">
        <v>46089.550150463</v>
      </c>
      <c r="AA3639" s="10">
        <v>0.39064927869573712</v>
      </c>
      <c r="AE3639" s="11">
        <v>46089.550150463</v>
      </c>
      <c r="AF3639" s="10">
        <v>0.39121471908710254</v>
      </c>
      <c r="AJ3639" s="11">
        <v>46089.550150463</v>
      </c>
      <c r="AK3639" s="10">
        <v>0.3867038992929453</v>
      </c>
      <c r="AO3639" s="11">
        <v>46089.550150463</v>
      </c>
      <c r="AP3639" s="10">
        <v>-0.95637477286386274</v>
      </c>
      <c r="AT3639" s="11">
        <v>46089.550150463</v>
      </c>
      <c r="AU3639" s="10">
        <v>71.030335840778193</v>
      </c>
      <c r="AY3639" s="11">
        <v>46089.550150463</v>
      </c>
      <c r="AZ3639" s="10">
        <v>-0.18866514085678948</v>
      </c>
      <c r="BD3639" s="11">
        <v>46089.550150463</v>
      </c>
      <c r="BE3639" s="10">
        <v>-0.19130746858500833</v>
      </c>
      <c r="BI3639" s="11">
        <v>46089.550150463</v>
      </c>
      <c r="BJ3639" s="10">
        <v>-0.18612909751811152</v>
      </c>
      <c r="BN3639" s="11">
        <v>46089.550150463</v>
      </c>
      <c r="BO3639" s="10">
        <v>-0.99650607219531884</v>
      </c>
      <c r="BS3639" s="11">
        <v>46089.550150463</v>
      </c>
      <c r="BT3639" s="10">
        <v>0.18263269442506463</v>
      </c>
      <c r="BX3639" s="11">
        <v>46089.550150463</v>
      </c>
      <c r="BY3639" s="10">
        <v>3.9079097320562406</v>
      </c>
      <c r="CC3639" s="11">
        <v>46089.550150463</v>
      </c>
      <c r="CD3639" s="10">
        <v>3.6914241408765056</v>
      </c>
      <c r="CH3639" s="11">
        <v>46089.550150463</v>
      </c>
      <c r="CI3639" s="10">
        <v>0.76362196998698606</v>
      </c>
      <c r="CM3639" s="11">
        <v>46089.550150463</v>
      </c>
      <c r="CN3639" s="10">
        <v>7.8133299750068534</v>
      </c>
      <c r="CR3639" s="11">
        <v>46089.550150463</v>
      </c>
      <c r="CS3639" s="10">
        <v>1.4900770802805974</v>
      </c>
      <c r="CW3639" s="11">
        <v>46089.550150463</v>
      </c>
      <c r="CX3639" s="10">
        <v>104.3027331811462</v>
      </c>
      <c r="DB3639" s="11">
        <v>46089.550150463</v>
      </c>
      <c r="DC3639" s="10">
        <v>0.91907208820278474</v>
      </c>
      <c r="DG3639" s="11">
        <v>46089.550150463</v>
      </c>
      <c r="DH3639" s="10">
        <v>4.5133260620268176</v>
      </c>
      <c r="DL3639" s="11">
        <v>46089.550150463</v>
      </c>
      <c r="DM3639" s="10">
        <v>116.97302459749493</v>
      </c>
    </row>
    <row r="3640">
      <c r="A3640" s="11">
        <v>46089.5503240741</v>
      </c>
      <c r="B3640" s="10">
        <v>119.02794419257275</v>
      </c>
      <c r="F3640" s="11">
        <v>46089.5503240741</v>
      </c>
      <c r="G3640" s="10">
        <v>44.549281241716187</v>
      </c>
      <c r="K3640" s="11">
        <v>46089.5503240741</v>
      </c>
      <c r="L3640" s="10">
        <v>-0.18659345086836918</v>
      </c>
      <c r="P3640" s="11">
        <v>46089.5503240741</v>
      </c>
      <c r="Q3640" s="10">
        <v>0.19442634819463681</v>
      </c>
      <c r="U3640" s="11">
        <v>46089.5503240741</v>
      </c>
      <c r="V3640" s="10">
        <v>0.76545759972253158</v>
      </c>
      <c r="Z3640" s="11">
        <v>46089.5503240741</v>
      </c>
      <c r="AA3640" s="10">
        <v>0.39064927869573712</v>
      </c>
      <c r="AE3640" s="11">
        <v>46089.5503240741</v>
      </c>
      <c r="AF3640" s="10">
        <v>0.97870990828309679</v>
      </c>
      <c r="AJ3640" s="11">
        <v>46089.5503240741</v>
      </c>
      <c r="AK3640" s="10">
        <v>0</v>
      </c>
      <c r="AO3640" s="11">
        <v>46089.5503240741</v>
      </c>
      <c r="AP3640" s="10">
        <v>-0.57408513631815472</v>
      </c>
      <c r="AT3640" s="11">
        <v>46089.5503240741</v>
      </c>
      <c r="AU3640" s="10">
        <v>71.030335840778193</v>
      </c>
      <c r="AY3640" s="11">
        <v>46089.5503240741</v>
      </c>
      <c r="AZ3640" s="10">
        <v>0.377582788892567</v>
      </c>
      <c r="BD3640" s="11">
        <v>46089.5503240741</v>
      </c>
      <c r="BE3640" s="10">
        <v>-0.76471676683772116</v>
      </c>
      <c r="BI3640" s="11">
        <v>46089.5503240741</v>
      </c>
      <c r="BJ3640" s="10">
        <v>0</v>
      </c>
      <c r="BN3640" s="11">
        <v>46089.5503240741</v>
      </c>
      <c r="BO3640" s="10">
        <v>-0.99650607219531884</v>
      </c>
      <c r="BS3640" s="11">
        <v>46089.5503240741</v>
      </c>
      <c r="BT3640" s="10">
        <v>0.36534851677221181</v>
      </c>
      <c r="BX3640" s="11">
        <v>46089.5503240741</v>
      </c>
      <c r="BY3640" s="10">
        <v>3.711674835860828</v>
      </c>
      <c r="CC3640" s="11">
        <v>46089.5503240741</v>
      </c>
      <c r="CD3640" s="10">
        <v>4.0624018858286286</v>
      </c>
      <c r="CH3640" s="11">
        <v>46089.5503240741</v>
      </c>
      <c r="CI3640" s="10">
        <v>0.76362196998698606</v>
      </c>
      <c r="CM3640" s="11">
        <v>46089.5503240741</v>
      </c>
      <c r="CN3640" s="10">
        <v>8.6226512497760126</v>
      </c>
      <c r="CR3640" s="11">
        <v>46089.5503240741</v>
      </c>
      <c r="CS3640" s="10">
        <v>1.6767136820340394</v>
      </c>
      <c r="CW3640" s="11">
        <v>46089.5503240741</v>
      </c>
      <c r="CX3640" s="10">
        <v>104.54308445355328</v>
      </c>
      <c r="DB3640" s="11">
        <v>46089.5503240741</v>
      </c>
      <c r="DC3640" s="10">
        <v>0.73509133448678465</v>
      </c>
      <c r="DG3640" s="11">
        <v>46089.5503240741</v>
      </c>
      <c r="DH3640" s="10">
        <v>4.5133260620268176</v>
      </c>
      <c r="DL3640" s="11">
        <v>46089.5503240741</v>
      </c>
      <c r="DM3640" s="10">
        <v>116.72607913634798</v>
      </c>
    </row>
    <row r="3641">
      <c r="A3641" s="11">
        <v>46089.5504976852</v>
      </c>
      <c r="B3641" s="10">
        <v>118.77561549434724</v>
      </c>
      <c r="F3641" s="11">
        <v>46089.5504976852</v>
      </c>
      <c r="G3641" s="10">
        <v>44.753039830430914</v>
      </c>
      <c r="K3641" s="11">
        <v>46089.5504976852</v>
      </c>
      <c r="L3641" s="10">
        <v>-0.37310262999325289</v>
      </c>
      <c r="P3641" s="11">
        <v>46089.5504976852</v>
      </c>
      <c r="Q3641" s="10">
        <v>0</v>
      </c>
      <c r="U3641" s="11">
        <v>46089.5504976852</v>
      </c>
      <c r="V3641" s="10">
        <v>0.382556172225084</v>
      </c>
      <c r="Z3641" s="11">
        <v>46089.5504976852</v>
      </c>
      <c r="AA3641" s="10">
        <v>0.58610708629299868</v>
      </c>
      <c r="AE3641" s="11">
        <v>46089.5504976852</v>
      </c>
      <c r="AF3641" s="10">
        <v>0.78278833437863249</v>
      </c>
      <c r="AJ3641" s="11">
        <v>46089.5504976852</v>
      </c>
      <c r="AK3641" s="10">
        <v>0.19330788014988717</v>
      </c>
      <c r="AO3641" s="11">
        <v>46089.5504976852</v>
      </c>
      <c r="AP3641" s="10">
        <v>-0.57408513631815472</v>
      </c>
      <c r="AT3641" s="11">
        <v>46089.5504976852</v>
      </c>
      <c r="AU3641" s="10">
        <v>71.254750203895981</v>
      </c>
      <c r="AY3641" s="11">
        <v>46089.5504976852</v>
      </c>
      <c r="AZ3641" s="10">
        <v>0.377582788892567</v>
      </c>
      <c r="BD3641" s="11">
        <v>46089.5504976852</v>
      </c>
      <c r="BE3641" s="10">
        <v>-0.38252937430126005</v>
      </c>
      <c r="BI3641" s="11">
        <v>46089.5504976852</v>
      </c>
      <c r="BJ3641" s="10">
        <v>-0.37217402520349946</v>
      </c>
      <c r="BN3641" s="11">
        <v>46089.5504976852</v>
      </c>
      <c r="BO3641" s="10">
        <v>-0.99650607219531884</v>
      </c>
      <c r="BS3641" s="11">
        <v>46089.5504976852</v>
      </c>
      <c r="BT3641" s="10">
        <v>0.54814753344293143</v>
      </c>
      <c r="BX3641" s="11">
        <v>46089.5504976852</v>
      </c>
      <c r="BY3641" s="10">
        <v>3.9079097320562406</v>
      </c>
      <c r="CC3641" s="11">
        <v>46089.5504976852</v>
      </c>
      <c r="CD3641" s="10">
        <v>3.6914241408765056</v>
      </c>
      <c r="CH3641" s="11">
        <v>46089.5504976852</v>
      </c>
      <c r="CI3641" s="10">
        <v>0.57258728308323037</v>
      </c>
      <c r="CM3641" s="11">
        <v>46089.5504976852</v>
      </c>
      <c r="CN3641" s="10">
        <v>8.4201806290858023</v>
      </c>
      <c r="CR3641" s="11">
        <v>46089.5504976852</v>
      </c>
      <c r="CS3641" s="10">
        <v>1.117055585585107</v>
      </c>
      <c r="CW3641" s="11">
        <v>46089.5504976852</v>
      </c>
      <c r="CX3641" s="10">
        <v>104.3027331811462</v>
      </c>
      <c r="DB3641" s="11">
        <v>46089.5504976852</v>
      </c>
      <c r="DC3641" s="10">
        <v>1.2872835629783417</v>
      </c>
      <c r="DG3641" s="11">
        <v>46089.5504976852</v>
      </c>
      <c r="DH3641" s="10">
        <v>4.5133260620268176</v>
      </c>
      <c r="DL3641" s="11">
        <v>46089.5504976852</v>
      </c>
      <c r="DM3641" s="10">
        <v>116.47926748981537</v>
      </c>
    </row>
    <row r="3642">
      <c r="A3642" s="11">
        <v>46089.5506712963</v>
      </c>
      <c r="B3642" s="10">
        <v>118.27137629788049</v>
      </c>
      <c r="F3642" s="11">
        <v>46089.5506712963</v>
      </c>
      <c r="G3642" s="10">
        <v>44.753039830430914</v>
      </c>
      <c r="K3642" s="11">
        <v>46089.5506712963</v>
      </c>
      <c r="L3642" s="10">
        <v>0</v>
      </c>
      <c r="P3642" s="11">
        <v>46089.5506712963</v>
      </c>
      <c r="Q3642" s="10">
        <v>0</v>
      </c>
      <c r="U3642" s="11">
        <v>46089.5506712963</v>
      </c>
      <c r="V3642" s="10">
        <v>0.57396369482141119</v>
      </c>
      <c r="Z3642" s="11">
        <v>46089.5506712963</v>
      </c>
      <c r="AA3642" s="10">
        <v>0.58610708629299868</v>
      </c>
      <c r="AE3642" s="11">
        <v>46089.5506712963</v>
      </c>
      <c r="AF3642" s="10">
        <v>0.97870990828309679</v>
      </c>
      <c r="AJ3642" s="11">
        <v>46089.5506712963</v>
      </c>
      <c r="AK3642" s="10">
        <v>0</v>
      </c>
      <c r="AO3642" s="11">
        <v>46089.5506712963</v>
      </c>
      <c r="AP3642" s="10">
        <v>-0.57408513631815472</v>
      </c>
      <c r="AT3642" s="11">
        <v>46089.5506712963</v>
      </c>
      <c r="AU3642" s="10">
        <v>71.254750203895981</v>
      </c>
      <c r="AY3642" s="11">
        <v>46089.5506712963</v>
      </c>
      <c r="AZ3642" s="10">
        <v>0</v>
      </c>
      <c r="BD3642" s="11">
        <v>46089.5506712963</v>
      </c>
      <c r="BE3642" s="10">
        <v>-0.38252937430126005</v>
      </c>
      <c r="BI3642" s="11">
        <v>46089.5506712963</v>
      </c>
      <c r="BJ3642" s="10">
        <v>0</v>
      </c>
      <c r="BN3642" s="11">
        <v>46089.5506712963</v>
      </c>
      <c r="BO3642" s="10">
        <v>-0.99650607219531884</v>
      </c>
      <c r="BS3642" s="11">
        <v>46089.5506712963</v>
      </c>
      <c r="BT3642" s="10">
        <v>0.73102981090074393</v>
      </c>
      <c r="BX3642" s="11">
        <v>46089.5506712963</v>
      </c>
      <c r="BY3642" s="10">
        <v>3.5155287199042258</v>
      </c>
      <c r="CC3642" s="11">
        <v>46089.5506712963</v>
      </c>
      <c r="CD3642" s="10">
        <v>4.0624018858286286</v>
      </c>
      <c r="CH3642" s="11">
        <v>46089.5506712963</v>
      </c>
      <c r="CI3642" s="10">
        <v>0.38163877133245788</v>
      </c>
      <c r="CM3642" s="11">
        <v>46089.5506712963</v>
      </c>
      <c r="CN3642" s="10">
        <v>8.4201806290858023</v>
      </c>
      <c r="CR3642" s="11">
        <v>46089.5506712963</v>
      </c>
      <c r="CS3642" s="10">
        <v>1.3035244035961717</v>
      </c>
      <c r="CW3642" s="11">
        <v>46089.5506712963</v>
      </c>
      <c r="CX3642" s="10">
        <v>104.06251020630515</v>
      </c>
      <c r="DB3642" s="11">
        <v>46089.5506712963</v>
      </c>
      <c r="DC3642" s="10">
        <v>0.91907208820278474</v>
      </c>
      <c r="DG3642" s="11">
        <v>46089.5506712963</v>
      </c>
      <c r="DH3642" s="10">
        <v>4.5133260620268176</v>
      </c>
      <c r="DL3642" s="11">
        <v>46089.5506712963</v>
      </c>
      <c r="DM3642" s="10">
        <v>116.72607913634798</v>
      </c>
    </row>
    <row r="3643">
      <c r="A3643" s="11">
        <v>46089.5508449074</v>
      </c>
      <c r="B3643" s="10">
        <v>118.5234262386158</v>
      </c>
      <c r="F3643" s="11">
        <v>46089.5508449074</v>
      </c>
      <c r="G3643" s="10">
        <v>44.753039830430914</v>
      </c>
      <c r="K3643" s="11">
        <v>46089.5508449074</v>
      </c>
      <c r="L3643" s="10">
        <v>-0.37310262999325289</v>
      </c>
      <c r="P3643" s="11">
        <v>46089.5508449074</v>
      </c>
      <c r="Q3643" s="10">
        <v>0.19442634819463681</v>
      </c>
      <c r="U3643" s="11">
        <v>46089.5508449074</v>
      </c>
      <c r="V3643" s="10">
        <v>0.76545759972253158</v>
      </c>
      <c r="Z3643" s="11">
        <v>46089.5508449074</v>
      </c>
      <c r="AA3643" s="10">
        <v>0.39064927869573712</v>
      </c>
      <c r="AE3643" s="11">
        <v>46089.5508449074</v>
      </c>
      <c r="AF3643" s="10">
        <v>0.97870990828309679</v>
      </c>
      <c r="AJ3643" s="11">
        <v>46089.5508449074</v>
      </c>
      <c r="AK3643" s="10">
        <v>0.19330788014988717</v>
      </c>
      <c r="AO3643" s="11">
        <v>46089.5508449074</v>
      </c>
      <c r="AP3643" s="10">
        <v>-0.38281025086630538</v>
      </c>
      <c r="AT3643" s="11">
        <v>46089.5508449074</v>
      </c>
      <c r="AU3643" s="10">
        <v>71.47927887833535</v>
      </c>
      <c r="AY3643" s="11">
        <v>46089.5508449074</v>
      </c>
      <c r="AZ3643" s="10">
        <v>0.18874928783633962</v>
      </c>
      <c r="BD3643" s="11">
        <v>46089.5508449074</v>
      </c>
      <c r="BE3643" s="10">
        <v>-0.38252937430126005</v>
      </c>
      <c r="BI3643" s="11">
        <v>46089.5508449074</v>
      </c>
      <c r="BJ3643" s="10">
        <v>0.18621333429203063</v>
      </c>
      <c r="BN3643" s="11">
        <v>46089.5508449074</v>
      </c>
      <c r="BO3643" s="10">
        <v>-0.39887492608318181</v>
      </c>
      <c r="BS3643" s="11">
        <v>46089.5508449074</v>
      </c>
      <c r="BT3643" s="10">
        <v>0.54814753344293143</v>
      </c>
      <c r="BX3643" s="11">
        <v>46089.5508449074</v>
      </c>
      <c r="BY3643" s="10">
        <v>3.711674835860828</v>
      </c>
      <c r="CC3643" s="11">
        <v>46089.5508449074</v>
      </c>
      <c r="CD3643" s="10">
        <v>4.0624018858286286</v>
      </c>
      <c r="CH3643" s="11">
        <v>46089.5508449074</v>
      </c>
      <c r="CI3643" s="10">
        <v>0.19077636639407478</v>
      </c>
      <c r="CM3643" s="11">
        <v>46089.5508449074</v>
      </c>
      <c r="CN3643" s="10">
        <v>8.2178035933569937</v>
      </c>
      <c r="CR3643" s="11">
        <v>46089.5508449074</v>
      </c>
      <c r="CS3643" s="10">
        <v>1.117055585585107</v>
      </c>
      <c r="CW3643" s="11">
        <v>46089.5508449074</v>
      </c>
      <c r="CX3643" s="10">
        <v>104.3027331811462</v>
      </c>
      <c r="DB3643" s="11">
        <v>46089.5508449074</v>
      </c>
      <c r="DC3643" s="10">
        <v>1.4715144166612841</v>
      </c>
      <c r="DG3643" s="11">
        <v>46089.5508449074</v>
      </c>
      <c r="DH3643" s="10">
        <v>4.5133260620268176</v>
      </c>
      <c r="DL3643" s="11">
        <v>46089.5508449074</v>
      </c>
      <c r="DM3643" s="10">
        <v>116.47926748981537</v>
      </c>
    </row>
    <row r="3644">
      <c r="A3644" s="11">
        <v>46089.5510185185</v>
      </c>
      <c r="B3644" s="10">
        <v>119.02794419257275</v>
      </c>
      <c r="F3644" s="11">
        <v>46089.5510185185</v>
      </c>
      <c r="G3644" s="10">
        <v>44.753039830430914</v>
      </c>
      <c r="K3644" s="11">
        <v>46089.5510185185</v>
      </c>
      <c r="L3644" s="10">
        <v>-0.18659345086836918</v>
      </c>
      <c r="P3644" s="11">
        <v>46089.5510185185</v>
      </c>
      <c r="Q3644" s="10">
        <v>0.38894066197196681</v>
      </c>
      <c r="U3644" s="11">
        <v>46089.5510185185</v>
      </c>
      <c r="V3644" s="10">
        <v>0.57396369482141119</v>
      </c>
      <c r="Z3644" s="11">
        <v>46089.5510185185</v>
      </c>
      <c r="AA3644" s="10">
        <v>0.78165376717916968</v>
      </c>
      <c r="AE3644" s="11">
        <v>46089.5510185185</v>
      </c>
      <c r="AF3644" s="10">
        <v>0.78278833437863249</v>
      </c>
      <c r="AJ3644" s="11">
        <v>46089.5510185185</v>
      </c>
      <c r="AK3644" s="10">
        <v>0.19330788014988717</v>
      </c>
      <c r="AO3644" s="11">
        <v>46089.5510185185</v>
      </c>
      <c r="AP3644" s="10">
        <v>-0.57408513631815472</v>
      </c>
      <c r="AT3644" s="11">
        <v>46089.5510185185</v>
      </c>
      <c r="AU3644" s="10">
        <v>71.254750203895981</v>
      </c>
      <c r="AY3644" s="11">
        <v>46089.5510185185</v>
      </c>
      <c r="AZ3644" s="10">
        <v>0.56650056947613314</v>
      </c>
      <c r="BD3644" s="11">
        <v>46089.5510185185</v>
      </c>
      <c r="BE3644" s="10">
        <v>-0.57366578459370121</v>
      </c>
      <c r="BI3644" s="11">
        <v>46089.5510185185</v>
      </c>
      <c r="BJ3644" s="10">
        <v>0.18621333429203063</v>
      </c>
      <c r="BN3644" s="11">
        <v>46089.5510185185</v>
      </c>
      <c r="BO3644" s="10">
        <v>-0.19948292765675121</v>
      </c>
      <c r="BS3644" s="11">
        <v>46089.5510185185</v>
      </c>
      <c r="BT3644" s="10">
        <v>0.73102981090074393</v>
      </c>
      <c r="BX3644" s="11">
        <v>46089.5510185185</v>
      </c>
      <c r="BY3644" s="10">
        <v>4.6937385322640059</v>
      </c>
      <c r="CC3644" s="11">
        <v>46089.5510185185</v>
      </c>
      <c r="CD3644" s="10">
        <v>4.248016657202796</v>
      </c>
      <c r="CH3644" s="11">
        <v>46089.5510185185</v>
      </c>
      <c r="CI3644" s="10">
        <v>0.76362196998698606</v>
      </c>
      <c r="CM3644" s="11">
        <v>46089.5510185185</v>
      </c>
      <c r="CN3644" s="10">
        <v>8.2178035933569937</v>
      </c>
      <c r="CR3644" s="11">
        <v>46089.5510185185</v>
      </c>
      <c r="CS3644" s="10">
        <v>1.3035244035961717</v>
      </c>
      <c r="CW3644" s="11">
        <v>46089.5510185185</v>
      </c>
      <c r="CX3644" s="10">
        <v>104.54308445355328</v>
      </c>
      <c r="DB3644" s="11">
        <v>46089.5510185185</v>
      </c>
      <c r="DC3644" s="10">
        <v>1.8402266886790419</v>
      </c>
      <c r="DG3644" s="11">
        <v>46089.5510185185</v>
      </c>
      <c r="DH3644" s="10">
        <v>4.9079885563830254</v>
      </c>
      <c r="DL3644" s="11">
        <v>46089.5510185185</v>
      </c>
      <c r="DM3644" s="10">
        <v>116.72607913634798</v>
      </c>
    </row>
    <row r="3645">
      <c r="A3645" s="11">
        <v>46089.5511921296</v>
      </c>
      <c r="B3645" s="10">
        <v>119.02794419257275</v>
      </c>
      <c r="F3645" s="11">
        <v>46089.5511921296</v>
      </c>
      <c r="G3645" s="10">
        <v>44.753039830430914</v>
      </c>
      <c r="K3645" s="11">
        <v>46089.5511921296</v>
      </c>
      <c r="L3645" s="10">
        <v>-0.18659345086836918</v>
      </c>
      <c r="P3645" s="11">
        <v>46089.5511921296</v>
      </c>
      <c r="Q3645" s="10">
        <v>0.38894066197196681</v>
      </c>
      <c r="U3645" s="11">
        <v>46089.5511921296</v>
      </c>
      <c r="V3645" s="10">
        <v>0.76545759972253158</v>
      </c>
      <c r="Z3645" s="11">
        <v>46089.5511921296</v>
      </c>
      <c r="AA3645" s="10">
        <v>0.19528027352617441</v>
      </c>
      <c r="AE3645" s="11">
        <v>46089.5511921296</v>
      </c>
      <c r="AF3645" s="10">
        <v>0.58695662868952514</v>
      </c>
      <c r="AJ3645" s="11">
        <v>46089.5511921296</v>
      </c>
      <c r="AK3645" s="10">
        <v>0.3867038992929453</v>
      </c>
      <c r="AO3645" s="11">
        <v>46089.5511921296</v>
      </c>
      <c r="AP3645" s="10">
        <v>-0.57408513631815472</v>
      </c>
      <c r="AT3645" s="11">
        <v>46089.5511921296</v>
      </c>
      <c r="AU3645" s="10">
        <v>71.703921962628726</v>
      </c>
      <c r="AY3645" s="11">
        <v>46089.5511921296</v>
      </c>
      <c r="AZ3645" s="10">
        <v>0</v>
      </c>
      <c r="BD3645" s="11">
        <v>46089.5511921296</v>
      </c>
      <c r="BE3645" s="10">
        <v>-0.38252937430126005</v>
      </c>
      <c r="BI3645" s="11">
        <v>46089.5511921296</v>
      </c>
      <c r="BJ3645" s="10">
        <v>0.37251097236731495</v>
      </c>
      <c r="BN3645" s="11">
        <v>46089.5511921296</v>
      </c>
      <c r="BO3645" s="10">
        <v>-0.79738642580522723</v>
      </c>
      <c r="BS3645" s="11">
        <v>46089.5511921296</v>
      </c>
      <c r="BT3645" s="10">
        <v>0.91399541568063769</v>
      </c>
      <c r="BX3645" s="11">
        <v>46089.5511921296</v>
      </c>
      <c r="BY3645" s="10">
        <v>4.10423347908858</v>
      </c>
      <c r="CC3645" s="11">
        <v>46089.5511921296</v>
      </c>
      <c r="CD3645" s="10">
        <v>3.6914241408765056</v>
      </c>
      <c r="CH3645" s="11">
        <v>46089.5511921296</v>
      </c>
      <c r="CI3645" s="10">
        <v>0.38163877133245788</v>
      </c>
      <c r="CM3645" s="11">
        <v>46089.5511921296</v>
      </c>
      <c r="CN3645" s="10">
        <v>7.6112332416869286</v>
      </c>
      <c r="CR3645" s="11">
        <v>46089.5511921296</v>
      </c>
      <c r="CS3645" s="10">
        <v>0.93067055992071024</v>
      </c>
      <c r="CW3645" s="11">
        <v>46089.5511921296</v>
      </c>
      <c r="CX3645" s="10">
        <v>103.82241541479763</v>
      </c>
      <c r="DB3645" s="11">
        <v>46089.5511921296</v>
      </c>
      <c r="DC3645" s="10">
        <v>1.2872835629783417</v>
      </c>
      <c r="DG3645" s="11">
        <v>46089.5511921296</v>
      </c>
      <c r="DH3645" s="10">
        <v>4.9079885563830254</v>
      </c>
      <c r="DL3645" s="11">
        <v>46089.5511921296</v>
      </c>
      <c r="DM3645" s="10">
        <v>116.23258953747256</v>
      </c>
    </row>
    <row r="3646">
      <c r="A3646" s="11">
        <v>46089.5513657407</v>
      </c>
      <c r="B3646" s="10">
        <v>118.77561549434724</v>
      </c>
      <c r="F3646" s="11">
        <v>46089.5513657407</v>
      </c>
      <c r="G3646" s="10">
        <v>44.549281241716187</v>
      </c>
      <c r="K3646" s="11">
        <v>46089.5513657407</v>
      </c>
      <c r="L3646" s="10">
        <v>-0.55952760426530224</v>
      </c>
      <c r="P3646" s="11">
        <v>46089.5513657407</v>
      </c>
      <c r="Q3646" s="10">
        <v>-0.19433845250119622</v>
      </c>
      <c r="U3646" s="11">
        <v>46089.5513657407</v>
      </c>
      <c r="V3646" s="10">
        <v>0.76545759972253158</v>
      </c>
      <c r="Z3646" s="11">
        <v>46089.5513657407</v>
      </c>
      <c r="AA3646" s="10">
        <v>0.58610708629299868</v>
      </c>
      <c r="AE3646" s="11">
        <v>46089.5513657407</v>
      </c>
      <c r="AF3646" s="10">
        <v>0.78278833437863249</v>
      </c>
      <c r="AJ3646" s="11">
        <v>46089.5513657407</v>
      </c>
      <c r="AK3646" s="10">
        <v>-0.19321981157473783</v>
      </c>
      <c r="AO3646" s="11">
        <v>46089.5513657407</v>
      </c>
      <c r="AP3646" s="10">
        <v>-0.57408513631815472</v>
      </c>
      <c r="AT3646" s="11">
        <v>46089.5513657407</v>
      </c>
      <c r="AU3646" s="10">
        <v>71.030335840778193</v>
      </c>
      <c r="AY3646" s="11">
        <v>46089.5513657407</v>
      </c>
      <c r="AZ3646" s="10">
        <v>0</v>
      </c>
      <c r="BD3646" s="11">
        <v>46089.5513657407</v>
      </c>
      <c r="BE3646" s="10">
        <v>-0.95568238834300367</v>
      </c>
      <c r="BI3646" s="11">
        <v>46089.5513657407</v>
      </c>
      <c r="BJ3646" s="10">
        <v>-0.18612909751811152</v>
      </c>
      <c r="BN3646" s="11">
        <v>46089.5513657407</v>
      </c>
      <c r="BO3646" s="10">
        <v>-0.79738642580522723</v>
      </c>
      <c r="BS3646" s="11">
        <v>46089.5513657407</v>
      </c>
      <c r="BT3646" s="10">
        <v>0.18263269442506463</v>
      </c>
      <c r="BX3646" s="11">
        <v>46089.5513657407</v>
      </c>
      <c r="BY3646" s="10">
        <v>3.9079097320562406</v>
      </c>
      <c r="CC3646" s="11">
        <v>46089.5513657407</v>
      </c>
      <c r="CD3646" s="10">
        <v>3.87687106927824</v>
      </c>
      <c r="CH3646" s="11">
        <v>46089.5513657407</v>
      </c>
      <c r="CI3646" s="10">
        <v>0.57258728308323037</v>
      </c>
      <c r="CM3646" s="11">
        <v>46089.5513657407</v>
      </c>
      <c r="CN3646" s="10">
        <v>7.6112332416869286</v>
      </c>
      <c r="CR3646" s="11">
        <v>46089.5513657407</v>
      </c>
      <c r="CS3646" s="10">
        <v>0.93067055992071024</v>
      </c>
      <c r="CW3646" s="11">
        <v>46089.5513657407</v>
      </c>
      <c r="CX3646" s="10">
        <v>104.06251020630515</v>
      </c>
      <c r="DB3646" s="11">
        <v>46089.5513657407</v>
      </c>
      <c r="DC3646" s="10">
        <v>1.2872835629783417</v>
      </c>
      <c r="DG3646" s="11">
        <v>46089.5513657407</v>
      </c>
      <c r="DH3646" s="10">
        <v>4.7106130440404659</v>
      </c>
      <c r="DL3646" s="11">
        <v>46089.5513657407</v>
      </c>
      <c r="DM3646" s="10">
        <v>116.23258953747256</v>
      </c>
    </row>
    <row r="3647">
      <c r="A3647" s="11">
        <v>46089.5515393519</v>
      </c>
      <c r="B3647" s="10">
        <v>118.5234262386158</v>
      </c>
      <c r="F3647" s="11">
        <v>46089.5515393519</v>
      </c>
      <c r="G3647" s="10">
        <v>44.549281241716187</v>
      </c>
      <c r="K3647" s="11">
        <v>46089.5515393519</v>
      </c>
      <c r="L3647" s="10">
        <v>-0.18659345086836918</v>
      </c>
      <c r="P3647" s="11">
        <v>46089.5515393519</v>
      </c>
      <c r="Q3647" s="10">
        <v>0.19442634819463681</v>
      </c>
      <c r="U3647" s="11">
        <v>46089.5515393519</v>
      </c>
      <c r="V3647" s="10">
        <v>0.76545759972253158</v>
      </c>
      <c r="Z3647" s="11">
        <v>46089.5515393519</v>
      </c>
      <c r="AA3647" s="10">
        <v>0.97728939228418121</v>
      </c>
      <c r="AE3647" s="11">
        <v>46089.5515393519</v>
      </c>
      <c r="AF3647" s="10">
        <v>1.1747214226065046</v>
      </c>
      <c r="AJ3647" s="11">
        <v>46089.5515393519</v>
      </c>
      <c r="AK3647" s="10">
        <v>0.19330788014988717</v>
      </c>
      <c r="AO3647" s="11">
        <v>46089.5515393519</v>
      </c>
      <c r="AP3647" s="10">
        <v>-0.38281025086630538</v>
      </c>
      <c r="AT3647" s="11">
        <v>46089.5515393519</v>
      </c>
      <c r="AU3647" s="10">
        <v>71.254750203895981</v>
      </c>
      <c r="AY3647" s="11">
        <v>46089.5515393519</v>
      </c>
      <c r="AZ3647" s="10">
        <v>0.18874928783633962</v>
      </c>
      <c r="BD3647" s="11">
        <v>46089.5515393519</v>
      </c>
      <c r="BE3647" s="10">
        <v>-0.19130746858500833</v>
      </c>
      <c r="BI3647" s="11">
        <v>46089.5515393519</v>
      </c>
      <c r="BJ3647" s="10">
        <v>-0.18612909751811152</v>
      </c>
      <c r="BN3647" s="11">
        <v>46089.5515393519</v>
      </c>
      <c r="BO3647" s="10">
        <v>-0.598176067937477</v>
      </c>
      <c r="BS3647" s="11">
        <v>46089.5515393519</v>
      </c>
      <c r="BT3647" s="10">
        <v>1.097044414386265</v>
      </c>
      <c r="BX3647" s="11">
        <v>46089.5515393519</v>
      </c>
      <c r="BY3647" s="10">
        <v>3.9079097320562406</v>
      </c>
      <c r="CC3647" s="11">
        <v>46089.5515393519</v>
      </c>
      <c r="CD3647" s="10">
        <v>4.248016657202796</v>
      </c>
      <c r="CH3647" s="11">
        <v>46089.5515393519</v>
      </c>
      <c r="CI3647" s="10">
        <v>0.38163877133245788</v>
      </c>
      <c r="CM3647" s="11">
        <v>46089.5515393519</v>
      </c>
      <c r="CN3647" s="10">
        <v>8.2178035933569937</v>
      </c>
      <c r="CR3647" s="11">
        <v>46089.5515393519</v>
      </c>
      <c r="CS3647" s="10">
        <v>1.4900770802805974</v>
      </c>
      <c r="CW3647" s="11">
        <v>46089.5515393519</v>
      </c>
      <c r="CX3647" s="10">
        <v>104.3027331811462</v>
      </c>
      <c r="DB3647" s="11">
        <v>46089.5515393519</v>
      </c>
      <c r="DC3647" s="10">
        <v>1.4715144166612841</v>
      </c>
      <c r="DG3647" s="11">
        <v>46089.5515393519</v>
      </c>
      <c r="DH3647" s="10">
        <v>4.7106130440404659</v>
      </c>
      <c r="DL3647" s="11">
        <v>46089.5515393519</v>
      </c>
      <c r="DM3647" s="10">
        <v>116.47926748981537</v>
      </c>
    </row>
    <row r="3648">
      <c r="A3648" s="11">
        <v>46089.551712963</v>
      </c>
      <c r="B3648" s="10">
        <v>119.02794419257275</v>
      </c>
      <c r="F3648" s="11">
        <v>46089.551712963</v>
      </c>
      <c r="G3648" s="10">
        <v>44.753039830430914</v>
      </c>
      <c r="K3648" s="11">
        <v>46089.551712963</v>
      </c>
      <c r="L3648" s="10">
        <v>0</v>
      </c>
      <c r="P3648" s="11">
        <v>46089.551712963</v>
      </c>
      <c r="Q3648" s="10">
        <v>0.19442634819463681</v>
      </c>
      <c r="U3648" s="11">
        <v>46089.551712963</v>
      </c>
      <c r="V3648" s="10">
        <v>0.382556172225084</v>
      </c>
      <c r="Z3648" s="11">
        <v>46089.551712963</v>
      </c>
      <c r="AA3648" s="10">
        <v>0.39064927869573712</v>
      </c>
      <c r="AE3648" s="11">
        <v>46089.551712963</v>
      </c>
      <c r="AF3648" s="10">
        <v>0.39121471908710254</v>
      </c>
      <c r="AJ3648" s="11">
        <v>46089.551712963</v>
      </c>
      <c r="AK3648" s="10">
        <v>-0.19321981157473783</v>
      </c>
      <c r="AO3648" s="11">
        <v>46089.551712963</v>
      </c>
      <c r="AP3648" s="10">
        <v>-0.57408513631815472</v>
      </c>
      <c r="AT3648" s="11">
        <v>46089.551712963</v>
      </c>
      <c r="AU3648" s="10">
        <v>71.47927887833535</v>
      </c>
      <c r="AY3648" s="11">
        <v>46089.551712963</v>
      </c>
      <c r="AZ3648" s="10">
        <v>0</v>
      </c>
      <c r="BD3648" s="11">
        <v>46089.551712963</v>
      </c>
      <c r="BE3648" s="10">
        <v>-0.76471676683772116</v>
      </c>
      <c r="BI3648" s="11">
        <v>46089.551712963</v>
      </c>
      <c r="BJ3648" s="10">
        <v>-0.18612909751811152</v>
      </c>
      <c r="BN3648" s="11">
        <v>46089.551712963</v>
      </c>
      <c r="BO3648" s="10">
        <v>-0.79738642580522723</v>
      </c>
      <c r="BS3648" s="11">
        <v>46089.551712963</v>
      </c>
      <c r="BT3648" s="10">
        <v>0.73102981090074393</v>
      </c>
      <c r="BX3648" s="11">
        <v>46089.551712963</v>
      </c>
      <c r="BY3648" s="10">
        <v>4.4971478084147325</v>
      </c>
      <c r="CC3648" s="11">
        <v>46089.551712963</v>
      </c>
      <c r="CD3648" s="10">
        <v>4.0624018858286286</v>
      </c>
      <c r="CH3648" s="11">
        <v>46089.551712963</v>
      </c>
      <c r="CI3648" s="10">
        <v>0.38163877133245788</v>
      </c>
      <c r="CM3648" s="11">
        <v>46089.551712963</v>
      </c>
      <c r="CN3648" s="10">
        <v>8.2178035933569937</v>
      </c>
      <c r="CR3648" s="11">
        <v>46089.551712963</v>
      </c>
      <c r="CS3648" s="10">
        <v>0.93067055992071024</v>
      </c>
      <c r="CW3648" s="11">
        <v>46089.551712963</v>
      </c>
      <c r="CX3648" s="10">
        <v>104.06251020630515</v>
      </c>
      <c r="DB3648" s="11">
        <v>46089.551712963</v>
      </c>
      <c r="DC3648" s="10">
        <v>0.91907208820278474</v>
      </c>
      <c r="DG3648" s="11">
        <v>46089.551712963</v>
      </c>
      <c r="DH3648" s="10">
        <v>4.7106130440404659</v>
      </c>
      <c r="DL3648" s="11">
        <v>46089.551712963</v>
      </c>
      <c r="DM3648" s="10">
        <v>116.23258953747256</v>
      </c>
    </row>
    <row r="3649">
      <c r="A3649" s="11">
        <v>46089.5518865741</v>
      </c>
      <c r="B3649" s="10">
        <v>118.77561549434724</v>
      </c>
      <c r="F3649" s="11">
        <v>46089.5518865741</v>
      </c>
      <c r="G3649" s="10">
        <v>44.753039830430914</v>
      </c>
      <c r="K3649" s="11">
        <v>46089.5518865741</v>
      </c>
      <c r="L3649" s="10">
        <v>-0.18659345086836918</v>
      </c>
      <c r="P3649" s="11">
        <v>46089.5518865741</v>
      </c>
      <c r="Q3649" s="10">
        <v>-0.38858907912378637</v>
      </c>
      <c r="U3649" s="11">
        <v>46089.5518865741</v>
      </c>
      <c r="V3649" s="10">
        <v>0.76545759972253158</v>
      </c>
      <c r="Z3649" s="11">
        <v>46089.5518865741</v>
      </c>
      <c r="AA3649" s="10">
        <v>0.58610708629299868</v>
      </c>
      <c r="AE3649" s="11">
        <v>46089.5518865741</v>
      </c>
      <c r="AF3649" s="10">
        <v>0.97870990828309679</v>
      </c>
      <c r="AJ3649" s="11">
        <v>46089.5518865741</v>
      </c>
      <c r="AK3649" s="10">
        <v>0.3867038992929453</v>
      </c>
      <c r="AO3649" s="11">
        <v>46089.5518865741</v>
      </c>
      <c r="AP3649" s="10">
        <v>-0.7652732873000172</v>
      </c>
      <c r="AT3649" s="11">
        <v>46089.5518865741</v>
      </c>
      <c r="AU3649" s="10">
        <v>71.254750203895981</v>
      </c>
      <c r="AY3649" s="11">
        <v>46089.5518865741</v>
      </c>
      <c r="AZ3649" s="10">
        <v>0.18874928783633962</v>
      </c>
      <c r="BD3649" s="11">
        <v>46089.5518865741</v>
      </c>
      <c r="BE3649" s="10">
        <v>-0.38252937430126005</v>
      </c>
      <c r="BI3649" s="11">
        <v>46089.5518865741</v>
      </c>
      <c r="BJ3649" s="10">
        <v>-0.37217402520349946</v>
      </c>
      <c r="BN3649" s="11">
        <v>46089.5518865741</v>
      </c>
      <c r="BO3649" s="10">
        <v>-0.19948292765675121</v>
      </c>
      <c r="BS3649" s="11">
        <v>46089.5518865741</v>
      </c>
      <c r="BT3649" s="10">
        <v>1.2801768736880752</v>
      </c>
      <c r="BX3649" s="11">
        <v>46089.5518865741</v>
      </c>
      <c r="BY3649" s="10">
        <v>4.10423347908858</v>
      </c>
      <c r="CC3649" s="11">
        <v>46089.5518865741</v>
      </c>
      <c r="CD3649" s="10">
        <v>3.87687106927824</v>
      </c>
      <c r="CH3649" s="11">
        <v>46089.5518865741</v>
      </c>
      <c r="CI3649" s="10">
        <v>0.19077636639407478</v>
      </c>
      <c r="CM3649" s="11">
        <v>46089.5518865741</v>
      </c>
      <c r="CN3649" s="10">
        <v>8.4201806290858023</v>
      </c>
      <c r="CR3649" s="11">
        <v>46089.5518865741</v>
      </c>
      <c r="CS3649" s="10">
        <v>1.3035244035961717</v>
      </c>
      <c r="CW3649" s="11">
        <v>46089.5518865741</v>
      </c>
      <c r="CX3649" s="10">
        <v>104.3027331811462</v>
      </c>
      <c r="DB3649" s="11">
        <v>46089.5518865741</v>
      </c>
      <c r="DC3649" s="10">
        <v>1.1031361422738963</v>
      </c>
      <c r="DG3649" s="11">
        <v>46089.5518865741</v>
      </c>
      <c r="DH3649" s="10">
        <v>4.11901740952147</v>
      </c>
      <c r="DL3649" s="11">
        <v>46089.5518865741</v>
      </c>
      <c r="DM3649" s="10">
        <v>116.47926748981537</v>
      </c>
    </row>
    <row r="3650">
      <c r="A3650" s="11">
        <v>46089.5520601852</v>
      </c>
      <c r="B3650" s="10">
        <v>118.77561549434724</v>
      </c>
      <c r="F3650" s="11">
        <v>46089.5520601852</v>
      </c>
      <c r="G3650" s="10">
        <v>44.549281241716187</v>
      </c>
      <c r="K3650" s="11">
        <v>46089.5520601852</v>
      </c>
      <c r="L3650" s="10">
        <v>0.18667778957347733</v>
      </c>
      <c r="P3650" s="11">
        <v>46089.5520601852</v>
      </c>
      <c r="Q3650" s="10">
        <v>0.38894066197196681</v>
      </c>
      <c r="U3650" s="11">
        <v>46089.5520601852</v>
      </c>
      <c r="V3650" s="10">
        <v>0.76545759972253158</v>
      </c>
      <c r="Z3650" s="11">
        <v>46089.5520601852</v>
      </c>
      <c r="AA3650" s="10">
        <v>0.58610708629299868</v>
      </c>
      <c r="AE3650" s="11">
        <v>46089.5520601852</v>
      </c>
      <c r="AF3650" s="10">
        <v>1.1747214226065046</v>
      </c>
      <c r="AJ3650" s="11">
        <v>46089.5520601852</v>
      </c>
      <c r="AK3650" s="10">
        <v>-0.19321981157473783</v>
      </c>
      <c r="AO3650" s="11">
        <v>46089.5520601852</v>
      </c>
      <c r="AP3650" s="10">
        <v>-0.38281025086630538</v>
      </c>
      <c r="AT3650" s="11">
        <v>46089.5520601852</v>
      </c>
      <c r="AU3650" s="10">
        <v>71.030335840778193</v>
      </c>
      <c r="AY3650" s="11">
        <v>46089.5520601852</v>
      </c>
      <c r="AZ3650" s="10">
        <v>0.377582788892567</v>
      </c>
      <c r="BD3650" s="11">
        <v>46089.5520601852</v>
      </c>
      <c r="BE3650" s="10">
        <v>-0.38252937430126005</v>
      </c>
      <c r="BI3650" s="11">
        <v>46089.5520601852</v>
      </c>
      <c r="BJ3650" s="10">
        <v>0</v>
      </c>
      <c r="BN3650" s="11">
        <v>46089.5520601852</v>
      </c>
      <c r="BO3650" s="10">
        <v>-0.39887492608318181</v>
      </c>
      <c r="BS3650" s="11">
        <v>46089.5520601852</v>
      </c>
      <c r="BT3650" s="10">
        <v>0.73102981090074393</v>
      </c>
      <c r="BX3650" s="11">
        <v>46089.5520601852</v>
      </c>
      <c r="BY3650" s="10">
        <v>4.10423347908858</v>
      </c>
      <c r="CC3650" s="11">
        <v>46089.5520601852</v>
      </c>
      <c r="CD3650" s="10">
        <v>3.87687106927824</v>
      </c>
      <c r="CH3650" s="11">
        <v>46089.5520601852</v>
      </c>
      <c r="CI3650" s="10">
        <v>0.57258728308323037</v>
      </c>
      <c r="CM3650" s="11">
        <v>46089.5520601852</v>
      </c>
      <c r="CN3650" s="10">
        <v>8.8252155309715</v>
      </c>
      <c r="CR3650" s="11">
        <v>46089.5520601852</v>
      </c>
      <c r="CS3650" s="10">
        <v>1.3035244035961717</v>
      </c>
      <c r="CW3650" s="11">
        <v>46089.5520601852</v>
      </c>
      <c r="CX3650" s="10">
        <v>104.06251020630515</v>
      </c>
      <c r="DB3650" s="11">
        <v>46089.5520601852</v>
      </c>
      <c r="DC3650" s="10">
        <v>1.1031361422738963</v>
      </c>
      <c r="DG3650" s="11">
        <v>46089.5520601852</v>
      </c>
      <c r="DH3650" s="10">
        <v>4.5133260620268176</v>
      </c>
      <c r="DL3650" s="11">
        <v>46089.5520601852</v>
      </c>
      <c r="DM3650" s="10">
        <v>116.72607913634798</v>
      </c>
    </row>
    <row r="3651">
      <c r="A3651" s="11">
        <v>46089.5522337963</v>
      </c>
      <c r="B3651" s="10">
        <v>118.77561549434724</v>
      </c>
      <c r="F3651" s="11">
        <v>46089.5522337963</v>
      </c>
      <c r="G3651" s="10">
        <v>45.160857563812755</v>
      </c>
      <c r="K3651" s="11">
        <v>46089.5522337963</v>
      </c>
      <c r="L3651" s="10">
        <v>0.18667778957347733</v>
      </c>
      <c r="P3651" s="11">
        <v>46089.5522337963</v>
      </c>
      <c r="Q3651" s="10">
        <v>0.38894066197196681</v>
      </c>
      <c r="U3651" s="11">
        <v>46089.5522337963</v>
      </c>
      <c r="V3651" s="10">
        <v>0.76545759972253158</v>
      </c>
      <c r="Z3651" s="11">
        <v>46089.5522337963</v>
      </c>
      <c r="AA3651" s="10">
        <v>0.58610708629299868</v>
      </c>
      <c r="AE3651" s="11">
        <v>46089.5522337963</v>
      </c>
      <c r="AF3651" s="10">
        <v>0.97870990828309679</v>
      </c>
      <c r="AJ3651" s="11">
        <v>46089.5522337963</v>
      </c>
      <c r="AK3651" s="10">
        <v>0.19330788014988717</v>
      </c>
      <c r="AO3651" s="11">
        <v>46089.5522337963</v>
      </c>
      <c r="AP3651" s="10">
        <v>-0.19144856182335246</v>
      </c>
      <c r="AT3651" s="11">
        <v>46089.5522337963</v>
      </c>
      <c r="AU3651" s="10">
        <v>71.47927887833535</v>
      </c>
      <c r="AY3651" s="11">
        <v>46089.5522337963</v>
      </c>
      <c r="AZ3651" s="10">
        <v>0.377582788892567</v>
      </c>
      <c r="BD3651" s="11">
        <v>46089.5522337963</v>
      </c>
      <c r="BE3651" s="10">
        <v>-0.19130746858500833</v>
      </c>
      <c r="BI3651" s="11">
        <v>46089.5522337963</v>
      </c>
      <c r="BJ3651" s="10">
        <v>0.18621333429203063</v>
      </c>
      <c r="BN3651" s="11">
        <v>46089.5522337963</v>
      </c>
      <c r="BO3651" s="10">
        <v>-0.598176067937477</v>
      </c>
      <c r="BS3651" s="11">
        <v>46089.5522337963</v>
      </c>
      <c r="BT3651" s="10">
        <v>0.54814753344293143</v>
      </c>
      <c r="BX3651" s="11">
        <v>46089.5522337963</v>
      </c>
      <c r="BY3651" s="10">
        <v>4.3006461476277975</v>
      </c>
      <c r="CC3651" s="11">
        <v>46089.5522337963</v>
      </c>
      <c r="CD3651" s="10">
        <v>4.0624018858286286</v>
      </c>
      <c r="CH3651" s="11">
        <v>46089.5522337963</v>
      </c>
      <c r="CI3651" s="10">
        <v>0.76362196998698606</v>
      </c>
      <c r="CM3651" s="11">
        <v>46089.5522337963</v>
      </c>
      <c r="CN3651" s="10">
        <v>7.6112332416869286</v>
      </c>
      <c r="CR3651" s="11">
        <v>46089.5522337963</v>
      </c>
      <c r="CS3651" s="10">
        <v>1.117055585585107</v>
      </c>
      <c r="CW3651" s="11">
        <v>46089.5522337963</v>
      </c>
      <c r="CX3651" s="10">
        <v>104.06251020630515</v>
      </c>
      <c r="DB3651" s="11">
        <v>46089.5522337963</v>
      </c>
      <c r="DC3651" s="10">
        <v>1.4715144166612841</v>
      </c>
      <c r="DG3651" s="11">
        <v>46089.5522337963</v>
      </c>
      <c r="DH3651" s="10">
        <v>4.7106130440404659</v>
      </c>
      <c r="DL3651" s="11">
        <v>46089.5522337963</v>
      </c>
      <c r="DM3651" s="10">
        <v>116.23258953747256</v>
      </c>
    </row>
    <row r="3652">
      <c r="A3652" s="11">
        <v>46089.5524074074</v>
      </c>
      <c r="B3652" s="10">
        <v>118.77561549434724</v>
      </c>
      <c r="F3652" s="11">
        <v>46089.5524074074</v>
      </c>
      <c r="G3652" s="10">
        <v>43.938605578027719</v>
      </c>
      <c r="K3652" s="11">
        <v>46089.5524074074</v>
      </c>
      <c r="L3652" s="10">
        <v>0</v>
      </c>
      <c r="P3652" s="11">
        <v>46089.5524074074</v>
      </c>
      <c r="Q3652" s="10">
        <v>0</v>
      </c>
      <c r="U3652" s="11">
        <v>46089.5524074074</v>
      </c>
      <c r="V3652" s="10">
        <v>0.57396369482141119</v>
      </c>
      <c r="Z3652" s="11">
        <v>46089.5524074074</v>
      </c>
      <c r="AA3652" s="10">
        <v>0.39064927869573712</v>
      </c>
      <c r="AE3652" s="11">
        <v>46089.5524074074</v>
      </c>
      <c r="AF3652" s="10">
        <v>0.39121471908710254</v>
      </c>
      <c r="AJ3652" s="11">
        <v>46089.5524074074</v>
      </c>
      <c r="AK3652" s="10">
        <v>0.19330788014988717</v>
      </c>
      <c r="AO3652" s="11">
        <v>46089.5524074074</v>
      </c>
      <c r="AP3652" s="10">
        <v>-0.57408513631815472</v>
      </c>
      <c r="AT3652" s="11">
        <v>46089.5524074074</v>
      </c>
      <c r="AU3652" s="10">
        <v>71.030335840778193</v>
      </c>
      <c r="AY3652" s="11">
        <v>46089.5524074074</v>
      </c>
      <c r="AZ3652" s="10">
        <v>0.18874928783633962</v>
      </c>
      <c r="BD3652" s="11">
        <v>46089.5524074074</v>
      </c>
      <c r="BE3652" s="10">
        <v>-0.57366578459370121</v>
      </c>
      <c r="BI3652" s="11">
        <v>46089.5524074074</v>
      </c>
      <c r="BJ3652" s="10">
        <v>-0.37217402520349946</v>
      </c>
      <c r="BN3652" s="11">
        <v>46089.5524074074</v>
      </c>
      <c r="BO3652" s="10">
        <v>-0.79738642580522723</v>
      </c>
      <c r="BS3652" s="11">
        <v>46089.5524074074</v>
      </c>
      <c r="BT3652" s="10">
        <v>0.73102981090074393</v>
      </c>
      <c r="BX3652" s="11">
        <v>46089.5524074074</v>
      </c>
      <c r="BY3652" s="10">
        <v>4.10423347908858</v>
      </c>
      <c r="CC3652" s="11">
        <v>46089.5524074074</v>
      </c>
      <c r="CD3652" s="10">
        <v>3.6914241408765056</v>
      </c>
      <c r="CH3652" s="11">
        <v>46089.5524074074</v>
      </c>
      <c r="CI3652" s="10">
        <v>0.38163877133245788</v>
      </c>
      <c r="CM3652" s="11">
        <v>46089.5524074074</v>
      </c>
      <c r="CN3652" s="10">
        <v>7.2073195506005616</v>
      </c>
      <c r="CR3652" s="11">
        <v>46089.5524074074</v>
      </c>
      <c r="CS3652" s="10">
        <v>0.93067055992071024</v>
      </c>
      <c r="CW3652" s="11">
        <v>46089.5524074074</v>
      </c>
      <c r="CX3652" s="10">
        <v>104.3027331811462</v>
      </c>
      <c r="DB3652" s="11">
        <v>46089.5524074074</v>
      </c>
      <c r="DC3652" s="10">
        <v>1.2872835629783417</v>
      </c>
      <c r="DG3652" s="11">
        <v>46089.5524074074</v>
      </c>
      <c r="DH3652" s="10">
        <v>4.5133260620268176</v>
      </c>
      <c r="DL3652" s="11">
        <v>46089.5524074074</v>
      </c>
      <c r="DM3652" s="10">
        <v>116.23258953747256</v>
      </c>
    </row>
    <row r="3653">
      <c r="A3653" s="11">
        <v>46089.5525810185</v>
      </c>
      <c r="B3653" s="10">
        <v>118.5234262386158</v>
      </c>
      <c r="F3653" s="11">
        <v>46089.5525810185</v>
      </c>
      <c r="G3653" s="10">
        <v>44.345622726096877</v>
      </c>
      <c r="K3653" s="11">
        <v>46089.5525810185</v>
      </c>
      <c r="L3653" s="10">
        <v>-0.37310262999325289</v>
      </c>
      <c r="P3653" s="11">
        <v>46089.5525810185</v>
      </c>
      <c r="Q3653" s="10">
        <v>-0.19433845250119622</v>
      </c>
      <c r="U3653" s="11">
        <v>46089.5525810185</v>
      </c>
      <c r="V3653" s="10">
        <v>0.76545759972253158</v>
      </c>
      <c r="Z3653" s="11">
        <v>46089.5525810185</v>
      </c>
      <c r="AA3653" s="10">
        <v>0.58610708629299868</v>
      </c>
      <c r="AE3653" s="11">
        <v>46089.5525810185</v>
      </c>
      <c r="AF3653" s="10">
        <v>0.58695662868952514</v>
      </c>
      <c r="AJ3653" s="11">
        <v>46089.5525810185</v>
      </c>
      <c r="AK3653" s="10">
        <v>0.19330788014988717</v>
      </c>
      <c r="AO3653" s="11">
        <v>46089.5525810185</v>
      </c>
      <c r="AP3653" s="10">
        <v>-0.38281025086630538</v>
      </c>
      <c r="AT3653" s="11">
        <v>46089.5525810185</v>
      </c>
      <c r="AU3653" s="10">
        <v>71.47927887833535</v>
      </c>
      <c r="AY3653" s="11">
        <v>46089.5525810185</v>
      </c>
      <c r="AZ3653" s="10">
        <v>0</v>
      </c>
      <c r="BD3653" s="11">
        <v>46089.5525810185</v>
      </c>
      <c r="BE3653" s="10">
        <v>0</v>
      </c>
      <c r="BI3653" s="11">
        <v>46089.5525810185</v>
      </c>
      <c r="BJ3653" s="10">
        <v>0</v>
      </c>
      <c r="BN3653" s="11">
        <v>46089.5525810185</v>
      </c>
      <c r="BO3653" s="10">
        <v>-0.79738642580522723</v>
      </c>
      <c r="BS3653" s="11">
        <v>46089.5525810185</v>
      </c>
      <c r="BT3653" s="10">
        <v>0.91399541568063769</v>
      </c>
      <c r="BX3653" s="11">
        <v>46089.5525810185</v>
      </c>
      <c r="BY3653" s="10">
        <v>4.4971478084147325</v>
      </c>
      <c r="CC3653" s="11">
        <v>46089.5525810185</v>
      </c>
      <c r="CD3653" s="10">
        <v>3.87687106927824</v>
      </c>
      <c r="CH3653" s="11">
        <v>46089.5525810185</v>
      </c>
      <c r="CI3653" s="10">
        <v>0.38163877133245788</v>
      </c>
      <c r="CM3653" s="11">
        <v>46089.5525810185</v>
      </c>
      <c r="CN3653" s="10">
        <v>7.4092297919354</v>
      </c>
      <c r="CR3653" s="11">
        <v>46089.5525810185</v>
      </c>
      <c r="CS3653" s="10">
        <v>1.117055585585107</v>
      </c>
      <c r="CW3653" s="11">
        <v>46089.5525810185</v>
      </c>
      <c r="CX3653" s="10">
        <v>104.78356413789044</v>
      </c>
      <c r="DB3653" s="11">
        <v>46089.5525810185</v>
      </c>
      <c r="DC3653" s="10">
        <v>1.2872835629783417</v>
      </c>
      <c r="DG3653" s="11">
        <v>46089.5525810185</v>
      </c>
      <c r="DH3653" s="10">
        <v>4.5133260620268176</v>
      </c>
      <c r="DL3653" s="11">
        <v>46089.5525810185</v>
      </c>
      <c r="DM3653" s="10">
        <v>116.72607913634798</v>
      </c>
    </row>
    <row r="3654">
      <c r="A3654" s="11">
        <v>46089.5527546296</v>
      </c>
      <c r="B3654" s="10">
        <v>119.02794419257275</v>
      </c>
      <c r="F3654" s="11">
        <v>46089.5527546296</v>
      </c>
      <c r="G3654" s="10">
        <v>44.142064199520661</v>
      </c>
      <c r="K3654" s="11">
        <v>46089.5527546296</v>
      </c>
      <c r="L3654" s="10">
        <v>-0.37310262999325289</v>
      </c>
      <c r="P3654" s="11">
        <v>46089.5527546296</v>
      </c>
      <c r="Q3654" s="10">
        <v>0</v>
      </c>
      <c r="U3654" s="11">
        <v>46089.5527546296</v>
      </c>
      <c r="V3654" s="10">
        <v>0.57396369482141119</v>
      </c>
      <c r="Z3654" s="11">
        <v>46089.5527546296</v>
      </c>
      <c r="AA3654" s="10">
        <v>0.39064927869573712</v>
      </c>
      <c r="AE3654" s="11">
        <v>46089.5527546296</v>
      </c>
      <c r="AF3654" s="10">
        <v>0.78278833437863249</v>
      </c>
      <c r="AJ3654" s="11">
        <v>46089.5527546296</v>
      </c>
      <c r="AK3654" s="10">
        <v>0.19330788014988717</v>
      </c>
      <c r="AO3654" s="11">
        <v>46089.5527546296</v>
      </c>
      <c r="AP3654" s="10">
        <v>-1.1473896619866508</v>
      </c>
      <c r="AT3654" s="11">
        <v>46089.5527546296</v>
      </c>
      <c r="AU3654" s="10">
        <v>70.806035690557309</v>
      </c>
      <c r="AY3654" s="11">
        <v>46089.5527546296</v>
      </c>
      <c r="AZ3654" s="10">
        <v>-0.37724620090818295</v>
      </c>
      <c r="BD3654" s="11">
        <v>46089.5527546296</v>
      </c>
      <c r="BE3654" s="10">
        <v>-0.19130746858500833</v>
      </c>
      <c r="BI3654" s="11">
        <v>46089.5527546296</v>
      </c>
      <c r="BJ3654" s="10">
        <v>0.18621333429203063</v>
      </c>
      <c r="BN3654" s="11">
        <v>46089.5527546296</v>
      </c>
      <c r="BO3654" s="10">
        <v>-0.99650607219531884</v>
      </c>
      <c r="BS3654" s="11">
        <v>46089.5527546296</v>
      </c>
      <c r="BT3654" s="10">
        <v>0.36534851677221181</v>
      </c>
      <c r="BX3654" s="11">
        <v>46089.5527546296</v>
      </c>
      <c r="BY3654" s="10">
        <v>4.6937385322640059</v>
      </c>
      <c r="CC3654" s="11">
        <v>46089.5527546296</v>
      </c>
      <c r="CD3654" s="10">
        <v>3.5060610340140088</v>
      </c>
      <c r="CH3654" s="11">
        <v>46089.5527546296</v>
      </c>
      <c r="CI3654" s="10">
        <v>0.57258728308323037</v>
      </c>
      <c r="CM3654" s="11">
        <v>46089.5527546296</v>
      </c>
      <c r="CN3654" s="10">
        <v>7.005502442604401</v>
      </c>
      <c r="CR3654" s="11">
        <v>46089.5527546296</v>
      </c>
      <c r="CS3654" s="10">
        <v>1.4900770802805974</v>
      </c>
      <c r="CW3654" s="11">
        <v>46089.5527546296</v>
      </c>
      <c r="CX3654" s="10">
        <v>104.3027331811462</v>
      </c>
      <c r="DB3654" s="11">
        <v>46089.5527546296</v>
      </c>
      <c r="DC3654" s="10">
        <v>1.1031361422738963</v>
      </c>
      <c r="DG3654" s="11">
        <v>46089.5527546296</v>
      </c>
      <c r="DH3654" s="10">
        <v>4.3161275404582895</v>
      </c>
      <c r="DL3654" s="11">
        <v>46089.5527546296</v>
      </c>
      <c r="DM3654" s="10">
        <v>116.23258953747256</v>
      </c>
    </row>
    <row r="3655">
      <c r="A3655" s="11">
        <v>46089.5529282407</v>
      </c>
      <c r="B3655" s="10">
        <v>118.77561549434724</v>
      </c>
      <c r="F3655" s="11">
        <v>46089.5529282407</v>
      </c>
      <c r="G3655" s="10">
        <v>44.345622726096877</v>
      </c>
      <c r="K3655" s="11">
        <v>46089.5529282407</v>
      </c>
      <c r="L3655" s="10">
        <v>0</v>
      </c>
      <c r="P3655" s="11">
        <v>46089.5529282407</v>
      </c>
      <c r="Q3655" s="10">
        <v>0.19442634819463681</v>
      </c>
      <c r="U3655" s="11">
        <v>46089.5529282407</v>
      </c>
      <c r="V3655" s="10">
        <v>0.95703795549922077</v>
      </c>
      <c r="Z3655" s="11">
        <v>46089.5529282407</v>
      </c>
      <c r="AA3655" s="10">
        <v>0.78165376717916968</v>
      </c>
      <c r="AE3655" s="11">
        <v>46089.5529282407</v>
      </c>
      <c r="AF3655" s="10">
        <v>0.97870990828309679</v>
      </c>
      <c r="AJ3655" s="11">
        <v>46089.5529282407</v>
      </c>
      <c r="AK3655" s="10">
        <v>0.3867038992929453</v>
      </c>
      <c r="AO3655" s="11">
        <v>46089.5529282407</v>
      </c>
      <c r="AP3655" s="10">
        <v>-0.57408513631815472</v>
      </c>
      <c r="AT3655" s="11">
        <v>46089.5529282407</v>
      </c>
      <c r="AU3655" s="10">
        <v>71.254750203895981</v>
      </c>
      <c r="AY3655" s="11">
        <v>46089.5529282407</v>
      </c>
      <c r="AZ3655" s="10">
        <v>0.18874928783633962</v>
      </c>
      <c r="BD3655" s="11">
        <v>46089.5529282407</v>
      </c>
      <c r="BE3655" s="10">
        <v>-0.76471676683772116</v>
      </c>
      <c r="BI3655" s="11">
        <v>46089.5529282407</v>
      </c>
      <c r="BJ3655" s="10">
        <v>0</v>
      </c>
      <c r="BN3655" s="11">
        <v>46089.5529282407</v>
      </c>
      <c r="BO3655" s="10">
        <v>-0.99650607219531884</v>
      </c>
      <c r="BS3655" s="11">
        <v>46089.5529282407</v>
      </c>
      <c r="BT3655" s="10">
        <v>0.91399541568063769</v>
      </c>
      <c r="BX3655" s="11">
        <v>46089.5529282407</v>
      </c>
      <c r="BY3655" s="10">
        <v>4.6937385322640059</v>
      </c>
      <c r="CC3655" s="11">
        <v>46089.5529282407</v>
      </c>
      <c r="CD3655" s="10">
        <v>4.0624018858286286</v>
      </c>
      <c r="CH3655" s="11">
        <v>46089.5529282407</v>
      </c>
      <c r="CI3655" s="10">
        <v>0.19077636639407478</v>
      </c>
      <c r="CM3655" s="11">
        <v>46089.5529282407</v>
      </c>
      <c r="CN3655" s="10">
        <v>7.005502442604401</v>
      </c>
      <c r="CR3655" s="11">
        <v>46089.5529282407</v>
      </c>
      <c r="CS3655" s="10">
        <v>1.4900770802805974</v>
      </c>
      <c r="CW3655" s="11">
        <v>46089.5529282407</v>
      </c>
      <c r="CX3655" s="10">
        <v>104.3027331811462</v>
      </c>
      <c r="DB3655" s="11">
        <v>46089.5529282407</v>
      </c>
      <c r="DC3655" s="10">
        <v>1.1031361422738963</v>
      </c>
      <c r="DG3655" s="11">
        <v>46089.5529282407</v>
      </c>
      <c r="DH3655" s="10">
        <v>3.9219955994714071</v>
      </c>
      <c r="DL3655" s="11">
        <v>46089.5529282407</v>
      </c>
      <c r="DM3655" s="10">
        <v>116.47926748981537</v>
      </c>
    </row>
    <row r="3656">
      <c r="A3656" s="11">
        <v>46089.5531018519</v>
      </c>
      <c r="B3656" s="10">
        <v>119.02794419257275</v>
      </c>
      <c r="F3656" s="11">
        <v>46089.5531018519</v>
      </c>
      <c r="G3656" s="10">
        <v>44.549281241716187</v>
      </c>
      <c r="K3656" s="11">
        <v>46089.5531018519</v>
      </c>
      <c r="L3656" s="10">
        <v>0</v>
      </c>
      <c r="P3656" s="11">
        <v>46089.5531018519</v>
      </c>
      <c r="Q3656" s="10">
        <v>0</v>
      </c>
      <c r="U3656" s="11">
        <v>46089.5531018519</v>
      </c>
      <c r="V3656" s="10">
        <v>0.57396369482141119</v>
      </c>
      <c r="Z3656" s="11">
        <v>46089.5531018519</v>
      </c>
      <c r="AA3656" s="10">
        <v>0.78165376717916968</v>
      </c>
      <c r="AE3656" s="11">
        <v>46089.5531018519</v>
      </c>
      <c r="AF3656" s="10">
        <v>0.58695662868952514</v>
      </c>
      <c r="AJ3656" s="11">
        <v>46089.5531018519</v>
      </c>
      <c r="AK3656" s="10">
        <v>0</v>
      </c>
      <c r="AO3656" s="11">
        <v>46089.5531018519</v>
      </c>
      <c r="AP3656" s="10">
        <v>-0.7652732873000172</v>
      </c>
      <c r="AT3656" s="11">
        <v>46089.5531018519</v>
      </c>
      <c r="AU3656" s="10">
        <v>70.806035690557309</v>
      </c>
      <c r="AY3656" s="11">
        <v>46089.5531018519</v>
      </c>
      <c r="AZ3656" s="10">
        <v>0.377582788892567</v>
      </c>
      <c r="BD3656" s="11">
        <v>46089.5531018519</v>
      </c>
      <c r="BE3656" s="10">
        <v>-0.57366578459370121</v>
      </c>
      <c r="BI3656" s="11">
        <v>46089.5531018519</v>
      </c>
      <c r="BJ3656" s="10">
        <v>0</v>
      </c>
      <c r="BN3656" s="11">
        <v>46089.5531018519</v>
      </c>
      <c r="BO3656" s="10">
        <v>-0.79738642580522723</v>
      </c>
      <c r="BS3656" s="11">
        <v>46089.5531018519</v>
      </c>
      <c r="BT3656" s="10">
        <v>0.54814753344293143</v>
      </c>
      <c r="BX3656" s="11">
        <v>46089.5531018519</v>
      </c>
      <c r="BY3656" s="10">
        <v>4.6937385322640059</v>
      </c>
      <c r="CC3656" s="11">
        <v>46089.5531018519</v>
      </c>
      <c r="CD3656" s="10">
        <v>3.6914241408765056</v>
      </c>
      <c r="CH3656" s="11">
        <v>46089.5531018519</v>
      </c>
      <c r="CI3656" s="10">
        <v>0</v>
      </c>
      <c r="CM3656" s="11">
        <v>46089.5531018519</v>
      </c>
      <c r="CN3656" s="10">
        <v>7.4092297919354</v>
      </c>
      <c r="CR3656" s="11">
        <v>46089.5531018519</v>
      </c>
      <c r="CS3656" s="10">
        <v>0.93067055992071024</v>
      </c>
      <c r="CW3656" s="11">
        <v>46089.5531018519</v>
      </c>
      <c r="CX3656" s="10">
        <v>103.82241541479763</v>
      </c>
      <c r="DB3656" s="11">
        <v>46089.5531018519</v>
      </c>
      <c r="DC3656" s="10">
        <v>1.2872835629783417</v>
      </c>
      <c r="DG3656" s="11">
        <v>46089.5531018519</v>
      </c>
      <c r="DH3656" s="10">
        <v>3.9219955994714071</v>
      </c>
      <c r="DL3656" s="11">
        <v>46089.5531018519</v>
      </c>
      <c r="DM3656" s="10">
        <v>116.47926748981537</v>
      </c>
    </row>
    <row r="3657">
      <c r="A3657" s="11">
        <v>46089.553275463</v>
      </c>
      <c r="B3657" s="10">
        <v>118.77561549434724</v>
      </c>
      <c r="F3657" s="11">
        <v>46089.553275463</v>
      </c>
      <c r="G3657" s="10">
        <v>44.549281241716187</v>
      </c>
      <c r="K3657" s="11">
        <v>46089.553275463</v>
      </c>
      <c r="L3657" s="10">
        <v>-0.18659345086836918</v>
      </c>
      <c r="P3657" s="11">
        <v>46089.553275463</v>
      </c>
      <c r="Q3657" s="10">
        <v>0</v>
      </c>
      <c r="U3657" s="11">
        <v>46089.553275463</v>
      </c>
      <c r="V3657" s="10">
        <v>0.76545759972253158</v>
      </c>
      <c r="Z3657" s="11">
        <v>46089.553275463</v>
      </c>
      <c r="AA3657" s="10">
        <v>0.58610708629299868</v>
      </c>
      <c r="AE3657" s="11">
        <v>46089.553275463</v>
      </c>
      <c r="AF3657" s="10">
        <v>0.1955625335186047</v>
      </c>
      <c r="AJ3657" s="11">
        <v>46089.553275463</v>
      </c>
      <c r="AK3657" s="10">
        <v>-0.19321981157473783</v>
      </c>
      <c r="AO3657" s="11">
        <v>46089.553275463</v>
      </c>
      <c r="AP3657" s="10">
        <v>-0.38281025086630538</v>
      </c>
      <c r="AT3657" s="11">
        <v>46089.553275463</v>
      </c>
      <c r="AU3657" s="10">
        <v>70.806035690557309</v>
      </c>
      <c r="AY3657" s="11">
        <v>46089.553275463</v>
      </c>
      <c r="AZ3657" s="10">
        <v>0</v>
      </c>
      <c r="BD3657" s="11">
        <v>46089.553275463</v>
      </c>
      <c r="BE3657" s="10">
        <v>-0.19130746858500833</v>
      </c>
      <c r="BI3657" s="11">
        <v>46089.553275463</v>
      </c>
      <c r="BJ3657" s="10">
        <v>0</v>
      </c>
      <c r="BN3657" s="11">
        <v>46089.553275463</v>
      </c>
      <c r="BO3657" s="10">
        <v>-0.99650607219531884</v>
      </c>
      <c r="BS3657" s="11">
        <v>46089.553275463</v>
      </c>
      <c r="BT3657" s="10">
        <v>0.54814753344293143</v>
      </c>
      <c r="BX3657" s="11">
        <v>46089.553275463</v>
      </c>
      <c r="BY3657" s="10">
        <v>4.3006461476277975</v>
      </c>
      <c r="CC3657" s="11">
        <v>46089.553275463</v>
      </c>
      <c r="CD3657" s="10">
        <v>3.87687106927824</v>
      </c>
      <c r="CH3657" s="11">
        <v>46089.553275463</v>
      </c>
      <c r="CI3657" s="10">
        <v>0.76362196998698606</v>
      </c>
      <c r="CM3657" s="11">
        <v>46089.553275463</v>
      </c>
      <c r="CN3657" s="10">
        <v>7.8133299750068534</v>
      </c>
      <c r="CR3657" s="11">
        <v>46089.553275463</v>
      </c>
      <c r="CS3657" s="10">
        <v>0.74436926034062068</v>
      </c>
      <c r="CW3657" s="11">
        <v>46089.553275463</v>
      </c>
      <c r="CX3657" s="10">
        <v>104.54308445355328</v>
      </c>
      <c r="DB3657" s="11">
        <v>46089.553275463</v>
      </c>
      <c r="DC3657" s="10">
        <v>1.2872835629783417</v>
      </c>
      <c r="DG3657" s="11">
        <v>46089.553275463</v>
      </c>
      <c r="DH3657" s="10">
        <v>3.7250620406354411</v>
      </c>
      <c r="DL3657" s="11">
        <v>46089.553275463</v>
      </c>
      <c r="DM3657" s="10">
        <v>115.98604515903406</v>
      </c>
    </row>
    <row r="3658">
      <c r="A3658" s="11">
        <v>46089.5534490741</v>
      </c>
      <c r="B3658" s="10">
        <v>118.5234262386158</v>
      </c>
      <c r="F3658" s="11">
        <v>46089.5534490741</v>
      </c>
      <c r="G3658" s="10">
        <v>44.345622726096877</v>
      </c>
      <c r="K3658" s="11">
        <v>46089.5534490741</v>
      </c>
      <c r="L3658" s="10">
        <v>-0.37310262999325289</v>
      </c>
      <c r="P3658" s="11">
        <v>46089.5534490741</v>
      </c>
      <c r="Q3658" s="10">
        <v>0</v>
      </c>
      <c r="U3658" s="11">
        <v>46089.5534490741</v>
      </c>
      <c r="V3658" s="10">
        <v>0.57396369482141119</v>
      </c>
      <c r="Z3658" s="11">
        <v>46089.5534490741</v>
      </c>
      <c r="AA3658" s="10">
        <v>0.19528027352617441</v>
      </c>
      <c r="AE3658" s="11">
        <v>46089.5534490741</v>
      </c>
      <c r="AF3658" s="10">
        <v>0.58695662868952514</v>
      </c>
      <c r="AJ3658" s="11">
        <v>46089.5534490741</v>
      </c>
      <c r="AK3658" s="10">
        <v>0.19330788014988717</v>
      </c>
      <c r="AO3658" s="11">
        <v>46089.5534490741</v>
      </c>
      <c r="AP3658" s="10">
        <v>-0.7652732873000172</v>
      </c>
      <c r="AT3658" s="11">
        <v>46089.5534490741</v>
      </c>
      <c r="AU3658" s="10">
        <v>71.030335840778193</v>
      </c>
      <c r="AY3658" s="11">
        <v>46089.5534490741</v>
      </c>
      <c r="AZ3658" s="10">
        <v>-0.18866514085678948</v>
      </c>
      <c r="BD3658" s="11">
        <v>46089.5534490741</v>
      </c>
      <c r="BE3658" s="10">
        <v>-0.76471676683772116</v>
      </c>
      <c r="BI3658" s="11">
        <v>46089.5534490741</v>
      </c>
      <c r="BJ3658" s="10">
        <v>0</v>
      </c>
      <c r="BN3658" s="11">
        <v>46089.5534490741</v>
      </c>
      <c r="BO3658" s="10">
        <v>-0.79738642580522723</v>
      </c>
      <c r="BS3658" s="11">
        <v>46089.5534490741</v>
      </c>
      <c r="BT3658" s="10">
        <v>0.54814753344293143</v>
      </c>
      <c r="BX3658" s="11">
        <v>46089.5534490741</v>
      </c>
      <c r="BY3658" s="10">
        <v>4.10423347908858</v>
      </c>
      <c r="CC3658" s="11">
        <v>46089.5534490741</v>
      </c>
      <c r="CD3658" s="10">
        <v>4.0624018858286286</v>
      </c>
      <c r="CH3658" s="11">
        <v>46089.5534490741</v>
      </c>
      <c r="CI3658" s="10">
        <v>0.57258728308323037</v>
      </c>
      <c r="CM3658" s="11">
        <v>46089.5534490741</v>
      </c>
      <c r="CN3658" s="10">
        <v>7.6112332416869286</v>
      </c>
      <c r="CR3658" s="11">
        <v>46089.5534490741</v>
      </c>
      <c r="CS3658" s="10">
        <v>1.3035244035961717</v>
      </c>
      <c r="CW3658" s="11">
        <v>46089.5534490741</v>
      </c>
      <c r="CX3658" s="10">
        <v>104.06251020630515</v>
      </c>
      <c r="DB3658" s="11">
        <v>46089.5534490741</v>
      </c>
      <c r="DC3658" s="10">
        <v>1.2872835629783417</v>
      </c>
      <c r="DG3658" s="11">
        <v>46089.5534490741</v>
      </c>
      <c r="DH3658" s="10">
        <v>3.9219955994714071</v>
      </c>
      <c r="DL3658" s="11">
        <v>46089.5534490741</v>
      </c>
      <c r="DM3658" s="10">
        <v>115.98604515903406</v>
      </c>
    </row>
    <row r="3659">
      <c r="A3659" s="11">
        <v>46089.5536226852</v>
      </c>
      <c r="B3659" s="10">
        <v>118.77561549434724</v>
      </c>
      <c r="F3659" s="11">
        <v>46089.5536226852</v>
      </c>
      <c r="G3659" s="10">
        <v>44.345622726096877</v>
      </c>
      <c r="K3659" s="11">
        <v>46089.5536226852</v>
      </c>
      <c r="L3659" s="10">
        <v>-0.37310262999325289</v>
      </c>
      <c r="P3659" s="11">
        <v>46089.5536226852</v>
      </c>
      <c r="Q3659" s="10">
        <v>0</v>
      </c>
      <c r="U3659" s="11">
        <v>46089.5536226852</v>
      </c>
      <c r="V3659" s="10">
        <v>0.95703795549922077</v>
      </c>
      <c r="Z3659" s="11">
        <v>46089.5536226852</v>
      </c>
      <c r="AA3659" s="10">
        <v>0.19528027352617441</v>
      </c>
      <c r="AE3659" s="11">
        <v>46089.5536226852</v>
      </c>
      <c r="AF3659" s="10">
        <v>0.78278833437863249</v>
      </c>
      <c r="AJ3659" s="11">
        <v>46089.5536226852</v>
      </c>
      <c r="AK3659" s="10">
        <v>0.19330788014988717</v>
      </c>
      <c r="AO3659" s="11">
        <v>46089.5536226852</v>
      </c>
      <c r="AP3659" s="10">
        <v>-0.38281025086630538</v>
      </c>
      <c r="AT3659" s="11">
        <v>46089.5536226852</v>
      </c>
      <c r="AU3659" s="10">
        <v>71.030335840778193</v>
      </c>
      <c r="AY3659" s="11">
        <v>46089.5536226852</v>
      </c>
      <c r="AZ3659" s="10">
        <v>0.377582788892567</v>
      </c>
      <c r="BD3659" s="11">
        <v>46089.5536226852</v>
      </c>
      <c r="BE3659" s="10">
        <v>-0.57366578459370121</v>
      </c>
      <c r="BI3659" s="11">
        <v>46089.5536226852</v>
      </c>
      <c r="BJ3659" s="10">
        <v>-0.18612909751811152</v>
      </c>
      <c r="BN3659" s="11">
        <v>46089.5536226852</v>
      </c>
      <c r="BO3659" s="10">
        <v>-0.99650607219531884</v>
      </c>
      <c r="BS3659" s="11">
        <v>46089.5536226852</v>
      </c>
      <c r="BT3659" s="10">
        <v>0.73102981090074393</v>
      </c>
      <c r="BX3659" s="11">
        <v>46089.5536226852</v>
      </c>
      <c r="BY3659" s="10">
        <v>4.3006461476277975</v>
      </c>
      <c r="CC3659" s="11">
        <v>46089.5536226852</v>
      </c>
      <c r="CD3659" s="10">
        <v>3.6914241408765056</v>
      </c>
      <c r="CH3659" s="11">
        <v>46089.5536226852</v>
      </c>
      <c r="CI3659" s="10">
        <v>0.76362196998698606</v>
      </c>
      <c r="CM3659" s="11">
        <v>46089.5536226852</v>
      </c>
      <c r="CN3659" s="10">
        <v>7.8133299750068534</v>
      </c>
      <c r="CR3659" s="11">
        <v>46089.5536226852</v>
      </c>
      <c r="CS3659" s="10">
        <v>1.117055585585107</v>
      </c>
      <c r="CW3659" s="11">
        <v>46089.5536226852</v>
      </c>
      <c r="CX3659" s="10">
        <v>104.06251020630515</v>
      </c>
      <c r="DB3659" s="11">
        <v>46089.5536226852</v>
      </c>
      <c r="DC3659" s="10">
        <v>1.4715144166612841</v>
      </c>
      <c r="DG3659" s="11">
        <v>46089.5536226852</v>
      </c>
      <c r="DH3659" s="10">
        <v>4.11901740952147</v>
      </c>
      <c r="DL3659" s="11">
        <v>46089.5536226852</v>
      </c>
      <c r="DM3659" s="10">
        <v>116.97302459749493</v>
      </c>
    </row>
    <row r="3660">
      <c r="A3660" s="11">
        <v>46089.5537962963</v>
      </c>
      <c r="B3660" s="10">
        <v>118.27137629788049</v>
      </c>
      <c r="F3660" s="11">
        <v>46089.5537962963</v>
      </c>
      <c r="G3660" s="10">
        <v>44.345622726096877</v>
      </c>
      <c r="K3660" s="11">
        <v>46089.5537962963</v>
      </c>
      <c r="L3660" s="10">
        <v>-0.37310262999325289</v>
      </c>
      <c r="P3660" s="11">
        <v>46089.5537962963</v>
      </c>
      <c r="Q3660" s="10">
        <v>0</v>
      </c>
      <c r="U3660" s="11">
        <v>46089.5537962963</v>
      </c>
      <c r="V3660" s="10">
        <v>0.76545759972253158</v>
      </c>
      <c r="Z3660" s="11">
        <v>46089.5537962963</v>
      </c>
      <c r="AA3660" s="10">
        <v>0.19528027352617441</v>
      </c>
      <c r="AE3660" s="11">
        <v>46089.5537962963</v>
      </c>
      <c r="AF3660" s="10">
        <v>0.58695662868952514</v>
      </c>
      <c r="AJ3660" s="11">
        <v>46089.5537962963</v>
      </c>
      <c r="AK3660" s="10">
        <v>0</v>
      </c>
      <c r="AO3660" s="11">
        <v>46089.5537962963</v>
      </c>
      <c r="AP3660" s="10">
        <v>-0.95637477286386274</v>
      </c>
      <c r="AT3660" s="11">
        <v>46089.5537962963</v>
      </c>
      <c r="AU3660" s="10">
        <v>70.357777635662913</v>
      </c>
      <c r="AY3660" s="11">
        <v>46089.5537962963</v>
      </c>
      <c r="AZ3660" s="10">
        <v>-0.18866514085678948</v>
      </c>
      <c r="BD3660" s="11">
        <v>46089.5537962963</v>
      </c>
      <c r="BE3660" s="10">
        <v>-0.57366578459370121</v>
      </c>
      <c r="BI3660" s="11">
        <v>46089.5537962963</v>
      </c>
      <c r="BJ3660" s="10">
        <v>-0.18612909751811152</v>
      </c>
      <c r="BN3660" s="11">
        <v>46089.5537962963</v>
      </c>
      <c r="BO3660" s="10">
        <v>-0.598176067937477</v>
      </c>
      <c r="BS3660" s="11">
        <v>46089.5537962963</v>
      </c>
      <c r="BT3660" s="10">
        <v>1.097044414386265</v>
      </c>
      <c r="BX3660" s="11">
        <v>46089.5537962963</v>
      </c>
      <c r="BY3660" s="10">
        <v>4.4971478084147325</v>
      </c>
      <c r="CC3660" s="11">
        <v>46089.5537962963</v>
      </c>
      <c r="CD3660" s="10">
        <v>3.6914241408765056</v>
      </c>
      <c r="CH3660" s="11">
        <v>46089.5537962963</v>
      </c>
      <c r="CI3660" s="10">
        <v>0.57258728308323037</v>
      </c>
      <c r="CM3660" s="11">
        <v>46089.5537962963</v>
      </c>
      <c r="CN3660" s="10">
        <v>7.8133299750068534</v>
      </c>
      <c r="CR3660" s="11">
        <v>46089.5537962963</v>
      </c>
      <c r="CS3660" s="10">
        <v>0.74436926034062068</v>
      </c>
      <c r="CW3660" s="11">
        <v>46089.5537962963</v>
      </c>
      <c r="CX3660" s="10">
        <v>104.3027331811462</v>
      </c>
      <c r="DB3660" s="11">
        <v>46089.5537962963</v>
      </c>
      <c r="DC3660" s="10">
        <v>2.0247082400427687</v>
      </c>
      <c r="DG3660" s="11">
        <v>46089.5537962963</v>
      </c>
      <c r="DH3660" s="10">
        <v>3.9219955994714071</v>
      </c>
      <c r="DL3660" s="11">
        <v>46089.5537962963</v>
      </c>
      <c r="DM3660" s="10">
        <v>116.23258953747256</v>
      </c>
    </row>
    <row r="3661">
      <c r="A3661" s="11">
        <v>46089.5539699074</v>
      </c>
      <c r="B3661" s="10">
        <v>118.5234262386158</v>
      </c>
      <c r="F3661" s="11">
        <v>46089.5539699074</v>
      </c>
      <c r="G3661" s="10">
        <v>43.735246777745509</v>
      </c>
      <c r="K3661" s="11">
        <v>46089.5539699074</v>
      </c>
      <c r="L3661" s="10">
        <v>0</v>
      </c>
      <c r="P3661" s="11">
        <v>46089.5539699074</v>
      </c>
      <c r="Q3661" s="10">
        <v>-0.19433845250119622</v>
      </c>
      <c r="U3661" s="11">
        <v>46089.5539699074</v>
      </c>
      <c r="V3661" s="10">
        <v>0.76545759972253158</v>
      </c>
      <c r="Z3661" s="11">
        <v>46089.5539699074</v>
      </c>
      <c r="AA3661" s="10">
        <v>0.39064927869573712</v>
      </c>
      <c r="AE3661" s="11">
        <v>46089.5539699074</v>
      </c>
      <c r="AF3661" s="10">
        <v>0.78278833437863249</v>
      </c>
      <c r="AJ3661" s="11">
        <v>46089.5539699074</v>
      </c>
      <c r="AK3661" s="10">
        <v>0</v>
      </c>
      <c r="AO3661" s="11">
        <v>46089.5539699074</v>
      </c>
      <c r="AP3661" s="10">
        <v>-0.57408513631815472</v>
      </c>
      <c r="AT3661" s="11">
        <v>46089.5539699074</v>
      </c>
      <c r="AU3661" s="10">
        <v>70.581849654920347</v>
      </c>
      <c r="AY3661" s="11">
        <v>46089.5539699074</v>
      </c>
      <c r="AZ3661" s="10">
        <v>0</v>
      </c>
      <c r="BD3661" s="11">
        <v>46089.5539699074</v>
      </c>
      <c r="BE3661" s="10">
        <v>-0.76471676683772116</v>
      </c>
      <c r="BI3661" s="11">
        <v>46089.5539699074</v>
      </c>
      <c r="BJ3661" s="10">
        <v>0</v>
      </c>
      <c r="BN3661" s="11">
        <v>46089.5539699074</v>
      </c>
      <c r="BO3661" s="10">
        <v>-0.598176067937477</v>
      </c>
      <c r="BS3661" s="11">
        <v>46089.5539699074</v>
      </c>
      <c r="BT3661" s="10">
        <v>0.54814753344293143</v>
      </c>
      <c r="BX3661" s="11">
        <v>46089.5539699074</v>
      </c>
      <c r="BY3661" s="10">
        <v>4.890418390061166</v>
      </c>
      <c r="CC3661" s="11">
        <v>46089.5539699074</v>
      </c>
      <c r="CD3661" s="10">
        <v>3.320781682150872</v>
      </c>
      <c r="CH3661" s="11">
        <v>46089.5539699074</v>
      </c>
      <c r="CI3661" s="10">
        <v>0.76362196998698606</v>
      </c>
      <c r="CM3661" s="11">
        <v>46089.5539699074</v>
      </c>
      <c r="CN3661" s="10">
        <v>7.8133299750068534</v>
      </c>
      <c r="CR3661" s="11">
        <v>46089.5539699074</v>
      </c>
      <c r="CS3661" s="10">
        <v>1.3035244035961717</v>
      </c>
      <c r="CW3661" s="11">
        <v>46089.5539699074</v>
      </c>
      <c r="CX3661" s="10">
        <v>103.82241541479763</v>
      </c>
      <c r="DB3661" s="11">
        <v>46089.5539699074</v>
      </c>
      <c r="DC3661" s="10">
        <v>1.8402266886790419</v>
      </c>
      <c r="DG3661" s="11">
        <v>46089.5539699074</v>
      </c>
      <c r="DH3661" s="10">
        <v>4.3161275404582895</v>
      </c>
      <c r="DL3661" s="11">
        <v>46089.5539699074</v>
      </c>
      <c r="DM3661" s="10">
        <v>116.23258953747256</v>
      </c>
    </row>
    <row r="3662">
      <c r="A3662" s="11">
        <v>46089.5541435185</v>
      </c>
      <c r="B3662" s="10">
        <v>118.27137629788049</v>
      </c>
      <c r="F3662" s="11">
        <v>46089.5541435185</v>
      </c>
      <c r="G3662" s="10">
        <v>44.142064199520661</v>
      </c>
      <c r="K3662" s="11">
        <v>46089.5541435185</v>
      </c>
      <c r="L3662" s="10">
        <v>-0.37310262999325289</v>
      </c>
      <c r="P3662" s="11">
        <v>46089.5541435185</v>
      </c>
      <c r="Q3662" s="10">
        <v>0.19442634819463681</v>
      </c>
      <c r="U3662" s="11">
        <v>46089.5541435185</v>
      </c>
      <c r="V3662" s="10">
        <v>0.382556172225084</v>
      </c>
      <c r="Z3662" s="11">
        <v>46089.5541435185</v>
      </c>
      <c r="AA3662" s="10">
        <v>0</v>
      </c>
      <c r="AE3662" s="11">
        <v>46089.5541435185</v>
      </c>
      <c r="AF3662" s="10">
        <v>0.97870990828309679</v>
      </c>
      <c r="AJ3662" s="11">
        <v>46089.5541435185</v>
      </c>
      <c r="AK3662" s="10">
        <v>-0.19321981157473783</v>
      </c>
      <c r="AO3662" s="11">
        <v>46089.5541435185</v>
      </c>
      <c r="AP3662" s="10">
        <v>-0.57408513631815472</v>
      </c>
      <c r="AT3662" s="11">
        <v>46089.5541435185</v>
      </c>
      <c r="AU3662" s="10">
        <v>70.806035690557309</v>
      </c>
      <c r="AY3662" s="11">
        <v>46089.5541435185</v>
      </c>
      <c r="AZ3662" s="10">
        <v>0.18874928783633962</v>
      </c>
      <c r="BD3662" s="11">
        <v>46089.5541435185</v>
      </c>
      <c r="BE3662" s="10">
        <v>-0.38252937430126005</v>
      </c>
      <c r="BI3662" s="11">
        <v>46089.5541435185</v>
      </c>
      <c r="BJ3662" s="10">
        <v>0</v>
      </c>
      <c r="BN3662" s="11">
        <v>46089.5541435185</v>
      </c>
      <c r="BO3662" s="10">
        <v>-0.598176067937477</v>
      </c>
      <c r="BS3662" s="11">
        <v>46089.5541435185</v>
      </c>
      <c r="BT3662" s="10">
        <v>0.73102981090074393</v>
      </c>
      <c r="BX3662" s="11">
        <v>46089.5541435185</v>
      </c>
      <c r="BY3662" s="10">
        <v>4.3006461476277975</v>
      </c>
      <c r="CC3662" s="11">
        <v>46089.5541435185</v>
      </c>
      <c r="CD3662" s="10">
        <v>3.1355860188128974</v>
      </c>
      <c r="CH3662" s="11">
        <v>46089.5541435185</v>
      </c>
      <c r="CI3662" s="10">
        <v>0.38163877133245788</v>
      </c>
      <c r="CM3662" s="11">
        <v>46089.5541435185</v>
      </c>
      <c r="CN3662" s="10">
        <v>8.2178035933569937</v>
      </c>
      <c r="CR3662" s="11">
        <v>46089.5541435185</v>
      </c>
      <c r="CS3662" s="10">
        <v>1.117055585585107</v>
      </c>
      <c r="CW3662" s="11">
        <v>46089.5541435185</v>
      </c>
      <c r="CX3662" s="10">
        <v>104.06251020630515</v>
      </c>
      <c r="DB3662" s="11">
        <v>46089.5541435185</v>
      </c>
      <c r="DC3662" s="10">
        <v>1.6558287697348428</v>
      </c>
      <c r="DG3662" s="11">
        <v>46089.5541435185</v>
      </c>
      <c r="DH3662" s="10">
        <v>3.9219955994714071</v>
      </c>
      <c r="DL3662" s="11">
        <v>46089.5541435185</v>
      </c>
      <c r="DM3662" s="10">
        <v>116.23258953747256</v>
      </c>
    </row>
    <row r="3663">
      <c r="A3663" s="11">
        <v>46089.5543171296</v>
      </c>
      <c r="B3663" s="10">
        <v>118.5234262386158</v>
      </c>
      <c r="F3663" s="11">
        <v>46089.5543171296</v>
      </c>
      <c r="G3663" s="10">
        <v>43.938605578027719</v>
      </c>
      <c r="K3663" s="11">
        <v>46089.5543171296</v>
      </c>
      <c r="L3663" s="10">
        <v>-0.37310262999325289</v>
      </c>
      <c r="P3663" s="11">
        <v>46089.5543171296</v>
      </c>
      <c r="Q3663" s="10">
        <v>-0.19433845250119622</v>
      </c>
      <c r="U3663" s="11">
        <v>46089.5543171296</v>
      </c>
      <c r="V3663" s="10">
        <v>0.76545759972253158</v>
      </c>
      <c r="Z3663" s="11">
        <v>46089.5543171296</v>
      </c>
      <c r="AA3663" s="10">
        <v>-0.39029463490988275</v>
      </c>
      <c r="AE3663" s="11">
        <v>46089.5543171296</v>
      </c>
      <c r="AF3663" s="10">
        <v>0.78278833437863249</v>
      </c>
      <c r="AJ3663" s="11">
        <v>46089.5543171296</v>
      </c>
      <c r="AK3663" s="10">
        <v>0.19330788014988717</v>
      </c>
      <c r="AO3663" s="11">
        <v>46089.5543171296</v>
      </c>
      <c r="AP3663" s="10">
        <v>-0.95637477286386274</v>
      </c>
      <c r="AT3663" s="11">
        <v>46089.5543171296</v>
      </c>
      <c r="AU3663" s="10">
        <v>70.806035690557309</v>
      </c>
      <c r="AY3663" s="11">
        <v>46089.5543171296</v>
      </c>
      <c r="AZ3663" s="10">
        <v>0.18874928783633962</v>
      </c>
      <c r="BD3663" s="11">
        <v>46089.5543171296</v>
      </c>
      <c r="BE3663" s="10">
        <v>-0.95568238834300367</v>
      </c>
      <c r="BI3663" s="11">
        <v>46089.5543171296</v>
      </c>
      <c r="BJ3663" s="10">
        <v>-0.18612909751811152</v>
      </c>
      <c r="BN3663" s="11">
        <v>46089.5543171296</v>
      </c>
      <c r="BO3663" s="10">
        <v>-0.79738642580522723</v>
      </c>
      <c r="BS3663" s="11">
        <v>46089.5543171296</v>
      </c>
      <c r="BT3663" s="10">
        <v>0.36534851677221181</v>
      </c>
      <c r="BX3663" s="11">
        <v>46089.5543171296</v>
      </c>
      <c r="BY3663" s="10">
        <v>4.6937385322640059</v>
      </c>
      <c r="CC3663" s="11">
        <v>46089.5543171296</v>
      </c>
      <c r="CD3663" s="10">
        <v>3.1355860188128974</v>
      </c>
      <c r="CH3663" s="11">
        <v>46089.5543171296</v>
      </c>
      <c r="CI3663" s="10">
        <v>0.38163877133245788</v>
      </c>
      <c r="CM3663" s="11">
        <v>46089.5543171296</v>
      </c>
      <c r="CN3663" s="10">
        <v>7.6112332416869286</v>
      </c>
      <c r="CR3663" s="11">
        <v>46089.5543171296</v>
      </c>
      <c r="CS3663" s="10">
        <v>1.3035244035961717</v>
      </c>
      <c r="CW3663" s="11">
        <v>46089.5543171296</v>
      </c>
      <c r="CX3663" s="10">
        <v>103.58244869252239</v>
      </c>
      <c r="DB3663" s="11">
        <v>46089.5543171296</v>
      </c>
      <c r="DC3663" s="10">
        <v>2.0247082400427687</v>
      </c>
      <c r="DG3663" s="11">
        <v>46089.5543171296</v>
      </c>
      <c r="DH3663" s="10">
        <v>4.3161275404582895</v>
      </c>
      <c r="DL3663" s="11">
        <v>46089.5543171296</v>
      </c>
      <c r="DM3663" s="10">
        <v>116.23258953747256</v>
      </c>
    </row>
    <row r="3664">
      <c r="A3664" s="11">
        <v>46089.5544907407</v>
      </c>
      <c r="B3664" s="10">
        <v>118.77561549434724</v>
      </c>
      <c r="F3664" s="11">
        <v>46089.5544907407</v>
      </c>
      <c r="G3664" s="10">
        <v>44.142064199520661</v>
      </c>
      <c r="K3664" s="11">
        <v>46089.5544907407</v>
      </c>
      <c r="L3664" s="10">
        <v>0</v>
      </c>
      <c r="P3664" s="11">
        <v>46089.5544907407</v>
      </c>
      <c r="Q3664" s="10">
        <v>0.38894066197196681</v>
      </c>
      <c r="U3664" s="11">
        <v>46089.5544907407</v>
      </c>
      <c r="V3664" s="10">
        <v>0.76545759972253158</v>
      </c>
      <c r="Z3664" s="11">
        <v>46089.5544907407</v>
      </c>
      <c r="AA3664" s="10">
        <v>0.39064927869573712</v>
      </c>
      <c r="AE3664" s="11">
        <v>46089.5544907407</v>
      </c>
      <c r="AF3664" s="10">
        <v>0.78278833437863249</v>
      </c>
      <c r="AJ3664" s="11">
        <v>46089.5544907407</v>
      </c>
      <c r="AK3664" s="10">
        <v>0.3867038992929453</v>
      </c>
      <c r="AO3664" s="11">
        <v>46089.5544907407</v>
      </c>
      <c r="AP3664" s="10">
        <v>-0.38281025086630538</v>
      </c>
      <c r="AT3664" s="11">
        <v>46089.5544907407</v>
      </c>
      <c r="AU3664" s="10">
        <v>70.806035690557309</v>
      </c>
      <c r="AY3664" s="11">
        <v>46089.5544907407</v>
      </c>
      <c r="AZ3664" s="10">
        <v>0.56650056947613314</v>
      </c>
      <c r="BD3664" s="11">
        <v>46089.5544907407</v>
      </c>
      <c r="BE3664" s="10">
        <v>-0.57366578459370121</v>
      </c>
      <c r="BI3664" s="11">
        <v>46089.5544907407</v>
      </c>
      <c r="BJ3664" s="10">
        <v>-0.18612909751811152</v>
      </c>
      <c r="BN3664" s="11">
        <v>46089.5544907407</v>
      </c>
      <c r="BO3664" s="10">
        <v>-0.39887492608318181</v>
      </c>
      <c r="BS3664" s="11">
        <v>46089.5544907407</v>
      </c>
      <c r="BT3664" s="10">
        <v>1.2801768736880752</v>
      </c>
      <c r="BX3664" s="11">
        <v>46089.5544907407</v>
      </c>
      <c r="BY3664" s="10">
        <v>4.6937385322640059</v>
      </c>
      <c r="CC3664" s="11">
        <v>46089.5544907407</v>
      </c>
      <c r="CD3664" s="10">
        <v>3.5060610340140088</v>
      </c>
      <c r="CH3664" s="11">
        <v>46089.5544907407</v>
      </c>
      <c r="CI3664" s="10">
        <v>0.38163877133245788</v>
      </c>
      <c r="CM3664" s="11">
        <v>46089.5544907407</v>
      </c>
      <c r="CN3664" s="10">
        <v>7.8133299750068534</v>
      </c>
      <c r="CR3664" s="11">
        <v>46089.5544907407</v>
      </c>
      <c r="CS3664" s="10">
        <v>1.117055585585107</v>
      </c>
      <c r="CW3664" s="11">
        <v>46089.5544907407</v>
      </c>
      <c r="CX3664" s="10">
        <v>104.06251020630515</v>
      </c>
      <c r="DB3664" s="11">
        <v>46089.5544907407</v>
      </c>
      <c r="DC3664" s="10">
        <v>2.3939225065565837</v>
      </c>
      <c r="DG3664" s="11">
        <v>46089.5544907407</v>
      </c>
      <c r="DH3664" s="10">
        <v>4.5133260620268176</v>
      </c>
      <c r="DL3664" s="11">
        <v>46089.5544907407</v>
      </c>
      <c r="DM3664" s="10">
        <v>116.72607913634798</v>
      </c>
    </row>
    <row r="3665">
      <c r="A3665" s="11">
        <v>46089.5546643519</v>
      </c>
      <c r="B3665" s="10">
        <v>118.27137629788049</v>
      </c>
      <c r="F3665" s="11">
        <v>46089.5546643519</v>
      </c>
      <c r="G3665" s="10">
        <v>43.938605578027719</v>
      </c>
      <c r="K3665" s="11">
        <v>46089.5546643519</v>
      </c>
      <c r="L3665" s="10">
        <v>-0.18659345086836918</v>
      </c>
      <c r="P3665" s="11">
        <v>46089.5546643519</v>
      </c>
      <c r="Q3665" s="10">
        <v>-0.38858907912378637</v>
      </c>
      <c r="U3665" s="11">
        <v>46089.5546643519</v>
      </c>
      <c r="V3665" s="10">
        <v>0.57396369482141119</v>
      </c>
      <c r="Z3665" s="11">
        <v>46089.5546643519</v>
      </c>
      <c r="AA3665" s="10">
        <v>0.39064927869573712</v>
      </c>
      <c r="AE3665" s="11">
        <v>46089.5546643519</v>
      </c>
      <c r="AF3665" s="10">
        <v>0.39121471908710254</v>
      </c>
      <c r="AJ3665" s="11">
        <v>46089.5546643519</v>
      </c>
      <c r="AK3665" s="10">
        <v>0</v>
      </c>
      <c r="AO3665" s="11">
        <v>46089.5546643519</v>
      </c>
      <c r="AP3665" s="10">
        <v>-0.7652732873000172</v>
      </c>
      <c r="AT3665" s="11">
        <v>46089.5546643519</v>
      </c>
      <c r="AU3665" s="10">
        <v>70.581849654920347</v>
      </c>
      <c r="AY3665" s="11">
        <v>46089.5546643519</v>
      </c>
      <c r="AZ3665" s="10">
        <v>0.377582788892567</v>
      </c>
      <c r="BD3665" s="11">
        <v>46089.5546643519</v>
      </c>
      <c r="BE3665" s="10">
        <v>-0.57366578459370121</v>
      </c>
      <c r="BI3665" s="11">
        <v>46089.5546643519</v>
      </c>
      <c r="BJ3665" s="10">
        <v>-0.37217402520349946</v>
      </c>
      <c r="BN3665" s="11">
        <v>46089.5546643519</v>
      </c>
      <c r="BO3665" s="10">
        <v>-0.79738642580522723</v>
      </c>
      <c r="BS3665" s="11">
        <v>46089.5546643519</v>
      </c>
      <c r="BT3665" s="10">
        <v>0.36534851677221181</v>
      </c>
      <c r="BX3665" s="11">
        <v>46089.5546643519</v>
      </c>
      <c r="BY3665" s="10">
        <v>4.4971478084147325</v>
      </c>
      <c r="CC3665" s="11">
        <v>46089.5546643519</v>
      </c>
      <c r="CD3665" s="10">
        <v>3.1355860188128974</v>
      </c>
      <c r="CH3665" s="11">
        <v>46089.5546643519</v>
      </c>
      <c r="CI3665" s="10">
        <v>0.38163877133245788</v>
      </c>
      <c r="CM3665" s="11">
        <v>46089.5546643519</v>
      </c>
      <c r="CN3665" s="10">
        <v>8.4201806290858023</v>
      </c>
      <c r="CR3665" s="11">
        <v>46089.5546643519</v>
      </c>
      <c r="CS3665" s="10">
        <v>1.117055585585107</v>
      </c>
      <c r="CW3665" s="11">
        <v>46089.5546643519</v>
      </c>
      <c r="CX3665" s="10">
        <v>103.58244869252239</v>
      </c>
      <c r="DB3665" s="11">
        <v>46089.5546643519</v>
      </c>
      <c r="DC3665" s="10">
        <v>2.0247082400427687</v>
      </c>
      <c r="DG3665" s="11">
        <v>46089.5546643519</v>
      </c>
      <c r="DH3665" s="10">
        <v>4.7106130440404659</v>
      </c>
      <c r="DL3665" s="11">
        <v>46089.5546643519</v>
      </c>
      <c r="DM3665" s="10">
        <v>116.23258953747256</v>
      </c>
    </row>
    <row r="3666">
      <c r="A3666" s="11">
        <v>46089.554837963</v>
      </c>
      <c r="B3666" s="10">
        <v>118.27137629788049</v>
      </c>
      <c r="F3666" s="11">
        <v>46089.554837963</v>
      </c>
      <c r="G3666" s="10">
        <v>43.938605578027719</v>
      </c>
      <c r="K3666" s="11">
        <v>46089.554837963</v>
      </c>
      <c r="L3666" s="10">
        <v>-0.18659345086836918</v>
      </c>
      <c r="P3666" s="11">
        <v>46089.554837963</v>
      </c>
      <c r="Q3666" s="10">
        <v>-0.19433845250119622</v>
      </c>
      <c r="U3666" s="11">
        <v>46089.554837963</v>
      </c>
      <c r="V3666" s="10">
        <v>0.57396369482141119</v>
      </c>
      <c r="Z3666" s="11">
        <v>46089.554837963</v>
      </c>
      <c r="AA3666" s="10">
        <v>0.19528027352617441</v>
      </c>
      <c r="AE3666" s="11">
        <v>46089.554837963</v>
      </c>
      <c r="AF3666" s="10">
        <v>0.78278833437863249</v>
      </c>
      <c r="AJ3666" s="11">
        <v>46089.554837963</v>
      </c>
      <c r="AK3666" s="10">
        <v>0</v>
      </c>
      <c r="AO3666" s="11">
        <v>46089.554837963</v>
      </c>
      <c r="AP3666" s="10">
        <v>-0.57408513631815472</v>
      </c>
      <c r="AT3666" s="11">
        <v>46089.554837963</v>
      </c>
      <c r="AU3666" s="10">
        <v>70.357777635662913</v>
      </c>
      <c r="AY3666" s="11">
        <v>46089.554837963</v>
      </c>
      <c r="AZ3666" s="10">
        <v>0</v>
      </c>
      <c r="BD3666" s="11">
        <v>46089.554837963</v>
      </c>
      <c r="BE3666" s="10">
        <v>-0.19130746858500833</v>
      </c>
      <c r="BI3666" s="11">
        <v>46089.554837963</v>
      </c>
      <c r="BJ3666" s="10">
        <v>0</v>
      </c>
      <c r="BN3666" s="11">
        <v>46089.554837963</v>
      </c>
      <c r="BO3666" s="10">
        <v>-0.598176067937477</v>
      </c>
      <c r="BS3666" s="11">
        <v>46089.554837963</v>
      </c>
      <c r="BT3666" s="10">
        <v>0.18263269442506463</v>
      </c>
      <c r="BX3666" s="11">
        <v>46089.554837963</v>
      </c>
      <c r="BY3666" s="10">
        <v>4.4971478084147325</v>
      </c>
      <c r="CC3666" s="11">
        <v>46089.554837963</v>
      </c>
      <c r="CD3666" s="10">
        <v>3.320781682150872</v>
      </c>
      <c r="CH3666" s="11">
        <v>46089.554837963</v>
      </c>
      <c r="CI3666" s="10">
        <v>0.38163877133245788</v>
      </c>
      <c r="CM3666" s="11">
        <v>46089.554837963</v>
      </c>
      <c r="CN3666" s="10">
        <v>8.2178035933569937</v>
      </c>
      <c r="CR3666" s="11">
        <v>46089.554837963</v>
      </c>
      <c r="CS3666" s="10">
        <v>1.3035244035961717</v>
      </c>
      <c r="CW3666" s="11">
        <v>46089.554837963</v>
      </c>
      <c r="CX3666" s="10">
        <v>103.82241541479763</v>
      </c>
      <c r="DB3666" s="11">
        <v>46089.554837963</v>
      </c>
      <c r="DC3666" s="10">
        <v>1.6558287697348428</v>
      </c>
      <c r="DG3666" s="11">
        <v>46089.554837963</v>
      </c>
      <c r="DH3666" s="10">
        <v>4.3161275404582895</v>
      </c>
      <c r="DL3666" s="11">
        <v>46089.554837963</v>
      </c>
      <c r="DM3666" s="10">
        <v>115.98604515903406</v>
      </c>
    </row>
    <row r="3667">
      <c r="A3667" s="11">
        <v>46089.5550115741</v>
      </c>
      <c r="B3667" s="10">
        <v>119.02794419257275</v>
      </c>
      <c r="F3667" s="11">
        <v>46089.5550115741</v>
      </c>
      <c r="G3667" s="10">
        <v>44.345622726096877</v>
      </c>
      <c r="K3667" s="11">
        <v>46089.5550115741</v>
      </c>
      <c r="L3667" s="10">
        <v>-0.18659345086836918</v>
      </c>
      <c r="P3667" s="11">
        <v>46089.5550115741</v>
      </c>
      <c r="Q3667" s="10">
        <v>0.38894066197196681</v>
      </c>
      <c r="U3667" s="11">
        <v>46089.5550115741</v>
      </c>
      <c r="V3667" s="10">
        <v>0.76545759972253158</v>
      </c>
      <c r="Z3667" s="11">
        <v>46089.5550115741</v>
      </c>
      <c r="AA3667" s="10">
        <v>0.78165376717916968</v>
      </c>
      <c r="AE3667" s="11">
        <v>46089.5550115741</v>
      </c>
      <c r="AF3667" s="10">
        <v>0.97870990828309679</v>
      </c>
      <c r="AJ3667" s="11">
        <v>46089.5550115741</v>
      </c>
      <c r="AK3667" s="10">
        <v>0.19330788014988717</v>
      </c>
      <c r="AO3667" s="11">
        <v>46089.5550115741</v>
      </c>
      <c r="AP3667" s="10">
        <v>-0.7652732873000172</v>
      </c>
      <c r="AT3667" s="11">
        <v>46089.5550115741</v>
      </c>
      <c r="AU3667" s="10">
        <v>70.806035690557309</v>
      </c>
      <c r="AY3667" s="11">
        <v>46089.5550115741</v>
      </c>
      <c r="AZ3667" s="10">
        <v>0.18874928783633962</v>
      </c>
      <c r="BD3667" s="11">
        <v>46089.5550115741</v>
      </c>
      <c r="BE3667" s="10">
        <v>-0.76471676683772116</v>
      </c>
      <c r="BI3667" s="11">
        <v>46089.5550115741</v>
      </c>
      <c r="BJ3667" s="10">
        <v>-0.18612909751811152</v>
      </c>
      <c r="BN3667" s="11">
        <v>46089.5550115741</v>
      </c>
      <c r="BO3667" s="10">
        <v>-0.79738642580522723</v>
      </c>
      <c r="BS3667" s="11">
        <v>46089.5550115741</v>
      </c>
      <c r="BT3667" s="10">
        <v>0</v>
      </c>
      <c r="BX3667" s="11">
        <v>46089.5550115741</v>
      </c>
      <c r="BY3667" s="10">
        <v>4.6937385322640059</v>
      </c>
      <c r="CC3667" s="11">
        <v>46089.5550115741</v>
      </c>
      <c r="CD3667" s="10">
        <v>3.5060610340140088</v>
      </c>
      <c r="CH3667" s="11">
        <v>46089.5550115741</v>
      </c>
      <c r="CI3667" s="10">
        <v>0.38163877133245788</v>
      </c>
      <c r="CM3667" s="11">
        <v>46089.5550115741</v>
      </c>
      <c r="CN3667" s="10">
        <v>8.8252155309715</v>
      </c>
      <c r="CR3667" s="11">
        <v>46089.5550115741</v>
      </c>
      <c r="CS3667" s="10">
        <v>1.4900770802805974</v>
      </c>
      <c r="CW3667" s="11">
        <v>46089.5550115741</v>
      </c>
      <c r="CX3667" s="10">
        <v>103.82241541479763</v>
      </c>
      <c r="DB3667" s="11">
        <v>46089.5550115741</v>
      </c>
      <c r="DC3667" s="10">
        <v>2.0247082400427687</v>
      </c>
      <c r="DG3667" s="11">
        <v>46089.5550115741</v>
      </c>
      <c r="DH3667" s="10">
        <v>4.7106130440404659</v>
      </c>
      <c r="DL3667" s="11">
        <v>46089.5550115741</v>
      </c>
      <c r="DM3667" s="10">
        <v>116.97302459749493</v>
      </c>
    </row>
    <row r="3668">
      <c r="A3668" s="11">
        <v>46089.5551851852</v>
      </c>
      <c r="B3668" s="10">
        <v>118.01946554479324</v>
      </c>
      <c r="F3668" s="11">
        <v>46089.5551851852</v>
      </c>
      <c r="G3668" s="10">
        <v>44.142064199520661</v>
      </c>
      <c r="K3668" s="11">
        <v>46089.5551851852</v>
      </c>
      <c r="L3668" s="10">
        <v>-0.18659345086836918</v>
      </c>
      <c r="P3668" s="11">
        <v>46089.5551851852</v>
      </c>
      <c r="Q3668" s="10">
        <v>0.19442634819463681</v>
      </c>
      <c r="U3668" s="11">
        <v>46089.5551851852</v>
      </c>
      <c r="V3668" s="10">
        <v>0.57396369482141119</v>
      </c>
      <c r="Z3668" s="11">
        <v>46089.5551851852</v>
      </c>
      <c r="AA3668" s="10">
        <v>0.39064927869573712</v>
      </c>
      <c r="AE3668" s="11">
        <v>46089.5551851852</v>
      </c>
      <c r="AF3668" s="10">
        <v>0.97870990828309679</v>
      </c>
      <c r="AJ3668" s="11">
        <v>46089.5551851852</v>
      </c>
      <c r="AK3668" s="10">
        <v>0</v>
      </c>
      <c r="AO3668" s="11">
        <v>46089.5551851852</v>
      </c>
      <c r="AP3668" s="10">
        <v>-0.95637477286386274</v>
      </c>
      <c r="AT3668" s="11">
        <v>46089.5551851852</v>
      </c>
      <c r="AU3668" s="10">
        <v>71.030335840778193</v>
      </c>
      <c r="AY3668" s="11">
        <v>46089.5551851852</v>
      </c>
      <c r="AZ3668" s="10">
        <v>0</v>
      </c>
      <c r="BD3668" s="11">
        <v>46089.5551851852</v>
      </c>
      <c r="BE3668" s="10">
        <v>-0.19130746858500833</v>
      </c>
      <c r="BI3668" s="11">
        <v>46089.5551851852</v>
      </c>
      <c r="BJ3668" s="10">
        <v>0.37251097236731495</v>
      </c>
      <c r="BN3668" s="11">
        <v>46089.5551851852</v>
      </c>
      <c r="BO3668" s="10">
        <v>-0.99650607219531884</v>
      </c>
      <c r="BS3668" s="11">
        <v>46089.5551851852</v>
      </c>
      <c r="BT3668" s="10">
        <v>0.73102981090074393</v>
      </c>
      <c r="BX3668" s="11">
        <v>46089.5551851852</v>
      </c>
      <c r="BY3668" s="10">
        <v>4.3006461476277975</v>
      </c>
      <c r="CC3668" s="11">
        <v>46089.5551851852</v>
      </c>
      <c r="CD3668" s="10">
        <v>3.6914241408765056</v>
      </c>
      <c r="CH3668" s="11">
        <v>46089.5551851852</v>
      </c>
      <c r="CI3668" s="10">
        <v>0.954742900450062</v>
      </c>
      <c r="CM3668" s="11">
        <v>46089.5551851852</v>
      </c>
      <c r="CN3668" s="10">
        <v>8.6226512497760126</v>
      </c>
      <c r="CR3668" s="11">
        <v>46089.5551851852</v>
      </c>
      <c r="CS3668" s="10">
        <v>1.3035244035961717</v>
      </c>
      <c r="CW3668" s="11">
        <v>46089.5551851852</v>
      </c>
      <c r="CX3668" s="10">
        <v>103.34260992550846</v>
      </c>
      <c r="DB3668" s="11">
        <v>46089.5551851852</v>
      </c>
      <c r="DC3668" s="10">
        <v>2.5786553551432845</v>
      </c>
      <c r="DG3668" s="11">
        <v>46089.5551851852</v>
      </c>
      <c r="DH3668" s="10">
        <v>4.3161275404582895</v>
      </c>
      <c r="DL3668" s="11">
        <v>46089.5551851852</v>
      </c>
      <c r="DM3668" s="10">
        <v>115.98604515903406</v>
      </c>
    </row>
    <row r="3669">
      <c r="A3669" s="11">
        <v>46089.5553587963</v>
      </c>
      <c r="B3669" s="10">
        <v>118.77561549434724</v>
      </c>
      <c r="F3669" s="11">
        <v>46089.5553587963</v>
      </c>
      <c r="G3669" s="10">
        <v>43.938605578027719</v>
      </c>
      <c r="K3669" s="11">
        <v>46089.5553587963</v>
      </c>
      <c r="L3669" s="10">
        <v>0</v>
      </c>
      <c r="P3669" s="11">
        <v>46089.5553587963</v>
      </c>
      <c r="Q3669" s="10">
        <v>0.38894066197196681</v>
      </c>
      <c r="U3669" s="11">
        <v>46089.5553587963</v>
      </c>
      <c r="V3669" s="10">
        <v>0.95703795549922077</v>
      </c>
      <c r="Z3669" s="11">
        <v>46089.5553587963</v>
      </c>
      <c r="AA3669" s="10">
        <v>-0.39029463490988275</v>
      </c>
      <c r="AE3669" s="11">
        <v>46089.5553587963</v>
      </c>
      <c r="AF3669" s="10">
        <v>0.58695662868952514</v>
      </c>
      <c r="AJ3669" s="11">
        <v>46089.5553587963</v>
      </c>
      <c r="AK3669" s="10">
        <v>0</v>
      </c>
      <c r="AO3669" s="11">
        <v>46089.5553587963</v>
      </c>
      <c r="AP3669" s="10">
        <v>-0.95637477286386274</v>
      </c>
      <c r="AT3669" s="11">
        <v>46089.5553587963</v>
      </c>
      <c r="AU3669" s="10">
        <v>71.030335840778193</v>
      </c>
      <c r="AY3669" s="11">
        <v>46089.5553587963</v>
      </c>
      <c r="AZ3669" s="10">
        <v>0.18874928783633962</v>
      </c>
      <c r="BD3669" s="11">
        <v>46089.5553587963</v>
      </c>
      <c r="BE3669" s="10">
        <v>0</v>
      </c>
      <c r="BI3669" s="11">
        <v>46089.5553587963</v>
      </c>
      <c r="BJ3669" s="10">
        <v>-0.37217402520349946</v>
      </c>
      <c r="BN3669" s="11">
        <v>46089.5553587963</v>
      </c>
      <c r="BO3669" s="10">
        <v>-0.39887492608318181</v>
      </c>
      <c r="BS3669" s="11">
        <v>46089.5553587963</v>
      </c>
      <c r="BT3669" s="10">
        <v>0.18263269442506463</v>
      </c>
      <c r="BX3669" s="11">
        <v>46089.5553587963</v>
      </c>
      <c r="BY3669" s="10">
        <v>4.890418390061166</v>
      </c>
      <c r="CC3669" s="11">
        <v>46089.5553587963</v>
      </c>
      <c r="CD3669" s="10">
        <v>3.87687106927824</v>
      </c>
      <c r="CH3669" s="11">
        <v>46089.5553587963</v>
      </c>
      <c r="CI3669" s="10">
        <v>0.38163877133245788</v>
      </c>
      <c r="CM3669" s="11">
        <v>46089.5553587963</v>
      </c>
      <c r="CN3669" s="10">
        <v>8.4201806290858023</v>
      </c>
      <c r="CR3669" s="11">
        <v>46089.5553587963</v>
      </c>
      <c r="CS3669" s="10">
        <v>1.3035244035961717</v>
      </c>
      <c r="CW3669" s="11">
        <v>46089.5553587963</v>
      </c>
      <c r="CX3669" s="10">
        <v>103.34260992550846</v>
      </c>
      <c r="DB3669" s="11">
        <v>46089.5553587963</v>
      </c>
      <c r="DC3669" s="10">
        <v>2.3939225065565837</v>
      </c>
      <c r="DG3669" s="11">
        <v>46089.5553587963</v>
      </c>
      <c r="DH3669" s="10">
        <v>4.3161275404582895</v>
      </c>
      <c r="DL3669" s="11">
        <v>46089.5553587963</v>
      </c>
      <c r="DM3669" s="10">
        <v>116.23258953747256</v>
      </c>
    </row>
    <row r="3670">
      <c r="A3670" s="11">
        <v>46089.5555324074</v>
      </c>
      <c r="B3670" s="10">
        <v>118.77561549434724</v>
      </c>
      <c r="F3670" s="11">
        <v>46089.5555324074</v>
      </c>
      <c r="G3670" s="10">
        <v>43.938605578027719</v>
      </c>
      <c r="K3670" s="11">
        <v>46089.5555324074</v>
      </c>
      <c r="L3670" s="10">
        <v>-0.18659345086836918</v>
      </c>
      <c r="P3670" s="11">
        <v>46089.5555324074</v>
      </c>
      <c r="Q3670" s="10">
        <v>0</v>
      </c>
      <c r="U3670" s="11">
        <v>46089.5555324074</v>
      </c>
      <c r="V3670" s="10">
        <v>0.57396369482141119</v>
      </c>
      <c r="Z3670" s="11">
        <v>46089.5555324074</v>
      </c>
      <c r="AA3670" s="10">
        <v>0.58610708629299868</v>
      </c>
      <c r="AE3670" s="11">
        <v>46089.5555324074</v>
      </c>
      <c r="AF3670" s="10">
        <v>0.58695662868952514</v>
      </c>
      <c r="AJ3670" s="11">
        <v>46089.5555324074</v>
      </c>
      <c r="AK3670" s="10">
        <v>-0.19321981157473783</v>
      </c>
      <c r="AO3670" s="11">
        <v>46089.5555324074</v>
      </c>
      <c r="AP3670" s="10">
        <v>-0.7652732873000172</v>
      </c>
      <c r="AT3670" s="11">
        <v>46089.5555324074</v>
      </c>
      <c r="AU3670" s="10">
        <v>70.581849654920347</v>
      </c>
      <c r="AY3670" s="11">
        <v>46089.5555324074</v>
      </c>
      <c r="AZ3670" s="10">
        <v>0</v>
      </c>
      <c r="BD3670" s="11">
        <v>46089.5555324074</v>
      </c>
      <c r="BE3670" s="10">
        <v>-0.57366578459370121</v>
      </c>
      <c r="BI3670" s="11">
        <v>46089.5555324074</v>
      </c>
      <c r="BJ3670" s="10">
        <v>-0.18612909751811152</v>
      </c>
      <c r="BN3670" s="11">
        <v>46089.5555324074</v>
      </c>
      <c r="BO3670" s="10">
        <v>-0.79738642580522723</v>
      </c>
      <c r="BS3670" s="11">
        <v>46089.5555324074</v>
      </c>
      <c r="BT3670" s="10">
        <v>0.54814753344293143</v>
      </c>
      <c r="BX3670" s="11">
        <v>46089.5555324074</v>
      </c>
      <c r="BY3670" s="10">
        <v>3.9079097320562406</v>
      </c>
      <c r="CC3670" s="11">
        <v>46089.5555324074</v>
      </c>
      <c r="CD3670" s="10">
        <v>3.320781682150872</v>
      </c>
      <c r="CH3670" s="11">
        <v>46089.5555324074</v>
      </c>
      <c r="CI3670" s="10">
        <v>0.57258728308323037</v>
      </c>
      <c r="CM3670" s="11">
        <v>46089.5555324074</v>
      </c>
      <c r="CN3670" s="10">
        <v>8.2178035933569937</v>
      </c>
      <c r="CR3670" s="11">
        <v>46089.5555324074</v>
      </c>
      <c r="CS3670" s="10">
        <v>1.6767136820340394</v>
      </c>
      <c r="CW3670" s="11">
        <v>46089.5555324074</v>
      </c>
      <c r="CX3670" s="10">
        <v>104.3027331811462</v>
      </c>
      <c r="DB3670" s="11">
        <v>46089.5555324074</v>
      </c>
      <c r="DC3670" s="10">
        <v>2.7634721030209022</v>
      </c>
      <c r="DG3670" s="11">
        <v>46089.5555324074</v>
      </c>
      <c r="DH3670" s="10">
        <v>3.9219955994714071</v>
      </c>
      <c r="DL3670" s="11">
        <v>46089.5555324074</v>
      </c>
      <c r="DM3670" s="10">
        <v>116.47926748981537</v>
      </c>
    </row>
    <row r="3671">
      <c r="A3671" s="11">
        <v>46089.5557060185</v>
      </c>
      <c r="B3671" s="10">
        <v>118.5234262386158</v>
      </c>
      <c r="F3671" s="11">
        <v>46089.5557060185</v>
      </c>
      <c r="G3671" s="10">
        <v>43.938605578027719</v>
      </c>
      <c r="K3671" s="11">
        <v>46089.5557060185</v>
      </c>
      <c r="L3671" s="10">
        <v>-0.18659345086836918</v>
      </c>
      <c r="P3671" s="11">
        <v>46089.5557060185</v>
      </c>
      <c r="Q3671" s="10">
        <v>0</v>
      </c>
      <c r="U3671" s="11">
        <v>46089.5557060185</v>
      </c>
      <c r="V3671" s="10">
        <v>0.57396369482141119</v>
      </c>
      <c r="Z3671" s="11">
        <v>46089.5557060185</v>
      </c>
      <c r="AA3671" s="10">
        <v>0.39064927869573712</v>
      </c>
      <c r="AE3671" s="11">
        <v>46089.5557060185</v>
      </c>
      <c r="AF3671" s="10">
        <v>0.58695662868952514</v>
      </c>
      <c r="AJ3671" s="11">
        <v>46089.5557060185</v>
      </c>
      <c r="AK3671" s="10">
        <v>0.19330788014988717</v>
      </c>
      <c r="AO3671" s="11">
        <v>46089.5557060185</v>
      </c>
      <c r="AP3671" s="10">
        <v>-1.1473896619866508</v>
      </c>
      <c r="AT3671" s="11">
        <v>46089.5557060185</v>
      </c>
      <c r="AU3671" s="10">
        <v>70.13381953468695</v>
      </c>
      <c r="AY3671" s="11">
        <v>46089.5557060185</v>
      </c>
      <c r="AZ3671" s="10">
        <v>0</v>
      </c>
      <c r="BD3671" s="11">
        <v>46089.5557060185</v>
      </c>
      <c r="BE3671" s="10">
        <v>-0.76471676683772116</v>
      </c>
      <c r="BI3671" s="11">
        <v>46089.5557060185</v>
      </c>
      <c r="BJ3671" s="10">
        <v>0</v>
      </c>
      <c r="BN3671" s="11">
        <v>46089.5557060185</v>
      </c>
      <c r="BO3671" s="10">
        <v>-0.99650607219531884</v>
      </c>
      <c r="BS3671" s="11">
        <v>46089.5557060185</v>
      </c>
      <c r="BT3671" s="10">
        <v>0.18263269442506463</v>
      </c>
      <c r="BX3671" s="11">
        <v>46089.5557060185</v>
      </c>
      <c r="BY3671" s="10">
        <v>3.9079097320562406</v>
      </c>
      <c r="CC3671" s="11">
        <v>46089.5557060185</v>
      </c>
      <c r="CD3671" s="10">
        <v>3.1355860188128974</v>
      </c>
      <c r="CH3671" s="11">
        <v>46089.5557060185</v>
      </c>
      <c r="CI3671" s="10">
        <v>0.19077636639407478</v>
      </c>
      <c r="CM3671" s="11">
        <v>46089.5557060185</v>
      </c>
      <c r="CN3671" s="10">
        <v>8.4201806290858023</v>
      </c>
      <c r="CR3671" s="11">
        <v>46089.5557060185</v>
      </c>
      <c r="CS3671" s="10">
        <v>1.4900770802805974</v>
      </c>
      <c r="CW3671" s="11">
        <v>46089.5557060185</v>
      </c>
      <c r="CX3671" s="10">
        <v>103.82241541479763</v>
      </c>
      <c r="DB3671" s="11">
        <v>46089.5557060185</v>
      </c>
      <c r="DC3671" s="10">
        <v>2.0247082400427687</v>
      </c>
      <c r="DG3671" s="11">
        <v>46089.5557060185</v>
      </c>
      <c r="DH3671" s="10">
        <v>4.3161275404582895</v>
      </c>
      <c r="DL3671" s="11">
        <v>46089.5557060185</v>
      </c>
      <c r="DM3671" s="10">
        <v>115.98604515903406</v>
      </c>
    </row>
    <row r="3672">
      <c r="A3672" s="11">
        <v>46089.5558796296</v>
      </c>
      <c r="B3672" s="10">
        <v>119.02794419257275</v>
      </c>
      <c r="F3672" s="11">
        <v>46089.5558796296</v>
      </c>
      <c r="G3672" s="10">
        <v>43.531987714894754</v>
      </c>
      <c r="K3672" s="11">
        <v>46089.5558796296</v>
      </c>
      <c r="L3672" s="10">
        <v>-0.18659345086836918</v>
      </c>
      <c r="P3672" s="11">
        <v>46089.5558796296</v>
      </c>
      <c r="Q3672" s="10">
        <v>0</v>
      </c>
      <c r="U3672" s="11">
        <v>46089.5558796296</v>
      </c>
      <c r="V3672" s="10">
        <v>0.76545759972253158</v>
      </c>
      <c r="Z3672" s="11">
        <v>46089.5558796296</v>
      </c>
      <c r="AA3672" s="10">
        <v>0.19528027352617441</v>
      </c>
      <c r="AE3672" s="11">
        <v>46089.5558796296</v>
      </c>
      <c r="AF3672" s="10">
        <v>0.78278833437863249</v>
      </c>
      <c r="AJ3672" s="11">
        <v>46089.5558796296</v>
      </c>
      <c r="AK3672" s="10">
        <v>0.19330788014988717</v>
      </c>
      <c r="AO3672" s="11">
        <v>46089.5558796296</v>
      </c>
      <c r="AP3672" s="10">
        <v>-0.7652732873000172</v>
      </c>
      <c r="AT3672" s="11">
        <v>46089.5558796296</v>
      </c>
      <c r="AU3672" s="10">
        <v>70.806035690557309</v>
      </c>
      <c r="AY3672" s="11">
        <v>46089.5558796296</v>
      </c>
      <c r="AZ3672" s="10">
        <v>0.18874928783633962</v>
      </c>
      <c r="BD3672" s="11">
        <v>46089.5558796296</v>
      </c>
      <c r="BE3672" s="10">
        <v>-0.38252937430126005</v>
      </c>
      <c r="BI3672" s="11">
        <v>46089.5558796296</v>
      </c>
      <c r="BJ3672" s="10">
        <v>0</v>
      </c>
      <c r="BN3672" s="11">
        <v>46089.5558796296</v>
      </c>
      <c r="BO3672" s="10">
        <v>-0.79738642580522723</v>
      </c>
      <c r="BS3672" s="11">
        <v>46089.5558796296</v>
      </c>
      <c r="BT3672" s="10">
        <v>0.36534851677221181</v>
      </c>
      <c r="BX3672" s="11">
        <v>46089.5558796296</v>
      </c>
      <c r="BY3672" s="10">
        <v>3.9079097320562406</v>
      </c>
      <c r="CC3672" s="11">
        <v>46089.5558796296</v>
      </c>
      <c r="CD3672" s="10">
        <v>3.5060610340140088</v>
      </c>
      <c r="CH3672" s="11">
        <v>46089.5558796296</v>
      </c>
      <c r="CI3672" s="10">
        <v>0.38163877133245788</v>
      </c>
      <c r="CM3672" s="11">
        <v>46089.5558796296</v>
      </c>
      <c r="CN3672" s="10">
        <v>8.4201806290858023</v>
      </c>
      <c r="CR3672" s="11">
        <v>46089.5558796296</v>
      </c>
      <c r="CS3672" s="10">
        <v>2.0502389266662471</v>
      </c>
      <c r="CW3672" s="11">
        <v>46089.5558796296</v>
      </c>
      <c r="CX3672" s="10">
        <v>104.06251020630515</v>
      </c>
      <c r="DB3672" s="11">
        <v>46089.5558796296</v>
      </c>
      <c r="DC3672" s="10">
        <v>1.8402266886790419</v>
      </c>
      <c r="DG3672" s="11">
        <v>46089.5558796296</v>
      </c>
      <c r="DH3672" s="10">
        <v>4.3161275404582895</v>
      </c>
      <c r="DL3672" s="11">
        <v>46089.5558796296</v>
      </c>
      <c r="DM3672" s="10">
        <v>116.47926748981537</v>
      </c>
    </row>
    <row r="3673">
      <c r="A3673" s="11">
        <v>46089.5560532407</v>
      </c>
      <c r="B3673" s="10">
        <v>118.27137629788049</v>
      </c>
      <c r="F3673" s="11">
        <v>46089.5560532407</v>
      </c>
      <c r="G3673" s="10">
        <v>43.328828305785358</v>
      </c>
      <c r="K3673" s="11">
        <v>46089.5560532407</v>
      </c>
      <c r="L3673" s="10">
        <v>-0.37310262999325289</v>
      </c>
      <c r="P3673" s="11">
        <v>46089.5560532407</v>
      </c>
      <c r="Q3673" s="10">
        <v>-0.19433845250119622</v>
      </c>
      <c r="U3673" s="11">
        <v>46089.5560532407</v>
      </c>
      <c r="V3673" s="10">
        <v>0.19123496342867591</v>
      </c>
      <c r="Z3673" s="11">
        <v>46089.5560532407</v>
      </c>
      <c r="AA3673" s="10">
        <v>0</v>
      </c>
      <c r="AE3673" s="11">
        <v>46089.5560532407</v>
      </c>
      <c r="AF3673" s="10">
        <v>0.1955625335186047</v>
      </c>
      <c r="AJ3673" s="11">
        <v>46089.5560532407</v>
      </c>
      <c r="AK3673" s="10">
        <v>-0.19321981157473783</v>
      </c>
      <c r="AO3673" s="11">
        <v>46089.5560532407</v>
      </c>
      <c r="AP3673" s="10">
        <v>-0.7652732873000172</v>
      </c>
      <c r="AT3673" s="11">
        <v>46089.5560532407</v>
      </c>
      <c r="AU3673" s="10">
        <v>70.13381953468695</v>
      </c>
      <c r="AY3673" s="11">
        <v>46089.5560532407</v>
      </c>
      <c r="AZ3673" s="10">
        <v>0</v>
      </c>
      <c r="BD3673" s="11">
        <v>46089.5560532407</v>
      </c>
      <c r="BE3673" s="10">
        <v>-0.57366578459370121</v>
      </c>
      <c r="BI3673" s="11">
        <v>46089.5560532407</v>
      </c>
      <c r="BJ3673" s="10">
        <v>-0.55813484992830165</v>
      </c>
      <c r="BN3673" s="11">
        <v>46089.5560532407</v>
      </c>
      <c r="BO3673" s="10">
        <v>-1.3944735202101721</v>
      </c>
      <c r="BS3673" s="11">
        <v>46089.5560532407</v>
      </c>
      <c r="BT3673" s="10">
        <v>0.18263269442506463</v>
      </c>
      <c r="BX3673" s="11">
        <v>46089.5560532407</v>
      </c>
      <c r="BY3673" s="10">
        <v>4.4971478084147325</v>
      </c>
      <c r="CC3673" s="11">
        <v>46089.5560532407</v>
      </c>
      <c r="CD3673" s="10">
        <v>3.320781682150872</v>
      </c>
      <c r="CH3673" s="11">
        <v>46089.5560532407</v>
      </c>
      <c r="CI3673" s="10">
        <v>0</v>
      </c>
      <c r="CM3673" s="11">
        <v>46089.5560532407</v>
      </c>
      <c r="CN3673" s="10">
        <v>7.8133299750068534</v>
      </c>
      <c r="CR3673" s="11">
        <v>46089.5560532407</v>
      </c>
      <c r="CS3673" s="10">
        <v>1.117055585585107</v>
      </c>
      <c r="CW3673" s="11">
        <v>46089.5560532407</v>
      </c>
      <c r="CX3673" s="10">
        <v>103.10289899991562</v>
      </c>
      <c r="DB3673" s="11">
        <v>46089.5560532407</v>
      </c>
      <c r="DC3673" s="10">
        <v>0.55119381491833308</v>
      </c>
      <c r="DG3673" s="11">
        <v>46089.5560532407</v>
      </c>
      <c r="DH3673" s="10">
        <v>3.9219955994714071</v>
      </c>
      <c r="DL3673" s="11">
        <v>46089.5560532407</v>
      </c>
      <c r="DM3673" s="10">
        <v>115.98604515903406</v>
      </c>
    </row>
    <row r="3674">
      <c r="A3674" s="11">
        <v>46089.5562268519</v>
      </c>
      <c r="B3674" s="10">
        <v>118.77561549434724</v>
      </c>
      <c r="F3674" s="11">
        <v>46089.5562268519</v>
      </c>
      <c r="G3674" s="10">
        <v>43.938605578027719</v>
      </c>
      <c r="K3674" s="11">
        <v>46089.5562268519</v>
      </c>
      <c r="L3674" s="10">
        <v>0</v>
      </c>
      <c r="P3674" s="11">
        <v>46089.5562268519</v>
      </c>
      <c r="Q3674" s="10">
        <v>-0.38858907912378637</v>
      </c>
      <c r="U3674" s="11">
        <v>46089.5562268519</v>
      </c>
      <c r="V3674" s="10">
        <v>0.382556172225084</v>
      </c>
      <c r="Z3674" s="11">
        <v>46089.5562268519</v>
      </c>
      <c r="AA3674" s="10">
        <v>0.19528027352617441</v>
      </c>
      <c r="AE3674" s="11">
        <v>46089.5562268519</v>
      </c>
      <c r="AF3674" s="10">
        <v>0.97870990828309679</v>
      </c>
      <c r="AJ3674" s="11">
        <v>46089.5562268519</v>
      </c>
      <c r="AK3674" s="10">
        <v>0.3867038992929453</v>
      </c>
      <c r="AO3674" s="11">
        <v>46089.5562268519</v>
      </c>
      <c r="AP3674" s="10">
        <v>-0.95637477286386274</v>
      </c>
      <c r="AT3674" s="11">
        <v>46089.5562268519</v>
      </c>
      <c r="AU3674" s="10">
        <v>70.13381953468695</v>
      </c>
      <c r="AY3674" s="11">
        <v>46089.5562268519</v>
      </c>
      <c r="AZ3674" s="10">
        <v>0.18874928783633962</v>
      </c>
      <c r="BD3674" s="11">
        <v>46089.5562268519</v>
      </c>
      <c r="BE3674" s="10">
        <v>-0.19130746858500833</v>
      </c>
      <c r="BI3674" s="11">
        <v>46089.5562268519</v>
      </c>
      <c r="BJ3674" s="10">
        <v>0</v>
      </c>
      <c r="BN3674" s="11">
        <v>46089.5562268519</v>
      </c>
      <c r="BO3674" s="10">
        <v>-0.39887492608318181</v>
      </c>
      <c r="BS3674" s="11">
        <v>46089.5562268519</v>
      </c>
      <c r="BT3674" s="10">
        <v>0.54814753344293143</v>
      </c>
      <c r="BX3674" s="11">
        <v>46089.5562268519</v>
      </c>
      <c r="BY3674" s="10">
        <v>4.6937385322640059</v>
      </c>
      <c r="CC3674" s="11">
        <v>46089.5562268519</v>
      </c>
      <c r="CD3674" s="10">
        <v>3.6914241408765056</v>
      </c>
      <c r="CH3674" s="11">
        <v>46089.5562268519</v>
      </c>
      <c r="CI3674" s="10">
        <v>0.57258728308323037</v>
      </c>
      <c r="CM3674" s="11">
        <v>46089.5562268519</v>
      </c>
      <c r="CN3674" s="10">
        <v>7.8133299750068534</v>
      </c>
      <c r="CR3674" s="11">
        <v>46089.5562268519</v>
      </c>
      <c r="CS3674" s="10">
        <v>1.6767136820340394</v>
      </c>
      <c r="CW3674" s="11">
        <v>46089.5562268519</v>
      </c>
      <c r="CX3674" s="10">
        <v>104.06251020630515</v>
      </c>
      <c r="DB3674" s="11">
        <v>46089.5562268519</v>
      </c>
      <c r="DC3674" s="10">
        <v>1.1031361422738963</v>
      </c>
      <c r="DG3674" s="11">
        <v>46089.5562268519</v>
      </c>
      <c r="DH3674" s="10">
        <v>4.3161275404582895</v>
      </c>
      <c r="DL3674" s="11">
        <v>46089.5562268519</v>
      </c>
      <c r="DM3674" s="10">
        <v>116.47926748981537</v>
      </c>
    </row>
    <row r="3675">
      <c r="A3675" s="11">
        <v>46089.556400463</v>
      </c>
      <c r="B3675" s="10">
        <v>118.77561549434724</v>
      </c>
      <c r="F3675" s="11">
        <v>46089.556400463</v>
      </c>
      <c r="G3675" s="10">
        <v>44.142064199520661</v>
      </c>
      <c r="K3675" s="11">
        <v>46089.556400463</v>
      </c>
      <c r="L3675" s="10">
        <v>-0.18659345086836918</v>
      </c>
      <c r="P3675" s="11">
        <v>46089.556400463</v>
      </c>
      <c r="Q3675" s="10">
        <v>0.19442634819463681</v>
      </c>
      <c r="U3675" s="11">
        <v>46089.556400463</v>
      </c>
      <c r="V3675" s="10">
        <v>0.57396369482141119</v>
      </c>
      <c r="Z3675" s="11">
        <v>46089.556400463</v>
      </c>
      <c r="AA3675" s="10">
        <v>0.19528027352617441</v>
      </c>
      <c r="AE3675" s="11">
        <v>46089.556400463</v>
      </c>
      <c r="AF3675" s="10">
        <v>0.78278833437863249</v>
      </c>
      <c r="AJ3675" s="11">
        <v>46089.556400463</v>
      </c>
      <c r="AK3675" s="10">
        <v>0.19330788014988717</v>
      </c>
      <c r="AO3675" s="11">
        <v>46089.556400463</v>
      </c>
      <c r="AP3675" s="10">
        <v>-0.95637477286386274</v>
      </c>
      <c r="AT3675" s="11">
        <v>46089.556400463</v>
      </c>
      <c r="AU3675" s="10">
        <v>70.357777635662913</v>
      </c>
      <c r="AY3675" s="11">
        <v>46089.556400463</v>
      </c>
      <c r="AZ3675" s="10">
        <v>0.18874928783633962</v>
      </c>
      <c r="BD3675" s="11">
        <v>46089.556400463</v>
      </c>
      <c r="BE3675" s="10">
        <v>-0.38252937430126005</v>
      </c>
      <c r="BI3675" s="11">
        <v>46089.556400463</v>
      </c>
      <c r="BJ3675" s="10">
        <v>0</v>
      </c>
      <c r="BN3675" s="11">
        <v>46089.556400463</v>
      </c>
      <c r="BO3675" s="10">
        <v>-1.5933214664838378</v>
      </c>
      <c r="BS3675" s="11">
        <v>46089.556400463</v>
      </c>
      <c r="BT3675" s="10">
        <v>0.54814753344293143</v>
      </c>
      <c r="BX3675" s="11">
        <v>46089.556400463</v>
      </c>
      <c r="BY3675" s="10">
        <v>4.3006461476277975</v>
      </c>
      <c r="CC3675" s="11">
        <v>46089.556400463</v>
      </c>
      <c r="CD3675" s="10">
        <v>3.5060610340140088</v>
      </c>
      <c r="CH3675" s="11">
        <v>46089.556400463</v>
      </c>
      <c r="CI3675" s="10">
        <v>0.76362196998698606</v>
      </c>
      <c r="CM3675" s="11">
        <v>46089.556400463</v>
      </c>
      <c r="CN3675" s="10">
        <v>8.4201806290858023</v>
      </c>
      <c r="CR3675" s="11">
        <v>46089.556400463</v>
      </c>
      <c r="CS3675" s="10">
        <v>1.117055585585107</v>
      </c>
      <c r="CW3675" s="11">
        <v>46089.556400463</v>
      </c>
      <c r="CX3675" s="10">
        <v>104.06251020630515</v>
      </c>
      <c r="DB3675" s="11">
        <v>46089.556400463</v>
      </c>
      <c r="DC3675" s="10">
        <v>1.4715144166612841</v>
      </c>
      <c r="DG3675" s="11">
        <v>46089.556400463</v>
      </c>
      <c r="DH3675" s="10">
        <v>4.11901740952147</v>
      </c>
      <c r="DL3675" s="11">
        <v>46089.556400463</v>
      </c>
      <c r="DM3675" s="10">
        <v>115.73963423435582</v>
      </c>
    </row>
    <row r="3676">
      <c r="A3676" s="11">
        <v>46089.5565740741</v>
      </c>
      <c r="B3676" s="10">
        <v>118.5234262386158</v>
      </c>
      <c r="F3676" s="11">
        <v>46089.5565740741</v>
      </c>
      <c r="G3676" s="10">
        <v>43.735246777745509</v>
      </c>
      <c r="K3676" s="11">
        <v>46089.5565740741</v>
      </c>
      <c r="L3676" s="10">
        <v>-0.18659345086836918</v>
      </c>
      <c r="P3676" s="11">
        <v>46089.5565740741</v>
      </c>
      <c r="Q3676" s="10">
        <v>0</v>
      </c>
      <c r="U3676" s="11">
        <v>46089.5565740741</v>
      </c>
      <c r="V3676" s="10">
        <v>0.19123496342867591</v>
      </c>
      <c r="Z3676" s="11">
        <v>46089.5565740741</v>
      </c>
      <c r="AA3676" s="10">
        <v>-0.19519161259841336</v>
      </c>
      <c r="AE3676" s="11">
        <v>46089.5565740741</v>
      </c>
      <c r="AF3676" s="10">
        <v>0.78278833437863249</v>
      </c>
      <c r="AJ3676" s="11">
        <v>46089.5565740741</v>
      </c>
      <c r="AK3676" s="10">
        <v>-0.19321981157473783</v>
      </c>
      <c r="AO3676" s="11">
        <v>46089.5565740741</v>
      </c>
      <c r="AP3676" s="10">
        <v>-0.57408513631815472</v>
      </c>
      <c r="AT3676" s="11">
        <v>46089.5565740741</v>
      </c>
      <c r="AU3676" s="10">
        <v>69.909975254004763</v>
      </c>
      <c r="AY3676" s="11">
        <v>46089.5565740741</v>
      </c>
      <c r="AZ3676" s="10">
        <v>0</v>
      </c>
      <c r="BD3676" s="11">
        <v>46089.5565740741</v>
      </c>
      <c r="BE3676" s="10">
        <v>-0.38252937430126005</v>
      </c>
      <c r="BI3676" s="11">
        <v>46089.5565740741</v>
      </c>
      <c r="BJ3676" s="10">
        <v>-0.18612909751811152</v>
      </c>
      <c r="BN3676" s="11">
        <v>46089.5565740741</v>
      </c>
      <c r="BO3676" s="10">
        <v>-0.99650607219531884</v>
      </c>
      <c r="BS3676" s="11">
        <v>46089.5565740741</v>
      </c>
      <c r="BT3676" s="10">
        <v>0.36534851677221181</v>
      </c>
      <c r="BX3676" s="11">
        <v>46089.5565740741</v>
      </c>
      <c r="BY3676" s="10">
        <v>4.3006461476277975</v>
      </c>
      <c r="CC3676" s="11">
        <v>46089.5565740741</v>
      </c>
      <c r="CD3676" s="10">
        <v>3.5060610340140088</v>
      </c>
      <c r="CH3676" s="11">
        <v>46089.5565740741</v>
      </c>
      <c r="CI3676" s="10">
        <v>0.57258728308323037</v>
      </c>
      <c r="CM3676" s="11">
        <v>46089.5565740741</v>
      </c>
      <c r="CN3676" s="10">
        <v>8.6226512497760126</v>
      </c>
      <c r="CR3676" s="11">
        <v>46089.5565740741</v>
      </c>
      <c r="CS3676" s="10">
        <v>1.3035244035961717</v>
      </c>
      <c r="CW3676" s="11">
        <v>46089.5565740741</v>
      </c>
      <c r="CX3676" s="10">
        <v>103.58244869252239</v>
      </c>
      <c r="DB3676" s="11">
        <v>46089.5565740741</v>
      </c>
      <c r="DC3676" s="10">
        <v>1.4715144166612841</v>
      </c>
      <c r="DG3676" s="11">
        <v>46089.5565740741</v>
      </c>
      <c r="DH3676" s="10">
        <v>3.3314593982659888</v>
      </c>
      <c r="DL3676" s="11">
        <v>46089.5565740741</v>
      </c>
      <c r="DM3676" s="10">
        <v>116.23258953747256</v>
      </c>
    </row>
    <row r="3677">
      <c r="A3677" s="11">
        <v>46089.5567476852</v>
      </c>
      <c r="B3677" s="10">
        <v>118.27137629788049</v>
      </c>
      <c r="F3677" s="11">
        <v>46089.5567476852</v>
      </c>
      <c r="G3677" s="10">
        <v>43.735246777745509</v>
      </c>
      <c r="K3677" s="11">
        <v>46089.5567476852</v>
      </c>
      <c r="L3677" s="10">
        <v>-0.18659345086836918</v>
      </c>
      <c r="P3677" s="11">
        <v>46089.5567476852</v>
      </c>
      <c r="Q3677" s="10">
        <v>0</v>
      </c>
      <c r="U3677" s="11">
        <v>46089.5567476852</v>
      </c>
      <c r="V3677" s="10">
        <v>0.57396369482141119</v>
      </c>
      <c r="Z3677" s="11">
        <v>46089.5567476852</v>
      </c>
      <c r="AA3677" s="10">
        <v>0</v>
      </c>
      <c r="AE3677" s="11">
        <v>46089.5567476852</v>
      </c>
      <c r="AF3677" s="10">
        <v>0.78278833437863249</v>
      </c>
      <c r="AJ3677" s="11">
        <v>46089.5567476852</v>
      </c>
      <c r="AK3677" s="10">
        <v>0.3867038992929453</v>
      </c>
      <c r="AO3677" s="11">
        <v>46089.5567476852</v>
      </c>
      <c r="AP3677" s="10">
        <v>-0.57408513631815472</v>
      </c>
      <c r="AT3677" s="11">
        <v>46089.5567476852</v>
      </c>
      <c r="AU3677" s="10">
        <v>70.13381953468695</v>
      </c>
      <c r="AY3677" s="11">
        <v>46089.5567476852</v>
      </c>
      <c r="AZ3677" s="10">
        <v>0</v>
      </c>
      <c r="BD3677" s="11">
        <v>46089.5567476852</v>
      </c>
      <c r="BE3677" s="10">
        <v>-0.76471676683772116</v>
      </c>
      <c r="BI3677" s="11">
        <v>46089.5567476852</v>
      </c>
      <c r="BJ3677" s="10">
        <v>-0.37217402520349946</v>
      </c>
      <c r="BN3677" s="11">
        <v>46089.5567476852</v>
      </c>
      <c r="BO3677" s="10">
        <v>-0.99650607219531884</v>
      </c>
      <c r="BS3677" s="11">
        <v>46089.5567476852</v>
      </c>
      <c r="BT3677" s="10">
        <v>0.73102981090074393</v>
      </c>
      <c r="BX3677" s="11">
        <v>46089.5567476852</v>
      </c>
      <c r="BY3677" s="10">
        <v>4.3006461476277975</v>
      </c>
      <c r="CC3677" s="11">
        <v>46089.5567476852</v>
      </c>
      <c r="CD3677" s="10">
        <v>4.0624018858286286</v>
      </c>
      <c r="CH3677" s="11">
        <v>46089.5567476852</v>
      </c>
      <c r="CI3677" s="10">
        <v>0.76362196998698606</v>
      </c>
      <c r="CM3677" s="11">
        <v>46089.5567476852</v>
      </c>
      <c r="CN3677" s="10">
        <v>8.4201806290858023</v>
      </c>
      <c r="CR3677" s="11">
        <v>46089.5567476852</v>
      </c>
      <c r="CS3677" s="10">
        <v>1.6767136820340394</v>
      </c>
      <c r="CW3677" s="11">
        <v>46089.5567476852</v>
      </c>
      <c r="CX3677" s="10">
        <v>103.58244869252239</v>
      </c>
      <c r="DB3677" s="11">
        <v>46089.5567476852</v>
      </c>
      <c r="DC3677" s="10">
        <v>1.8402266886790419</v>
      </c>
      <c r="DG3677" s="11">
        <v>46089.5567476852</v>
      </c>
      <c r="DH3677" s="10">
        <v>3.5282166634112748</v>
      </c>
      <c r="DL3677" s="11">
        <v>46089.5567476852</v>
      </c>
      <c r="DM3677" s="10">
        <v>116.23258953747256</v>
      </c>
    </row>
    <row r="3678">
      <c r="A3678" s="11">
        <v>46089.5569212963</v>
      </c>
      <c r="B3678" s="10">
        <v>118.77561549434724</v>
      </c>
      <c r="F3678" s="11">
        <v>46089.5569212963</v>
      </c>
      <c r="G3678" s="10">
        <v>43.938605578027719</v>
      </c>
      <c r="K3678" s="11">
        <v>46089.5569212963</v>
      </c>
      <c r="L3678" s="10">
        <v>-0.18659345086836918</v>
      </c>
      <c r="P3678" s="11">
        <v>46089.5569212963</v>
      </c>
      <c r="Q3678" s="10">
        <v>-0.19433845250119622</v>
      </c>
      <c r="U3678" s="11">
        <v>46089.5569212963</v>
      </c>
      <c r="V3678" s="10">
        <v>0.57396369482141119</v>
      </c>
      <c r="Z3678" s="11">
        <v>46089.5569212963</v>
      </c>
      <c r="AA3678" s="10">
        <v>0.19528027352617441</v>
      </c>
      <c r="AE3678" s="11">
        <v>46089.5569212963</v>
      </c>
      <c r="AF3678" s="10">
        <v>0.97870990828309679</v>
      </c>
      <c r="AJ3678" s="11">
        <v>46089.5569212963</v>
      </c>
      <c r="AK3678" s="10">
        <v>0.58018812791644869</v>
      </c>
      <c r="AO3678" s="11">
        <v>46089.5569212963</v>
      </c>
      <c r="AP3678" s="10">
        <v>-0.7652732873000172</v>
      </c>
      <c r="AT3678" s="11">
        <v>46089.5569212963</v>
      </c>
      <c r="AU3678" s="10">
        <v>70.806035690557309</v>
      </c>
      <c r="AY3678" s="11">
        <v>46089.5569212963</v>
      </c>
      <c r="AZ3678" s="10">
        <v>0.18874928783633962</v>
      </c>
      <c r="BD3678" s="11">
        <v>46089.5569212963</v>
      </c>
      <c r="BE3678" s="10">
        <v>0.38287189589431436</v>
      </c>
      <c r="BI3678" s="11">
        <v>46089.5569212963</v>
      </c>
      <c r="BJ3678" s="10">
        <v>0.18621333429203063</v>
      </c>
      <c r="BN3678" s="11">
        <v>46089.5569212963</v>
      </c>
      <c r="BO3678" s="10">
        <v>-0.39887492608318181</v>
      </c>
      <c r="BS3678" s="11">
        <v>46089.5569212963</v>
      </c>
      <c r="BT3678" s="10">
        <v>0.36534851677221181</v>
      </c>
      <c r="BX3678" s="11">
        <v>46089.5569212963</v>
      </c>
      <c r="BY3678" s="10">
        <v>4.4971478084147325</v>
      </c>
      <c r="CC3678" s="11">
        <v>46089.5569212963</v>
      </c>
      <c r="CD3678" s="10">
        <v>3.6914241408765056</v>
      </c>
      <c r="CH3678" s="11">
        <v>46089.5569212963</v>
      </c>
      <c r="CI3678" s="10">
        <v>0.57258728308323037</v>
      </c>
      <c r="CM3678" s="11">
        <v>46089.5569212963</v>
      </c>
      <c r="CN3678" s="10">
        <v>9.4334710942064888</v>
      </c>
      <c r="CR3678" s="11">
        <v>46089.5569212963</v>
      </c>
      <c r="CS3678" s="10">
        <v>2.0502389266662471</v>
      </c>
      <c r="CW3678" s="11">
        <v>46089.5569212963</v>
      </c>
      <c r="CX3678" s="10">
        <v>104.06251020630515</v>
      </c>
      <c r="DB3678" s="11">
        <v>46089.5569212963</v>
      </c>
      <c r="DC3678" s="10">
        <v>1.6558287697348428</v>
      </c>
      <c r="DG3678" s="11">
        <v>46089.5569212963</v>
      </c>
      <c r="DH3678" s="10">
        <v>3.7250620406354411</v>
      </c>
      <c r="DL3678" s="11">
        <v>46089.5569212963</v>
      </c>
      <c r="DM3678" s="10">
        <v>116.47926748981537</v>
      </c>
    </row>
    <row r="3679">
      <c r="A3679" s="11">
        <v>46089.5570949074</v>
      </c>
      <c r="B3679" s="10">
        <v>118.77561549434724</v>
      </c>
      <c r="F3679" s="11">
        <v>46089.5570949074</v>
      </c>
      <c r="G3679" s="10">
        <v>43.531987714894754</v>
      </c>
      <c r="K3679" s="11">
        <v>46089.5570949074</v>
      </c>
      <c r="L3679" s="10">
        <v>0.18667778957347733</v>
      </c>
      <c r="P3679" s="11">
        <v>46089.5570949074</v>
      </c>
      <c r="Q3679" s="10">
        <v>0.19442634819463681</v>
      </c>
      <c r="U3679" s="11">
        <v>46089.5570949074</v>
      </c>
      <c r="V3679" s="10">
        <v>0.382556172225084</v>
      </c>
      <c r="Z3679" s="11">
        <v>46089.5570949074</v>
      </c>
      <c r="AA3679" s="10">
        <v>0.19528027352617441</v>
      </c>
      <c r="AE3679" s="11">
        <v>46089.5570949074</v>
      </c>
      <c r="AF3679" s="10">
        <v>0.78278833437863249</v>
      </c>
      <c r="AJ3679" s="11">
        <v>46089.5570949074</v>
      </c>
      <c r="AK3679" s="10">
        <v>0</v>
      </c>
      <c r="AO3679" s="11">
        <v>46089.5570949074</v>
      </c>
      <c r="AP3679" s="10">
        <v>-0.19144856182335246</v>
      </c>
      <c r="AT3679" s="11">
        <v>46089.5570949074</v>
      </c>
      <c r="AU3679" s="10">
        <v>70.581849654920347</v>
      </c>
      <c r="AY3679" s="11">
        <v>46089.5570949074</v>
      </c>
      <c r="AZ3679" s="10">
        <v>0.377582788892567</v>
      </c>
      <c r="BD3679" s="11">
        <v>46089.5570949074</v>
      </c>
      <c r="BE3679" s="10">
        <v>-0.38252937430126005</v>
      </c>
      <c r="BI3679" s="11">
        <v>46089.5570949074</v>
      </c>
      <c r="BJ3679" s="10">
        <v>0</v>
      </c>
      <c r="BN3679" s="11">
        <v>46089.5570949074</v>
      </c>
      <c r="BO3679" s="10">
        <v>-0.598176067937477</v>
      </c>
      <c r="BS3679" s="11">
        <v>46089.5570949074</v>
      </c>
      <c r="BT3679" s="10">
        <v>0.54814753344293143</v>
      </c>
      <c r="BX3679" s="11">
        <v>46089.5570949074</v>
      </c>
      <c r="BY3679" s="10">
        <v>4.10423347908858</v>
      </c>
      <c r="CC3679" s="11">
        <v>46089.5570949074</v>
      </c>
      <c r="CD3679" s="10">
        <v>4.248016657202796</v>
      </c>
      <c r="CH3679" s="11">
        <v>46089.5570949074</v>
      </c>
      <c r="CI3679" s="10">
        <v>0.57258728308323037</v>
      </c>
      <c r="CM3679" s="11">
        <v>46089.5570949074</v>
      </c>
      <c r="CN3679" s="10">
        <v>8.4201806290858023</v>
      </c>
      <c r="CR3679" s="11">
        <v>46089.5570949074</v>
      </c>
      <c r="CS3679" s="10">
        <v>1.6767136820340394</v>
      </c>
      <c r="CW3679" s="11">
        <v>46089.5570949074</v>
      </c>
      <c r="CX3679" s="10">
        <v>104.06251020630515</v>
      </c>
      <c r="DB3679" s="11">
        <v>46089.5570949074</v>
      </c>
      <c r="DC3679" s="10">
        <v>1.4715144166612841</v>
      </c>
      <c r="DG3679" s="11">
        <v>46089.5570949074</v>
      </c>
      <c r="DH3679" s="10">
        <v>3.7250620406354411</v>
      </c>
      <c r="DL3679" s="11">
        <v>46089.5570949074</v>
      </c>
      <c r="DM3679" s="10">
        <v>116.23258953747256</v>
      </c>
    </row>
    <row r="3680">
      <c r="A3680" s="11">
        <v>46089.5572685185</v>
      </c>
      <c r="B3680" s="10">
        <v>118.5234262386158</v>
      </c>
      <c r="F3680" s="11">
        <v>46089.5572685185</v>
      </c>
      <c r="G3680" s="10">
        <v>43.328828305785358</v>
      </c>
      <c r="K3680" s="11">
        <v>46089.5572685185</v>
      </c>
      <c r="L3680" s="10">
        <v>0</v>
      </c>
      <c r="P3680" s="11">
        <v>46089.5572685185</v>
      </c>
      <c r="Q3680" s="10">
        <v>-0.38858907912378637</v>
      </c>
      <c r="U3680" s="11">
        <v>46089.5572685185</v>
      </c>
      <c r="V3680" s="10">
        <v>0.57396369482141119</v>
      </c>
      <c r="Z3680" s="11">
        <v>46089.5572685185</v>
      </c>
      <c r="AA3680" s="10">
        <v>0.39064927869573712</v>
      </c>
      <c r="AE3680" s="11">
        <v>46089.5572685185</v>
      </c>
      <c r="AF3680" s="10">
        <v>0.58695662868952514</v>
      </c>
      <c r="AJ3680" s="11">
        <v>46089.5572685185</v>
      </c>
      <c r="AK3680" s="10">
        <v>0.3867038992929453</v>
      </c>
      <c r="AO3680" s="11">
        <v>46089.5572685185</v>
      </c>
      <c r="AP3680" s="10">
        <v>-0.95637477286386274</v>
      </c>
      <c r="AT3680" s="11">
        <v>46089.5572685185</v>
      </c>
      <c r="AU3680" s="10">
        <v>70.13381953468695</v>
      </c>
      <c r="AY3680" s="11">
        <v>46089.5572685185</v>
      </c>
      <c r="AZ3680" s="10">
        <v>0</v>
      </c>
      <c r="BD3680" s="11">
        <v>46089.5572685185</v>
      </c>
      <c r="BE3680" s="10">
        <v>-0.38252937430126005</v>
      </c>
      <c r="BI3680" s="11">
        <v>46089.5572685185</v>
      </c>
      <c r="BJ3680" s="10">
        <v>-0.37217402520349946</v>
      </c>
      <c r="BN3680" s="11">
        <v>46089.5572685185</v>
      </c>
      <c r="BO3680" s="10">
        <v>-0.598176067937477</v>
      </c>
      <c r="BS3680" s="11">
        <v>46089.5572685185</v>
      </c>
      <c r="BT3680" s="10">
        <v>0.54814753344293143</v>
      </c>
      <c r="BX3680" s="11">
        <v>46089.5572685185</v>
      </c>
      <c r="BY3680" s="10">
        <v>4.3006461476277975</v>
      </c>
      <c r="CC3680" s="11">
        <v>46089.5572685185</v>
      </c>
      <c r="CD3680" s="10">
        <v>4.0624018858286286</v>
      </c>
      <c r="CH3680" s="11">
        <v>46089.5572685185</v>
      </c>
      <c r="CI3680" s="10">
        <v>0.38163877133245788</v>
      </c>
      <c r="CM3680" s="11">
        <v>46089.5572685185</v>
      </c>
      <c r="CN3680" s="10">
        <v>8.8252155309715</v>
      </c>
      <c r="CR3680" s="11">
        <v>46089.5572685185</v>
      </c>
      <c r="CS3680" s="10">
        <v>1.6767136820340394</v>
      </c>
      <c r="CW3680" s="11">
        <v>46089.5572685185</v>
      </c>
      <c r="CX3680" s="10">
        <v>103.82241541479763</v>
      </c>
      <c r="DB3680" s="11">
        <v>46089.5572685185</v>
      </c>
      <c r="DC3680" s="10">
        <v>1.2872835629783417</v>
      </c>
      <c r="DG3680" s="11">
        <v>46089.5572685185</v>
      </c>
      <c r="DH3680" s="10">
        <v>3.7250620406354411</v>
      </c>
      <c r="DL3680" s="11">
        <v>46089.5572685185</v>
      </c>
      <c r="DM3680" s="10">
        <v>115.98604515903406</v>
      </c>
    </row>
    <row r="3681">
      <c r="A3681" s="11">
        <v>46089.5574421296</v>
      </c>
      <c r="B3681" s="10">
        <v>118.5234262386158</v>
      </c>
      <c r="F3681" s="11">
        <v>46089.5574421296</v>
      </c>
      <c r="G3681" s="10">
        <v>43.531987714894754</v>
      </c>
      <c r="K3681" s="11">
        <v>46089.5574421296</v>
      </c>
      <c r="L3681" s="10">
        <v>0</v>
      </c>
      <c r="P3681" s="11">
        <v>46089.5574421296</v>
      </c>
      <c r="Q3681" s="10">
        <v>0.58354301128970254</v>
      </c>
      <c r="U3681" s="11">
        <v>46089.5574421296</v>
      </c>
      <c r="V3681" s="10">
        <v>0.95703795549922077</v>
      </c>
      <c r="Z3681" s="11">
        <v>46089.5574421296</v>
      </c>
      <c r="AA3681" s="10">
        <v>0.19528027352617441</v>
      </c>
      <c r="AE3681" s="11">
        <v>46089.5574421296</v>
      </c>
      <c r="AF3681" s="10">
        <v>1.1747214226065046</v>
      </c>
      <c r="AJ3681" s="11">
        <v>46089.5574421296</v>
      </c>
      <c r="AK3681" s="10">
        <v>0</v>
      </c>
      <c r="AO3681" s="11">
        <v>46089.5574421296</v>
      </c>
      <c r="AP3681" s="10">
        <v>-0.57408513631815472</v>
      </c>
      <c r="AT3681" s="11">
        <v>46089.5574421296</v>
      </c>
      <c r="AU3681" s="10">
        <v>70.581849654920347</v>
      </c>
      <c r="AY3681" s="11">
        <v>46089.5574421296</v>
      </c>
      <c r="AZ3681" s="10">
        <v>0</v>
      </c>
      <c r="BD3681" s="11">
        <v>46089.5574421296</v>
      </c>
      <c r="BE3681" s="10">
        <v>-0.19130746858500833</v>
      </c>
      <c r="BI3681" s="11">
        <v>46089.5574421296</v>
      </c>
      <c r="BJ3681" s="10">
        <v>0.18621333429203063</v>
      </c>
      <c r="BN3681" s="11">
        <v>46089.5574421296</v>
      </c>
      <c r="BO3681" s="10">
        <v>-0.598176067937477</v>
      </c>
      <c r="BS3681" s="11">
        <v>46089.5574421296</v>
      </c>
      <c r="BT3681" s="10">
        <v>1.097044414386265</v>
      </c>
      <c r="BX3681" s="11">
        <v>46089.5574421296</v>
      </c>
      <c r="BY3681" s="10">
        <v>4.3006461476277975</v>
      </c>
      <c r="CC3681" s="11">
        <v>46089.5574421296</v>
      </c>
      <c r="CD3681" s="10">
        <v>3.87687106927824</v>
      </c>
      <c r="CH3681" s="11">
        <v>46089.5574421296</v>
      </c>
      <c r="CI3681" s="10">
        <v>0.76362196998698606</v>
      </c>
      <c r="CM3681" s="11">
        <v>46089.5574421296</v>
      </c>
      <c r="CN3681" s="10">
        <v>8.8252155309715</v>
      </c>
      <c r="CR3681" s="11">
        <v>46089.5574421296</v>
      </c>
      <c r="CS3681" s="10">
        <v>1.4900770802805974</v>
      </c>
      <c r="CW3681" s="11">
        <v>46089.5574421296</v>
      </c>
      <c r="CX3681" s="10">
        <v>103.58244869252239</v>
      </c>
      <c r="DB3681" s="11">
        <v>46089.5574421296</v>
      </c>
      <c r="DC3681" s="10">
        <v>1.6558287697348428</v>
      </c>
      <c r="DG3681" s="11">
        <v>46089.5574421296</v>
      </c>
      <c r="DH3681" s="10">
        <v>3.9219955994714071</v>
      </c>
      <c r="DL3681" s="11">
        <v>46089.5574421296</v>
      </c>
      <c r="DM3681" s="10">
        <v>115.98604515903406</v>
      </c>
    </row>
    <row r="3682">
      <c r="A3682" s="11">
        <v>46089.5576157407</v>
      </c>
      <c r="B3682" s="10">
        <v>118.77561549434724</v>
      </c>
      <c r="F3682" s="11">
        <v>46089.5576157407</v>
      </c>
      <c r="G3682" s="10">
        <v>43.735246777745509</v>
      </c>
      <c r="K3682" s="11">
        <v>46089.5576157407</v>
      </c>
      <c r="L3682" s="10">
        <v>-0.18659345086836918</v>
      </c>
      <c r="P3682" s="11">
        <v>46089.5576157407</v>
      </c>
      <c r="Q3682" s="10">
        <v>0</v>
      </c>
      <c r="U3682" s="11">
        <v>46089.5576157407</v>
      </c>
      <c r="V3682" s="10">
        <v>0.95703795549922077</v>
      </c>
      <c r="Z3682" s="11">
        <v>46089.5576157407</v>
      </c>
      <c r="AA3682" s="10">
        <v>0</v>
      </c>
      <c r="AE3682" s="11">
        <v>46089.5576157407</v>
      </c>
      <c r="AF3682" s="10">
        <v>0.39121471908710254</v>
      </c>
      <c r="AJ3682" s="11">
        <v>46089.5576157407</v>
      </c>
      <c r="AK3682" s="10">
        <v>-0.19321981157473783</v>
      </c>
      <c r="AO3682" s="11">
        <v>46089.5576157407</v>
      </c>
      <c r="AP3682" s="10">
        <v>-0.95637477286386274</v>
      </c>
      <c r="AT3682" s="11">
        <v>46089.5576157407</v>
      </c>
      <c r="AU3682" s="10">
        <v>70.357777635662913</v>
      </c>
      <c r="AY3682" s="11">
        <v>46089.5576157407</v>
      </c>
      <c r="AZ3682" s="10">
        <v>0.377582788892567</v>
      </c>
      <c r="BD3682" s="11">
        <v>46089.5576157407</v>
      </c>
      <c r="BE3682" s="10">
        <v>-0.76471676683772116</v>
      </c>
      <c r="BI3682" s="11">
        <v>46089.5576157407</v>
      </c>
      <c r="BJ3682" s="10">
        <v>0</v>
      </c>
      <c r="BN3682" s="11">
        <v>46089.5576157407</v>
      </c>
      <c r="BO3682" s="10">
        <v>-0.79738642580522723</v>
      </c>
      <c r="BS3682" s="11">
        <v>46089.5576157407</v>
      </c>
      <c r="BT3682" s="10">
        <v>0.18263269442506463</v>
      </c>
      <c r="BX3682" s="11">
        <v>46089.5576157407</v>
      </c>
      <c r="BY3682" s="10">
        <v>4.10423347908858</v>
      </c>
      <c r="CC3682" s="11">
        <v>46089.5576157407</v>
      </c>
      <c r="CD3682" s="10">
        <v>3.87687106927824</v>
      </c>
      <c r="CH3682" s="11">
        <v>46089.5576157407</v>
      </c>
      <c r="CI3682" s="10">
        <v>0.38163877133245788</v>
      </c>
      <c r="CM3682" s="11">
        <v>46089.5576157407</v>
      </c>
      <c r="CN3682" s="10">
        <v>8.4201806290858023</v>
      </c>
      <c r="CR3682" s="11">
        <v>46089.5576157407</v>
      </c>
      <c r="CS3682" s="10">
        <v>1.3035244035961717</v>
      </c>
      <c r="CW3682" s="11">
        <v>46089.5576157407</v>
      </c>
      <c r="CX3682" s="10">
        <v>103.82241541479763</v>
      </c>
      <c r="DB3682" s="11">
        <v>46089.5576157407</v>
      </c>
      <c r="DC3682" s="10">
        <v>1.2872835629783417</v>
      </c>
      <c r="DG3682" s="11">
        <v>46089.5576157407</v>
      </c>
      <c r="DH3682" s="10">
        <v>3.7250620406354411</v>
      </c>
      <c r="DL3682" s="11">
        <v>46089.5576157407</v>
      </c>
      <c r="DM3682" s="10">
        <v>116.47926748981537</v>
      </c>
    </row>
    <row r="3683">
      <c r="A3683" s="11">
        <v>46089.5577893518</v>
      </c>
      <c r="B3683" s="10">
        <v>118.77561549434724</v>
      </c>
      <c r="F3683" s="11">
        <v>46089.5577893518</v>
      </c>
      <c r="G3683" s="10">
        <v>43.735246777745509</v>
      </c>
      <c r="K3683" s="11">
        <v>46089.5577893518</v>
      </c>
      <c r="L3683" s="10">
        <v>0.18667778957347733</v>
      </c>
      <c r="P3683" s="11">
        <v>46089.5577893518</v>
      </c>
      <c r="Q3683" s="10">
        <v>0.38894066197196681</v>
      </c>
      <c r="U3683" s="11">
        <v>46089.5577893518</v>
      </c>
      <c r="V3683" s="10">
        <v>0.57396369482141119</v>
      </c>
      <c r="Z3683" s="11">
        <v>46089.5577893518</v>
      </c>
      <c r="AA3683" s="10">
        <v>0</v>
      </c>
      <c r="AE3683" s="11">
        <v>46089.5577893518</v>
      </c>
      <c r="AF3683" s="10">
        <v>0.78278833437863249</v>
      </c>
      <c r="AJ3683" s="11">
        <v>46089.5577893518</v>
      </c>
      <c r="AK3683" s="10">
        <v>0</v>
      </c>
      <c r="AO3683" s="11">
        <v>46089.5577893518</v>
      </c>
      <c r="AP3683" s="10">
        <v>-0.7652732873000172</v>
      </c>
      <c r="AT3683" s="11">
        <v>46089.5577893518</v>
      </c>
      <c r="AU3683" s="10">
        <v>70.357777635662913</v>
      </c>
      <c r="AY3683" s="11">
        <v>46089.5577893518</v>
      </c>
      <c r="AZ3683" s="10">
        <v>0</v>
      </c>
      <c r="BD3683" s="11">
        <v>46089.5577893518</v>
      </c>
      <c r="BE3683" s="10">
        <v>-0.76471676683772116</v>
      </c>
      <c r="BI3683" s="11">
        <v>46089.5577893518</v>
      </c>
      <c r="BJ3683" s="10">
        <v>-0.37217402520349946</v>
      </c>
      <c r="BN3683" s="11">
        <v>46089.5577893518</v>
      </c>
      <c r="BO3683" s="10">
        <v>-0.79738642580522723</v>
      </c>
      <c r="BS3683" s="11">
        <v>46089.5577893518</v>
      </c>
      <c r="BT3683" s="10">
        <v>0.18263269442506463</v>
      </c>
      <c r="BX3683" s="11">
        <v>46089.5577893518</v>
      </c>
      <c r="BY3683" s="10">
        <v>3.9079097320562406</v>
      </c>
      <c r="CC3683" s="11">
        <v>46089.5577893518</v>
      </c>
      <c r="CD3683" s="10">
        <v>3.6914241408765056</v>
      </c>
      <c r="CH3683" s="11">
        <v>46089.5577893518</v>
      </c>
      <c r="CI3683" s="10">
        <v>0.954742900450062</v>
      </c>
      <c r="CM3683" s="11">
        <v>46089.5577893518</v>
      </c>
      <c r="CN3683" s="10">
        <v>8.8252155309715</v>
      </c>
      <c r="CR3683" s="11">
        <v>46089.5577893518</v>
      </c>
      <c r="CS3683" s="10">
        <v>1.6767136820340394</v>
      </c>
      <c r="CW3683" s="11">
        <v>46089.5577893518</v>
      </c>
      <c r="CX3683" s="10">
        <v>103.58244869252239</v>
      </c>
      <c r="DB3683" s="11">
        <v>46089.5577893518</v>
      </c>
      <c r="DC3683" s="10">
        <v>1.1031361422738963</v>
      </c>
      <c r="DG3683" s="11">
        <v>46089.5577893518</v>
      </c>
      <c r="DH3683" s="10">
        <v>4.11901740952147</v>
      </c>
      <c r="DL3683" s="11">
        <v>46089.5577893518</v>
      </c>
      <c r="DM3683" s="10">
        <v>116.72607913634798</v>
      </c>
    </row>
    <row r="3684">
      <c r="A3684" s="11">
        <v>46089.557962963</v>
      </c>
      <c r="B3684" s="10">
        <v>118.27137629788049</v>
      </c>
      <c r="F3684" s="11">
        <v>46089.557962963</v>
      </c>
      <c r="G3684" s="10">
        <v>43.938605578027719</v>
      </c>
      <c r="K3684" s="11">
        <v>46089.557962963</v>
      </c>
      <c r="L3684" s="10">
        <v>0</v>
      </c>
      <c r="P3684" s="11">
        <v>46089.557962963</v>
      </c>
      <c r="Q3684" s="10">
        <v>0.58354301128970254</v>
      </c>
      <c r="U3684" s="11">
        <v>46089.557962963</v>
      </c>
      <c r="V3684" s="10">
        <v>0.57396369482141119</v>
      </c>
      <c r="Z3684" s="11">
        <v>46089.557962963</v>
      </c>
      <c r="AA3684" s="10">
        <v>0</v>
      </c>
      <c r="AE3684" s="11">
        <v>46089.557962963</v>
      </c>
      <c r="AF3684" s="10">
        <v>0.97870990828309679</v>
      </c>
      <c r="AJ3684" s="11">
        <v>46089.557962963</v>
      </c>
      <c r="AK3684" s="10">
        <v>0.19330788014988717</v>
      </c>
      <c r="AO3684" s="11">
        <v>46089.557962963</v>
      </c>
      <c r="AP3684" s="10">
        <v>-0.7652732873000172</v>
      </c>
      <c r="AT3684" s="11">
        <v>46089.557962963</v>
      </c>
      <c r="AU3684" s="10">
        <v>70.806035690557309</v>
      </c>
      <c r="AY3684" s="11">
        <v>46089.557962963</v>
      </c>
      <c r="AZ3684" s="10">
        <v>0.377582788892567</v>
      </c>
      <c r="BD3684" s="11">
        <v>46089.557962963</v>
      </c>
      <c r="BE3684" s="10">
        <v>-0.57366578459370121</v>
      </c>
      <c r="BI3684" s="11">
        <v>46089.557962963</v>
      </c>
      <c r="BJ3684" s="10">
        <v>-0.55813484992830165</v>
      </c>
      <c r="BN3684" s="11">
        <v>46089.557962963</v>
      </c>
      <c r="BO3684" s="10">
        <v>-0.598176067937477</v>
      </c>
      <c r="BS3684" s="11">
        <v>46089.557962963</v>
      </c>
      <c r="BT3684" s="10">
        <v>0.36534851677221181</v>
      </c>
      <c r="BX3684" s="11">
        <v>46089.557962963</v>
      </c>
      <c r="BY3684" s="10">
        <v>4.3006461476277975</v>
      </c>
      <c r="CC3684" s="11">
        <v>46089.557962963</v>
      </c>
      <c r="CD3684" s="10">
        <v>3.87687106927824</v>
      </c>
      <c r="CH3684" s="11">
        <v>46089.557962963</v>
      </c>
      <c r="CI3684" s="10">
        <v>0.38163877133245788</v>
      </c>
      <c r="CM3684" s="11">
        <v>46089.557962963</v>
      </c>
      <c r="CN3684" s="10">
        <v>8.6226512497760126</v>
      </c>
      <c r="CR3684" s="11">
        <v>46089.557962963</v>
      </c>
      <c r="CS3684" s="10">
        <v>1.6767136820340394</v>
      </c>
      <c r="CW3684" s="11">
        <v>46089.557962963</v>
      </c>
      <c r="CX3684" s="10">
        <v>103.34260992550846</v>
      </c>
      <c r="DB3684" s="11">
        <v>46089.557962963</v>
      </c>
      <c r="DC3684" s="10">
        <v>1.4715144166612841</v>
      </c>
      <c r="DG3684" s="11">
        <v>46089.557962963</v>
      </c>
      <c r="DH3684" s="10">
        <v>4.3161275404582895</v>
      </c>
      <c r="DL3684" s="11">
        <v>46089.557962963</v>
      </c>
      <c r="DM3684" s="10">
        <v>116.72607913634798</v>
      </c>
    </row>
    <row r="3685">
      <c r="A3685" s="11">
        <v>46089.5581365741</v>
      </c>
      <c r="B3685" s="10">
        <v>119.02794419257275</v>
      </c>
      <c r="F3685" s="11">
        <v>46089.5581365741</v>
      </c>
      <c r="G3685" s="10">
        <v>43.938605578027719</v>
      </c>
      <c r="K3685" s="11">
        <v>46089.5581365741</v>
      </c>
      <c r="L3685" s="10">
        <v>0.18667778957347733</v>
      </c>
      <c r="P3685" s="11">
        <v>46089.5581365741</v>
      </c>
      <c r="Q3685" s="10">
        <v>0.38894066197196681</v>
      </c>
      <c r="U3685" s="11">
        <v>46089.5581365741</v>
      </c>
      <c r="V3685" s="10">
        <v>0.382556172225084</v>
      </c>
      <c r="Z3685" s="11">
        <v>46089.5581365741</v>
      </c>
      <c r="AA3685" s="10">
        <v>0.39064927869573712</v>
      </c>
      <c r="AE3685" s="11">
        <v>46089.5581365741</v>
      </c>
      <c r="AF3685" s="10">
        <v>0.78278833437863249</v>
      </c>
      <c r="AJ3685" s="11">
        <v>46089.5581365741</v>
      </c>
      <c r="AK3685" s="10">
        <v>0.3867038992929453</v>
      </c>
      <c r="AO3685" s="11">
        <v>46089.5581365741</v>
      </c>
      <c r="AP3685" s="10">
        <v>-0.38281025086630538</v>
      </c>
      <c r="AT3685" s="11">
        <v>46089.5581365741</v>
      </c>
      <c r="AU3685" s="10">
        <v>70.357777635662913</v>
      </c>
      <c r="AY3685" s="11">
        <v>46089.5581365741</v>
      </c>
      <c r="AZ3685" s="10">
        <v>0.56650056947613314</v>
      </c>
      <c r="BD3685" s="11">
        <v>46089.5581365741</v>
      </c>
      <c r="BE3685" s="10">
        <v>0</v>
      </c>
      <c r="BI3685" s="11">
        <v>46089.5581365741</v>
      </c>
      <c r="BJ3685" s="10">
        <v>0.37251097236731495</v>
      </c>
      <c r="BN3685" s="11">
        <v>46089.5581365741</v>
      </c>
      <c r="BO3685" s="10">
        <v>-0.39887492608318181</v>
      </c>
      <c r="BS3685" s="11">
        <v>46089.5581365741</v>
      </c>
      <c r="BT3685" s="10">
        <v>0.91399541568063769</v>
      </c>
      <c r="BX3685" s="11">
        <v>46089.5581365741</v>
      </c>
      <c r="BY3685" s="10">
        <v>4.3006461476277975</v>
      </c>
      <c r="CC3685" s="11">
        <v>46089.5581365741</v>
      </c>
      <c r="CD3685" s="10">
        <v>4.0624018858286286</v>
      </c>
      <c r="CH3685" s="11">
        <v>46089.5581365741</v>
      </c>
      <c r="CI3685" s="10">
        <v>0.19077636639407478</v>
      </c>
      <c r="CM3685" s="11">
        <v>46089.5581365741</v>
      </c>
      <c r="CN3685" s="10">
        <v>8.8252155309715</v>
      </c>
      <c r="CR3685" s="11">
        <v>46089.5581365741</v>
      </c>
      <c r="CS3685" s="10">
        <v>1.8634342753202062</v>
      </c>
      <c r="CW3685" s="11">
        <v>46089.5581365741</v>
      </c>
      <c r="CX3685" s="10">
        <v>103.82241541479763</v>
      </c>
      <c r="DB3685" s="11">
        <v>46089.5581365741</v>
      </c>
      <c r="DC3685" s="10">
        <v>1.2872835629783417</v>
      </c>
      <c r="DG3685" s="11">
        <v>46089.5581365741</v>
      </c>
      <c r="DH3685" s="10">
        <v>4.5133260620268176</v>
      </c>
      <c r="DL3685" s="11">
        <v>46089.5581365741</v>
      </c>
      <c r="DM3685" s="10">
        <v>116.72607913634798</v>
      </c>
    </row>
    <row r="3686">
      <c r="A3686" s="11">
        <v>46089.5583101852</v>
      </c>
      <c r="B3686" s="10">
        <v>118.27137629788049</v>
      </c>
      <c r="F3686" s="11">
        <v>46089.5583101852</v>
      </c>
      <c r="G3686" s="10">
        <v>43.531987714894754</v>
      </c>
      <c r="K3686" s="11">
        <v>46089.5583101852</v>
      </c>
      <c r="L3686" s="10">
        <v>-0.37310262999325289</v>
      </c>
      <c r="P3686" s="11">
        <v>46089.5583101852</v>
      </c>
      <c r="Q3686" s="10">
        <v>-0.38858907912378637</v>
      </c>
      <c r="U3686" s="11">
        <v>46089.5583101852</v>
      </c>
      <c r="V3686" s="10">
        <v>0.382556172225084</v>
      </c>
      <c r="Z3686" s="11">
        <v>46089.5583101852</v>
      </c>
      <c r="AA3686" s="10">
        <v>0</v>
      </c>
      <c r="AE3686" s="11">
        <v>46089.5583101852</v>
      </c>
      <c r="AF3686" s="10">
        <v>0.78278833437863249</v>
      </c>
      <c r="AJ3686" s="11">
        <v>46089.5583101852</v>
      </c>
      <c r="AK3686" s="10">
        <v>0</v>
      </c>
      <c r="AO3686" s="11">
        <v>46089.5583101852</v>
      </c>
      <c r="AP3686" s="10">
        <v>-1.1473896619866508</v>
      </c>
      <c r="AT3686" s="11">
        <v>46089.5583101852</v>
      </c>
      <c r="AU3686" s="10">
        <v>69.909975254004763</v>
      </c>
      <c r="AY3686" s="11">
        <v>46089.5583101852</v>
      </c>
      <c r="AZ3686" s="10">
        <v>-0.37724620090818295</v>
      </c>
      <c r="BD3686" s="11">
        <v>46089.5583101852</v>
      </c>
      <c r="BE3686" s="10">
        <v>-0.38252937430126005</v>
      </c>
      <c r="BI3686" s="11">
        <v>46089.5583101852</v>
      </c>
      <c r="BJ3686" s="10">
        <v>-0.18612909751811152</v>
      </c>
      <c r="BN3686" s="11">
        <v>46089.5583101852</v>
      </c>
      <c r="BO3686" s="10">
        <v>-1.1955350795430542</v>
      </c>
      <c r="BS3686" s="11">
        <v>46089.5583101852</v>
      </c>
      <c r="BT3686" s="10">
        <v>0.36534851677221181</v>
      </c>
      <c r="BX3686" s="11">
        <v>46089.5583101852</v>
      </c>
      <c r="BY3686" s="10">
        <v>4.10423347908858</v>
      </c>
      <c r="CC3686" s="11">
        <v>46089.5583101852</v>
      </c>
      <c r="CD3686" s="10">
        <v>4.0624018858286286</v>
      </c>
      <c r="CH3686" s="11">
        <v>46089.5583101852</v>
      </c>
      <c r="CI3686" s="10">
        <v>0.19077636639407478</v>
      </c>
      <c r="CM3686" s="11">
        <v>46089.5583101852</v>
      </c>
      <c r="CN3686" s="10">
        <v>8.8252155309715</v>
      </c>
      <c r="CR3686" s="11">
        <v>46089.5583101852</v>
      </c>
      <c r="CS3686" s="10">
        <v>1.117055585585107</v>
      </c>
      <c r="CW3686" s="11">
        <v>46089.5583101852</v>
      </c>
      <c r="CX3686" s="10">
        <v>103.10289899991562</v>
      </c>
      <c r="DB3686" s="11">
        <v>46089.5583101852</v>
      </c>
      <c r="DC3686" s="10">
        <v>0.73509133448678465</v>
      </c>
      <c r="DG3686" s="11">
        <v>46089.5583101852</v>
      </c>
      <c r="DH3686" s="10">
        <v>4.11901740952147</v>
      </c>
      <c r="DL3686" s="11">
        <v>46089.5583101852</v>
      </c>
      <c r="DM3686" s="10">
        <v>115.73963423435582</v>
      </c>
    </row>
    <row r="3687">
      <c r="A3687" s="11">
        <v>46089.5584837963</v>
      </c>
      <c r="B3687" s="10">
        <v>118.5234262386158</v>
      </c>
      <c r="F3687" s="11">
        <v>46089.5584837963</v>
      </c>
      <c r="G3687" s="10">
        <v>43.938605578027719</v>
      </c>
      <c r="K3687" s="11">
        <v>46089.5584837963</v>
      </c>
      <c r="L3687" s="10">
        <v>0</v>
      </c>
      <c r="P3687" s="11">
        <v>46089.5584837963</v>
      </c>
      <c r="Q3687" s="10">
        <v>0.77823346617901323</v>
      </c>
      <c r="U3687" s="11">
        <v>46089.5584837963</v>
      </c>
      <c r="V3687" s="10">
        <v>0.95703795549922077</v>
      </c>
      <c r="Z3687" s="11">
        <v>46089.5584837963</v>
      </c>
      <c r="AA3687" s="10">
        <v>0.58610708629299868</v>
      </c>
      <c r="AE3687" s="11">
        <v>46089.5584837963</v>
      </c>
      <c r="AF3687" s="10">
        <v>1.1747214226065046</v>
      </c>
      <c r="AJ3687" s="11">
        <v>46089.5584837963</v>
      </c>
      <c r="AK3687" s="10">
        <v>0.19330788014988717</v>
      </c>
      <c r="AO3687" s="11">
        <v>46089.5584837963</v>
      </c>
      <c r="AP3687" s="10">
        <v>-0.38281025086630538</v>
      </c>
      <c r="AT3687" s="11">
        <v>46089.5584837963</v>
      </c>
      <c r="AU3687" s="10">
        <v>70.357777635662913</v>
      </c>
      <c r="AY3687" s="11">
        <v>46089.5584837963</v>
      </c>
      <c r="AZ3687" s="10">
        <v>0.377582788892567</v>
      </c>
      <c r="BD3687" s="11">
        <v>46089.5584837963</v>
      </c>
      <c r="BE3687" s="10">
        <v>-0.19130746858500833</v>
      </c>
      <c r="BI3687" s="11">
        <v>46089.5584837963</v>
      </c>
      <c r="BJ3687" s="10">
        <v>0.18621333429203063</v>
      </c>
      <c r="BN3687" s="11">
        <v>46089.5584837963</v>
      </c>
      <c r="BO3687" s="10">
        <v>-0.79738642580522723</v>
      </c>
      <c r="BS3687" s="11">
        <v>46089.5584837963</v>
      </c>
      <c r="BT3687" s="10">
        <v>0.54814753344293143</v>
      </c>
      <c r="BX3687" s="11">
        <v>46089.5584837963</v>
      </c>
      <c r="BY3687" s="10">
        <v>3.9079097320562406</v>
      </c>
      <c r="CC3687" s="11">
        <v>46089.5584837963</v>
      </c>
      <c r="CD3687" s="10">
        <v>4.0624018858286286</v>
      </c>
      <c r="CH3687" s="11">
        <v>46089.5584837963</v>
      </c>
      <c r="CI3687" s="10">
        <v>0.57258728308323037</v>
      </c>
      <c r="CM3687" s="11">
        <v>46089.5584837963</v>
      </c>
      <c r="CN3687" s="10">
        <v>9.2306253774486162</v>
      </c>
      <c r="CR3687" s="11">
        <v>46089.5584837963</v>
      </c>
      <c r="CS3687" s="10">
        <v>1.6767136820340394</v>
      </c>
      <c r="CW3687" s="11">
        <v>46089.5584837963</v>
      </c>
      <c r="CX3687" s="10">
        <v>103.58244869252239</v>
      </c>
      <c r="DB3687" s="11">
        <v>46089.5584837963</v>
      </c>
      <c r="DC3687" s="10">
        <v>1.2872835629783417</v>
      </c>
      <c r="DG3687" s="11">
        <v>46089.5584837963</v>
      </c>
      <c r="DH3687" s="10">
        <v>4.5133260620268176</v>
      </c>
      <c r="DL3687" s="11">
        <v>46089.5584837963</v>
      </c>
      <c r="DM3687" s="10">
        <v>116.23258953747256</v>
      </c>
    </row>
    <row r="3688">
      <c r="A3688" s="11">
        <v>46089.5586574074</v>
      </c>
      <c r="B3688" s="10">
        <v>118.27137629788049</v>
      </c>
      <c r="F3688" s="11">
        <v>46089.5586574074</v>
      </c>
      <c r="G3688" s="10">
        <v>43.328828305785358</v>
      </c>
      <c r="K3688" s="11">
        <v>46089.5586574074</v>
      </c>
      <c r="L3688" s="10">
        <v>-0.37310262999325289</v>
      </c>
      <c r="P3688" s="11">
        <v>46089.5586574074</v>
      </c>
      <c r="Q3688" s="10">
        <v>-0.19433845250119622</v>
      </c>
      <c r="U3688" s="11">
        <v>46089.5586574074</v>
      </c>
      <c r="V3688" s="10">
        <v>0.19123496342867591</v>
      </c>
      <c r="Z3688" s="11">
        <v>46089.5586574074</v>
      </c>
      <c r="AA3688" s="10">
        <v>-0.39029463490988275</v>
      </c>
      <c r="AE3688" s="11">
        <v>46089.5586574074</v>
      </c>
      <c r="AF3688" s="10">
        <v>0.97870990828309679</v>
      </c>
      <c r="AJ3688" s="11">
        <v>46089.5586574074</v>
      </c>
      <c r="AK3688" s="10">
        <v>-0.38635162491909397</v>
      </c>
      <c r="AO3688" s="11">
        <v>46089.5586574074</v>
      </c>
      <c r="AP3688" s="10">
        <v>-0.95637477286386274</v>
      </c>
      <c r="AT3688" s="11">
        <v>46089.5586574074</v>
      </c>
      <c r="AU3688" s="10">
        <v>69.909975254004763</v>
      </c>
      <c r="AY3688" s="11">
        <v>46089.5586574074</v>
      </c>
      <c r="AZ3688" s="10">
        <v>0</v>
      </c>
      <c r="BD3688" s="11">
        <v>46089.5586574074</v>
      </c>
      <c r="BE3688" s="10">
        <v>-0.57366578459370121</v>
      </c>
      <c r="BI3688" s="11">
        <v>46089.5586574074</v>
      </c>
      <c r="BJ3688" s="10">
        <v>-0.55813484992830165</v>
      </c>
      <c r="BN3688" s="11">
        <v>46089.5586574074</v>
      </c>
      <c r="BO3688" s="10">
        <v>-0.99650607219531884</v>
      </c>
      <c r="BS3688" s="11">
        <v>46089.5586574074</v>
      </c>
      <c r="BT3688" s="10">
        <v>0.18263269442506463</v>
      </c>
      <c r="BX3688" s="11">
        <v>46089.5586574074</v>
      </c>
      <c r="BY3688" s="10">
        <v>4.10423347908858</v>
      </c>
      <c r="CC3688" s="11">
        <v>46089.5586574074</v>
      </c>
      <c r="CD3688" s="10">
        <v>4.0624018858286286</v>
      </c>
      <c r="CH3688" s="11">
        <v>46089.5586574074</v>
      </c>
      <c r="CI3688" s="10">
        <v>-0.19069039604922641</v>
      </c>
      <c r="CM3688" s="11">
        <v>46089.5586574074</v>
      </c>
      <c r="CN3688" s="10">
        <v>8.4201806290858023</v>
      </c>
      <c r="CR3688" s="11">
        <v>46089.5586574074</v>
      </c>
      <c r="CS3688" s="10">
        <v>0.93067055992071024</v>
      </c>
      <c r="CW3688" s="11">
        <v>46089.5586574074</v>
      </c>
      <c r="CX3688" s="10">
        <v>103.58244869252239</v>
      </c>
      <c r="DB3688" s="11">
        <v>46089.5586574074</v>
      </c>
      <c r="DC3688" s="10">
        <v>0.91907208820278474</v>
      </c>
      <c r="DG3688" s="11">
        <v>46089.5586574074</v>
      </c>
      <c r="DH3688" s="10">
        <v>3.9219955994714071</v>
      </c>
      <c r="DL3688" s="11">
        <v>46089.5586574074</v>
      </c>
      <c r="DM3688" s="10">
        <v>115.98604515903406</v>
      </c>
    </row>
    <row r="3689">
      <c r="A3689" s="11">
        <v>46089.5588310185</v>
      </c>
      <c r="B3689" s="10">
        <v>118.01946554479324</v>
      </c>
      <c r="F3689" s="11">
        <v>46089.5588310185</v>
      </c>
      <c r="G3689" s="10">
        <v>43.125768466818428</v>
      </c>
      <c r="K3689" s="11">
        <v>46089.5588310185</v>
      </c>
      <c r="L3689" s="10">
        <v>-0.55952760426530224</v>
      </c>
      <c r="P3689" s="11">
        <v>46089.5588310185</v>
      </c>
      <c r="Q3689" s="10">
        <v>-0.582751949615173</v>
      </c>
      <c r="U3689" s="11">
        <v>46089.5588310185</v>
      </c>
      <c r="V3689" s="10">
        <v>0.19123496342867591</v>
      </c>
      <c r="Z3689" s="11">
        <v>46089.5588310185</v>
      </c>
      <c r="AA3689" s="10">
        <v>0.19528027352617441</v>
      </c>
      <c r="AE3689" s="11">
        <v>46089.5588310185</v>
      </c>
      <c r="AF3689" s="10">
        <v>0.39121471908710254</v>
      </c>
      <c r="AJ3689" s="11">
        <v>46089.5588310185</v>
      </c>
      <c r="AK3689" s="10">
        <v>-0.38635162491909397</v>
      </c>
      <c r="AO3689" s="11">
        <v>46089.5588310185</v>
      </c>
      <c r="AP3689" s="10">
        <v>-1.1473896619866508</v>
      </c>
      <c r="AT3689" s="11">
        <v>46089.5588310185</v>
      </c>
      <c r="AU3689" s="10">
        <v>69.462627762118046</v>
      </c>
      <c r="AY3689" s="11">
        <v>46089.5588310185</v>
      </c>
      <c r="AZ3689" s="10">
        <v>0.18874928783633962</v>
      </c>
      <c r="BD3689" s="11">
        <v>46089.5588310185</v>
      </c>
      <c r="BE3689" s="10">
        <v>-0.57366578459370121</v>
      </c>
      <c r="BI3689" s="11">
        <v>46089.5588310185</v>
      </c>
      <c r="BJ3689" s="10">
        <v>-0.37217402520349946</v>
      </c>
      <c r="BN3689" s="11">
        <v>46089.5588310185</v>
      </c>
      <c r="BO3689" s="10">
        <v>-1.5933214664838378</v>
      </c>
      <c r="BS3689" s="11">
        <v>46089.5588310185</v>
      </c>
      <c r="BT3689" s="10">
        <v>0</v>
      </c>
      <c r="BX3689" s="11">
        <v>46089.5588310185</v>
      </c>
      <c r="BY3689" s="10">
        <v>3.711674835860828</v>
      </c>
      <c r="CC3689" s="11">
        <v>46089.5588310185</v>
      </c>
      <c r="CD3689" s="10">
        <v>3.87687106927824</v>
      </c>
      <c r="CH3689" s="11">
        <v>46089.5588310185</v>
      </c>
      <c r="CI3689" s="10">
        <v>-0.19069039604922641</v>
      </c>
      <c r="CM3689" s="11">
        <v>46089.5588310185</v>
      </c>
      <c r="CN3689" s="10">
        <v>8.2178035933569937</v>
      </c>
      <c r="CR3689" s="11">
        <v>46089.5588310185</v>
      </c>
      <c r="CS3689" s="10">
        <v>1.3035244035961717</v>
      </c>
      <c r="CW3689" s="11">
        <v>46089.5588310185</v>
      </c>
      <c r="CX3689" s="10">
        <v>102.86331580203627</v>
      </c>
      <c r="DB3689" s="11">
        <v>46089.5588310185</v>
      </c>
      <c r="DC3689" s="10">
        <v>0.55119381491833308</v>
      </c>
      <c r="DG3689" s="11">
        <v>46089.5588310185</v>
      </c>
      <c r="DH3689" s="10">
        <v>4.11901740952147</v>
      </c>
      <c r="DL3689" s="11">
        <v>46089.5588310185</v>
      </c>
      <c r="DM3689" s="10">
        <v>115.98604515903406</v>
      </c>
    </row>
    <row r="3690">
      <c r="A3690" s="11">
        <v>46089.5590046296</v>
      </c>
      <c r="B3690" s="10">
        <v>118.27137629788049</v>
      </c>
      <c r="F3690" s="11">
        <v>46089.5590046296</v>
      </c>
      <c r="G3690" s="10">
        <v>43.328828305785358</v>
      </c>
      <c r="K3690" s="11">
        <v>46089.5590046296</v>
      </c>
      <c r="L3690" s="10">
        <v>-0.37310262999325289</v>
      </c>
      <c r="P3690" s="11">
        <v>46089.5590046296</v>
      </c>
      <c r="Q3690" s="10">
        <v>-0.19433845250119622</v>
      </c>
      <c r="U3690" s="11">
        <v>46089.5590046296</v>
      </c>
      <c r="V3690" s="10">
        <v>0.57396369482141119</v>
      </c>
      <c r="Z3690" s="11">
        <v>46089.5590046296</v>
      </c>
      <c r="AA3690" s="10">
        <v>0</v>
      </c>
      <c r="AE3690" s="11">
        <v>46089.5590046296</v>
      </c>
      <c r="AF3690" s="10">
        <v>0.78278833437863249</v>
      </c>
      <c r="AJ3690" s="11">
        <v>46089.5590046296</v>
      </c>
      <c r="AK3690" s="10">
        <v>0.19330788014988717</v>
      </c>
      <c r="AO3690" s="11">
        <v>46089.5590046296</v>
      </c>
      <c r="AP3690" s="10">
        <v>-1.1473896619866508</v>
      </c>
      <c r="AT3690" s="11">
        <v>46089.5590046296</v>
      </c>
      <c r="AU3690" s="10">
        <v>69.686244695739177</v>
      </c>
      <c r="AY3690" s="11">
        <v>46089.5590046296</v>
      </c>
      <c r="AZ3690" s="10">
        <v>0.377582788892567</v>
      </c>
      <c r="BD3690" s="11">
        <v>46089.5590046296</v>
      </c>
      <c r="BE3690" s="10">
        <v>-0.57366578459370121</v>
      </c>
      <c r="BI3690" s="11">
        <v>46089.5590046296</v>
      </c>
      <c r="BJ3690" s="10">
        <v>-0.18612909751811152</v>
      </c>
      <c r="BN3690" s="11">
        <v>46089.5590046296</v>
      </c>
      <c r="BO3690" s="10">
        <v>-1.1955350795430542</v>
      </c>
      <c r="BS3690" s="11">
        <v>46089.5590046296</v>
      </c>
      <c r="BT3690" s="10">
        <v>0.36534851677221181</v>
      </c>
      <c r="BX3690" s="11">
        <v>46089.5590046296</v>
      </c>
      <c r="BY3690" s="10">
        <v>4.10423347908858</v>
      </c>
      <c r="CC3690" s="11">
        <v>46089.5590046296</v>
      </c>
      <c r="CD3690" s="10">
        <v>4.4337154501464076</v>
      </c>
      <c r="CH3690" s="11">
        <v>46089.5590046296</v>
      </c>
      <c r="CI3690" s="10">
        <v>0.38163877133245788</v>
      </c>
      <c r="CM3690" s="11">
        <v>46089.5590046296</v>
      </c>
      <c r="CN3690" s="10">
        <v>8.2178035933569937</v>
      </c>
      <c r="CR3690" s="11">
        <v>46089.5590046296</v>
      </c>
      <c r="CS3690" s="10">
        <v>1.4900770802805974</v>
      </c>
      <c r="CW3690" s="11">
        <v>46089.5590046296</v>
      </c>
      <c r="CX3690" s="10">
        <v>103.10289899991562</v>
      </c>
      <c r="DB3690" s="11">
        <v>46089.5590046296</v>
      </c>
      <c r="DC3690" s="10">
        <v>1.4715144166612841</v>
      </c>
      <c r="DG3690" s="11">
        <v>46089.5590046296</v>
      </c>
      <c r="DH3690" s="10">
        <v>3.7250620406354411</v>
      </c>
      <c r="DL3690" s="11">
        <v>46089.5590046296</v>
      </c>
      <c r="DM3690" s="10">
        <v>116.23258953747256</v>
      </c>
    </row>
    <row r="3691">
      <c r="A3691" s="11">
        <v>46089.5591782407</v>
      </c>
      <c r="B3691" s="10">
        <v>118.27137629788049</v>
      </c>
      <c r="F3691" s="11">
        <v>46089.5591782407</v>
      </c>
      <c r="G3691" s="10">
        <v>42.922808114485093</v>
      </c>
      <c r="K3691" s="11">
        <v>46089.5591782407</v>
      </c>
      <c r="L3691" s="10">
        <v>-0.37310262999325289</v>
      </c>
      <c r="P3691" s="11">
        <v>46089.5591782407</v>
      </c>
      <c r="Q3691" s="10">
        <v>-0.19433845250119622</v>
      </c>
      <c r="U3691" s="11">
        <v>46089.5591782407</v>
      </c>
      <c r="V3691" s="10">
        <v>0.57396369482141119</v>
      </c>
      <c r="Z3691" s="11">
        <v>46089.5591782407</v>
      </c>
      <c r="AA3691" s="10">
        <v>0.19528027352617441</v>
      </c>
      <c r="AE3691" s="11">
        <v>46089.5591782407</v>
      </c>
      <c r="AF3691" s="10">
        <v>0.58695662868952514</v>
      </c>
      <c r="AJ3691" s="11">
        <v>46089.5591782407</v>
      </c>
      <c r="AK3691" s="10">
        <v>-0.19321981157473783</v>
      </c>
      <c r="AO3691" s="11">
        <v>46089.5591782407</v>
      </c>
      <c r="AP3691" s="10">
        <v>-0.95637477286386274</v>
      </c>
      <c r="AT3691" s="11">
        <v>46089.5591782407</v>
      </c>
      <c r="AU3691" s="10">
        <v>69.686244695739177</v>
      </c>
      <c r="AY3691" s="11">
        <v>46089.5591782407</v>
      </c>
      <c r="AZ3691" s="10">
        <v>0</v>
      </c>
      <c r="BD3691" s="11">
        <v>46089.5591782407</v>
      </c>
      <c r="BE3691" s="10">
        <v>-0.57366578459370121</v>
      </c>
      <c r="BI3691" s="11">
        <v>46089.5591782407</v>
      </c>
      <c r="BJ3691" s="10">
        <v>-0.55813484992830165</v>
      </c>
      <c r="BN3691" s="11">
        <v>46089.5591782407</v>
      </c>
      <c r="BO3691" s="10">
        <v>-1.1955350795430542</v>
      </c>
      <c r="BS3691" s="11">
        <v>46089.5591782407</v>
      </c>
      <c r="BT3691" s="10">
        <v>0.36534851677221181</v>
      </c>
      <c r="BX3691" s="11">
        <v>46089.5591782407</v>
      </c>
      <c r="BY3691" s="10">
        <v>4.10423347908858</v>
      </c>
      <c r="CC3691" s="11">
        <v>46089.5591782407</v>
      </c>
      <c r="CD3691" s="10">
        <v>4.0624018858286286</v>
      </c>
      <c r="CH3691" s="11">
        <v>46089.5591782407</v>
      </c>
      <c r="CI3691" s="10">
        <v>0</v>
      </c>
      <c r="CM3691" s="11">
        <v>46089.5591782407</v>
      </c>
      <c r="CN3691" s="10">
        <v>8.2178035933569937</v>
      </c>
      <c r="CR3691" s="11">
        <v>46089.5591782407</v>
      </c>
      <c r="CS3691" s="10">
        <v>1.3035244035961717</v>
      </c>
      <c r="CW3691" s="11">
        <v>46089.5591782407</v>
      </c>
      <c r="CX3691" s="10">
        <v>103.10289899991562</v>
      </c>
      <c r="DB3691" s="11">
        <v>46089.5591782407</v>
      </c>
      <c r="DC3691" s="10">
        <v>1.4715144166612841</v>
      </c>
      <c r="DG3691" s="11">
        <v>46089.5591782407</v>
      </c>
      <c r="DH3691" s="10">
        <v>4.11901740952147</v>
      </c>
      <c r="DL3691" s="11">
        <v>46089.5591782407</v>
      </c>
      <c r="DM3691" s="10">
        <v>115.98604515903406</v>
      </c>
    </row>
    <row r="3692">
      <c r="A3692" s="11">
        <v>46089.5593518519</v>
      </c>
      <c r="B3692" s="10">
        <v>118.27137629788049</v>
      </c>
      <c r="F3692" s="11">
        <v>46089.5593518519</v>
      </c>
      <c r="G3692" s="10">
        <v>43.125768466818428</v>
      </c>
      <c r="K3692" s="11">
        <v>46089.5593518519</v>
      </c>
      <c r="L3692" s="10">
        <v>-0.18659345086836918</v>
      </c>
      <c r="P3692" s="11">
        <v>46089.5593518519</v>
      </c>
      <c r="Q3692" s="10">
        <v>0</v>
      </c>
      <c r="U3692" s="11">
        <v>46089.5593518519</v>
      </c>
      <c r="V3692" s="10">
        <v>0.57396369482141119</v>
      </c>
      <c r="Z3692" s="11">
        <v>46089.5593518519</v>
      </c>
      <c r="AA3692" s="10">
        <v>0.19528027352617441</v>
      </c>
      <c r="AE3692" s="11">
        <v>46089.5593518519</v>
      </c>
      <c r="AF3692" s="10">
        <v>0.78278833437863249</v>
      </c>
      <c r="AJ3692" s="11">
        <v>46089.5593518519</v>
      </c>
      <c r="AK3692" s="10">
        <v>-0.19321981157473783</v>
      </c>
      <c r="AO3692" s="11">
        <v>46089.5593518519</v>
      </c>
      <c r="AP3692" s="10">
        <v>-0.57408513631815472</v>
      </c>
      <c r="AT3692" s="11">
        <v>46089.5593518519</v>
      </c>
      <c r="AU3692" s="10">
        <v>69.909975254004763</v>
      </c>
      <c r="AY3692" s="11">
        <v>46089.5593518519</v>
      </c>
      <c r="AZ3692" s="10">
        <v>0.377582788892567</v>
      </c>
      <c r="BD3692" s="11">
        <v>46089.5593518519</v>
      </c>
      <c r="BE3692" s="10">
        <v>-0.57366578459370121</v>
      </c>
      <c r="BI3692" s="11">
        <v>46089.5593518519</v>
      </c>
      <c r="BJ3692" s="10">
        <v>0.37251097236731495</v>
      </c>
      <c r="BN3692" s="11">
        <v>46089.5593518519</v>
      </c>
      <c r="BO3692" s="10">
        <v>-0.99650607219531884</v>
      </c>
      <c r="BS3692" s="11">
        <v>46089.5593518519</v>
      </c>
      <c r="BT3692" s="10">
        <v>0.36534851677221181</v>
      </c>
      <c r="BX3692" s="11">
        <v>46089.5593518519</v>
      </c>
      <c r="BY3692" s="10">
        <v>4.10423347908858</v>
      </c>
      <c r="CC3692" s="11">
        <v>46089.5593518519</v>
      </c>
      <c r="CD3692" s="10">
        <v>4.0624018858286286</v>
      </c>
      <c r="CH3692" s="11">
        <v>46089.5593518519</v>
      </c>
      <c r="CI3692" s="10">
        <v>0.954742900450062</v>
      </c>
      <c r="CM3692" s="11">
        <v>46089.5593518519</v>
      </c>
      <c r="CN3692" s="10">
        <v>8.2178035933569937</v>
      </c>
      <c r="CR3692" s="11">
        <v>46089.5593518519</v>
      </c>
      <c r="CS3692" s="10">
        <v>1.4900770802805974</v>
      </c>
      <c r="CW3692" s="11">
        <v>46089.5593518519</v>
      </c>
      <c r="CX3692" s="10">
        <v>103.10289899991562</v>
      </c>
      <c r="DB3692" s="11">
        <v>46089.5593518519</v>
      </c>
      <c r="DC3692" s="10">
        <v>0.91907208820278474</v>
      </c>
      <c r="DG3692" s="11">
        <v>46089.5593518519</v>
      </c>
      <c r="DH3692" s="10">
        <v>3.9219955994714071</v>
      </c>
      <c r="DL3692" s="11">
        <v>46089.5593518519</v>
      </c>
      <c r="DM3692" s="10">
        <v>115.98604515903406</v>
      </c>
    </row>
    <row r="3693">
      <c r="A3693" s="11">
        <v>46089.559525463</v>
      </c>
      <c r="B3693" s="10">
        <v>118.5234262386158</v>
      </c>
      <c r="F3693" s="11">
        <v>46089.559525463</v>
      </c>
      <c r="G3693" s="10">
        <v>43.328828305785358</v>
      </c>
      <c r="K3693" s="11">
        <v>46089.559525463</v>
      </c>
      <c r="L3693" s="10">
        <v>-0.37310262999325289</v>
      </c>
      <c r="P3693" s="11">
        <v>46089.559525463</v>
      </c>
      <c r="Q3693" s="10">
        <v>0.19442634819463681</v>
      </c>
      <c r="U3693" s="11">
        <v>46089.559525463</v>
      </c>
      <c r="V3693" s="10">
        <v>0.95703795549922077</v>
      </c>
      <c r="Z3693" s="11">
        <v>46089.559525463</v>
      </c>
      <c r="AA3693" s="10">
        <v>0.19528027352617441</v>
      </c>
      <c r="AE3693" s="11">
        <v>46089.559525463</v>
      </c>
      <c r="AF3693" s="10">
        <v>0.78278833437863249</v>
      </c>
      <c r="AJ3693" s="11">
        <v>46089.559525463</v>
      </c>
      <c r="AK3693" s="10">
        <v>0</v>
      </c>
      <c r="AO3693" s="11">
        <v>46089.559525463</v>
      </c>
      <c r="AP3693" s="10">
        <v>-0.95637477286386274</v>
      </c>
      <c r="AT3693" s="11">
        <v>46089.559525463</v>
      </c>
      <c r="AU3693" s="10">
        <v>70.357777635662913</v>
      </c>
      <c r="AY3693" s="11">
        <v>46089.559525463</v>
      </c>
      <c r="AZ3693" s="10">
        <v>0.377582788892567</v>
      </c>
      <c r="BD3693" s="11">
        <v>46089.559525463</v>
      </c>
      <c r="BE3693" s="10">
        <v>-0.38252937430126005</v>
      </c>
      <c r="BI3693" s="11">
        <v>46089.559525463</v>
      </c>
      <c r="BJ3693" s="10">
        <v>0.18621333429203063</v>
      </c>
      <c r="BN3693" s="11">
        <v>46089.559525463</v>
      </c>
      <c r="BO3693" s="10">
        <v>-0.79738642580522723</v>
      </c>
      <c r="BS3693" s="11">
        <v>46089.559525463</v>
      </c>
      <c r="BT3693" s="10">
        <v>0.18263269442506463</v>
      </c>
      <c r="BX3693" s="11">
        <v>46089.559525463</v>
      </c>
      <c r="BY3693" s="10">
        <v>4.3006461476277975</v>
      </c>
      <c r="CC3693" s="11">
        <v>46089.559525463</v>
      </c>
      <c r="CD3693" s="10">
        <v>3.87687106927824</v>
      </c>
      <c r="CH3693" s="11">
        <v>46089.559525463</v>
      </c>
      <c r="CI3693" s="10">
        <v>0.954742900450062</v>
      </c>
      <c r="CM3693" s="11">
        <v>46089.559525463</v>
      </c>
      <c r="CN3693" s="10">
        <v>8.2178035933569937</v>
      </c>
      <c r="CR3693" s="11">
        <v>46089.559525463</v>
      </c>
      <c r="CS3693" s="10">
        <v>1.6767136820340394</v>
      </c>
      <c r="CW3693" s="11">
        <v>46089.559525463</v>
      </c>
      <c r="CX3693" s="10">
        <v>103.82241541479763</v>
      </c>
      <c r="DB3693" s="11">
        <v>46089.559525463</v>
      </c>
      <c r="DC3693" s="10">
        <v>1.2872835629783417</v>
      </c>
      <c r="DG3693" s="11">
        <v>46089.559525463</v>
      </c>
      <c r="DH3693" s="10">
        <v>4.11901740952147</v>
      </c>
      <c r="DL3693" s="11">
        <v>46089.559525463</v>
      </c>
      <c r="DM3693" s="10">
        <v>116.47926748981537</v>
      </c>
    </row>
    <row r="3694">
      <c r="A3694" s="11">
        <v>46089.5596990741</v>
      </c>
      <c r="B3694" s="10">
        <v>118.27137629788049</v>
      </c>
      <c r="F3694" s="11">
        <v>46089.5596990741</v>
      </c>
      <c r="G3694" s="10">
        <v>43.328828305785358</v>
      </c>
      <c r="K3694" s="11">
        <v>46089.5596990741</v>
      </c>
      <c r="L3694" s="10">
        <v>0</v>
      </c>
      <c r="P3694" s="11">
        <v>46089.5596990741</v>
      </c>
      <c r="Q3694" s="10">
        <v>0</v>
      </c>
      <c r="U3694" s="11">
        <v>46089.5596990741</v>
      </c>
      <c r="V3694" s="10">
        <v>0.57396369482141119</v>
      </c>
      <c r="Z3694" s="11">
        <v>46089.5596990741</v>
      </c>
      <c r="AA3694" s="10">
        <v>0.19528027352617441</v>
      </c>
      <c r="AE3694" s="11">
        <v>46089.5596990741</v>
      </c>
      <c r="AF3694" s="10">
        <v>0.97870990828309679</v>
      </c>
      <c r="AJ3694" s="11">
        <v>46089.5596990741</v>
      </c>
      <c r="AK3694" s="10">
        <v>0</v>
      </c>
      <c r="AO3694" s="11">
        <v>46089.5596990741</v>
      </c>
      <c r="AP3694" s="10">
        <v>-0.38281025086630538</v>
      </c>
      <c r="AT3694" s="11">
        <v>46089.5596990741</v>
      </c>
      <c r="AU3694" s="10">
        <v>69.462627762118046</v>
      </c>
      <c r="AY3694" s="11">
        <v>46089.5596990741</v>
      </c>
      <c r="AZ3694" s="10">
        <v>0.377582788892567</v>
      </c>
      <c r="BD3694" s="11">
        <v>46089.5596990741</v>
      </c>
      <c r="BE3694" s="10">
        <v>-0.38252937430126005</v>
      </c>
      <c r="BI3694" s="11">
        <v>46089.5596990741</v>
      </c>
      <c r="BJ3694" s="10">
        <v>0.18621333429203063</v>
      </c>
      <c r="BN3694" s="11">
        <v>46089.5596990741</v>
      </c>
      <c r="BO3694" s="10">
        <v>-0.79738642580522723</v>
      </c>
      <c r="BS3694" s="11">
        <v>46089.5596990741</v>
      </c>
      <c r="BT3694" s="10">
        <v>0</v>
      </c>
      <c r="BX3694" s="11">
        <v>46089.5596990741</v>
      </c>
      <c r="BY3694" s="10">
        <v>4.10423347908858</v>
      </c>
      <c r="CC3694" s="11">
        <v>46089.5596990741</v>
      </c>
      <c r="CD3694" s="10">
        <v>3.87687106927824</v>
      </c>
      <c r="CH3694" s="11">
        <v>46089.5596990741</v>
      </c>
      <c r="CI3694" s="10">
        <v>1.1459501429513415</v>
      </c>
      <c r="CM3694" s="11">
        <v>46089.5596990741</v>
      </c>
      <c r="CN3694" s="10">
        <v>8.2178035933569937</v>
      </c>
      <c r="CR3694" s="11">
        <v>46089.5596990741</v>
      </c>
      <c r="CS3694" s="10">
        <v>1.4900770802805974</v>
      </c>
      <c r="CW3694" s="11">
        <v>46089.5596990741</v>
      </c>
      <c r="CX3694" s="10">
        <v>103.34260992550846</v>
      </c>
      <c r="DB3694" s="11">
        <v>46089.5596990741</v>
      </c>
      <c r="DC3694" s="10">
        <v>1.2872835629783417</v>
      </c>
      <c r="DG3694" s="11">
        <v>46089.5596990741</v>
      </c>
      <c r="DH3694" s="10">
        <v>3.5282166634112748</v>
      </c>
      <c r="DL3694" s="11">
        <v>46089.5596990741</v>
      </c>
      <c r="DM3694" s="10">
        <v>115.98604515903406</v>
      </c>
    </row>
    <row r="3695">
      <c r="A3695" s="11">
        <v>46089.5598726852</v>
      </c>
      <c r="B3695" s="10">
        <v>118.77561549434724</v>
      </c>
      <c r="F3695" s="11">
        <v>46089.5598726852</v>
      </c>
      <c r="G3695" s="10">
        <v>43.531987714894754</v>
      </c>
      <c r="K3695" s="11">
        <v>46089.5598726852</v>
      </c>
      <c r="L3695" s="10">
        <v>0.18667778957347733</v>
      </c>
      <c r="P3695" s="11">
        <v>46089.5598726852</v>
      </c>
      <c r="Q3695" s="10">
        <v>0.38894066197196681</v>
      </c>
      <c r="U3695" s="11">
        <v>46089.5598726852</v>
      </c>
      <c r="V3695" s="10">
        <v>0.95703795549922077</v>
      </c>
      <c r="Z3695" s="11">
        <v>46089.5598726852</v>
      </c>
      <c r="AA3695" s="10">
        <v>0.39064927869573712</v>
      </c>
      <c r="AE3695" s="11">
        <v>46089.5598726852</v>
      </c>
      <c r="AF3695" s="10">
        <v>1.1747214226065046</v>
      </c>
      <c r="AJ3695" s="11">
        <v>46089.5598726852</v>
      </c>
      <c r="AK3695" s="10">
        <v>0.3867038992929453</v>
      </c>
      <c r="AO3695" s="11">
        <v>46089.5598726852</v>
      </c>
      <c r="AP3695" s="10">
        <v>-0.57408513631815472</v>
      </c>
      <c r="AT3695" s="11">
        <v>46089.5598726852</v>
      </c>
      <c r="AU3695" s="10">
        <v>69.909975254004763</v>
      </c>
      <c r="AY3695" s="11">
        <v>46089.5598726852</v>
      </c>
      <c r="AZ3695" s="10">
        <v>0.56650056947613314</v>
      </c>
      <c r="BD3695" s="11">
        <v>46089.5598726852</v>
      </c>
      <c r="BE3695" s="10">
        <v>-0.95568238834300367</v>
      </c>
      <c r="BI3695" s="11">
        <v>46089.5598726852</v>
      </c>
      <c r="BJ3695" s="10">
        <v>0.18621333429203063</v>
      </c>
      <c r="BN3695" s="11">
        <v>46089.5598726852</v>
      </c>
      <c r="BO3695" s="10">
        <v>-0.598176067937477</v>
      </c>
      <c r="BS3695" s="11">
        <v>46089.5598726852</v>
      </c>
      <c r="BT3695" s="10">
        <v>0.36534851677221181</v>
      </c>
      <c r="BX3695" s="11">
        <v>46089.5598726852</v>
      </c>
      <c r="BY3695" s="10">
        <v>4.890418390061166</v>
      </c>
      <c r="CC3695" s="11">
        <v>46089.5598726852</v>
      </c>
      <c r="CD3695" s="10">
        <v>3.5060610340140088</v>
      </c>
      <c r="CH3695" s="11">
        <v>46089.5598726852</v>
      </c>
      <c r="CI3695" s="10">
        <v>1.3372437660364476</v>
      </c>
      <c r="CM3695" s="11">
        <v>46089.5598726852</v>
      </c>
      <c r="CN3695" s="10">
        <v>8.2178035933569937</v>
      </c>
      <c r="CR3695" s="11">
        <v>46089.5598726852</v>
      </c>
      <c r="CS3695" s="10">
        <v>1.8634342753202062</v>
      </c>
      <c r="CW3695" s="11">
        <v>46089.5598726852</v>
      </c>
      <c r="CX3695" s="10">
        <v>103.58244869252239</v>
      </c>
      <c r="DB3695" s="11">
        <v>46089.5598726852</v>
      </c>
      <c r="DC3695" s="10">
        <v>1.6558287697348428</v>
      </c>
      <c r="DG3695" s="11">
        <v>46089.5598726852</v>
      </c>
      <c r="DH3695" s="10">
        <v>4.11901740952147</v>
      </c>
      <c r="DL3695" s="11">
        <v>46089.5598726852</v>
      </c>
      <c r="DM3695" s="10">
        <v>116.97302459749493</v>
      </c>
    </row>
    <row r="3696">
      <c r="A3696" s="11">
        <v>46089.5600462963</v>
      </c>
      <c r="B3696" s="10">
        <v>118.77561549434724</v>
      </c>
      <c r="F3696" s="11">
        <v>46089.5600462963</v>
      </c>
      <c r="G3696" s="10">
        <v>43.735246777745509</v>
      </c>
      <c r="K3696" s="11">
        <v>46089.5600462963</v>
      </c>
      <c r="L3696" s="10">
        <v>-0.18659345086836918</v>
      </c>
      <c r="P3696" s="11">
        <v>46089.5600462963</v>
      </c>
      <c r="Q3696" s="10">
        <v>0.19442634819463681</v>
      </c>
      <c r="U3696" s="11">
        <v>46089.5600462963</v>
      </c>
      <c r="V3696" s="10">
        <v>0.57396369482141119</v>
      </c>
      <c r="Z3696" s="11">
        <v>46089.5600462963</v>
      </c>
      <c r="AA3696" s="10">
        <v>0.19528027352617441</v>
      </c>
      <c r="AE3696" s="11">
        <v>46089.5600462963</v>
      </c>
      <c r="AF3696" s="10">
        <v>0.78278833437863249</v>
      </c>
      <c r="AJ3696" s="11">
        <v>46089.5600462963</v>
      </c>
      <c r="AK3696" s="10">
        <v>0.19330788014988717</v>
      </c>
      <c r="AO3696" s="11">
        <v>46089.5600462963</v>
      </c>
      <c r="AP3696" s="10">
        <v>-0.7652732873000172</v>
      </c>
      <c r="AT3696" s="11">
        <v>46089.5600462963</v>
      </c>
      <c r="AU3696" s="10">
        <v>69.909975254004763</v>
      </c>
      <c r="AY3696" s="11">
        <v>46089.5600462963</v>
      </c>
      <c r="AZ3696" s="10">
        <v>0.377582788892567</v>
      </c>
      <c r="BD3696" s="11">
        <v>46089.5600462963</v>
      </c>
      <c r="BE3696" s="10">
        <v>-0.76471676683772116</v>
      </c>
      <c r="BI3696" s="11">
        <v>46089.5600462963</v>
      </c>
      <c r="BJ3696" s="10">
        <v>0.18621333429203063</v>
      </c>
      <c r="BN3696" s="11">
        <v>46089.5600462963</v>
      </c>
      <c r="BO3696" s="10">
        <v>-0.79738642580522723</v>
      </c>
      <c r="BS3696" s="11">
        <v>46089.5600462963</v>
      </c>
      <c r="BT3696" s="10">
        <v>0</v>
      </c>
      <c r="BX3696" s="11">
        <v>46089.5600462963</v>
      </c>
      <c r="BY3696" s="10">
        <v>4.6937385322640059</v>
      </c>
      <c r="CC3696" s="11">
        <v>46089.5600462963</v>
      </c>
      <c r="CD3696" s="10">
        <v>4.248016657202796</v>
      </c>
      <c r="CH3696" s="11">
        <v>46089.5600462963</v>
      </c>
      <c r="CI3696" s="10">
        <v>0.954742900450062</v>
      </c>
      <c r="CM3696" s="11">
        <v>46089.5600462963</v>
      </c>
      <c r="CN3696" s="10">
        <v>8.6226512497760126</v>
      </c>
      <c r="CR3696" s="11">
        <v>46089.5600462963</v>
      </c>
      <c r="CS3696" s="10">
        <v>1.6767136820340394</v>
      </c>
      <c r="CW3696" s="11">
        <v>46089.5600462963</v>
      </c>
      <c r="CX3696" s="10">
        <v>103.10289899991562</v>
      </c>
      <c r="DB3696" s="11">
        <v>46089.5600462963</v>
      </c>
      <c r="DC3696" s="10">
        <v>1.4715144166612841</v>
      </c>
      <c r="DG3696" s="11">
        <v>46089.5600462963</v>
      </c>
      <c r="DH3696" s="10">
        <v>3.7250620406354411</v>
      </c>
      <c r="DL3696" s="11">
        <v>46089.5600462963</v>
      </c>
      <c r="DM3696" s="10">
        <v>115.98604515903406</v>
      </c>
    </row>
    <row r="3697">
      <c r="A3697" s="11">
        <v>46089.5602199074</v>
      </c>
      <c r="B3697" s="10">
        <v>118.77561549434724</v>
      </c>
      <c r="F3697" s="11">
        <v>46089.5602199074</v>
      </c>
      <c r="G3697" s="10">
        <v>43.328828305785358</v>
      </c>
      <c r="K3697" s="11">
        <v>46089.5602199074</v>
      </c>
      <c r="L3697" s="10">
        <v>-0.18659345086836918</v>
      </c>
      <c r="P3697" s="11">
        <v>46089.5602199074</v>
      </c>
      <c r="Q3697" s="10">
        <v>0.19442634819463681</v>
      </c>
      <c r="U3697" s="11">
        <v>46089.5602199074</v>
      </c>
      <c r="V3697" s="10">
        <v>0.19123496342867591</v>
      </c>
      <c r="Z3697" s="11">
        <v>46089.5602199074</v>
      </c>
      <c r="AA3697" s="10">
        <v>0</v>
      </c>
      <c r="AE3697" s="11">
        <v>46089.5602199074</v>
      </c>
      <c r="AF3697" s="10">
        <v>0.58695662868952514</v>
      </c>
      <c r="AJ3697" s="11">
        <v>46089.5602199074</v>
      </c>
      <c r="AK3697" s="10">
        <v>0.19330788014988717</v>
      </c>
      <c r="AO3697" s="11">
        <v>46089.5602199074</v>
      </c>
      <c r="AP3697" s="10">
        <v>-0.57408513631815472</v>
      </c>
      <c r="AT3697" s="11">
        <v>46089.5602199074</v>
      </c>
      <c r="AU3697" s="10">
        <v>69.686244695739177</v>
      </c>
      <c r="AY3697" s="11">
        <v>46089.5602199074</v>
      </c>
      <c r="AZ3697" s="10">
        <v>0</v>
      </c>
      <c r="BD3697" s="11">
        <v>46089.5602199074</v>
      </c>
      <c r="BE3697" s="10">
        <v>-0.76471676683772116</v>
      </c>
      <c r="BI3697" s="11">
        <v>46089.5602199074</v>
      </c>
      <c r="BJ3697" s="10">
        <v>-0.37217402520349946</v>
      </c>
      <c r="BN3697" s="11">
        <v>46089.5602199074</v>
      </c>
      <c r="BO3697" s="10">
        <v>-0.99650607219531884</v>
      </c>
      <c r="BS3697" s="11">
        <v>46089.5602199074</v>
      </c>
      <c r="BT3697" s="10">
        <v>0.54814753344293143</v>
      </c>
      <c r="BX3697" s="11">
        <v>46089.5602199074</v>
      </c>
      <c r="BY3697" s="10">
        <v>4.4971478084147325</v>
      </c>
      <c r="CC3697" s="11">
        <v>46089.5602199074</v>
      </c>
      <c r="CD3697" s="10">
        <v>3.5060610340140088</v>
      </c>
      <c r="CH3697" s="11">
        <v>46089.5602199074</v>
      </c>
      <c r="CI3697" s="10">
        <v>0.38163877133245788</v>
      </c>
      <c r="CM3697" s="11">
        <v>46089.5602199074</v>
      </c>
      <c r="CN3697" s="10">
        <v>8.4201806290858023</v>
      </c>
      <c r="CR3697" s="11">
        <v>46089.5602199074</v>
      </c>
      <c r="CS3697" s="10">
        <v>1.3035244035961717</v>
      </c>
      <c r="CW3697" s="11">
        <v>46089.5602199074</v>
      </c>
      <c r="CX3697" s="10">
        <v>102.86331580203627</v>
      </c>
      <c r="DB3697" s="11">
        <v>46089.5602199074</v>
      </c>
      <c r="DC3697" s="10">
        <v>1.2872835629783417</v>
      </c>
      <c r="DG3697" s="11">
        <v>46089.5602199074</v>
      </c>
      <c r="DH3697" s="10">
        <v>3.5282166634112748</v>
      </c>
      <c r="DL3697" s="11">
        <v>46089.5602199074</v>
      </c>
      <c r="DM3697" s="10">
        <v>116.23258953747256</v>
      </c>
    </row>
    <row r="3698">
      <c r="A3698" s="11">
        <v>46089.5603935185</v>
      </c>
      <c r="B3698" s="10">
        <v>118.27137629788049</v>
      </c>
      <c r="F3698" s="11">
        <v>46089.5603935185</v>
      </c>
      <c r="G3698" s="10">
        <v>42.922808114485093</v>
      </c>
      <c r="K3698" s="11">
        <v>46089.5603935185</v>
      </c>
      <c r="L3698" s="10">
        <v>-0.37310262999325289</v>
      </c>
      <c r="P3698" s="11">
        <v>46089.5603935185</v>
      </c>
      <c r="Q3698" s="10">
        <v>-0.19433845250119622</v>
      </c>
      <c r="U3698" s="11">
        <v>46089.5603935185</v>
      </c>
      <c r="V3698" s="10">
        <v>0.382556172225084</v>
      </c>
      <c r="Z3698" s="11">
        <v>46089.5603935185</v>
      </c>
      <c r="AA3698" s="10">
        <v>0</v>
      </c>
      <c r="AE3698" s="11">
        <v>46089.5603935185</v>
      </c>
      <c r="AF3698" s="10">
        <v>1.1747214226065046</v>
      </c>
      <c r="AJ3698" s="11">
        <v>46089.5603935185</v>
      </c>
      <c r="AK3698" s="10">
        <v>-0.19321981157473783</v>
      </c>
      <c r="AO3698" s="11">
        <v>46089.5603935185</v>
      </c>
      <c r="AP3698" s="10">
        <v>-0.7652732873000172</v>
      </c>
      <c r="AT3698" s="11">
        <v>46089.5603935185</v>
      </c>
      <c r="AU3698" s="10">
        <v>69.909975254004763</v>
      </c>
      <c r="AY3698" s="11">
        <v>46089.5603935185</v>
      </c>
      <c r="AZ3698" s="10">
        <v>0</v>
      </c>
      <c r="BD3698" s="11">
        <v>46089.5603935185</v>
      </c>
      <c r="BE3698" s="10">
        <v>-0.57366578459370121</v>
      </c>
      <c r="BI3698" s="11">
        <v>46089.5603935185</v>
      </c>
      <c r="BJ3698" s="10">
        <v>-0.18612909751811152</v>
      </c>
      <c r="BN3698" s="11">
        <v>46089.5603935185</v>
      </c>
      <c r="BO3698" s="10">
        <v>-0.79738642580522723</v>
      </c>
      <c r="BS3698" s="11">
        <v>46089.5603935185</v>
      </c>
      <c r="BT3698" s="10">
        <v>0.18263269442506463</v>
      </c>
      <c r="BX3698" s="11">
        <v>46089.5603935185</v>
      </c>
      <c r="BY3698" s="10">
        <v>4.3006461476277975</v>
      </c>
      <c r="CC3698" s="11">
        <v>46089.5603935185</v>
      </c>
      <c r="CD3698" s="10">
        <v>3.87687106927824</v>
      </c>
      <c r="CH3698" s="11">
        <v>46089.5603935185</v>
      </c>
      <c r="CI3698" s="10">
        <v>0.38163877133245788</v>
      </c>
      <c r="CM3698" s="11">
        <v>46089.5603935185</v>
      </c>
      <c r="CN3698" s="10">
        <v>8.6226512497760126</v>
      </c>
      <c r="CR3698" s="11">
        <v>46089.5603935185</v>
      </c>
      <c r="CS3698" s="10">
        <v>1.4900770802805974</v>
      </c>
      <c r="CW3698" s="11">
        <v>46089.5603935185</v>
      </c>
      <c r="CX3698" s="10">
        <v>102.86331580203627</v>
      </c>
      <c r="DB3698" s="11">
        <v>46089.5603935185</v>
      </c>
      <c r="DC3698" s="10">
        <v>1.2872835629783417</v>
      </c>
      <c r="DG3698" s="11">
        <v>46089.5603935185</v>
      </c>
      <c r="DH3698" s="10">
        <v>3.9219955994714071</v>
      </c>
      <c r="DL3698" s="11">
        <v>46089.5603935185</v>
      </c>
      <c r="DM3698" s="10">
        <v>116.47926748981537</v>
      </c>
    </row>
    <row r="3699">
      <c r="A3699" s="11">
        <v>46089.5605671296</v>
      </c>
      <c r="B3699" s="10">
        <v>118.01946554479324</v>
      </c>
      <c r="F3699" s="11">
        <v>46089.5605671296</v>
      </c>
      <c r="G3699" s="10">
        <v>42.719947165365546</v>
      </c>
      <c r="K3699" s="11">
        <v>46089.5605671296</v>
      </c>
      <c r="L3699" s="10">
        <v>-0.37310262999325289</v>
      </c>
      <c r="P3699" s="11">
        <v>46089.5605671296</v>
      </c>
      <c r="Q3699" s="10">
        <v>-0.38858907912378637</v>
      </c>
      <c r="U3699" s="11">
        <v>46089.5605671296</v>
      </c>
      <c r="V3699" s="10">
        <v>0.57396369482141119</v>
      </c>
      <c r="Z3699" s="11">
        <v>46089.5605671296</v>
      </c>
      <c r="AA3699" s="10">
        <v>0.39064927869573712</v>
      </c>
      <c r="AE3699" s="11">
        <v>46089.5605671296</v>
      </c>
      <c r="AF3699" s="10">
        <v>0.78278833437863249</v>
      </c>
      <c r="AJ3699" s="11">
        <v>46089.5605671296</v>
      </c>
      <c r="AK3699" s="10">
        <v>0.3867038992929453</v>
      </c>
      <c r="AO3699" s="11">
        <v>46089.5605671296</v>
      </c>
      <c r="AP3699" s="10">
        <v>-1.1473896619866508</v>
      </c>
      <c r="AT3699" s="11">
        <v>46089.5605671296</v>
      </c>
      <c r="AU3699" s="10">
        <v>69.686244695739177</v>
      </c>
      <c r="AY3699" s="11">
        <v>46089.5605671296</v>
      </c>
      <c r="AZ3699" s="10">
        <v>0.18874928783633962</v>
      </c>
      <c r="BD3699" s="11">
        <v>46089.5605671296</v>
      </c>
      <c r="BE3699" s="10">
        <v>-0.95568238834300367</v>
      </c>
      <c r="BI3699" s="11">
        <v>46089.5605671296</v>
      </c>
      <c r="BJ3699" s="10">
        <v>0</v>
      </c>
      <c r="BN3699" s="11">
        <v>46089.5605671296</v>
      </c>
      <c r="BO3699" s="10">
        <v>-0.79738642580522723</v>
      </c>
      <c r="BS3699" s="11">
        <v>46089.5605671296</v>
      </c>
      <c r="BT3699" s="10">
        <v>-0.18254963283210005</v>
      </c>
      <c r="BX3699" s="11">
        <v>46089.5605671296</v>
      </c>
      <c r="BY3699" s="10">
        <v>3.5155287199042258</v>
      </c>
      <c r="CC3699" s="11">
        <v>46089.5605671296</v>
      </c>
      <c r="CD3699" s="10">
        <v>3.5060610340140088</v>
      </c>
      <c r="CH3699" s="11">
        <v>46089.5605671296</v>
      </c>
      <c r="CI3699" s="10">
        <v>0.76362196998698606</v>
      </c>
      <c r="CM3699" s="11">
        <v>46089.5605671296</v>
      </c>
      <c r="CN3699" s="10">
        <v>8.4201806290858023</v>
      </c>
      <c r="CR3699" s="11">
        <v>46089.5605671296</v>
      </c>
      <c r="CS3699" s="10">
        <v>1.3035244035961717</v>
      </c>
      <c r="CW3699" s="11">
        <v>46089.5605671296</v>
      </c>
      <c r="CX3699" s="10">
        <v>102.86331580203627</v>
      </c>
      <c r="DB3699" s="11">
        <v>46089.5605671296</v>
      </c>
      <c r="DC3699" s="10">
        <v>1.4715144166612841</v>
      </c>
      <c r="DG3699" s="11">
        <v>46089.5605671296</v>
      </c>
      <c r="DH3699" s="10">
        <v>3.7250620406354411</v>
      </c>
      <c r="DL3699" s="11">
        <v>46089.5605671296</v>
      </c>
      <c r="DM3699" s="10">
        <v>115.98604515903406</v>
      </c>
    </row>
    <row r="3700">
      <c r="A3700" s="11">
        <v>46089.5607407407</v>
      </c>
      <c r="B3700" s="10">
        <v>118.77561549434724</v>
      </c>
      <c r="F3700" s="11">
        <v>46089.5607407407</v>
      </c>
      <c r="G3700" s="10">
        <v>43.328828305785358</v>
      </c>
      <c r="K3700" s="11">
        <v>46089.5607407407</v>
      </c>
      <c r="L3700" s="10">
        <v>0</v>
      </c>
      <c r="P3700" s="11">
        <v>46089.5607407407</v>
      </c>
      <c r="Q3700" s="10">
        <v>0</v>
      </c>
      <c r="U3700" s="11">
        <v>46089.5607407407</v>
      </c>
      <c r="V3700" s="10">
        <v>0.95703795549922077</v>
      </c>
      <c r="Z3700" s="11">
        <v>46089.5607407407</v>
      </c>
      <c r="AA3700" s="10">
        <v>0.19528027352617441</v>
      </c>
      <c r="AE3700" s="11">
        <v>46089.5607407407</v>
      </c>
      <c r="AF3700" s="10">
        <v>0.58695662868952514</v>
      </c>
      <c r="AJ3700" s="11">
        <v>46089.5607407407</v>
      </c>
      <c r="AK3700" s="10">
        <v>0</v>
      </c>
      <c r="AO3700" s="11">
        <v>46089.5607407407</v>
      </c>
      <c r="AP3700" s="10">
        <v>-0.57408513631815472</v>
      </c>
      <c r="AT3700" s="11">
        <v>46089.5607407407</v>
      </c>
      <c r="AU3700" s="10">
        <v>69.909975254004763</v>
      </c>
      <c r="AY3700" s="11">
        <v>46089.5607407407</v>
      </c>
      <c r="AZ3700" s="10">
        <v>0.56650056947613314</v>
      </c>
      <c r="BD3700" s="11">
        <v>46089.5607407407</v>
      </c>
      <c r="BE3700" s="10">
        <v>-0.38252937430126005</v>
      </c>
      <c r="BI3700" s="11">
        <v>46089.5607407407</v>
      </c>
      <c r="BJ3700" s="10">
        <v>0</v>
      </c>
      <c r="BN3700" s="11">
        <v>46089.5607407407</v>
      </c>
      <c r="BO3700" s="10">
        <v>-0.19948292765675121</v>
      </c>
      <c r="BS3700" s="11">
        <v>46089.5607407407</v>
      </c>
      <c r="BT3700" s="10">
        <v>0.36534851677221181</v>
      </c>
      <c r="BX3700" s="11">
        <v>46089.5607407407</v>
      </c>
      <c r="BY3700" s="10">
        <v>4.10423347908858</v>
      </c>
      <c r="CC3700" s="11">
        <v>46089.5607407407</v>
      </c>
      <c r="CD3700" s="10">
        <v>4.0624018858286286</v>
      </c>
      <c r="CH3700" s="11">
        <v>46089.5607407407</v>
      </c>
      <c r="CI3700" s="10">
        <v>0.954742900450062</v>
      </c>
      <c r="CM3700" s="11">
        <v>46089.5607407407</v>
      </c>
      <c r="CN3700" s="10">
        <v>9.0278735482963732</v>
      </c>
      <c r="CR3700" s="11">
        <v>46089.5607407407</v>
      </c>
      <c r="CS3700" s="10">
        <v>1.8634342753202062</v>
      </c>
      <c r="CW3700" s="11">
        <v>46089.5607407407</v>
      </c>
      <c r="CX3700" s="10">
        <v>103.58244869252239</v>
      </c>
      <c r="DB3700" s="11">
        <v>46089.5607407407</v>
      </c>
      <c r="DC3700" s="10">
        <v>2.0247082400427687</v>
      </c>
      <c r="DG3700" s="11">
        <v>46089.5607407407</v>
      </c>
      <c r="DH3700" s="10">
        <v>4.11901740952147</v>
      </c>
      <c r="DL3700" s="11">
        <v>46089.5607407407</v>
      </c>
      <c r="DM3700" s="10">
        <v>115.98604515903406</v>
      </c>
    </row>
    <row r="3701">
      <c r="A3701" s="11">
        <v>46089.5609143519</v>
      </c>
      <c r="B3701" s="10">
        <v>118.27137629788049</v>
      </c>
      <c r="F3701" s="11">
        <v>46089.5609143519</v>
      </c>
      <c r="G3701" s="10">
        <v>42.719947165365546</v>
      </c>
      <c r="K3701" s="11">
        <v>46089.5609143519</v>
      </c>
      <c r="L3701" s="10">
        <v>-0.18659345086836918</v>
      </c>
      <c r="P3701" s="11">
        <v>46089.5609143519</v>
      </c>
      <c r="Q3701" s="10">
        <v>0.19442634819463681</v>
      </c>
      <c r="U3701" s="11">
        <v>46089.5609143519</v>
      </c>
      <c r="V3701" s="10">
        <v>0.57396369482141119</v>
      </c>
      <c r="Z3701" s="11">
        <v>46089.5609143519</v>
      </c>
      <c r="AA3701" s="10">
        <v>0</v>
      </c>
      <c r="AE3701" s="11">
        <v>46089.5609143519</v>
      </c>
      <c r="AF3701" s="10">
        <v>0.58695662868952514</v>
      </c>
      <c r="AJ3701" s="11">
        <v>46089.5609143519</v>
      </c>
      <c r="AK3701" s="10">
        <v>0</v>
      </c>
      <c r="AO3701" s="11">
        <v>46089.5609143519</v>
      </c>
      <c r="AP3701" s="10">
        <v>-0.57408513631815472</v>
      </c>
      <c r="AT3701" s="11">
        <v>46089.5609143519</v>
      </c>
      <c r="AU3701" s="10">
        <v>69.686244695739177</v>
      </c>
      <c r="AY3701" s="11">
        <v>46089.5609143519</v>
      </c>
      <c r="AZ3701" s="10">
        <v>0.377582788892567</v>
      </c>
      <c r="BD3701" s="11">
        <v>46089.5609143519</v>
      </c>
      <c r="BE3701" s="10">
        <v>-0.38252937430126005</v>
      </c>
      <c r="BI3701" s="11">
        <v>46089.5609143519</v>
      </c>
      <c r="BJ3701" s="10">
        <v>0.18621333429203063</v>
      </c>
      <c r="BN3701" s="11">
        <v>46089.5609143519</v>
      </c>
      <c r="BO3701" s="10">
        <v>-0.79738642580522723</v>
      </c>
      <c r="BS3701" s="11">
        <v>46089.5609143519</v>
      </c>
      <c r="BT3701" s="10">
        <v>0.54814753344293143</v>
      </c>
      <c r="BX3701" s="11">
        <v>46089.5609143519</v>
      </c>
      <c r="BY3701" s="10">
        <v>4.10423347908858</v>
      </c>
      <c r="CC3701" s="11">
        <v>46089.5609143519</v>
      </c>
      <c r="CD3701" s="10">
        <v>4.0624018858286286</v>
      </c>
      <c r="CH3701" s="11">
        <v>46089.5609143519</v>
      </c>
      <c r="CI3701" s="10">
        <v>1.7200904284977125</v>
      </c>
      <c r="CM3701" s="11">
        <v>46089.5609143519</v>
      </c>
      <c r="CN3701" s="10">
        <v>8.4201806290858023</v>
      </c>
      <c r="CR3701" s="11">
        <v>46089.5609143519</v>
      </c>
      <c r="CS3701" s="10">
        <v>1.4900770802805974</v>
      </c>
      <c r="CW3701" s="11">
        <v>46089.5609143519</v>
      </c>
      <c r="CX3701" s="10">
        <v>103.10289899991562</v>
      </c>
      <c r="DB3701" s="11">
        <v>46089.5609143519</v>
      </c>
      <c r="DC3701" s="10">
        <v>1.6558287697348428</v>
      </c>
      <c r="DG3701" s="11">
        <v>46089.5609143519</v>
      </c>
      <c r="DH3701" s="10">
        <v>4.7106130440404659</v>
      </c>
      <c r="DL3701" s="11">
        <v>46089.5609143519</v>
      </c>
      <c r="DM3701" s="10">
        <v>116.23258953747256</v>
      </c>
    </row>
    <row r="3702">
      <c r="A3702" s="11">
        <v>46089.561087963</v>
      </c>
      <c r="B3702" s="10">
        <v>118.27137629788049</v>
      </c>
      <c r="F3702" s="11">
        <v>46089.561087963</v>
      </c>
      <c r="G3702" s="10">
        <v>42.719947165365546</v>
      </c>
      <c r="K3702" s="11">
        <v>46089.561087963</v>
      </c>
      <c r="L3702" s="10">
        <v>-0.18659345086836918</v>
      </c>
      <c r="P3702" s="11">
        <v>46089.561087963</v>
      </c>
      <c r="Q3702" s="10">
        <v>0</v>
      </c>
      <c r="U3702" s="11">
        <v>46089.561087963</v>
      </c>
      <c r="V3702" s="10">
        <v>0.76545759972253158</v>
      </c>
      <c r="Z3702" s="11">
        <v>46089.561087963</v>
      </c>
      <c r="AA3702" s="10">
        <v>0.19528027352617441</v>
      </c>
      <c r="AE3702" s="11">
        <v>46089.561087963</v>
      </c>
      <c r="AF3702" s="10">
        <v>0.58695662868952514</v>
      </c>
      <c r="AJ3702" s="11">
        <v>46089.561087963</v>
      </c>
      <c r="AK3702" s="10">
        <v>-0.19321981157473783</v>
      </c>
      <c r="AO3702" s="11">
        <v>46089.561087963</v>
      </c>
      <c r="AP3702" s="10">
        <v>-0.7652732873000172</v>
      </c>
      <c r="AT3702" s="11">
        <v>46089.561087963</v>
      </c>
      <c r="AU3702" s="10">
        <v>69.2391243554804</v>
      </c>
      <c r="AY3702" s="11">
        <v>46089.561087963</v>
      </c>
      <c r="AZ3702" s="10">
        <v>0.377582788892567</v>
      </c>
      <c r="BD3702" s="11">
        <v>46089.561087963</v>
      </c>
      <c r="BE3702" s="10">
        <v>-0.38252937430126005</v>
      </c>
      <c r="BI3702" s="11">
        <v>46089.561087963</v>
      </c>
      <c r="BJ3702" s="10">
        <v>-0.37217402520349946</v>
      </c>
      <c r="BN3702" s="11">
        <v>46089.561087963</v>
      </c>
      <c r="BO3702" s="10">
        <v>-0.79738642580522723</v>
      </c>
      <c r="BS3702" s="11">
        <v>46089.561087963</v>
      </c>
      <c r="BT3702" s="10">
        <v>0.36534851677221181</v>
      </c>
      <c r="BX3702" s="11">
        <v>46089.561087963</v>
      </c>
      <c r="BY3702" s="10">
        <v>3.711674835860828</v>
      </c>
      <c r="CC3702" s="11">
        <v>46089.561087963</v>
      </c>
      <c r="CD3702" s="10">
        <v>3.87687106927824</v>
      </c>
      <c r="CH3702" s="11">
        <v>46089.561087963</v>
      </c>
      <c r="CI3702" s="10">
        <v>1.52862383832261</v>
      </c>
      <c r="CM3702" s="11">
        <v>46089.561087963</v>
      </c>
      <c r="CN3702" s="10">
        <v>8.4201806290858023</v>
      </c>
      <c r="CR3702" s="11">
        <v>46089.561087963</v>
      </c>
      <c r="CS3702" s="10">
        <v>1.4900770802805974</v>
      </c>
      <c r="CW3702" s="11">
        <v>46089.561087963</v>
      </c>
      <c r="CX3702" s="10">
        <v>103.34260992550846</v>
      </c>
      <c r="DB3702" s="11">
        <v>46089.561087963</v>
      </c>
      <c r="DC3702" s="10">
        <v>1.2872835629783417</v>
      </c>
      <c r="DG3702" s="11">
        <v>46089.561087963</v>
      </c>
      <c r="DH3702" s="10">
        <v>4.5133260620268176</v>
      </c>
      <c r="DL3702" s="11">
        <v>46089.561087963</v>
      </c>
      <c r="DM3702" s="10">
        <v>116.23258953747256</v>
      </c>
    </row>
    <row r="3703">
      <c r="A3703" s="11">
        <v>46089.5612615741</v>
      </c>
      <c r="B3703" s="10">
        <v>118.5234262386158</v>
      </c>
      <c r="F3703" s="11">
        <v>46089.5612615741</v>
      </c>
      <c r="G3703" s="10">
        <v>43.125768466818428</v>
      </c>
      <c r="K3703" s="11">
        <v>46089.5612615741</v>
      </c>
      <c r="L3703" s="10">
        <v>-0.18659345086836918</v>
      </c>
      <c r="P3703" s="11">
        <v>46089.5612615741</v>
      </c>
      <c r="Q3703" s="10">
        <v>-0.19433845250119622</v>
      </c>
      <c r="U3703" s="11">
        <v>46089.5612615741</v>
      </c>
      <c r="V3703" s="10">
        <v>0.57396369482141119</v>
      </c>
      <c r="Z3703" s="11">
        <v>46089.5612615741</v>
      </c>
      <c r="AA3703" s="10">
        <v>0</v>
      </c>
      <c r="AE3703" s="11">
        <v>46089.5612615741</v>
      </c>
      <c r="AF3703" s="10">
        <v>0.58695662868952514</v>
      </c>
      <c r="AJ3703" s="11">
        <v>46089.5612615741</v>
      </c>
      <c r="AK3703" s="10">
        <v>0.19330788014988717</v>
      </c>
      <c r="AO3703" s="11">
        <v>46089.5612615741</v>
      </c>
      <c r="AP3703" s="10">
        <v>-0.95637477286386274</v>
      </c>
      <c r="AT3703" s="11">
        <v>46089.5612615741</v>
      </c>
      <c r="AU3703" s="10">
        <v>69.462627762118046</v>
      </c>
      <c r="AY3703" s="11">
        <v>46089.5612615741</v>
      </c>
      <c r="AZ3703" s="10">
        <v>0</v>
      </c>
      <c r="BD3703" s="11">
        <v>46089.5612615741</v>
      </c>
      <c r="BE3703" s="10">
        <v>-0.57366578459370121</v>
      </c>
      <c r="BI3703" s="11">
        <v>46089.5612615741</v>
      </c>
      <c r="BJ3703" s="10">
        <v>0</v>
      </c>
      <c r="BN3703" s="11">
        <v>46089.5612615741</v>
      </c>
      <c r="BO3703" s="10">
        <v>-0.79738642580522723</v>
      </c>
      <c r="BS3703" s="11">
        <v>46089.5612615741</v>
      </c>
      <c r="BT3703" s="10">
        <v>0.54814753344293143</v>
      </c>
      <c r="BX3703" s="11">
        <v>46089.5612615741</v>
      </c>
      <c r="BY3703" s="10">
        <v>3.9079097320562406</v>
      </c>
      <c r="CC3703" s="11">
        <v>46089.5612615741</v>
      </c>
      <c r="CD3703" s="10">
        <v>4.248016657202796</v>
      </c>
      <c r="CH3703" s="11">
        <v>46089.5612615741</v>
      </c>
      <c r="CI3703" s="10">
        <v>1.3372437660364476</v>
      </c>
      <c r="CM3703" s="11">
        <v>46089.5612615741</v>
      </c>
      <c r="CN3703" s="10">
        <v>8.6226512497760126</v>
      </c>
      <c r="CR3703" s="11">
        <v>46089.5612615741</v>
      </c>
      <c r="CS3703" s="10">
        <v>0.93067055992071024</v>
      </c>
      <c r="CW3703" s="11">
        <v>46089.5612615741</v>
      </c>
      <c r="CX3703" s="10">
        <v>103.58244869252239</v>
      </c>
      <c r="DB3703" s="11">
        <v>46089.5612615741</v>
      </c>
      <c r="DC3703" s="10">
        <v>1.4715144166612841</v>
      </c>
      <c r="DG3703" s="11">
        <v>46089.5612615741</v>
      </c>
      <c r="DH3703" s="10">
        <v>4.3161275404582895</v>
      </c>
      <c r="DL3703" s="11">
        <v>46089.5612615741</v>
      </c>
      <c r="DM3703" s="10">
        <v>116.47926748981537</v>
      </c>
    </row>
    <row r="3704">
      <c r="A3704" s="11">
        <v>46089.5614351852</v>
      </c>
      <c r="B3704" s="10">
        <v>118.77561549434724</v>
      </c>
      <c r="F3704" s="11">
        <v>46089.5614351852</v>
      </c>
      <c r="G3704" s="10">
        <v>43.125768466818428</v>
      </c>
      <c r="K3704" s="11">
        <v>46089.5614351852</v>
      </c>
      <c r="L3704" s="10">
        <v>0.18667778957347733</v>
      </c>
      <c r="P3704" s="11">
        <v>46089.5614351852</v>
      </c>
      <c r="Q3704" s="10">
        <v>0.38894066197196681</v>
      </c>
      <c r="U3704" s="11">
        <v>46089.5614351852</v>
      </c>
      <c r="V3704" s="10">
        <v>0.57396369482141119</v>
      </c>
      <c r="Z3704" s="11">
        <v>46089.5614351852</v>
      </c>
      <c r="AA3704" s="10">
        <v>-0.19519161259841336</v>
      </c>
      <c r="AE3704" s="11">
        <v>46089.5614351852</v>
      </c>
      <c r="AF3704" s="10">
        <v>0.97870990828309679</v>
      </c>
      <c r="AJ3704" s="11">
        <v>46089.5614351852</v>
      </c>
      <c r="AK3704" s="10">
        <v>0.58018812791644869</v>
      </c>
      <c r="AO3704" s="11">
        <v>46089.5614351852</v>
      </c>
      <c r="AP3704" s="10">
        <v>-0.38281025086630538</v>
      </c>
      <c r="AT3704" s="11">
        <v>46089.5614351852</v>
      </c>
      <c r="AU3704" s="10">
        <v>70.13381953468695</v>
      </c>
      <c r="AY3704" s="11">
        <v>46089.5614351852</v>
      </c>
      <c r="AZ3704" s="10">
        <v>0.18874928783633962</v>
      </c>
      <c r="BD3704" s="11">
        <v>46089.5614351852</v>
      </c>
      <c r="BE3704" s="10">
        <v>-0.57366578459370121</v>
      </c>
      <c r="BI3704" s="11">
        <v>46089.5614351852</v>
      </c>
      <c r="BJ3704" s="10">
        <v>0</v>
      </c>
      <c r="BN3704" s="11">
        <v>46089.5614351852</v>
      </c>
      <c r="BO3704" s="10">
        <v>-0.79738642580522723</v>
      </c>
      <c r="BS3704" s="11">
        <v>46089.5614351852</v>
      </c>
      <c r="BT3704" s="10">
        <v>0.91399541568063769</v>
      </c>
      <c r="BX3704" s="11">
        <v>46089.5614351852</v>
      </c>
      <c r="BY3704" s="10">
        <v>4.4971478084147325</v>
      </c>
      <c r="CC3704" s="11">
        <v>46089.5614351852</v>
      </c>
      <c r="CD3704" s="10">
        <v>4.0624018858286286</v>
      </c>
      <c r="CH3704" s="11">
        <v>46089.5614351852</v>
      </c>
      <c r="CI3704" s="10">
        <v>1.52862383832261</v>
      </c>
      <c r="CM3704" s="11">
        <v>46089.5614351852</v>
      </c>
      <c r="CN3704" s="10">
        <v>8.0155200671269569</v>
      </c>
      <c r="CR3704" s="11">
        <v>46089.5614351852</v>
      </c>
      <c r="CS3704" s="10">
        <v>1.3035244035961717</v>
      </c>
      <c r="CW3704" s="11">
        <v>46089.5614351852</v>
      </c>
      <c r="CX3704" s="10">
        <v>103.58244869252239</v>
      </c>
      <c r="DB3704" s="11">
        <v>46089.5614351852</v>
      </c>
      <c r="DC3704" s="10">
        <v>1.4715144166612841</v>
      </c>
      <c r="DG3704" s="11">
        <v>46089.5614351852</v>
      </c>
      <c r="DH3704" s="10">
        <v>4.7106130440404659</v>
      </c>
      <c r="DL3704" s="11">
        <v>46089.5614351852</v>
      </c>
      <c r="DM3704" s="10">
        <v>115.98604515903406</v>
      </c>
    </row>
    <row r="3705">
      <c r="A3705" s="11">
        <v>46089.5616087963</v>
      </c>
      <c r="B3705" s="10">
        <v>118.27137629788049</v>
      </c>
      <c r="F3705" s="11">
        <v>46089.5616087963</v>
      </c>
      <c r="G3705" s="10">
        <v>43.125768466818428</v>
      </c>
      <c r="K3705" s="11">
        <v>46089.5616087963</v>
      </c>
      <c r="L3705" s="10">
        <v>0</v>
      </c>
      <c r="P3705" s="11">
        <v>46089.5616087963</v>
      </c>
      <c r="Q3705" s="10">
        <v>0.19442634819463681</v>
      </c>
      <c r="U3705" s="11">
        <v>46089.5616087963</v>
      </c>
      <c r="V3705" s="10">
        <v>0.382556172225084</v>
      </c>
      <c r="Z3705" s="11">
        <v>46089.5616087963</v>
      </c>
      <c r="AA3705" s="10">
        <v>0.39064927869573712</v>
      </c>
      <c r="AE3705" s="11">
        <v>46089.5616087963</v>
      </c>
      <c r="AF3705" s="10">
        <v>0.78278833437863249</v>
      </c>
      <c r="AJ3705" s="11">
        <v>46089.5616087963</v>
      </c>
      <c r="AK3705" s="10">
        <v>0.19330788014988717</v>
      </c>
      <c r="AO3705" s="11">
        <v>46089.5616087963</v>
      </c>
      <c r="AP3705" s="10">
        <v>-0.7652732873000172</v>
      </c>
      <c r="AT3705" s="11">
        <v>46089.5616087963</v>
      </c>
      <c r="AU3705" s="10">
        <v>69.0157343782702</v>
      </c>
      <c r="AY3705" s="11">
        <v>46089.5616087963</v>
      </c>
      <c r="AZ3705" s="10">
        <v>0.18874928783633962</v>
      </c>
      <c r="BD3705" s="11">
        <v>46089.5616087963</v>
      </c>
      <c r="BE3705" s="10">
        <v>-0.76471676683772116</v>
      </c>
      <c r="BI3705" s="11">
        <v>46089.5616087963</v>
      </c>
      <c r="BJ3705" s="10">
        <v>-0.37217402520349946</v>
      </c>
      <c r="BN3705" s="11">
        <v>46089.5616087963</v>
      </c>
      <c r="BO3705" s="10">
        <v>-0.99650607219531884</v>
      </c>
      <c r="BS3705" s="11">
        <v>46089.5616087963</v>
      </c>
      <c r="BT3705" s="10">
        <v>0.73102981090074393</v>
      </c>
      <c r="BX3705" s="11">
        <v>46089.5616087963</v>
      </c>
      <c r="BY3705" s="10">
        <v>3.9079097320562406</v>
      </c>
      <c r="CC3705" s="11">
        <v>46089.5616087963</v>
      </c>
      <c r="CD3705" s="10">
        <v>3.87687106927824</v>
      </c>
      <c r="CH3705" s="11">
        <v>46089.5616087963</v>
      </c>
      <c r="CI3705" s="10">
        <v>1.1459501429513415</v>
      </c>
      <c r="CM3705" s="11">
        <v>46089.5616087963</v>
      </c>
      <c r="CN3705" s="10">
        <v>8.4201806290858023</v>
      </c>
      <c r="CR3705" s="11">
        <v>46089.5616087963</v>
      </c>
      <c r="CS3705" s="10">
        <v>1.4900770802805974</v>
      </c>
      <c r="CW3705" s="11">
        <v>46089.5616087963</v>
      </c>
      <c r="CX3705" s="10">
        <v>103.34260992550846</v>
      </c>
      <c r="DB3705" s="11">
        <v>46089.5616087963</v>
      </c>
      <c r="DC3705" s="10">
        <v>0.91907208820278474</v>
      </c>
      <c r="DG3705" s="11">
        <v>46089.5616087963</v>
      </c>
      <c r="DH3705" s="10">
        <v>4.5133260620268176</v>
      </c>
      <c r="DL3705" s="11">
        <v>46089.5616087963</v>
      </c>
      <c r="DM3705" s="10">
        <v>116.47926748981537</v>
      </c>
    </row>
    <row r="3706">
      <c r="A3706" s="11">
        <v>46089.5617824074</v>
      </c>
      <c r="B3706" s="10">
        <v>118.27137629788049</v>
      </c>
      <c r="F3706" s="11">
        <v>46089.5617824074</v>
      </c>
      <c r="G3706" s="10">
        <v>43.328828305785358</v>
      </c>
      <c r="K3706" s="11">
        <v>46089.5617824074</v>
      </c>
      <c r="L3706" s="10">
        <v>-0.37310262999325289</v>
      </c>
      <c r="P3706" s="11">
        <v>46089.5617824074</v>
      </c>
      <c r="Q3706" s="10">
        <v>0.38894066197196681</v>
      </c>
      <c r="U3706" s="11">
        <v>46089.5617824074</v>
      </c>
      <c r="V3706" s="10">
        <v>0.57396369482141119</v>
      </c>
      <c r="Z3706" s="11">
        <v>46089.5617824074</v>
      </c>
      <c r="AA3706" s="10">
        <v>0.19528027352617441</v>
      </c>
      <c r="AE3706" s="11">
        <v>46089.5617824074</v>
      </c>
      <c r="AF3706" s="10">
        <v>0.78278833437863249</v>
      </c>
      <c r="AJ3706" s="11">
        <v>46089.5617824074</v>
      </c>
      <c r="AK3706" s="10">
        <v>0.3867038992929453</v>
      </c>
      <c r="AO3706" s="11">
        <v>46089.5617824074</v>
      </c>
      <c r="AP3706" s="10">
        <v>-0.7652732873000172</v>
      </c>
      <c r="AT3706" s="11">
        <v>46089.5617824074</v>
      </c>
      <c r="AU3706" s="10">
        <v>69.686244695739177</v>
      </c>
      <c r="AY3706" s="11">
        <v>46089.5617824074</v>
      </c>
      <c r="AZ3706" s="10">
        <v>0.75550269596161135</v>
      </c>
      <c r="BD3706" s="11">
        <v>46089.5617824074</v>
      </c>
      <c r="BE3706" s="10">
        <v>-0.38252937430126005</v>
      </c>
      <c r="BI3706" s="11">
        <v>46089.5617824074</v>
      </c>
      <c r="BJ3706" s="10">
        <v>0.18621333429203063</v>
      </c>
      <c r="BN3706" s="11">
        <v>46089.5617824074</v>
      </c>
      <c r="BO3706" s="10">
        <v>-0.598176067937477</v>
      </c>
      <c r="BS3706" s="11">
        <v>46089.5617824074</v>
      </c>
      <c r="BT3706" s="10">
        <v>0.91399541568063769</v>
      </c>
      <c r="BX3706" s="11">
        <v>46089.5617824074</v>
      </c>
      <c r="BY3706" s="10">
        <v>4.4971478084147325</v>
      </c>
      <c r="CC3706" s="11">
        <v>46089.5617824074</v>
      </c>
      <c r="CD3706" s="10">
        <v>4.0624018858286286</v>
      </c>
      <c r="CH3706" s="11">
        <v>46089.5617824074</v>
      </c>
      <c r="CI3706" s="10">
        <v>1.1459501429513415</v>
      </c>
      <c r="CM3706" s="11">
        <v>46089.5617824074</v>
      </c>
      <c r="CN3706" s="10">
        <v>8.4201806290858023</v>
      </c>
      <c r="CR3706" s="11">
        <v>46089.5617824074</v>
      </c>
      <c r="CS3706" s="10">
        <v>1.6767136820340394</v>
      </c>
      <c r="CW3706" s="11">
        <v>46089.5617824074</v>
      </c>
      <c r="CX3706" s="10">
        <v>102.86331580203627</v>
      </c>
      <c r="DB3706" s="11">
        <v>46089.5617824074</v>
      </c>
      <c r="DC3706" s="10">
        <v>1.2872835629783417</v>
      </c>
      <c r="DG3706" s="11">
        <v>46089.5617824074</v>
      </c>
      <c r="DH3706" s="10">
        <v>4.3161275404582895</v>
      </c>
      <c r="DL3706" s="11">
        <v>46089.5617824074</v>
      </c>
      <c r="DM3706" s="10">
        <v>115.98604515903406</v>
      </c>
    </row>
    <row r="3707">
      <c r="A3707" s="11">
        <v>46089.5619560185</v>
      </c>
      <c r="B3707" s="10">
        <v>118.5234262386158</v>
      </c>
      <c r="F3707" s="11">
        <v>46089.5619560185</v>
      </c>
      <c r="G3707" s="10">
        <v>42.517185536130981</v>
      </c>
      <c r="K3707" s="11">
        <v>46089.5619560185</v>
      </c>
      <c r="L3707" s="10">
        <v>-0.37310262999325289</v>
      </c>
      <c r="P3707" s="11">
        <v>46089.5619560185</v>
      </c>
      <c r="Q3707" s="10">
        <v>-0.19433845250119622</v>
      </c>
      <c r="U3707" s="11">
        <v>46089.5619560185</v>
      </c>
      <c r="V3707" s="10">
        <v>0.57396369482141119</v>
      </c>
      <c r="Z3707" s="11">
        <v>46089.5619560185</v>
      </c>
      <c r="AA3707" s="10">
        <v>0</v>
      </c>
      <c r="AE3707" s="11">
        <v>46089.5619560185</v>
      </c>
      <c r="AF3707" s="10">
        <v>0.78278833437863249</v>
      </c>
      <c r="AJ3707" s="11">
        <v>46089.5619560185</v>
      </c>
      <c r="AK3707" s="10">
        <v>-0.19321981157473783</v>
      </c>
      <c r="AO3707" s="11">
        <v>46089.5619560185</v>
      </c>
      <c r="AP3707" s="10">
        <v>-0.57408513631815472</v>
      </c>
      <c r="AT3707" s="11">
        <v>46089.5619560185</v>
      </c>
      <c r="AU3707" s="10">
        <v>69.909975254004763</v>
      </c>
      <c r="AY3707" s="11">
        <v>46089.5619560185</v>
      </c>
      <c r="AZ3707" s="10">
        <v>0</v>
      </c>
      <c r="BD3707" s="11">
        <v>46089.5619560185</v>
      </c>
      <c r="BE3707" s="10">
        <v>-0.19130746858500833</v>
      </c>
      <c r="BI3707" s="11">
        <v>46089.5619560185</v>
      </c>
      <c r="BJ3707" s="10">
        <v>0.18621333429203063</v>
      </c>
      <c r="BN3707" s="11">
        <v>46089.5619560185</v>
      </c>
      <c r="BO3707" s="10">
        <v>-0.79738642580522723</v>
      </c>
      <c r="BS3707" s="11">
        <v>46089.5619560185</v>
      </c>
      <c r="BT3707" s="10">
        <v>0.73102981090074393</v>
      </c>
      <c r="BX3707" s="11">
        <v>46089.5619560185</v>
      </c>
      <c r="BY3707" s="10">
        <v>4.3006461476277975</v>
      </c>
      <c r="CC3707" s="11">
        <v>46089.5619560185</v>
      </c>
      <c r="CD3707" s="10">
        <v>4.248016657202796</v>
      </c>
      <c r="CH3707" s="11">
        <v>46089.5619560185</v>
      </c>
      <c r="CI3707" s="10">
        <v>0.954742900450062</v>
      </c>
      <c r="CM3707" s="11">
        <v>46089.5619560185</v>
      </c>
      <c r="CN3707" s="10">
        <v>8.6226512497760126</v>
      </c>
      <c r="CR3707" s="11">
        <v>46089.5619560185</v>
      </c>
      <c r="CS3707" s="10">
        <v>0.93067055992071024</v>
      </c>
      <c r="CW3707" s="11">
        <v>46089.5619560185</v>
      </c>
      <c r="CX3707" s="10">
        <v>103.34260992550846</v>
      </c>
      <c r="DB3707" s="11">
        <v>46089.5619560185</v>
      </c>
      <c r="DC3707" s="10">
        <v>1.1031361422738963</v>
      </c>
      <c r="DG3707" s="11">
        <v>46089.5619560185</v>
      </c>
      <c r="DH3707" s="10">
        <v>4.11901740952147</v>
      </c>
      <c r="DL3707" s="11">
        <v>46089.5619560185</v>
      </c>
      <c r="DM3707" s="10">
        <v>116.23258953747256</v>
      </c>
    </row>
    <row r="3708">
      <c r="A3708" s="11">
        <v>46089.5621296296</v>
      </c>
      <c r="B3708" s="10">
        <v>118.01946554479324</v>
      </c>
      <c r="F3708" s="11">
        <v>46089.5621296296</v>
      </c>
      <c r="G3708" s="10">
        <v>42.719947165365546</v>
      </c>
      <c r="K3708" s="11">
        <v>46089.5621296296</v>
      </c>
      <c r="L3708" s="10">
        <v>-0.18659345086836918</v>
      </c>
      <c r="P3708" s="11">
        <v>46089.5621296296</v>
      </c>
      <c r="Q3708" s="10">
        <v>0</v>
      </c>
      <c r="U3708" s="11">
        <v>46089.5621296296</v>
      </c>
      <c r="V3708" s="10">
        <v>0.382556172225084</v>
      </c>
      <c r="Z3708" s="11">
        <v>46089.5621296296</v>
      </c>
      <c r="AA3708" s="10">
        <v>0</v>
      </c>
      <c r="AE3708" s="11">
        <v>46089.5621296296</v>
      </c>
      <c r="AF3708" s="10">
        <v>0.78278833437863249</v>
      </c>
      <c r="AJ3708" s="11">
        <v>46089.5621296296</v>
      </c>
      <c r="AK3708" s="10">
        <v>-0.19321981157473783</v>
      </c>
      <c r="AO3708" s="11">
        <v>46089.5621296296</v>
      </c>
      <c r="AP3708" s="10">
        <v>-0.95637477286386274</v>
      </c>
      <c r="AT3708" s="11">
        <v>46089.5621296296</v>
      </c>
      <c r="AU3708" s="10">
        <v>69.2391243554804</v>
      </c>
      <c r="AY3708" s="11">
        <v>46089.5621296296</v>
      </c>
      <c r="AZ3708" s="10">
        <v>0</v>
      </c>
      <c r="BD3708" s="11">
        <v>46089.5621296296</v>
      </c>
      <c r="BE3708" s="10">
        <v>-0.38252937430126005</v>
      </c>
      <c r="BI3708" s="11">
        <v>46089.5621296296</v>
      </c>
      <c r="BJ3708" s="10">
        <v>-0.37217402520349946</v>
      </c>
      <c r="BN3708" s="11">
        <v>46089.5621296296</v>
      </c>
      <c r="BO3708" s="10">
        <v>-0.79738642580522723</v>
      </c>
      <c r="BS3708" s="11">
        <v>46089.5621296296</v>
      </c>
      <c r="BT3708" s="10">
        <v>0.73102981090074393</v>
      </c>
      <c r="BX3708" s="11">
        <v>46089.5621296296</v>
      </c>
      <c r="BY3708" s="10">
        <v>3.711674835860828</v>
      </c>
      <c r="CC3708" s="11">
        <v>46089.5621296296</v>
      </c>
      <c r="CD3708" s="10">
        <v>3.6914241408765056</v>
      </c>
      <c r="CH3708" s="11">
        <v>46089.5621296296</v>
      </c>
      <c r="CI3708" s="10">
        <v>0.954742900450062</v>
      </c>
      <c r="CM3708" s="11">
        <v>46089.5621296296</v>
      </c>
      <c r="CN3708" s="10">
        <v>8.4201806290858023</v>
      </c>
      <c r="CR3708" s="11">
        <v>46089.5621296296</v>
      </c>
      <c r="CS3708" s="10">
        <v>1.4900770802805974</v>
      </c>
      <c r="CW3708" s="11">
        <v>46089.5621296296</v>
      </c>
      <c r="CX3708" s="10">
        <v>102.86331580203627</v>
      </c>
      <c r="DB3708" s="11">
        <v>46089.5621296296</v>
      </c>
      <c r="DC3708" s="10">
        <v>0.55119381491833308</v>
      </c>
      <c r="DG3708" s="11">
        <v>46089.5621296296</v>
      </c>
      <c r="DH3708" s="10">
        <v>4.3161275404582895</v>
      </c>
      <c r="DL3708" s="11">
        <v>46089.5621296296</v>
      </c>
      <c r="DM3708" s="10">
        <v>115.98604515903406</v>
      </c>
    </row>
    <row r="3709">
      <c r="A3709" s="11">
        <v>46089.5623032407</v>
      </c>
      <c r="B3709" s="10">
        <v>118.27137629788049</v>
      </c>
      <c r="F3709" s="11">
        <v>46089.5623032407</v>
      </c>
      <c r="G3709" s="10">
        <v>42.719947165365546</v>
      </c>
      <c r="K3709" s="11">
        <v>46089.5623032407</v>
      </c>
      <c r="L3709" s="10">
        <v>0</v>
      </c>
      <c r="P3709" s="11">
        <v>46089.5623032407</v>
      </c>
      <c r="Q3709" s="10">
        <v>0.19442634819463681</v>
      </c>
      <c r="U3709" s="11">
        <v>46089.5623032407</v>
      </c>
      <c r="V3709" s="10">
        <v>0.19123496342867591</v>
      </c>
      <c r="Z3709" s="11">
        <v>46089.5623032407</v>
      </c>
      <c r="AA3709" s="10">
        <v>0</v>
      </c>
      <c r="AE3709" s="11">
        <v>46089.5623032407</v>
      </c>
      <c r="AF3709" s="10">
        <v>0.58695662868952514</v>
      </c>
      <c r="AJ3709" s="11">
        <v>46089.5623032407</v>
      </c>
      <c r="AK3709" s="10">
        <v>0.19330788014988717</v>
      </c>
      <c r="AO3709" s="11">
        <v>46089.5623032407</v>
      </c>
      <c r="AP3709" s="10">
        <v>-0.57408513631815472</v>
      </c>
      <c r="AT3709" s="11">
        <v>46089.5623032407</v>
      </c>
      <c r="AU3709" s="10">
        <v>69.686244695739177</v>
      </c>
      <c r="AY3709" s="11">
        <v>46089.5623032407</v>
      </c>
      <c r="AZ3709" s="10">
        <v>0.56650056947613314</v>
      </c>
      <c r="BD3709" s="11">
        <v>46089.5623032407</v>
      </c>
      <c r="BE3709" s="10">
        <v>-0.38252937430126005</v>
      </c>
      <c r="BI3709" s="11">
        <v>46089.5623032407</v>
      </c>
      <c r="BJ3709" s="10">
        <v>-0.37217402520349946</v>
      </c>
      <c r="BN3709" s="11">
        <v>46089.5623032407</v>
      </c>
      <c r="BO3709" s="10">
        <v>-0.79738642580522723</v>
      </c>
      <c r="BS3709" s="11">
        <v>46089.5623032407</v>
      </c>
      <c r="BT3709" s="10">
        <v>0.91399541568063769</v>
      </c>
      <c r="BX3709" s="11">
        <v>46089.5623032407</v>
      </c>
      <c r="BY3709" s="10">
        <v>3.9079097320562406</v>
      </c>
      <c r="CC3709" s="11">
        <v>46089.5623032407</v>
      </c>
      <c r="CD3709" s="10">
        <v>4.0624018858286286</v>
      </c>
      <c r="CH3709" s="11">
        <v>46089.5623032407</v>
      </c>
      <c r="CI3709" s="10">
        <v>0.954742900450062</v>
      </c>
      <c r="CM3709" s="11">
        <v>46089.5623032407</v>
      </c>
      <c r="CN3709" s="10">
        <v>8.6226512497760126</v>
      </c>
      <c r="CR3709" s="11">
        <v>46089.5623032407</v>
      </c>
      <c r="CS3709" s="10">
        <v>1.4900770802805974</v>
      </c>
      <c r="CW3709" s="11">
        <v>46089.5623032407</v>
      </c>
      <c r="CX3709" s="10">
        <v>103.58244869252239</v>
      </c>
      <c r="DB3709" s="11">
        <v>46089.5623032407</v>
      </c>
      <c r="DC3709" s="10">
        <v>0.91907208820278474</v>
      </c>
      <c r="DG3709" s="11">
        <v>46089.5623032407</v>
      </c>
      <c r="DH3709" s="10">
        <v>4.5133260620268176</v>
      </c>
      <c r="DL3709" s="11">
        <v>46089.5623032407</v>
      </c>
      <c r="DM3709" s="10">
        <v>116.47926748981537</v>
      </c>
    </row>
    <row r="3710">
      <c r="A3710" s="11">
        <v>46089.5624768519</v>
      </c>
      <c r="B3710" s="10">
        <v>118.27137629788049</v>
      </c>
      <c r="F3710" s="11">
        <v>46089.5624768519</v>
      </c>
      <c r="G3710" s="10">
        <v>42.719947165365546</v>
      </c>
      <c r="K3710" s="11">
        <v>46089.5624768519</v>
      </c>
      <c r="L3710" s="10">
        <v>0</v>
      </c>
      <c r="P3710" s="11">
        <v>46089.5624768519</v>
      </c>
      <c r="Q3710" s="10">
        <v>-0.19433845250119622</v>
      </c>
      <c r="U3710" s="11">
        <v>46089.5624768519</v>
      </c>
      <c r="V3710" s="10">
        <v>0.382556172225084</v>
      </c>
      <c r="Z3710" s="11">
        <v>46089.5624768519</v>
      </c>
      <c r="AA3710" s="10">
        <v>0.19528027352617441</v>
      </c>
      <c r="AE3710" s="11">
        <v>46089.5624768519</v>
      </c>
      <c r="AF3710" s="10">
        <v>0.78278833437863249</v>
      </c>
      <c r="AJ3710" s="11">
        <v>46089.5624768519</v>
      </c>
      <c r="AK3710" s="10">
        <v>-0.38635162491909397</v>
      </c>
      <c r="AO3710" s="11">
        <v>46089.5624768519</v>
      </c>
      <c r="AP3710" s="10">
        <v>-0.95637477286386274</v>
      </c>
      <c r="AT3710" s="11">
        <v>46089.5624768519</v>
      </c>
      <c r="AU3710" s="10">
        <v>69.2391243554804</v>
      </c>
      <c r="AY3710" s="11">
        <v>46089.5624768519</v>
      </c>
      <c r="AZ3710" s="10">
        <v>0.18874928783633962</v>
      </c>
      <c r="BD3710" s="11">
        <v>46089.5624768519</v>
      </c>
      <c r="BE3710" s="10">
        <v>-0.38252937430126005</v>
      </c>
      <c r="BI3710" s="11">
        <v>46089.5624768519</v>
      </c>
      <c r="BJ3710" s="10">
        <v>-0.18612909751811152</v>
      </c>
      <c r="BN3710" s="11">
        <v>46089.5624768519</v>
      </c>
      <c r="BO3710" s="10">
        <v>-1.1955350795430542</v>
      </c>
      <c r="BS3710" s="11">
        <v>46089.5624768519</v>
      </c>
      <c r="BT3710" s="10">
        <v>1.097044414386265</v>
      </c>
      <c r="BX3710" s="11">
        <v>46089.5624768519</v>
      </c>
      <c r="BY3710" s="10">
        <v>3.9079097320562406</v>
      </c>
      <c r="CC3710" s="11">
        <v>46089.5624768519</v>
      </c>
      <c r="CD3710" s="10">
        <v>4.0624018858286286</v>
      </c>
      <c r="CH3710" s="11">
        <v>46089.5624768519</v>
      </c>
      <c r="CI3710" s="10">
        <v>0.76362196998698606</v>
      </c>
      <c r="CM3710" s="11">
        <v>46089.5624768519</v>
      </c>
      <c r="CN3710" s="10">
        <v>9.0278735482963732</v>
      </c>
      <c r="CR3710" s="11">
        <v>46089.5624768519</v>
      </c>
      <c r="CS3710" s="10">
        <v>1.3035244035961717</v>
      </c>
      <c r="CW3710" s="11">
        <v>46089.5624768519</v>
      </c>
      <c r="CX3710" s="10">
        <v>103.34260992550846</v>
      </c>
      <c r="DB3710" s="11">
        <v>46089.5624768519</v>
      </c>
      <c r="DC3710" s="10">
        <v>0.55119381491833308</v>
      </c>
      <c r="DG3710" s="11">
        <v>46089.5624768519</v>
      </c>
      <c r="DH3710" s="10">
        <v>3.9219955994714071</v>
      </c>
      <c r="DL3710" s="11">
        <v>46089.5624768519</v>
      </c>
      <c r="DM3710" s="10">
        <v>115.98604515903406</v>
      </c>
    </row>
    <row r="3711">
      <c r="A3711" s="11">
        <v>46089.562650463</v>
      </c>
      <c r="B3711" s="10">
        <v>118.5234262386158</v>
      </c>
      <c r="F3711" s="11">
        <v>46089.562650463</v>
      </c>
      <c r="G3711" s="10">
        <v>42.922808114485093</v>
      </c>
      <c r="K3711" s="11">
        <v>46089.562650463</v>
      </c>
      <c r="L3711" s="10">
        <v>-0.18659345086836918</v>
      </c>
      <c r="P3711" s="11">
        <v>46089.562650463</v>
      </c>
      <c r="Q3711" s="10">
        <v>0.38894066197196681</v>
      </c>
      <c r="U3711" s="11">
        <v>46089.562650463</v>
      </c>
      <c r="V3711" s="10">
        <v>0.76545759972253158</v>
      </c>
      <c r="Z3711" s="11">
        <v>46089.562650463</v>
      </c>
      <c r="AA3711" s="10">
        <v>0.19528027352617441</v>
      </c>
      <c r="AE3711" s="11">
        <v>46089.562650463</v>
      </c>
      <c r="AF3711" s="10">
        <v>0.78278833437863249</v>
      </c>
      <c r="AJ3711" s="11">
        <v>46089.562650463</v>
      </c>
      <c r="AK3711" s="10">
        <v>0.3867038992929453</v>
      </c>
      <c r="AO3711" s="11">
        <v>46089.562650463</v>
      </c>
      <c r="AP3711" s="10">
        <v>-0.57408513631815472</v>
      </c>
      <c r="AT3711" s="11">
        <v>46089.562650463</v>
      </c>
      <c r="AU3711" s="10">
        <v>69.909975254004763</v>
      </c>
      <c r="AY3711" s="11">
        <v>46089.562650463</v>
      </c>
      <c r="AZ3711" s="10">
        <v>0.56650056947613314</v>
      </c>
      <c r="BD3711" s="11">
        <v>46089.562650463</v>
      </c>
      <c r="BE3711" s="10">
        <v>-0.19130746858500833</v>
      </c>
      <c r="BI3711" s="11">
        <v>46089.562650463</v>
      </c>
      <c r="BJ3711" s="10">
        <v>0</v>
      </c>
      <c r="BN3711" s="11">
        <v>46089.562650463</v>
      </c>
      <c r="BO3711" s="10">
        <v>-0.99650607219531884</v>
      </c>
      <c r="BS3711" s="11">
        <v>46089.562650463</v>
      </c>
      <c r="BT3711" s="10">
        <v>1.2801768736880752</v>
      </c>
      <c r="BX3711" s="11">
        <v>46089.562650463</v>
      </c>
      <c r="BY3711" s="10">
        <v>4.10423347908858</v>
      </c>
      <c r="CC3711" s="11">
        <v>46089.562650463</v>
      </c>
      <c r="CD3711" s="10">
        <v>4.248016657202796</v>
      </c>
      <c r="CH3711" s="11">
        <v>46089.562650463</v>
      </c>
      <c r="CI3711" s="10">
        <v>0.954742900450062</v>
      </c>
      <c r="CM3711" s="11">
        <v>46089.562650463</v>
      </c>
      <c r="CN3711" s="10">
        <v>8.8252155309715</v>
      </c>
      <c r="CR3711" s="11">
        <v>46089.562650463</v>
      </c>
      <c r="CS3711" s="10">
        <v>1.3035244035961717</v>
      </c>
      <c r="CW3711" s="11">
        <v>46089.562650463</v>
      </c>
      <c r="CX3711" s="10">
        <v>103.34260992550846</v>
      </c>
      <c r="DB3711" s="11">
        <v>46089.562650463</v>
      </c>
      <c r="DC3711" s="10">
        <v>0.55119381491833308</v>
      </c>
      <c r="DG3711" s="11">
        <v>46089.562650463</v>
      </c>
      <c r="DH3711" s="10">
        <v>4.11901740952147</v>
      </c>
      <c r="DL3711" s="11">
        <v>46089.562650463</v>
      </c>
      <c r="DM3711" s="10">
        <v>116.47926748981537</v>
      </c>
    </row>
    <row r="3712">
      <c r="A3712" s="11">
        <v>46089.5628240741</v>
      </c>
      <c r="B3712" s="10">
        <v>118.5234262386158</v>
      </c>
      <c r="F3712" s="11">
        <v>46089.5628240741</v>
      </c>
      <c r="G3712" s="10">
        <v>42.922808114485093</v>
      </c>
      <c r="K3712" s="11">
        <v>46089.5628240741</v>
      </c>
      <c r="L3712" s="10">
        <v>-0.74586844051080636</v>
      </c>
      <c r="P3712" s="11">
        <v>46089.5628240741</v>
      </c>
      <c r="Q3712" s="10">
        <v>-0.19433845250119622</v>
      </c>
      <c r="U3712" s="11">
        <v>46089.5628240741</v>
      </c>
      <c r="V3712" s="10">
        <v>0.382556172225084</v>
      </c>
      <c r="Z3712" s="11">
        <v>46089.5628240741</v>
      </c>
      <c r="AA3712" s="10">
        <v>0.19528027352617441</v>
      </c>
      <c r="AE3712" s="11">
        <v>46089.5628240741</v>
      </c>
      <c r="AF3712" s="10">
        <v>0.58695662868952514</v>
      </c>
      <c r="AJ3712" s="11">
        <v>46089.5628240741</v>
      </c>
      <c r="AK3712" s="10">
        <v>-0.38635162491909397</v>
      </c>
      <c r="AO3712" s="11">
        <v>46089.5628240741</v>
      </c>
      <c r="AP3712" s="10">
        <v>-1.1473896619866508</v>
      </c>
      <c r="AT3712" s="11">
        <v>46089.5628240741</v>
      </c>
      <c r="AU3712" s="10">
        <v>69.0157343782702</v>
      </c>
      <c r="AY3712" s="11">
        <v>46089.5628240741</v>
      </c>
      <c r="AZ3712" s="10">
        <v>0</v>
      </c>
      <c r="BD3712" s="11">
        <v>46089.5628240741</v>
      </c>
      <c r="BE3712" s="10">
        <v>-0.57366578459370121</v>
      </c>
      <c r="BI3712" s="11">
        <v>46089.5628240741</v>
      </c>
      <c r="BJ3712" s="10">
        <v>-0.37217402520349946</v>
      </c>
      <c r="BN3712" s="11">
        <v>46089.5628240741</v>
      </c>
      <c r="BO3712" s="10">
        <v>-0.99650607219531884</v>
      </c>
      <c r="BS3712" s="11">
        <v>46089.5628240741</v>
      </c>
      <c r="BT3712" s="10">
        <v>1.4633928603252189</v>
      </c>
      <c r="BX3712" s="11">
        <v>46089.5628240741</v>
      </c>
      <c r="BY3712" s="10">
        <v>3.9079097320562406</v>
      </c>
      <c r="CC3712" s="11">
        <v>46089.5628240741</v>
      </c>
      <c r="CD3712" s="10">
        <v>3.87687106927824</v>
      </c>
      <c r="CH3712" s="11">
        <v>46089.5628240741</v>
      </c>
      <c r="CI3712" s="10">
        <v>0.954742900450062</v>
      </c>
      <c r="CM3712" s="11">
        <v>46089.5628240741</v>
      </c>
      <c r="CN3712" s="10">
        <v>9.4334710942064888</v>
      </c>
      <c r="CR3712" s="11">
        <v>46089.5628240741</v>
      </c>
      <c r="CS3712" s="10">
        <v>0.93067055992071024</v>
      </c>
      <c r="CW3712" s="11">
        <v>46089.5628240741</v>
      </c>
      <c r="CX3712" s="10">
        <v>102.62386021829043</v>
      </c>
      <c r="DB3712" s="11">
        <v>46089.5628240741</v>
      </c>
      <c r="DC3712" s="10">
        <v>0.73509133448678465</v>
      </c>
      <c r="DG3712" s="11">
        <v>46089.5628240741</v>
      </c>
      <c r="DH3712" s="10">
        <v>4.11901740952147</v>
      </c>
      <c r="DL3712" s="11">
        <v>46089.5628240741</v>
      </c>
      <c r="DM3712" s="10">
        <v>115.98604515903406</v>
      </c>
    </row>
    <row r="3713">
      <c r="A3713" s="11">
        <v>46089.5629976852</v>
      </c>
      <c r="B3713" s="10">
        <v>118.5234262386158</v>
      </c>
      <c r="F3713" s="11">
        <v>46089.5629976852</v>
      </c>
      <c r="G3713" s="10">
        <v>42.922808114485093</v>
      </c>
      <c r="K3713" s="11">
        <v>46089.5629976852</v>
      </c>
      <c r="L3713" s="10">
        <v>0</v>
      </c>
      <c r="P3713" s="11">
        <v>46089.5629976852</v>
      </c>
      <c r="Q3713" s="10">
        <v>0</v>
      </c>
      <c r="U3713" s="11">
        <v>46089.5629976852</v>
      </c>
      <c r="V3713" s="10">
        <v>0.76545759972253158</v>
      </c>
      <c r="Z3713" s="11">
        <v>46089.5629976852</v>
      </c>
      <c r="AA3713" s="10">
        <v>-0.19519161259841336</v>
      </c>
      <c r="AE3713" s="11">
        <v>46089.5629976852</v>
      </c>
      <c r="AF3713" s="10">
        <v>0.58695662868952514</v>
      </c>
      <c r="AJ3713" s="11">
        <v>46089.5629976852</v>
      </c>
      <c r="AK3713" s="10">
        <v>-0.19321981157473783</v>
      </c>
      <c r="AO3713" s="11">
        <v>46089.5629976852</v>
      </c>
      <c r="AP3713" s="10">
        <v>-0.95637477286386274</v>
      </c>
      <c r="AT3713" s="11">
        <v>46089.5629976852</v>
      </c>
      <c r="AU3713" s="10">
        <v>69.0157343782702</v>
      </c>
      <c r="AY3713" s="11">
        <v>46089.5629976852</v>
      </c>
      <c r="AZ3713" s="10">
        <v>0.18874928783633962</v>
      </c>
      <c r="BD3713" s="11">
        <v>46089.5629976852</v>
      </c>
      <c r="BE3713" s="10">
        <v>-0.57366578459370121</v>
      </c>
      <c r="BI3713" s="11">
        <v>46089.5629976852</v>
      </c>
      <c r="BJ3713" s="10">
        <v>-0.18612909751811152</v>
      </c>
      <c r="BN3713" s="11">
        <v>46089.5629976852</v>
      </c>
      <c r="BO3713" s="10">
        <v>-0.79738642580522723</v>
      </c>
      <c r="BS3713" s="11">
        <v>46089.5629976852</v>
      </c>
      <c r="BT3713" s="10">
        <v>0.73102981090074393</v>
      </c>
      <c r="BX3713" s="11">
        <v>46089.5629976852</v>
      </c>
      <c r="BY3713" s="10">
        <v>3.9079097320562406</v>
      </c>
      <c r="CC3713" s="11">
        <v>46089.5629976852</v>
      </c>
      <c r="CD3713" s="10">
        <v>4.248016657202796</v>
      </c>
      <c r="CH3713" s="11">
        <v>46089.5629976852</v>
      </c>
      <c r="CI3713" s="10">
        <v>0.954742900450062</v>
      </c>
      <c r="CM3713" s="11">
        <v>46089.5629976852</v>
      </c>
      <c r="CN3713" s="10">
        <v>8.8252155309715</v>
      </c>
      <c r="CR3713" s="11">
        <v>46089.5629976852</v>
      </c>
      <c r="CS3713" s="10">
        <v>1.3035244035961717</v>
      </c>
      <c r="CW3713" s="11">
        <v>46089.5629976852</v>
      </c>
      <c r="CX3713" s="10">
        <v>102.38453213523091</v>
      </c>
      <c r="DB3713" s="11">
        <v>46089.5629976852</v>
      </c>
      <c r="DC3713" s="10">
        <v>0.73509133448678465</v>
      </c>
      <c r="DG3713" s="11">
        <v>46089.5629976852</v>
      </c>
      <c r="DH3713" s="10">
        <v>3.9219955994714071</v>
      </c>
      <c r="DL3713" s="11">
        <v>46089.5629976852</v>
      </c>
      <c r="DM3713" s="10">
        <v>115.24721226639359</v>
      </c>
    </row>
    <row r="3714">
      <c r="A3714" s="11">
        <v>46089.5631712963</v>
      </c>
      <c r="B3714" s="10">
        <v>118.77561549434724</v>
      </c>
      <c r="F3714" s="11">
        <v>46089.5631712963</v>
      </c>
      <c r="G3714" s="10">
        <v>42.719947165365546</v>
      </c>
      <c r="K3714" s="11">
        <v>46089.5631712963</v>
      </c>
      <c r="L3714" s="10">
        <v>-0.74586844051080636</v>
      </c>
      <c r="P3714" s="11">
        <v>46089.5631712963</v>
      </c>
      <c r="Q3714" s="10">
        <v>0</v>
      </c>
      <c r="U3714" s="11">
        <v>46089.5631712963</v>
      </c>
      <c r="V3714" s="10">
        <v>0.382556172225084</v>
      </c>
      <c r="Z3714" s="11">
        <v>46089.5631712963</v>
      </c>
      <c r="AA3714" s="10">
        <v>0.39064927869573712</v>
      </c>
      <c r="AE3714" s="11">
        <v>46089.5631712963</v>
      </c>
      <c r="AF3714" s="10">
        <v>0.78278833437863249</v>
      </c>
      <c r="AJ3714" s="11">
        <v>46089.5631712963</v>
      </c>
      <c r="AK3714" s="10">
        <v>0</v>
      </c>
      <c r="AO3714" s="11">
        <v>46089.5631712963</v>
      </c>
      <c r="AP3714" s="10">
        <v>-0.95637477286386274</v>
      </c>
      <c r="AT3714" s="11">
        <v>46089.5631712963</v>
      </c>
      <c r="AU3714" s="10">
        <v>69.462627762118046</v>
      </c>
      <c r="AY3714" s="11">
        <v>46089.5631712963</v>
      </c>
      <c r="AZ3714" s="10">
        <v>-0.37724620090818295</v>
      </c>
      <c r="BD3714" s="11">
        <v>46089.5631712963</v>
      </c>
      <c r="BE3714" s="10">
        <v>-0.38252937430126005</v>
      </c>
      <c r="BI3714" s="11">
        <v>46089.5631712963</v>
      </c>
      <c r="BJ3714" s="10">
        <v>-0.37217402520349946</v>
      </c>
      <c r="BN3714" s="11">
        <v>46089.5631712963</v>
      </c>
      <c r="BO3714" s="10">
        <v>-0.99650607219531884</v>
      </c>
      <c r="BS3714" s="11">
        <v>46089.5631712963</v>
      </c>
      <c r="BT3714" s="10">
        <v>2.5644466002166815</v>
      </c>
      <c r="BX3714" s="11">
        <v>46089.5631712963</v>
      </c>
      <c r="BY3714" s="10">
        <v>4.4971478084147325</v>
      </c>
      <c r="CC3714" s="11">
        <v>46089.5631712963</v>
      </c>
      <c r="CD3714" s="10">
        <v>4.248016657202796</v>
      </c>
      <c r="CH3714" s="11">
        <v>46089.5631712963</v>
      </c>
      <c r="CI3714" s="10">
        <v>1.1459501429513415</v>
      </c>
      <c r="CM3714" s="11">
        <v>46089.5631712963</v>
      </c>
      <c r="CN3714" s="10">
        <v>9.0278735482963732</v>
      </c>
      <c r="CR3714" s="11">
        <v>46089.5631712963</v>
      </c>
      <c r="CS3714" s="10">
        <v>1.4900770802805974</v>
      </c>
      <c r="CW3714" s="11">
        <v>46089.5631712963</v>
      </c>
      <c r="CX3714" s="10">
        <v>103.10289899991562</v>
      </c>
      <c r="DB3714" s="11">
        <v>46089.5631712963</v>
      </c>
      <c r="DC3714" s="10">
        <v>0.55119381491833308</v>
      </c>
      <c r="DG3714" s="11">
        <v>46089.5631712963</v>
      </c>
      <c r="DH3714" s="10">
        <v>4.5133260620268176</v>
      </c>
      <c r="DL3714" s="11">
        <v>46089.5631712963</v>
      </c>
      <c r="DM3714" s="10">
        <v>115.73963423435582</v>
      </c>
    </row>
    <row r="3715">
      <c r="A3715" s="11">
        <v>46089.5633449074</v>
      </c>
      <c r="B3715" s="10">
        <v>118.5234262386158</v>
      </c>
      <c r="F3715" s="11">
        <v>46089.5633449074</v>
      </c>
      <c r="G3715" s="10">
        <v>43.125768466818428</v>
      </c>
      <c r="K3715" s="11">
        <v>46089.5633449074</v>
      </c>
      <c r="L3715" s="10">
        <v>0</v>
      </c>
      <c r="P3715" s="11">
        <v>46089.5633449074</v>
      </c>
      <c r="Q3715" s="10">
        <v>0</v>
      </c>
      <c r="U3715" s="11">
        <v>46089.5633449074</v>
      </c>
      <c r="V3715" s="10">
        <v>0.382556172225084</v>
      </c>
      <c r="Z3715" s="11">
        <v>46089.5633449074</v>
      </c>
      <c r="AA3715" s="10">
        <v>0.39064927869573712</v>
      </c>
      <c r="AE3715" s="11">
        <v>46089.5633449074</v>
      </c>
      <c r="AF3715" s="10">
        <v>0.97870990828309679</v>
      </c>
      <c r="AJ3715" s="11">
        <v>46089.5633449074</v>
      </c>
      <c r="AK3715" s="10">
        <v>0.3867038992929453</v>
      </c>
      <c r="AO3715" s="11">
        <v>46089.5633449074</v>
      </c>
      <c r="AP3715" s="10">
        <v>-0.7652732873000172</v>
      </c>
      <c r="AT3715" s="11">
        <v>46089.5633449074</v>
      </c>
      <c r="AU3715" s="10">
        <v>69.0157343782702</v>
      </c>
      <c r="AY3715" s="11">
        <v>46089.5633449074</v>
      </c>
      <c r="AZ3715" s="10">
        <v>0</v>
      </c>
      <c r="BD3715" s="11">
        <v>46089.5633449074</v>
      </c>
      <c r="BE3715" s="10">
        <v>-0.38252937430126005</v>
      </c>
      <c r="BI3715" s="11">
        <v>46089.5633449074</v>
      </c>
      <c r="BJ3715" s="10">
        <v>0</v>
      </c>
      <c r="BN3715" s="11">
        <v>46089.5633449074</v>
      </c>
      <c r="BO3715" s="10">
        <v>-0.79738642580522723</v>
      </c>
      <c r="BS3715" s="11">
        <v>46089.5633449074</v>
      </c>
      <c r="BT3715" s="10">
        <v>2.0135426526673346</v>
      </c>
      <c r="BX3715" s="11">
        <v>46089.5633449074</v>
      </c>
      <c r="BY3715" s="10">
        <v>4.10423347908858</v>
      </c>
      <c r="CC3715" s="11">
        <v>46089.5633449074</v>
      </c>
      <c r="CD3715" s="10">
        <v>4.0624018858286286</v>
      </c>
      <c r="CH3715" s="11">
        <v>46089.5633449074</v>
      </c>
      <c r="CI3715" s="10">
        <v>1.3372437660364476</v>
      </c>
      <c r="CM3715" s="11">
        <v>46089.5633449074</v>
      </c>
      <c r="CN3715" s="10">
        <v>9.0278735482963732</v>
      </c>
      <c r="CR3715" s="11">
        <v>46089.5633449074</v>
      </c>
      <c r="CS3715" s="10">
        <v>1.3035244035961717</v>
      </c>
      <c r="CW3715" s="11">
        <v>46089.5633449074</v>
      </c>
      <c r="CX3715" s="10">
        <v>102.62386021829043</v>
      </c>
      <c r="DB3715" s="11">
        <v>46089.5633449074</v>
      </c>
      <c r="DC3715" s="10">
        <v>1.1031361422738963</v>
      </c>
      <c r="DG3715" s="11">
        <v>46089.5633449074</v>
      </c>
      <c r="DH3715" s="10">
        <v>4.5133260620268176</v>
      </c>
      <c r="DL3715" s="11">
        <v>46089.5633449074</v>
      </c>
      <c r="DM3715" s="10">
        <v>116.23258953747256</v>
      </c>
    </row>
    <row r="3716">
      <c r="A3716" s="11">
        <v>46089.5635185185</v>
      </c>
      <c r="B3716" s="10">
        <v>118.77561549434724</v>
      </c>
      <c r="F3716" s="11">
        <v>46089.5635185185</v>
      </c>
      <c r="G3716" s="10">
        <v>42.719947165365546</v>
      </c>
      <c r="K3716" s="11">
        <v>46089.5635185185</v>
      </c>
      <c r="L3716" s="10">
        <v>-0.18659345086836918</v>
      </c>
      <c r="P3716" s="11">
        <v>46089.5635185185</v>
      </c>
      <c r="Q3716" s="10">
        <v>0</v>
      </c>
      <c r="U3716" s="11">
        <v>46089.5635185185</v>
      </c>
      <c r="V3716" s="10">
        <v>0.57396369482141119</v>
      </c>
      <c r="Z3716" s="11">
        <v>46089.5635185185</v>
      </c>
      <c r="AA3716" s="10">
        <v>0.19528027352617441</v>
      </c>
      <c r="AE3716" s="11">
        <v>46089.5635185185</v>
      </c>
      <c r="AF3716" s="10">
        <v>0.97870990828309679</v>
      </c>
      <c r="AJ3716" s="11">
        <v>46089.5635185185</v>
      </c>
      <c r="AK3716" s="10">
        <v>0.3867038992929453</v>
      </c>
      <c r="AO3716" s="11">
        <v>46089.5635185185</v>
      </c>
      <c r="AP3716" s="10">
        <v>-0.57408513631815472</v>
      </c>
      <c r="AT3716" s="11">
        <v>46089.5635185185</v>
      </c>
      <c r="AU3716" s="10">
        <v>69.462627762118046</v>
      </c>
      <c r="AY3716" s="11">
        <v>46089.5635185185</v>
      </c>
      <c r="AZ3716" s="10">
        <v>0.377582788892567</v>
      </c>
      <c r="BD3716" s="11">
        <v>46089.5635185185</v>
      </c>
      <c r="BE3716" s="10">
        <v>-0.19130746858500833</v>
      </c>
      <c r="BI3716" s="11">
        <v>46089.5635185185</v>
      </c>
      <c r="BJ3716" s="10">
        <v>0</v>
      </c>
      <c r="BN3716" s="11">
        <v>46089.5635185185</v>
      </c>
      <c r="BO3716" s="10">
        <v>-1.1955350795430542</v>
      </c>
      <c r="BS3716" s="11">
        <v>46089.5635185185</v>
      </c>
      <c r="BT3716" s="10">
        <v>1.8300756829038518</v>
      </c>
      <c r="BX3716" s="11">
        <v>46089.5635185185</v>
      </c>
      <c r="BY3716" s="10">
        <v>4.3006461476277975</v>
      </c>
      <c r="CC3716" s="11">
        <v>46089.5635185185</v>
      </c>
      <c r="CD3716" s="10">
        <v>4.0624018858286286</v>
      </c>
      <c r="CH3716" s="11">
        <v>46089.5635185185</v>
      </c>
      <c r="CI3716" s="10">
        <v>1.3372437660364476</v>
      </c>
      <c r="CM3716" s="11">
        <v>46089.5635185185</v>
      </c>
      <c r="CN3716" s="10">
        <v>9.2306253774486162</v>
      </c>
      <c r="CR3716" s="11">
        <v>46089.5635185185</v>
      </c>
      <c r="CS3716" s="10">
        <v>1.3035244035961717</v>
      </c>
      <c r="CW3716" s="11">
        <v>46089.5635185185</v>
      </c>
      <c r="CX3716" s="10">
        <v>103.10289899991562</v>
      </c>
      <c r="DB3716" s="11">
        <v>46089.5635185185</v>
      </c>
      <c r="DC3716" s="10">
        <v>1.1031361422738963</v>
      </c>
      <c r="DG3716" s="11">
        <v>46089.5635185185</v>
      </c>
      <c r="DH3716" s="10">
        <v>4.5133260620268176</v>
      </c>
      <c r="DL3716" s="11">
        <v>46089.5635185185</v>
      </c>
      <c r="DM3716" s="10">
        <v>115.49335664343134</v>
      </c>
    </row>
    <row r="3717">
      <c r="A3717" s="11">
        <v>46089.5636921296</v>
      </c>
      <c r="B3717" s="10">
        <v>118.27137629788049</v>
      </c>
      <c r="F3717" s="11">
        <v>46089.5636921296</v>
      </c>
      <c r="G3717" s="10">
        <v>42.922808114485093</v>
      </c>
      <c r="K3717" s="11">
        <v>46089.5636921296</v>
      </c>
      <c r="L3717" s="10">
        <v>-0.18659345086836918</v>
      </c>
      <c r="P3717" s="11">
        <v>46089.5636921296</v>
      </c>
      <c r="Q3717" s="10">
        <v>0.38894066197196681</v>
      </c>
      <c r="U3717" s="11">
        <v>46089.5636921296</v>
      </c>
      <c r="V3717" s="10">
        <v>0.57396369482141119</v>
      </c>
      <c r="Z3717" s="11">
        <v>46089.5636921296</v>
      </c>
      <c r="AA3717" s="10">
        <v>0</v>
      </c>
      <c r="AE3717" s="11">
        <v>46089.5636921296</v>
      </c>
      <c r="AF3717" s="10">
        <v>0.97870990828309679</v>
      </c>
      <c r="AJ3717" s="11">
        <v>46089.5636921296</v>
      </c>
      <c r="AK3717" s="10">
        <v>0</v>
      </c>
      <c r="AO3717" s="11">
        <v>46089.5636921296</v>
      </c>
      <c r="AP3717" s="10">
        <v>-0.7652732873000172</v>
      </c>
      <c r="AT3717" s="11">
        <v>46089.5636921296</v>
      </c>
      <c r="AU3717" s="10">
        <v>69.0157343782702</v>
      </c>
      <c r="AY3717" s="11">
        <v>46089.5636921296</v>
      </c>
      <c r="AZ3717" s="10">
        <v>0.18874928783633962</v>
      </c>
      <c r="BD3717" s="11">
        <v>46089.5636921296</v>
      </c>
      <c r="BE3717" s="10">
        <v>-0.57366578459370121</v>
      </c>
      <c r="BI3717" s="11">
        <v>46089.5636921296</v>
      </c>
      <c r="BJ3717" s="10">
        <v>-0.18612909751811152</v>
      </c>
      <c r="BN3717" s="11">
        <v>46089.5636921296</v>
      </c>
      <c r="BO3717" s="10">
        <v>-0.598176067937477</v>
      </c>
      <c r="BS3717" s="11">
        <v>46089.5636921296</v>
      </c>
      <c r="BT3717" s="10">
        <v>2.0135426526673346</v>
      </c>
      <c r="BX3717" s="11">
        <v>46089.5636921296</v>
      </c>
      <c r="BY3717" s="10">
        <v>4.10423347908858</v>
      </c>
      <c r="CC3717" s="11">
        <v>46089.5636921296</v>
      </c>
      <c r="CD3717" s="10">
        <v>3.6914241408765056</v>
      </c>
      <c r="CH3717" s="11">
        <v>46089.5636921296</v>
      </c>
      <c r="CI3717" s="10">
        <v>1.3372437660364476</v>
      </c>
      <c r="CM3717" s="11">
        <v>46089.5636921296</v>
      </c>
      <c r="CN3717" s="10">
        <v>9.0278735482963732</v>
      </c>
      <c r="CR3717" s="11">
        <v>46089.5636921296</v>
      </c>
      <c r="CS3717" s="10">
        <v>1.6767136820340394</v>
      </c>
      <c r="CW3717" s="11">
        <v>46089.5636921296</v>
      </c>
      <c r="CX3717" s="10">
        <v>102.62386021829043</v>
      </c>
      <c r="DB3717" s="11">
        <v>46089.5636921296</v>
      </c>
      <c r="DC3717" s="10">
        <v>1.2872835629783417</v>
      </c>
      <c r="DG3717" s="11">
        <v>46089.5636921296</v>
      </c>
      <c r="DH3717" s="10">
        <v>3.9219955994714071</v>
      </c>
      <c r="DL3717" s="11">
        <v>46089.5636921296</v>
      </c>
      <c r="DM3717" s="10">
        <v>115.73963423435582</v>
      </c>
    </row>
    <row r="3718">
      <c r="A3718" s="11">
        <v>46089.5638657407</v>
      </c>
      <c r="B3718" s="10">
        <v>117.76769385215701</v>
      </c>
      <c r="F3718" s="11">
        <v>46089.5638657407</v>
      </c>
      <c r="G3718" s="10">
        <v>42.517185536130981</v>
      </c>
      <c r="K3718" s="11">
        <v>46089.5638657407</v>
      </c>
      <c r="L3718" s="10">
        <v>-0.37310262999325289</v>
      </c>
      <c r="P3718" s="11">
        <v>46089.5638657407</v>
      </c>
      <c r="Q3718" s="10">
        <v>-0.19433845250119622</v>
      </c>
      <c r="U3718" s="11">
        <v>46089.5638657407</v>
      </c>
      <c r="V3718" s="10">
        <v>0.19123496342867591</v>
      </c>
      <c r="Z3718" s="11">
        <v>46089.5638657407</v>
      </c>
      <c r="AA3718" s="10">
        <v>-0.39029463490988275</v>
      </c>
      <c r="AE3718" s="11">
        <v>46089.5638657407</v>
      </c>
      <c r="AF3718" s="10">
        <v>0.39121471908710254</v>
      </c>
      <c r="AJ3718" s="11">
        <v>46089.5638657407</v>
      </c>
      <c r="AK3718" s="10">
        <v>0.19330788014988717</v>
      </c>
      <c r="AO3718" s="11">
        <v>46089.5638657407</v>
      </c>
      <c r="AP3718" s="10">
        <v>-1.3383180235781926</v>
      </c>
      <c r="AT3718" s="11">
        <v>46089.5638657407</v>
      </c>
      <c r="AU3718" s="10">
        <v>69.0157343782702</v>
      </c>
      <c r="AY3718" s="11">
        <v>46089.5638657407</v>
      </c>
      <c r="AZ3718" s="10">
        <v>0</v>
      </c>
      <c r="BD3718" s="11">
        <v>46089.5638657407</v>
      </c>
      <c r="BE3718" s="10">
        <v>-0.95568238834300367</v>
      </c>
      <c r="BI3718" s="11">
        <v>46089.5638657407</v>
      </c>
      <c r="BJ3718" s="10">
        <v>-0.55813484992830165</v>
      </c>
      <c r="BN3718" s="11">
        <v>46089.5638657407</v>
      </c>
      <c r="BO3718" s="10">
        <v>-0.99650607219531884</v>
      </c>
      <c r="BS3718" s="11">
        <v>46089.5638657407</v>
      </c>
      <c r="BT3718" s="10">
        <v>1.2801768736880752</v>
      </c>
      <c r="BX3718" s="11">
        <v>46089.5638657407</v>
      </c>
      <c r="BY3718" s="10">
        <v>3.711674835860828</v>
      </c>
      <c r="CC3718" s="11">
        <v>46089.5638657407</v>
      </c>
      <c r="CD3718" s="10">
        <v>4.0624018858286286</v>
      </c>
      <c r="CH3718" s="11">
        <v>46089.5638657407</v>
      </c>
      <c r="CI3718" s="10">
        <v>0.954742900450062</v>
      </c>
      <c r="CM3718" s="11">
        <v>46089.5638657407</v>
      </c>
      <c r="CN3718" s="10">
        <v>9.0278735482963732</v>
      </c>
      <c r="CR3718" s="11">
        <v>46089.5638657407</v>
      </c>
      <c r="CS3718" s="10">
        <v>1.3035244035961717</v>
      </c>
      <c r="CW3718" s="11">
        <v>46089.5638657407</v>
      </c>
      <c r="CX3718" s="10">
        <v>102.86331580203627</v>
      </c>
      <c r="DB3718" s="11">
        <v>46089.5638657407</v>
      </c>
      <c r="DC3718" s="10">
        <v>0.73509133448678465</v>
      </c>
      <c r="DG3718" s="11">
        <v>46089.5638657407</v>
      </c>
      <c r="DH3718" s="10">
        <v>3.9219955994714071</v>
      </c>
      <c r="DL3718" s="11">
        <v>46089.5638657407</v>
      </c>
      <c r="DM3718" s="10">
        <v>115.98604515903406</v>
      </c>
    </row>
    <row r="3719">
      <c r="A3719" s="11">
        <v>46089.5640393519</v>
      </c>
      <c r="B3719" s="10">
        <v>118.01946554479324</v>
      </c>
      <c r="F3719" s="11">
        <v>46089.5640393519</v>
      </c>
      <c r="G3719" s="10">
        <v>42.517185536130981</v>
      </c>
      <c r="K3719" s="11">
        <v>46089.5640393519</v>
      </c>
      <c r="L3719" s="10">
        <v>-0.18659345086836918</v>
      </c>
      <c r="P3719" s="11">
        <v>46089.5640393519</v>
      </c>
      <c r="Q3719" s="10">
        <v>-0.19433845250119622</v>
      </c>
      <c r="U3719" s="11">
        <v>46089.5640393519</v>
      </c>
      <c r="V3719" s="10">
        <v>0.19123496342867591</v>
      </c>
      <c r="Z3719" s="11">
        <v>46089.5640393519</v>
      </c>
      <c r="AA3719" s="10">
        <v>0.19528027352617441</v>
      </c>
      <c r="AE3719" s="11">
        <v>46089.5640393519</v>
      </c>
      <c r="AF3719" s="10">
        <v>0.78278833437863249</v>
      </c>
      <c r="AJ3719" s="11">
        <v>46089.5640393519</v>
      </c>
      <c r="AK3719" s="10">
        <v>-0.19321981157473783</v>
      </c>
      <c r="AO3719" s="11">
        <v>46089.5640393519</v>
      </c>
      <c r="AP3719" s="10">
        <v>-0.95637477286386274</v>
      </c>
      <c r="AT3719" s="11">
        <v>46089.5640393519</v>
      </c>
      <c r="AU3719" s="10">
        <v>68.7924577330424</v>
      </c>
      <c r="AY3719" s="11">
        <v>46089.5640393519</v>
      </c>
      <c r="AZ3719" s="10">
        <v>0</v>
      </c>
      <c r="BD3719" s="11">
        <v>46089.5640393519</v>
      </c>
      <c r="BE3719" s="10">
        <v>-0.76471676683772116</v>
      </c>
      <c r="BI3719" s="11">
        <v>46089.5640393519</v>
      </c>
      <c r="BJ3719" s="10">
        <v>-0.37217402520349946</v>
      </c>
      <c r="BN3719" s="11">
        <v>46089.5640393519</v>
      </c>
      <c r="BO3719" s="10">
        <v>-0.39887492608318181</v>
      </c>
      <c r="BS3719" s="11">
        <v>46089.5640393519</v>
      </c>
      <c r="BT3719" s="10">
        <v>2.0135426526673346</v>
      </c>
      <c r="BX3719" s="11">
        <v>46089.5640393519</v>
      </c>
      <c r="BY3719" s="10">
        <v>4.3006461476277975</v>
      </c>
      <c r="CC3719" s="11">
        <v>46089.5640393519</v>
      </c>
      <c r="CD3719" s="10">
        <v>4.248016657202796</v>
      </c>
      <c r="CH3719" s="11">
        <v>46089.5640393519</v>
      </c>
      <c r="CI3719" s="10">
        <v>0.954742900450062</v>
      </c>
      <c r="CM3719" s="11">
        <v>46089.5640393519</v>
      </c>
      <c r="CN3719" s="10">
        <v>8.4201806290858023</v>
      </c>
      <c r="CR3719" s="11">
        <v>46089.5640393519</v>
      </c>
      <c r="CS3719" s="10">
        <v>1.117055585585107</v>
      </c>
      <c r="CW3719" s="11">
        <v>46089.5640393519</v>
      </c>
      <c r="CX3719" s="10">
        <v>102.86331580203627</v>
      </c>
      <c r="DB3719" s="11">
        <v>46089.5640393519</v>
      </c>
      <c r="DC3719" s="10">
        <v>1.1031361422738963</v>
      </c>
      <c r="DG3719" s="11">
        <v>46089.5640393519</v>
      </c>
      <c r="DH3719" s="10">
        <v>4.11901740952147</v>
      </c>
      <c r="DL3719" s="11">
        <v>46089.5640393519</v>
      </c>
      <c r="DM3719" s="10">
        <v>116.23258953747256</v>
      </c>
    </row>
    <row r="3720">
      <c r="A3720" s="11">
        <v>46089.564212963</v>
      </c>
      <c r="B3720" s="10">
        <v>118.01946554479324</v>
      </c>
      <c r="F3720" s="11">
        <v>46089.564212963</v>
      </c>
      <c r="G3720" s="10">
        <v>42.719947165365546</v>
      </c>
      <c r="K3720" s="11">
        <v>46089.564212963</v>
      </c>
      <c r="L3720" s="10">
        <v>-0.18659345086836918</v>
      </c>
      <c r="P3720" s="11">
        <v>46089.564212963</v>
      </c>
      <c r="Q3720" s="10">
        <v>-0.19433845250119622</v>
      </c>
      <c r="U3720" s="11">
        <v>46089.564212963</v>
      </c>
      <c r="V3720" s="10">
        <v>0.76545759972253158</v>
      </c>
      <c r="Z3720" s="11">
        <v>46089.564212963</v>
      </c>
      <c r="AA3720" s="10">
        <v>0.19528027352617441</v>
      </c>
      <c r="AE3720" s="11">
        <v>46089.564212963</v>
      </c>
      <c r="AF3720" s="10">
        <v>0.97870990828309679</v>
      </c>
      <c r="AJ3720" s="11">
        <v>46089.564212963</v>
      </c>
      <c r="AK3720" s="10">
        <v>0</v>
      </c>
      <c r="AO3720" s="11">
        <v>46089.564212963</v>
      </c>
      <c r="AP3720" s="10">
        <v>-0.95637477286386274</v>
      </c>
      <c r="AT3720" s="11">
        <v>46089.564212963</v>
      </c>
      <c r="AU3720" s="10">
        <v>69.2391243554804</v>
      </c>
      <c r="AY3720" s="11">
        <v>46089.564212963</v>
      </c>
      <c r="AZ3720" s="10">
        <v>0.377582788892567</v>
      </c>
      <c r="BD3720" s="11">
        <v>46089.564212963</v>
      </c>
      <c r="BE3720" s="10">
        <v>-0.57366578459370121</v>
      </c>
      <c r="BI3720" s="11">
        <v>46089.564212963</v>
      </c>
      <c r="BJ3720" s="10">
        <v>-0.18612909751811152</v>
      </c>
      <c r="BN3720" s="11">
        <v>46089.564212963</v>
      </c>
      <c r="BO3720" s="10">
        <v>-0.39887492608318181</v>
      </c>
      <c r="BS3720" s="11">
        <v>46089.564212963</v>
      </c>
      <c r="BT3720" s="10">
        <v>1.2801768736880752</v>
      </c>
      <c r="BX3720" s="11">
        <v>46089.564212963</v>
      </c>
      <c r="BY3720" s="10">
        <v>4.4971478084147325</v>
      </c>
      <c r="CC3720" s="11">
        <v>46089.564212963</v>
      </c>
      <c r="CD3720" s="10">
        <v>4.248016657202796</v>
      </c>
      <c r="CH3720" s="11">
        <v>46089.564212963</v>
      </c>
      <c r="CI3720" s="10">
        <v>0.954742900450062</v>
      </c>
      <c r="CM3720" s="11">
        <v>46089.564212963</v>
      </c>
      <c r="CN3720" s="10">
        <v>9.0278735482963732</v>
      </c>
      <c r="CR3720" s="11">
        <v>46089.564212963</v>
      </c>
      <c r="CS3720" s="10">
        <v>1.6767136820340394</v>
      </c>
      <c r="CW3720" s="11">
        <v>46089.564212963</v>
      </c>
      <c r="CX3720" s="10">
        <v>102.86331580203627</v>
      </c>
      <c r="DB3720" s="11">
        <v>46089.564212963</v>
      </c>
      <c r="DC3720" s="10">
        <v>1.2872835629783417</v>
      </c>
      <c r="DG3720" s="11">
        <v>46089.564212963</v>
      </c>
      <c r="DH3720" s="10">
        <v>4.11901740952147</v>
      </c>
      <c r="DL3720" s="11">
        <v>46089.564212963</v>
      </c>
      <c r="DM3720" s="10">
        <v>116.47926748981537</v>
      </c>
    </row>
    <row r="3721">
      <c r="A3721" s="11">
        <v>46089.5643865741</v>
      </c>
      <c r="B3721" s="10">
        <v>118.27137629788049</v>
      </c>
      <c r="F3721" s="11">
        <v>46089.5643865741</v>
      </c>
      <c r="G3721" s="10">
        <v>42.517185536130981</v>
      </c>
      <c r="K3721" s="11">
        <v>46089.5643865741</v>
      </c>
      <c r="L3721" s="10">
        <v>-0.18659345086836918</v>
      </c>
      <c r="P3721" s="11">
        <v>46089.5643865741</v>
      </c>
      <c r="Q3721" s="10">
        <v>0</v>
      </c>
      <c r="U3721" s="11">
        <v>46089.5643865741</v>
      </c>
      <c r="V3721" s="10">
        <v>0.382556172225084</v>
      </c>
      <c r="Z3721" s="11">
        <v>46089.5643865741</v>
      </c>
      <c r="AA3721" s="10">
        <v>0</v>
      </c>
      <c r="AE3721" s="11">
        <v>46089.5643865741</v>
      </c>
      <c r="AF3721" s="10">
        <v>0.97870990828309679</v>
      </c>
      <c r="AJ3721" s="11">
        <v>46089.5643865741</v>
      </c>
      <c r="AK3721" s="10">
        <v>0.19330788014988717</v>
      </c>
      <c r="AO3721" s="11">
        <v>46089.5643865741</v>
      </c>
      <c r="AP3721" s="10">
        <v>-0.95637477286386274</v>
      </c>
      <c r="AT3721" s="11">
        <v>46089.5643865741</v>
      </c>
      <c r="AU3721" s="10">
        <v>69.0157343782702</v>
      </c>
      <c r="AY3721" s="11">
        <v>46089.5643865741</v>
      </c>
      <c r="AZ3721" s="10">
        <v>0.377582788892567</v>
      </c>
      <c r="BD3721" s="11">
        <v>46089.5643865741</v>
      </c>
      <c r="BE3721" s="10">
        <v>-0.57366578459370121</v>
      </c>
      <c r="BI3721" s="11">
        <v>46089.5643865741</v>
      </c>
      <c r="BJ3721" s="10">
        <v>-0.18612909751811152</v>
      </c>
      <c r="BN3721" s="11">
        <v>46089.5643865741</v>
      </c>
      <c r="BO3721" s="10">
        <v>-0.99650607219531884</v>
      </c>
      <c r="BS3721" s="11">
        <v>46089.5643865741</v>
      </c>
      <c r="BT3721" s="10">
        <v>0.91399541568063769</v>
      </c>
      <c r="BX3721" s="11">
        <v>46089.5643865741</v>
      </c>
      <c r="BY3721" s="10">
        <v>4.10423347908858</v>
      </c>
      <c r="CC3721" s="11">
        <v>46089.5643865741</v>
      </c>
      <c r="CD3721" s="10">
        <v>4.0624018858286286</v>
      </c>
      <c r="CH3721" s="11">
        <v>46089.5643865741</v>
      </c>
      <c r="CI3721" s="10">
        <v>1.1459501429513415</v>
      </c>
      <c r="CM3721" s="11">
        <v>46089.5643865741</v>
      </c>
      <c r="CN3721" s="10">
        <v>8.8252155309715</v>
      </c>
      <c r="CR3721" s="11">
        <v>46089.5643865741</v>
      </c>
      <c r="CS3721" s="10">
        <v>1.6767136820340394</v>
      </c>
      <c r="CW3721" s="11">
        <v>46089.5643865741</v>
      </c>
      <c r="CX3721" s="10">
        <v>103.10289899991562</v>
      </c>
      <c r="DB3721" s="11">
        <v>46089.5643865741</v>
      </c>
      <c r="DC3721" s="10">
        <v>1.1031361422738963</v>
      </c>
      <c r="DG3721" s="11">
        <v>46089.5643865741</v>
      </c>
      <c r="DH3721" s="10">
        <v>4.11901740952147</v>
      </c>
      <c r="DL3721" s="11">
        <v>46089.5643865741</v>
      </c>
      <c r="DM3721" s="10">
        <v>115.98604515903406</v>
      </c>
    </row>
    <row r="3722">
      <c r="A3722" s="11">
        <v>46089.5645601852</v>
      </c>
      <c r="B3722" s="10">
        <v>118.5234262386158</v>
      </c>
      <c r="F3722" s="11">
        <v>46089.5645601852</v>
      </c>
      <c r="G3722" s="10">
        <v>42.719947165365546</v>
      </c>
      <c r="K3722" s="11">
        <v>46089.5645601852</v>
      </c>
      <c r="L3722" s="10">
        <v>-0.18659345086836918</v>
      </c>
      <c r="P3722" s="11">
        <v>46089.5645601852</v>
      </c>
      <c r="Q3722" s="10">
        <v>0.19442634819463681</v>
      </c>
      <c r="U3722" s="11">
        <v>46089.5645601852</v>
      </c>
      <c r="V3722" s="10">
        <v>0.57396369482141119</v>
      </c>
      <c r="Z3722" s="11">
        <v>46089.5645601852</v>
      </c>
      <c r="AA3722" s="10">
        <v>0.19528027352617441</v>
      </c>
      <c r="AE3722" s="11">
        <v>46089.5645601852</v>
      </c>
      <c r="AF3722" s="10">
        <v>0.58695662868952514</v>
      </c>
      <c r="AJ3722" s="11">
        <v>46089.5645601852</v>
      </c>
      <c r="AK3722" s="10">
        <v>0.3867038992929453</v>
      </c>
      <c r="AO3722" s="11">
        <v>46089.5645601852</v>
      </c>
      <c r="AP3722" s="10">
        <v>-0.57408513631815472</v>
      </c>
      <c r="AT3722" s="11">
        <v>46089.5645601852</v>
      </c>
      <c r="AU3722" s="10">
        <v>69.2391243554804</v>
      </c>
      <c r="AY3722" s="11">
        <v>46089.5645601852</v>
      </c>
      <c r="AZ3722" s="10">
        <v>0.377582788892567</v>
      </c>
      <c r="BD3722" s="11">
        <v>46089.5645601852</v>
      </c>
      <c r="BE3722" s="10">
        <v>-0.38252937430126005</v>
      </c>
      <c r="BI3722" s="11">
        <v>46089.5645601852</v>
      </c>
      <c r="BJ3722" s="10">
        <v>0.18621333429203063</v>
      </c>
      <c r="BN3722" s="11">
        <v>46089.5645601852</v>
      </c>
      <c r="BO3722" s="10">
        <v>-0.39887492608318181</v>
      </c>
      <c r="BS3722" s="11">
        <v>46089.5645601852</v>
      </c>
      <c r="BT3722" s="10">
        <v>1.4633928603252189</v>
      </c>
      <c r="BX3722" s="11">
        <v>46089.5645601852</v>
      </c>
      <c r="BY3722" s="10">
        <v>4.3006461476277975</v>
      </c>
      <c r="CC3722" s="11">
        <v>46089.5645601852</v>
      </c>
      <c r="CD3722" s="10">
        <v>4.248016657202796</v>
      </c>
      <c r="CH3722" s="11">
        <v>46089.5645601852</v>
      </c>
      <c r="CI3722" s="10">
        <v>1.3372437660364476</v>
      </c>
      <c r="CM3722" s="11">
        <v>46089.5645601852</v>
      </c>
      <c r="CN3722" s="10">
        <v>9.2306253774486162</v>
      </c>
      <c r="CR3722" s="11">
        <v>46089.5645601852</v>
      </c>
      <c r="CS3722" s="10">
        <v>1.6767136820340394</v>
      </c>
      <c r="CW3722" s="11">
        <v>46089.5645601852</v>
      </c>
      <c r="CX3722" s="10">
        <v>103.34260992550846</v>
      </c>
      <c r="DB3722" s="11">
        <v>46089.5645601852</v>
      </c>
      <c r="DC3722" s="10">
        <v>0.91907208820278474</v>
      </c>
      <c r="DG3722" s="11">
        <v>46089.5645601852</v>
      </c>
      <c r="DH3722" s="10">
        <v>3.9219955994714071</v>
      </c>
      <c r="DL3722" s="11">
        <v>46089.5645601852</v>
      </c>
      <c r="DM3722" s="10">
        <v>116.23258953747256</v>
      </c>
    </row>
    <row r="3723">
      <c r="A3723" s="11">
        <v>46089.5647337963</v>
      </c>
      <c r="B3723" s="10">
        <v>118.01946554479324</v>
      </c>
      <c r="F3723" s="11">
        <v>46089.5647337963</v>
      </c>
      <c r="G3723" s="10">
        <v>42.517185536130981</v>
      </c>
      <c r="K3723" s="11">
        <v>46089.5647337963</v>
      </c>
      <c r="L3723" s="10">
        <v>-0.37310262999325289</v>
      </c>
      <c r="P3723" s="11">
        <v>46089.5647337963</v>
      </c>
      <c r="Q3723" s="10">
        <v>-0.19433845250119622</v>
      </c>
      <c r="U3723" s="11">
        <v>46089.5647337963</v>
      </c>
      <c r="V3723" s="10">
        <v>0</v>
      </c>
      <c r="Z3723" s="11">
        <v>46089.5647337963</v>
      </c>
      <c r="AA3723" s="10">
        <v>-0.19519161259841336</v>
      </c>
      <c r="AE3723" s="11">
        <v>46089.5647337963</v>
      </c>
      <c r="AF3723" s="10">
        <v>0.1955625335186047</v>
      </c>
      <c r="AJ3723" s="11">
        <v>46089.5647337963</v>
      </c>
      <c r="AK3723" s="10">
        <v>-0.38635162491909397</v>
      </c>
      <c r="AO3723" s="11">
        <v>46089.5647337963</v>
      </c>
      <c r="AP3723" s="10">
        <v>-1.3383180235781926</v>
      </c>
      <c r="AT3723" s="11">
        <v>46089.5647337963</v>
      </c>
      <c r="AU3723" s="10">
        <v>69.2391243554804</v>
      </c>
      <c r="AY3723" s="11">
        <v>46089.5647337963</v>
      </c>
      <c r="AZ3723" s="10">
        <v>0.18874928783633962</v>
      </c>
      <c r="BD3723" s="11">
        <v>46089.5647337963</v>
      </c>
      <c r="BE3723" s="10">
        <v>-0.76471676683772116</v>
      </c>
      <c r="BI3723" s="11">
        <v>46089.5647337963</v>
      </c>
      <c r="BJ3723" s="10">
        <v>-0.18612909751811152</v>
      </c>
      <c r="BN3723" s="11">
        <v>46089.5647337963</v>
      </c>
      <c r="BO3723" s="10">
        <v>-0.99650607219531884</v>
      </c>
      <c r="BS3723" s="11">
        <v>46089.5647337963</v>
      </c>
      <c r="BT3723" s="10">
        <v>2.0135426526673346</v>
      </c>
      <c r="BX3723" s="11">
        <v>46089.5647337963</v>
      </c>
      <c r="BY3723" s="10">
        <v>3.711674835860828</v>
      </c>
      <c r="CC3723" s="11">
        <v>46089.5647337963</v>
      </c>
      <c r="CD3723" s="10">
        <v>4.0624018858286286</v>
      </c>
      <c r="CH3723" s="11">
        <v>46089.5647337963</v>
      </c>
      <c r="CI3723" s="10">
        <v>0.76362196998698606</v>
      </c>
      <c r="CM3723" s="11">
        <v>46089.5647337963</v>
      </c>
      <c r="CN3723" s="10">
        <v>9.2306253774486162</v>
      </c>
      <c r="CR3723" s="11">
        <v>46089.5647337963</v>
      </c>
      <c r="CS3723" s="10">
        <v>1.3035244035961717</v>
      </c>
      <c r="CW3723" s="11">
        <v>46089.5647337963</v>
      </c>
      <c r="CX3723" s="10">
        <v>102.62386021829043</v>
      </c>
      <c r="DB3723" s="11">
        <v>46089.5647337963</v>
      </c>
      <c r="DC3723" s="10">
        <v>0.55119381491833308</v>
      </c>
      <c r="DG3723" s="11">
        <v>46089.5647337963</v>
      </c>
      <c r="DH3723" s="10">
        <v>4.11901740952147</v>
      </c>
      <c r="DL3723" s="11">
        <v>46089.5647337963</v>
      </c>
      <c r="DM3723" s="10">
        <v>115.98604515903406</v>
      </c>
    </row>
    <row r="3724">
      <c r="A3724" s="11">
        <v>46089.5649074074</v>
      </c>
      <c r="B3724" s="10">
        <v>118.5234262386158</v>
      </c>
      <c r="F3724" s="11">
        <v>46089.5649074074</v>
      </c>
      <c r="G3724" s="10">
        <v>42.314523143543418</v>
      </c>
      <c r="K3724" s="11">
        <v>46089.5649074074</v>
      </c>
      <c r="L3724" s="10">
        <v>-0.18659345086836918</v>
      </c>
      <c r="P3724" s="11">
        <v>46089.5649074074</v>
      </c>
      <c r="Q3724" s="10">
        <v>0.38894066197196681</v>
      </c>
      <c r="U3724" s="11">
        <v>46089.5649074074</v>
      </c>
      <c r="V3724" s="10">
        <v>0.76545759972253158</v>
      </c>
      <c r="Z3724" s="11">
        <v>46089.5649074074</v>
      </c>
      <c r="AA3724" s="10">
        <v>0</v>
      </c>
      <c r="AE3724" s="11">
        <v>46089.5649074074</v>
      </c>
      <c r="AF3724" s="10">
        <v>0.78278833437863249</v>
      </c>
      <c r="AJ3724" s="11">
        <v>46089.5649074074</v>
      </c>
      <c r="AK3724" s="10">
        <v>0</v>
      </c>
      <c r="AO3724" s="11">
        <v>46089.5649074074</v>
      </c>
      <c r="AP3724" s="10">
        <v>-0.7652732873000172</v>
      </c>
      <c r="AT3724" s="11">
        <v>46089.5649074074</v>
      </c>
      <c r="AU3724" s="10">
        <v>69.2391243554804</v>
      </c>
      <c r="AY3724" s="11">
        <v>46089.5649074074</v>
      </c>
      <c r="AZ3724" s="10">
        <v>0.18874928783633962</v>
      </c>
      <c r="BD3724" s="11">
        <v>46089.5649074074</v>
      </c>
      <c r="BE3724" s="10">
        <v>-0.57366578459370121</v>
      </c>
      <c r="BI3724" s="11">
        <v>46089.5649074074</v>
      </c>
      <c r="BJ3724" s="10">
        <v>-0.37217402520349946</v>
      </c>
      <c r="BN3724" s="11">
        <v>46089.5649074074</v>
      </c>
      <c r="BO3724" s="10">
        <v>-0.598176067937477</v>
      </c>
      <c r="BS3724" s="11">
        <v>46089.5649074074</v>
      </c>
      <c r="BT3724" s="10">
        <v>3.1161065160522683</v>
      </c>
      <c r="BX3724" s="11">
        <v>46089.5649074074</v>
      </c>
      <c r="BY3724" s="10">
        <v>4.3006461476277975</v>
      </c>
      <c r="CC3724" s="11">
        <v>46089.5649074074</v>
      </c>
      <c r="CD3724" s="10">
        <v>4.248016657202796</v>
      </c>
      <c r="CH3724" s="11">
        <v>46089.5649074074</v>
      </c>
      <c r="CI3724" s="10">
        <v>1.1459501429513415</v>
      </c>
      <c r="CM3724" s="11">
        <v>46089.5649074074</v>
      </c>
      <c r="CN3724" s="10">
        <v>9.0278735482963732</v>
      </c>
      <c r="CR3724" s="11">
        <v>46089.5649074074</v>
      </c>
      <c r="CS3724" s="10">
        <v>1.3035244035961717</v>
      </c>
      <c r="CW3724" s="11">
        <v>46089.5649074074</v>
      </c>
      <c r="CX3724" s="10">
        <v>103.10289899991562</v>
      </c>
      <c r="DB3724" s="11">
        <v>46089.5649074074</v>
      </c>
      <c r="DC3724" s="10">
        <v>1.1031361422738963</v>
      </c>
      <c r="DG3724" s="11">
        <v>46089.5649074074</v>
      </c>
      <c r="DH3724" s="10">
        <v>3.7250620406354411</v>
      </c>
      <c r="DL3724" s="11">
        <v>46089.5649074074</v>
      </c>
      <c r="DM3724" s="10">
        <v>115.98604515903406</v>
      </c>
    </row>
    <row r="3725">
      <c r="A3725" s="11">
        <v>46089.5650810185</v>
      </c>
      <c r="B3725" s="10">
        <v>118.27137629788049</v>
      </c>
      <c r="F3725" s="11">
        <v>46089.5650810185</v>
      </c>
      <c r="G3725" s="10">
        <v>42.922808114485093</v>
      </c>
      <c r="K3725" s="11">
        <v>46089.5650810185</v>
      </c>
      <c r="L3725" s="10">
        <v>0.18667778957347733</v>
      </c>
      <c r="P3725" s="11">
        <v>46089.5650810185</v>
      </c>
      <c r="Q3725" s="10">
        <v>0.58354301128970254</v>
      </c>
      <c r="U3725" s="11">
        <v>46089.5650810185</v>
      </c>
      <c r="V3725" s="10">
        <v>0.57396369482141119</v>
      </c>
      <c r="Z3725" s="11">
        <v>46089.5650810185</v>
      </c>
      <c r="AA3725" s="10">
        <v>0.39064927869573712</v>
      </c>
      <c r="AE3725" s="11">
        <v>46089.5650810185</v>
      </c>
      <c r="AF3725" s="10">
        <v>0.97870990828309679</v>
      </c>
      <c r="AJ3725" s="11">
        <v>46089.5650810185</v>
      </c>
      <c r="AK3725" s="10">
        <v>0.3867038992929453</v>
      </c>
      <c r="AO3725" s="11">
        <v>46089.5650810185</v>
      </c>
      <c r="AP3725" s="10">
        <v>-0.57408513631815472</v>
      </c>
      <c r="AT3725" s="11">
        <v>46089.5650810185</v>
      </c>
      <c r="AU3725" s="10">
        <v>69.0157343782702</v>
      </c>
      <c r="AY3725" s="11">
        <v>46089.5650810185</v>
      </c>
      <c r="AZ3725" s="10">
        <v>0.377582788892567</v>
      </c>
      <c r="BD3725" s="11">
        <v>46089.5650810185</v>
      </c>
      <c r="BE3725" s="10">
        <v>-0.19130746858500833</v>
      </c>
      <c r="BI3725" s="11">
        <v>46089.5650810185</v>
      </c>
      <c r="BJ3725" s="10">
        <v>0</v>
      </c>
      <c r="BN3725" s="11">
        <v>46089.5650810185</v>
      </c>
      <c r="BO3725" s="10">
        <v>-1.1955350795430542</v>
      </c>
      <c r="BS3725" s="11">
        <v>46089.5650810185</v>
      </c>
      <c r="BT3725" s="10">
        <v>3.3001614617928756</v>
      </c>
      <c r="BX3725" s="11">
        <v>46089.5650810185</v>
      </c>
      <c r="BY3725" s="10">
        <v>4.10423347908858</v>
      </c>
      <c r="CC3725" s="11">
        <v>46089.5650810185</v>
      </c>
      <c r="CD3725" s="10">
        <v>4.248016657202796</v>
      </c>
      <c r="CH3725" s="11">
        <v>46089.5650810185</v>
      </c>
      <c r="CI3725" s="10">
        <v>1.3372437660364476</v>
      </c>
      <c r="CM3725" s="11">
        <v>46089.5650810185</v>
      </c>
      <c r="CN3725" s="10">
        <v>9.0278735482963732</v>
      </c>
      <c r="CR3725" s="11">
        <v>46089.5650810185</v>
      </c>
      <c r="CS3725" s="10">
        <v>1.4900770802805974</v>
      </c>
      <c r="CW3725" s="11">
        <v>46089.5650810185</v>
      </c>
      <c r="CX3725" s="10">
        <v>103.10289899991562</v>
      </c>
      <c r="DB3725" s="11">
        <v>46089.5650810185</v>
      </c>
      <c r="DC3725" s="10">
        <v>1.1031361422738963</v>
      </c>
      <c r="DG3725" s="11">
        <v>46089.5650810185</v>
      </c>
      <c r="DH3725" s="10">
        <v>4.3161275404582895</v>
      </c>
      <c r="DL3725" s="11">
        <v>46089.5650810185</v>
      </c>
      <c r="DM3725" s="10">
        <v>116.47926748981537</v>
      </c>
    </row>
    <row r="3726">
      <c r="A3726" s="11">
        <v>46089.5652546296</v>
      </c>
      <c r="B3726" s="10">
        <v>118.77561549434724</v>
      </c>
      <c r="F3726" s="11">
        <v>46089.5652546296</v>
      </c>
      <c r="G3726" s="10">
        <v>42.922808114485093</v>
      </c>
      <c r="K3726" s="11">
        <v>46089.5652546296</v>
      </c>
      <c r="L3726" s="10">
        <v>0.18667778957347733</v>
      </c>
      <c r="P3726" s="11">
        <v>46089.5652546296</v>
      </c>
      <c r="Q3726" s="10">
        <v>0.19442634819463681</v>
      </c>
      <c r="U3726" s="11">
        <v>46089.5652546296</v>
      </c>
      <c r="V3726" s="10">
        <v>0.57396369482141119</v>
      </c>
      <c r="Z3726" s="11">
        <v>46089.5652546296</v>
      </c>
      <c r="AA3726" s="10">
        <v>0.39064927869573712</v>
      </c>
      <c r="AE3726" s="11">
        <v>46089.5652546296</v>
      </c>
      <c r="AF3726" s="10">
        <v>1.1747214226065046</v>
      </c>
      <c r="AJ3726" s="11">
        <v>46089.5652546296</v>
      </c>
      <c r="AK3726" s="10">
        <v>0.58018812791644869</v>
      </c>
      <c r="AO3726" s="11">
        <v>46089.5652546296</v>
      </c>
      <c r="AP3726" s="10">
        <v>-0.57408513631815472</v>
      </c>
      <c r="AT3726" s="11">
        <v>46089.5652546296</v>
      </c>
      <c r="AU3726" s="10">
        <v>69.462627762118046</v>
      </c>
      <c r="AY3726" s="11">
        <v>46089.5652546296</v>
      </c>
      <c r="AZ3726" s="10">
        <v>0.56650056947613314</v>
      </c>
      <c r="BD3726" s="11">
        <v>46089.5652546296</v>
      </c>
      <c r="BE3726" s="10">
        <v>0</v>
      </c>
      <c r="BI3726" s="11">
        <v>46089.5652546296</v>
      </c>
      <c r="BJ3726" s="10">
        <v>0.37251097236731495</v>
      </c>
      <c r="BN3726" s="11">
        <v>46089.5652546296</v>
      </c>
      <c r="BO3726" s="10">
        <v>-0.598176067937477</v>
      </c>
      <c r="BS3726" s="11">
        <v>46089.5652546296</v>
      </c>
      <c r="BT3726" s="10">
        <v>3.3001614617928756</v>
      </c>
      <c r="BX3726" s="11">
        <v>46089.5652546296</v>
      </c>
      <c r="BY3726" s="10">
        <v>4.3006461476277975</v>
      </c>
      <c r="CC3726" s="11">
        <v>46089.5652546296</v>
      </c>
      <c r="CD3726" s="10">
        <v>4.0624018858286286</v>
      </c>
      <c r="CH3726" s="11">
        <v>46089.5652546296</v>
      </c>
      <c r="CI3726" s="10">
        <v>1.7200904284977125</v>
      </c>
      <c r="CM3726" s="11">
        <v>46089.5652546296</v>
      </c>
      <c r="CN3726" s="10">
        <v>8.8252155309715</v>
      </c>
      <c r="CR3726" s="11">
        <v>46089.5652546296</v>
      </c>
      <c r="CS3726" s="10">
        <v>1.4900770802805974</v>
      </c>
      <c r="CW3726" s="11">
        <v>46089.5652546296</v>
      </c>
      <c r="CX3726" s="10">
        <v>103.34260992550846</v>
      </c>
      <c r="DB3726" s="11">
        <v>46089.5652546296</v>
      </c>
      <c r="DC3726" s="10">
        <v>1.6558287697348428</v>
      </c>
      <c r="DG3726" s="11">
        <v>46089.5652546296</v>
      </c>
      <c r="DH3726" s="10">
        <v>4.11901740952147</v>
      </c>
      <c r="DL3726" s="11">
        <v>46089.5652546296</v>
      </c>
      <c r="DM3726" s="10">
        <v>115.98604515903406</v>
      </c>
    </row>
    <row r="3727">
      <c r="A3727" s="11">
        <v>46089.5654282407</v>
      </c>
      <c r="B3727" s="10">
        <v>118.5234262386158</v>
      </c>
      <c r="F3727" s="11">
        <v>46089.5654282407</v>
      </c>
      <c r="G3727" s="10">
        <v>42.719947165365546</v>
      </c>
      <c r="K3727" s="11">
        <v>46089.5654282407</v>
      </c>
      <c r="L3727" s="10">
        <v>-0.37310262999325289</v>
      </c>
      <c r="P3727" s="11">
        <v>46089.5654282407</v>
      </c>
      <c r="Q3727" s="10">
        <v>-0.19433845250119622</v>
      </c>
      <c r="U3727" s="11">
        <v>46089.5654282407</v>
      </c>
      <c r="V3727" s="10">
        <v>0.95703795549922077</v>
      </c>
      <c r="Z3727" s="11">
        <v>46089.5654282407</v>
      </c>
      <c r="AA3727" s="10">
        <v>0.19528027352617441</v>
      </c>
      <c r="AE3727" s="11">
        <v>46089.5654282407</v>
      </c>
      <c r="AF3727" s="10">
        <v>0.97870990828309679</v>
      </c>
      <c r="AJ3727" s="11">
        <v>46089.5654282407</v>
      </c>
      <c r="AK3727" s="10">
        <v>-0.38635162491909397</v>
      </c>
      <c r="AO3727" s="11">
        <v>46089.5654282407</v>
      </c>
      <c r="AP3727" s="10">
        <v>-0.57408513631815472</v>
      </c>
      <c r="AT3727" s="11">
        <v>46089.5654282407</v>
      </c>
      <c r="AU3727" s="10">
        <v>69.462627762118046</v>
      </c>
      <c r="AY3727" s="11">
        <v>46089.5654282407</v>
      </c>
      <c r="AZ3727" s="10">
        <v>0.18874928783633962</v>
      </c>
      <c r="BD3727" s="11">
        <v>46089.5654282407</v>
      </c>
      <c r="BE3727" s="10">
        <v>-0.57366578459370121</v>
      </c>
      <c r="BI3727" s="11">
        <v>46089.5654282407</v>
      </c>
      <c r="BJ3727" s="10">
        <v>0</v>
      </c>
      <c r="BN3727" s="11">
        <v>46089.5654282407</v>
      </c>
      <c r="BO3727" s="10">
        <v>-0.598176067937477</v>
      </c>
      <c r="BS3727" s="11">
        <v>46089.5654282407</v>
      </c>
      <c r="BT3727" s="10">
        <v>2.5644466002166815</v>
      </c>
      <c r="BX3727" s="11">
        <v>46089.5654282407</v>
      </c>
      <c r="BY3727" s="10">
        <v>4.10423347908858</v>
      </c>
      <c r="CC3727" s="11">
        <v>46089.5654282407</v>
      </c>
      <c r="CD3727" s="10">
        <v>3.87687106927824</v>
      </c>
      <c r="CH3727" s="11">
        <v>46089.5654282407</v>
      </c>
      <c r="CI3727" s="10">
        <v>1.52862383832261</v>
      </c>
      <c r="CM3727" s="11">
        <v>46089.5654282407</v>
      </c>
      <c r="CN3727" s="10">
        <v>8.8252155309715</v>
      </c>
      <c r="CR3727" s="11">
        <v>46089.5654282407</v>
      </c>
      <c r="CS3727" s="10">
        <v>1.4900770802805974</v>
      </c>
      <c r="CW3727" s="11">
        <v>46089.5654282407</v>
      </c>
      <c r="CX3727" s="10">
        <v>103.10289899991562</v>
      </c>
      <c r="DB3727" s="11">
        <v>46089.5654282407</v>
      </c>
      <c r="DC3727" s="10">
        <v>1.2872835629783417</v>
      </c>
      <c r="DG3727" s="11">
        <v>46089.5654282407</v>
      </c>
      <c r="DH3727" s="10">
        <v>3.9219955994714071</v>
      </c>
      <c r="DL3727" s="11">
        <v>46089.5654282407</v>
      </c>
      <c r="DM3727" s="10">
        <v>115.73963423435582</v>
      </c>
    </row>
    <row r="3728">
      <c r="A3728" s="11">
        <v>46089.5656018518</v>
      </c>
      <c r="B3728" s="10">
        <v>117.76769385215701</v>
      </c>
      <c r="F3728" s="11">
        <v>46089.5656018518</v>
      </c>
      <c r="G3728" s="10">
        <v>42.719947165365546</v>
      </c>
      <c r="K3728" s="11">
        <v>46089.5656018518</v>
      </c>
      <c r="L3728" s="10">
        <v>-0.18659345086836918</v>
      </c>
      <c r="P3728" s="11">
        <v>46089.5656018518</v>
      </c>
      <c r="Q3728" s="10">
        <v>0</v>
      </c>
      <c r="U3728" s="11">
        <v>46089.5656018518</v>
      </c>
      <c r="V3728" s="10">
        <v>0.382556172225084</v>
      </c>
      <c r="Z3728" s="11">
        <v>46089.5656018518</v>
      </c>
      <c r="AA3728" s="10">
        <v>0</v>
      </c>
      <c r="AE3728" s="11">
        <v>46089.5656018518</v>
      </c>
      <c r="AF3728" s="10">
        <v>0.97870990828309679</v>
      </c>
      <c r="AJ3728" s="11">
        <v>46089.5656018518</v>
      </c>
      <c r="AK3728" s="10">
        <v>0</v>
      </c>
      <c r="AO3728" s="11">
        <v>46089.5656018518</v>
      </c>
      <c r="AP3728" s="10">
        <v>-0.7652732873000172</v>
      </c>
      <c r="AT3728" s="11">
        <v>46089.5656018518</v>
      </c>
      <c r="AU3728" s="10">
        <v>68.7924577330424</v>
      </c>
      <c r="AY3728" s="11">
        <v>46089.5656018518</v>
      </c>
      <c r="AZ3728" s="10">
        <v>0.18874928783633962</v>
      </c>
      <c r="BD3728" s="11">
        <v>46089.5656018518</v>
      </c>
      <c r="BE3728" s="10">
        <v>-0.76471676683772116</v>
      </c>
      <c r="BI3728" s="11">
        <v>46089.5656018518</v>
      </c>
      <c r="BJ3728" s="10">
        <v>-0.18612909751811152</v>
      </c>
      <c r="BN3728" s="11">
        <v>46089.5656018518</v>
      </c>
      <c r="BO3728" s="10">
        <v>-0.99650607219531884</v>
      </c>
      <c r="BS3728" s="11">
        <v>46089.5656018518</v>
      </c>
      <c r="BT3728" s="10">
        <v>2.1970934174073435</v>
      </c>
      <c r="BX3728" s="11">
        <v>46089.5656018518</v>
      </c>
      <c r="BY3728" s="10">
        <v>4.10423347908858</v>
      </c>
      <c r="CC3728" s="11">
        <v>46089.5656018518</v>
      </c>
      <c r="CD3728" s="10">
        <v>4.248016657202796</v>
      </c>
      <c r="CH3728" s="11">
        <v>46089.5656018518</v>
      </c>
      <c r="CI3728" s="10">
        <v>0.954742900450062</v>
      </c>
      <c r="CM3728" s="11">
        <v>46089.5656018518</v>
      </c>
      <c r="CN3728" s="10">
        <v>8.0155200671269569</v>
      </c>
      <c r="CR3728" s="11">
        <v>46089.5656018518</v>
      </c>
      <c r="CS3728" s="10">
        <v>1.4900770802805974</v>
      </c>
      <c r="CW3728" s="11">
        <v>46089.5656018518</v>
      </c>
      <c r="CX3728" s="10">
        <v>102.62386021829043</v>
      </c>
      <c r="DB3728" s="11">
        <v>46089.5656018518</v>
      </c>
      <c r="DC3728" s="10">
        <v>0.73509133448678465</v>
      </c>
      <c r="DG3728" s="11">
        <v>46089.5656018518</v>
      </c>
      <c r="DH3728" s="10">
        <v>3.5282166634112748</v>
      </c>
      <c r="DL3728" s="11">
        <v>46089.5656018518</v>
      </c>
      <c r="DM3728" s="10">
        <v>115.98604515903406</v>
      </c>
    </row>
    <row r="3729">
      <c r="A3729" s="11">
        <v>46089.565775463</v>
      </c>
      <c r="B3729" s="10">
        <v>118.27137629788049</v>
      </c>
      <c r="F3729" s="11">
        <v>46089.565775463</v>
      </c>
      <c r="G3729" s="10">
        <v>42.111959904451815</v>
      </c>
      <c r="K3729" s="11">
        <v>46089.565775463</v>
      </c>
      <c r="L3729" s="10">
        <v>0</v>
      </c>
      <c r="P3729" s="11">
        <v>46089.565775463</v>
      </c>
      <c r="Q3729" s="10">
        <v>-0.38858907912378637</v>
      </c>
      <c r="U3729" s="11">
        <v>46089.565775463</v>
      </c>
      <c r="V3729" s="10">
        <v>0.382556172225084</v>
      </c>
      <c r="Z3729" s="11">
        <v>46089.565775463</v>
      </c>
      <c r="AA3729" s="10">
        <v>-0.19519161259841336</v>
      </c>
      <c r="AE3729" s="11">
        <v>46089.565775463</v>
      </c>
      <c r="AF3729" s="10">
        <v>0.78278833437863249</v>
      </c>
      <c r="AJ3729" s="11">
        <v>46089.565775463</v>
      </c>
      <c r="AK3729" s="10">
        <v>-0.19321981157473783</v>
      </c>
      <c r="AO3729" s="11">
        <v>46089.565775463</v>
      </c>
      <c r="AP3729" s="10">
        <v>-0.7652732873000172</v>
      </c>
      <c r="AT3729" s="11">
        <v>46089.565775463</v>
      </c>
      <c r="AU3729" s="10">
        <v>68.7924577330424</v>
      </c>
      <c r="AY3729" s="11">
        <v>46089.565775463</v>
      </c>
      <c r="AZ3729" s="10">
        <v>0.18874928783633962</v>
      </c>
      <c r="BD3729" s="11">
        <v>46089.565775463</v>
      </c>
      <c r="BE3729" s="10">
        <v>-0.57366578459370121</v>
      </c>
      <c r="BI3729" s="11">
        <v>46089.565775463</v>
      </c>
      <c r="BJ3729" s="10">
        <v>0</v>
      </c>
      <c r="BN3729" s="11">
        <v>46089.565775463</v>
      </c>
      <c r="BO3729" s="10">
        <v>-0.39887492608318181</v>
      </c>
      <c r="BS3729" s="11">
        <v>46089.565775463</v>
      </c>
      <c r="BT3729" s="10">
        <v>2.5644466002166815</v>
      </c>
      <c r="BX3729" s="11">
        <v>46089.565775463</v>
      </c>
      <c r="BY3729" s="10">
        <v>3.9079097320562406</v>
      </c>
      <c r="CC3729" s="11">
        <v>46089.565775463</v>
      </c>
      <c r="CD3729" s="10">
        <v>4.0624018858286286</v>
      </c>
      <c r="CH3729" s="11">
        <v>46089.565775463</v>
      </c>
      <c r="CI3729" s="10">
        <v>0.954742900450062</v>
      </c>
      <c r="CM3729" s="11">
        <v>46089.565775463</v>
      </c>
      <c r="CN3729" s="10">
        <v>8.0155200671269569</v>
      </c>
      <c r="CR3729" s="11">
        <v>46089.565775463</v>
      </c>
      <c r="CS3729" s="10">
        <v>1.3035244035961717</v>
      </c>
      <c r="CW3729" s="11">
        <v>46089.565775463</v>
      </c>
      <c r="CX3729" s="10">
        <v>102.62386021829043</v>
      </c>
      <c r="DB3729" s="11">
        <v>46089.565775463</v>
      </c>
      <c r="DC3729" s="10">
        <v>0.73509133448678465</v>
      </c>
      <c r="DG3729" s="11">
        <v>46089.565775463</v>
      </c>
      <c r="DH3729" s="10">
        <v>3.3314593982659888</v>
      </c>
      <c r="DL3729" s="11">
        <v>46089.565775463</v>
      </c>
      <c r="DM3729" s="10">
        <v>115.49335664343134</v>
      </c>
    </row>
    <row r="3730">
      <c r="A3730" s="11">
        <v>46089.5659490741</v>
      </c>
      <c r="B3730" s="10">
        <v>118.5234262386158</v>
      </c>
      <c r="F3730" s="11">
        <v>46089.5659490741</v>
      </c>
      <c r="G3730" s="10">
        <v>42.517185536130981</v>
      </c>
      <c r="K3730" s="11">
        <v>46089.5659490741</v>
      </c>
      <c r="L3730" s="10">
        <v>-0.37310262999325289</v>
      </c>
      <c r="P3730" s="11">
        <v>46089.5659490741</v>
      </c>
      <c r="Q3730" s="10">
        <v>0.19442634819463681</v>
      </c>
      <c r="U3730" s="11">
        <v>46089.5659490741</v>
      </c>
      <c r="V3730" s="10">
        <v>0.76545759972253158</v>
      </c>
      <c r="Z3730" s="11">
        <v>46089.5659490741</v>
      </c>
      <c r="AA3730" s="10">
        <v>0.19528027352617441</v>
      </c>
      <c r="AE3730" s="11">
        <v>46089.5659490741</v>
      </c>
      <c r="AF3730" s="10">
        <v>0.97870990828309679</v>
      </c>
      <c r="AJ3730" s="11">
        <v>46089.5659490741</v>
      </c>
      <c r="AK3730" s="10">
        <v>0.19330788014988717</v>
      </c>
      <c r="AO3730" s="11">
        <v>46089.5659490741</v>
      </c>
      <c r="AP3730" s="10">
        <v>-0.95637477286386274</v>
      </c>
      <c r="AT3730" s="11">
        <v>46089.5659490741</v>
      </c>
      <c r="AU3730" s="10">
        <v>69.0157343782702</v>
      </c>
      <c r="AY3730" s="11">
        <v>46089.5659490741</v>
      </c>
      <c r="AZ3730" s="10">
        <v>0.377582788892567</v>
      </c>
      <c r="BD3730" s="11">
        <v>46089.5659490741</v>
      </c>
      <c r="BE3730" s="10">
        <v>-0.57366578459370121</v>
      </c>
      <c r="BI3730" s="11">
        <v>46089.5659490741</v>
      </c>
      <c r="BJ3730" s="10">
        <v>-0.18612909751811152</v>
      </c>
      <c r="BN3730" s="11">
        <v>46089.5659490741</v>
      </c>
      <c r="BO3730" s="10">
        <v>-0.39887492608318181</v>
      </c>
      <c r="BS3730" s="11">
        <v>46089.5659490741</v>
      </c>
      <c r="BT3730" s="10">
        <v>2.5644466002166815</v>
      </c>
      <c r="BX3730" s="11">
        <v>46089.5659490741</v>
      </c>
      <c r="BY3730" s="10">
        <v>4.10423347908858</v>
      </c>
      <c r="CC3730" s="11">
        <v>46089.5659490741</v>
      </c>
      <c r="CD3730" s="10">
        <v>4.4337154501464076</v>
      </c>
      <c r="CH3730" s="11">
        <v>46089.5659490741</v>
      </c>
      <c r="CI3730" s="10">
        <v>0.954742900450062</v>
      </c>
      <c r="CM3730" s="11">
        <v>46089.5659490741</v>
      </c>
      <c r="CN3730" s="10">
        <v>9.0278735482963732</v>
      </c>
      <c r="CR3730" s="11">
        <v>46089.5659490741</v>
      </c>
      <c r="CS3730" s="10">
        <v>1.3035244035961717</v>
      </c>
      <c r="CW3730" s="11">
        <v>46089.5659490741</v>
      </c>
      <c r="CX3730" s="10">
        <v>102.86331580203627</v>
      </c>
      <c r="DB3730" s="11">
        <v>46089.5659490741</v>
      </c>
      <c r="DC3730" s="10">
        <v>1.1031361422738963</v>
      </c>
      <c r="DG3730" s="11">
        <v>46089.5659490741</v>
      </c>
      <c r="DH3730" s="10">
        <v>3.9219955994714071</v>
      </c>
      <c r="DL3730" s="11">
        <v>46089.5659490741</v>
      </c>
      <c r="DM3730" s="10">
        <v>115.98604515903406</v>
      </c>
    </row>
    <row r="3731">
      <c r="A3731" s="11">
        <v>46089.5661226852</v>
      </c>
      <c r="B3731" s="10">
        <v>118.5234262386158</v>
      </c>
      <c r="F3731" s="11">
        <v>46089.5661226852</v>
      </c>
      <c r="G3731" s="10">
        <v>42.314523143543418</v>
      </c>
      <c r="K3731" s="11">
        <v>46089.5661226852</v>
      </c>
      <c r="L3731" s="10">
        <v>0</v>
      </c>
      <c r="P3731" s="11">
        <v>46089.5661226852</v>
      </c>
      <c r="Q3731" s="10">
        <v>0.19442634819463681</v>
      </c>
      <c r="U3731" s="11">
        <v>46089.5661226852</v>
      </c>
      <c r="V3731" s="10">
        <v>0.76545759972253158</v>
      </c>
      <c r="Z3731" s="11">
        <v>46089.5661226852</v>
      </c>
      <c r="AA3731" s="10">
        <v>0.19528027352617441</v>
      </c>
      <c r="AE3731" s="11">
        <v>46089.5661226852</v>
      </c>
      <c r="AF3731" s="10">
        <v>0.97870990828309679</v>
      </c>
      <c r="AJ3731" s="11">
        <v>46089.5661226852</v>
      </c>
      <c r="AK3731" s="10">
        <v>0.19330788014988717</v>
      </c>
      <c r="AO3731" s="11">
        <v>46089.5661226852</v>
      </c>
      <c r="AP3731" s="10">
        <v>-0.57408513631815472</v>
      </c>
      <c r="AT3731" s="11">
        <v>46089.5661226852</v>
      </c>
      <c r="AU3731" s="10">
        <v>69.2391243554804</v>
      </c>
      <c r="AY3731" s="11">
        <v>46089.5661226852</v>
      </c>
      <c r="AZ3731" s="10">
        <v>0.56650056947613314</v>
      </c>
      <c r="BD3731" s="11">
        <v>46089.5661226852</v>
      </c>
      <c r="BE3731" s="10">
        <v>-0.38252937430126005</v>
      </c>
      <c r="BI3731" s="11">
        <v>46089.5661226852</v>
      </c>
      <c r="BJ3731" s="10">
        <v>0.18621333429203063</v>
      </c>
      <c r="BN3731" s="11">
        <v>46089.5661226852</v>
      </c>
      <c r="BO3731" s="10">
        <v>-0.598176067937477</v>
      </c>
      <c r="BS3731" s="11">
        <v>46089.5661226852</v>
      </c>
      <c r="BT3731" s="10">
        <v>2.9321357688149758</v>
      </c>
      <c r="BX3731" s="11">
        <v>46089.5661226852</v>
      </c>
      <c r="BY3731" s="10">
        <v>3.711674835860828</v>
      </c>
      <c r="CC3731" s="11">
        <v>46089.5661226852</v>
      </c>
      <c r="CD3731" s="10">
        <v>4.4337154501464076</v>
      </c>
      <c r="CH3731" s="11">
        <v>46089.5661226852</v>
      </c>
      <c r="CI3731" s="10">
        <v>1.1459501429513415</v>
      </c>
      <c r="CM3731" s="11">
        <v>46089.5661226852</v>
      </c>
      <c r="CN3731" s="10">
        <v>8.6226512497760126</v>
      </c>
      <c r="CR3731" s="11">
        <v>46089.5661226852</v>
      </c>
      <c r="CS3731" s="10">
        <v>1.8634342753202062</v>
      </c>
      <c r="CW3731" s="11">
        <v>46089.5661226852</v>
      </c>
      <c r="CX3731" s="10">
        <v>103.58244869252239</v>
      </c>
      <c r="DB3731" s="11">
        <v>46089.5661226852</v>
      </c>
      <c r="DC3731" s="10">
        <v>1.1031361422738963</v>
      </c>
      <c r="DG3731" s="11">
        <v>46089.5661226852</v>
      </c>
      <c r="DH3731" s="10">
        <v>4.11901740952147</v>
      </c>
      <c r="DL3731" s="11">
        <v>46089.5661226852</v>
      </c>
      <c r="DM3731" s="10">
        <v>115.98604515903406</v>
      </c>
    </row>
    <row r="3732">
      <c r="A3732" s="11">
        <v>46089.5662962963</v>
      </c>
      <c r="B3732" s="10">
        <v>118.27137629788049</v>
      </c>
      <c r="F3732" s="11">
        <v>46089.5662962963</v>
      </c>
      <c r="G3732" s="10">
        <v>42.719947165365546</v>
      </c>
      <c r="K3732" s="11">
        <v>46089.5662962963</v>
      </c>
      <c r="L3732" s="10">
        <v>0</v>
      </c>
      <c r="P3732" s="11">
        <v>46089.5662962963</v>
      </c>
      <c r="Q3732" s="10">
        <v>0.38894066197196681</v>
      </c>
      <c r="U3732" s="11">
        <v>46089.5662962963</v>
      </c>
      <c r="V3732" s="10">
        <v>0.382556172225084</v>
      </c>
      <c r="Z3732" s="11">
        <v>46089.5662962963</v>
      </c>
      <c r="AA3732" s="10">
        <v>0.19528027352617441</v>
      </c>
      <c r="AE3732" s="11">
        <v>46089.5662962963</v>
      </c>
      <c r="AF3732" s="10">
        <v>0.58695662868952514</v>
      </c>
      <c r="AJ3732" s="11">
        <v>46089.5662962963</v>
      </c>
      <c r="AK3732" s="10">
        <v>-0.38635162491909397</v>
      </c>
      <c r="AO3732" s="11">
        <v>46089.5662962963</v>
      </c>
      <c r="AP3732" s="10">
        <v>-0.57408513631815472</v>
      </c>
      <c r="AT3732" s="11">
        <v>46089.5662962963</v>
      </c>
      <c r="AU3732" s="10">
        <v>68.7924577330424</v>
      </c>
      <c r="AY3732" s="11">
        <v>46089.5662962963</v>
      </c>
      <c r="AZ3732" s="10">
        <v>0.377582788892567</v>
      </c>
      <c r="BD3732" s="11">
        <v>46089.5662962963</v>
      </c>
      <c r="BE3732" s="10">
        <v>-0.57366578459370121</v>
      </c>
      <c r="BI3732" s="11">
        <v>46089.5662962963</v>
      </c>
      <c r="BJ3732" s="10">
        <v>-0.18612909751811152</v>
      </c>
      <c r="BN3732" s="11">
        <v>46089.5662962963</v>
      </c>
      <c r="BO3732" s="10">
        <v>-0.99650607219531884</v>
      </c>
      <c r="BS3732" s="11">
        <v>46089.5662962963</v>
      </c>
      <c r="BT3732" s="10">
        <v>2.7482491526565402</v>
      </c>
      <c r="BX3732" s="11">
        <v>46089.5662962963</v>
      </c>
      <c r="BY3732" s="10">
        <v>4.10423347908858</v>
      </c>
      <c r="CC3732" s="11">
        <v>46089.5662962963</v>
      </c>
      <c r="CD3732" s="10">
        <v>4.8053653680523487</v>
      </c>
      <c r="CH3732" s="11">
        <v>46089.5662962963</v>
      </c>
      <c r="CI3732" s="10">
        <v>1.3372437660364476</v>
      </c>
      <c r="CM3732" s="11">
        <v>46089.5662962963</v>
      </c>
      <c r="CN3732" s="10">
        <v>8.8252155309715</v>
      </c>
      <c r="CR3732" s="11">
        <v>46089.5662962963</v>
      </c>
      <c r="CS3732" s="10">
        <v>1.4900770802805974</v>
      </c>
      <c r="CW3732" s="11">
        <v>46089.5662962963</v>
      </c>
      <c r="CX3732" s="10">
        <v>102.86331580203627</v>
      </c>
      <c r="DB3732" s="11">
        <v>46089.5662962963</v>
      </c>
      <c r="DC3732" s="10">
        <v>0.73509133448678465</v>
      </c>
      <c r="DG3732" s="11">
        <v>46089.5662962963</v>
      </c>
      <c r="DH3732" s="10">
        <v>4.5133260620268176</v>
      </c>
      <c r="DL3732" s="11">
        <v>46089.5662962963</v>
      </c>
      <c r="DM3732" s="10">
        <v>115.98604515903406</v>
      </c>
    </row>
    <row r="3733">
      <c r="A3733" s="11">
        <v>46089.5664699074</v>
      </c>
      <c r="B3733" s="10">
        <v>118.5234262386158</v>
      </c>
      <c r="F3733" s="11">
        <v>46089.5664699074</v>
      </c>
      <c r="G3733" s="10">
        <v>42.517185536130981</v>
      </c>
      <c r="K3733" s="11">
        <v>46089.5664699074</v>
      </c>
      <c r="L3733" s="10">
        <v>-0.37310262999325289</v>
      </c>
      <c r="P3733" s="11">
        <v>46089.5664699074</v>
      </c>
      <c r="Q3733" s="10">
        <v>-0.19433845250119622</v>
      </c>
      <c r="U3733" s="11">
        <v>46089.5664699074</v>
      </c>
      <c r="V3733" s="10">
        <v>0.382556172225084</v>
      </c>
      <c r="Z3733" s="11">
        <v>46089.5664699074</v>
      </c>
      <c r="AA3733" s="10">
        <v>0.19528027352617441</v>
      </c>
      <c r="AE3733" s="11">
        <v>46089.5664699074</v>
      </c>
      <c r="AF3733" s="10">
        <v>0.39121471908710254</v>
      </c>
      <c r="AJ3733" s="11">
        <v>46089.5664699074</v>
      </c>
      <c r="AK3733" s="10">
        <v>0</v>
      </c>
      <c r="AO3733" s="11">
        <v>46089.5664699074</v>
      </c>
      <c r="AP3733" s="10">
        <v>-0.7652732873000172</v>
      </c>
      <c r="AT3733" s="11">
        <v>46089.5664699074</v>
      </c>
      <c r="AU3733" s="10">
        <v>68.569294322458944</v>
      </c>
      <c r="AY3733" s="11">
        <v>46089.5664699074</v>
      </c>
      <c r="AZ3733" s="10">
        <v>0</v>
      </c>
      <c r="BD3733" s="11">
        <v>46089.5664699074</v>
      </c>
      <c r="BE3733" s="10">
        <v>-0.57366578459370121</v>
      </c>
      <c r="BI3733" s="11">
        <v>46089.5664699074</v>
      </c>
      <c r="BJ3733" s="10">
        <v>-0.18612909751811152</v>
      </c>
      <c r="BN3733" s="11">
        <v>46089.5664699074</v>
      </c>
      <c r="BO3733" s="10">
        <v>-0.99650607219531884</v>
      </c>
      <c r="BS3733" s="11">
        <v>46089.5664699074</v>
      </c>
      <c r="BT3733" s="10">
        <v>3.3001614617928756</v>
      </c>
      <c r="BX3733" s="11">
        <v>46089.5664699074</v>
      </c>
      <c r="BY3733" s="10">
        <v>4.3006461476277975</v>
      </c>
      <c r="CC3733" s="11">
        <v>46089.5664699074</v>
      </c>
      <c r="CD3733" s="10">
        <v>4.4337154501464076</v>
      </c>
      <c r="CH3733" s="11">
        <v>46089.5664699074</v>
      </c>
      <c r="CI3733" s="10">
        <v>1.52862383832261</v>
      </c>
      <c r="CM3733" s="11">
        <v>46089.5664699074</v>
      </c>
      <c r="CN3733" s="10">
        <v>9.0278735482963732</v>
      </c>
      <c r="CR3733" s="11">
        <v>46089.5664699074</v>
      </c>
      <c r="CS3733" s="10">
        <v>1.117055585585107</v>
      </c>
      <c r="CW3733" s="11">
        <v>46089.5664699074</v>
      </c>
      <c r="CX3733" s="10">
        <v>102.62386021829043</v>
      </c>
      <c r="DB3733" s="11">
        <v>46089.5664699074</v>
      </c>
      <c r="DC3733" s="10">
        <v>0.91907208820278474</v>
      </c>
      <c r="DG3733" s="11">
        <v>46089.5664699074</v>
      </c>
      <c r="DH3733" s="10">
        <v>4.5133260620268176</v>
      </c>
      <c r="DL3733" s="11">
        <v>46089.5664699074</v>
      </c>
      <c r="DM3733" s="10">
        <v>116.23258953747256</v>
      </c>
    </row>
    <row r="3734">
      <c r="A3734" s="11">
        <v>46089.5666435185</v>
      </c>
      <c r="B3734" s="10">
        <v>117.51606109292513</v>
      </c>
      <c r="F3734" s="11">
        <v>46089.5666435185</v>
      </c>
      <c r="G3734" s="10">
        <v>41.909495735797904</v>
      </c>
      <c r="K3734" s="11">
        <v>46089.5666435185</v>
      </c>
      <c r="L3734" s="10">
        <v>-0.18659345086836918</v>
      </c>
      <c r="P3734" s="11">
        <v>46089.5666435185</v>
      </c>
      <c r="Q3734" s="10">
        <v>-0.19433845250119622</v>
      </c>
      <c r="U3734" s="11">
        <v>46089.5666435185</v>
      </c>
      <c r="V3734" s="10">
        <v>0.19123496342867591</v>
      </c>
      <c r="Z3734" s="11">
        <v>46089.5666435185</v>
      </c>
      <c r="AA3734" s="10">
        <v>0</v>
      </c>
      <c r="AE3734" s="11">
        <v>46089.5666435185</v>
      </c>
      <c r="AF3734" s="10">
        <v>0.1955625335186047</v>
      </c>
      <c r="AJ3734" s="11">
        <v>46089.5666435185</v>
      </c>
      <c r="AK3734" s="10">
        <v>-0.38635162491909397</v>
      </c>
      <c r="AO3734" s="11">
        <v>46089.5666435185</v>
      </c>
      <c r="AP3734" s="10">
        <v>-1.1473896619866508</v>
      </c>
      <c r="AT3734" s="11">
        <v>46089.5666435185</v>
      </c>
      <c r="AU3734" s="10">
        <v>68.569294322458944</v>
      </c>
      <c r="AY3734" s="11">
        <v>46089.5666435185</v>
      </c>
      <c r="AZ3734" s="10">
        <v>-0.18866514085678948</v>
      </c>
      <c r="BD3734" s="11">
        <v>46089.5666435185</v>
      </c>
      <c r="BE3734" s="10">
        <v>-0.76471676683772116</v>
      </c>
      <c r="BI3734" s="11">
        <v>46089.5666435185</v>
      </c>
      <c r="BJ3734" s="10">
        <v>-0.18612909751811152</v>
      </c>
      <c r="BN3734" s="11">
        <v>46089.5666435185</v>
      </c>
      <c r="BO3734" s="10">
        <v>-0.79738642580522723</v>
      </c>
      <c r="BS3734" s="11">
        <v>46089.5666435185</v>
      </c>
      <c r="BT3734" s="10">
        <v>3.1161065160522683</v>
      </c>
      <c r="BX3734" s="11">
        <v>46089.5666435185</v>
      </c>
      <c r="BY3734" s="10">
        <v>4.10423347908858</v>
      </c>
      <c r="CC3734" s="11">
        <v>46089.5666435185</v>
      </c>
      <c r="CD3734" s="10">
        <v>3.6914241408765056</v>
      </c>
      <c r="CH3734" s="11">
        <v>46089.5666435185</v>
      </c>
      <c r="CI3734" s="10">
        <v>0.954742900450062</v>
      </c>
      <c r="CM3734" s="11">
        <v>46089.5666435185</v>
      </c>
      <c r="CN3734" s="10">
        <v>8.2178035933569937</v>
      </c>
      <c r="CR3734" s="11">
        <v>46089.5666435185</v>
      </c>
      <c r="CS3734" s="10">
        <v>1.3035244035961717</v>
      </c>
      <c r="CW3734" s="11">
        <v>46089.5666435185</v>
      </c>
      <c r="CX3734" s="10">
        <v>102.62386021829043</v>
      </c>
      <c r="DB3734" s="11">
        <v>46089.5666435185</v>
      </c>
      <c r="DC3734" s="10">
        <v>0.73509133448678465</v>
      </c>
      <c r="DG3734" s="11">
        <v>46089.5666435185</v>
      </c>
      <c r="DH3734" s="10">
        <v>4.7106130440404659</v>
      </c>
      <c r="DL3734" s="11">
        <v>46089.5666435185</v>
      </c>
      <c r="DM3734" s="10">
        <v>115.98604515903406</v>
      </c>
    </row>
    <row r="3735">
      <c r="A3735" s="11">
        <v>46089.5668171296</v>
      </c>
      <c r="B3735" s="10">
        <v>118.77561549434724</v>
      </c>
      <c r="F3735" s="11">
        <v>46089.5668171296</v>
      </c>
      <c r="G3735" s="10">
        <v>42.517185536130981</v>
      </c>
      <c r="K3735" s="11">
        <v>46089.5668171296</v>
      </c>
      <c r="L3735" s="10">
        <v>0</v>
      </c>
      <c r="P3735" s="11">
        <v>46089.5668171296</v>
      </c>
      <c r="Q3735" s="10">
        <v>0</v>
      </c>
      <c r="U3735" s="11">
        <v>46089.5668171296</v>
      </c>
      <c r="V3735" s="10">
        <v>0.95703795549922077</v>
      </c>
      <c r="Z3735" s="11">
        <v>46089.5668171296</v>
      </c>
      <c r="AA3735" s="10">
        <v>0.39064927869573712</v>
      </c>
      <c r="AE3735" s="11">
        <v>46089.5668171296</v>
      </c>
      <c r="AF3735" s="10">
        <v>1.3708229496263578</v>
      </c>
      <c r="AJ3735" s="11">
        <v>46089.5668171296</v>
      </c>
      <c r="AK3735" s="10">
        <v>0.3867038992929453</v>
      </c>
      <c r="AO3735" s="11">
        <v>46089.5668171296</v>
      </c>
      <c r="AP3735" s="10">
        <v>0</v>
      </c>
      <c r="AT3735" s="11">
        <v>46089.5668171296</v>
      </c>
      <c r="AU3735" s="10">
        <v>69.0157343782702</v>
      </c>
      <c r="AY3735" s="11">
        <v>46089.5668171296</v>
      </c>
      <c r="AZ3735" s="10">
        <v>0.377582788892567</v>
      </c>
      <c r="BD3735" s="11">
        <v>46089.5668171296</v>
      </c>
      <c r="BE3735" s="10">
        <v>-0.57366578459370121</v>
      </c>
      <c r="BI3735" s="11">
        <v>46089.5668171296</v>
      </c>
      <c r="BJ3735" s="10">
        <v>0.18621333429203063</v>
      </c>
      <c r="BN3735" s="11">
        <v>46089.5668171296</v>
      </c>
      <c r="BO3735" s="10">
        <v>-0.39887492608318181</v>
      </c>
      <c r="BS3735" s="11">
        <v>46089.5668171296</v>
      </c>
      <c r="BT3735" s="10">
        <v>3.1161065160522683</v>
      </c>
      <c r="BX3735" s="11">
        <v>46089.5668171296</v>
      </c>
      <c r="BY3735" s="10">
        <v>4.4971478084147325</v>
      </c>
      <c r="CC3735" s="11">
        <v>46089.5668171296</v>
      </c>
      <c r="CD3735" s="10">
        <v>4.619498331468936</v>
      </c>
      <c r="CH3735" s="11">
        <v>46089.5668171296</v>
      </c>
      <c r="CI3735" s="10">
        <v>0.954742900450062</v>
      </c>
      <c r="CM3735" s="11">
        <v>46089.5668171296</v>
      </c>
      <c r="CN3735" s="10">
        <v>9.4334710942064888</v>
      </c>
      <c r="CR3735" s="11">
        <v>46089.5668171296</v>
      </c>
      <c r="CS3735" s="10">
        <v>1.6767136820340394</v>
      </c>
      <c r="CW3735" s="11">
        <v>46089.5668171296</v>
      </c>
      <c r="CX3735" s="10">
        <v>103.10289899991562</v>
      </c>
      <c r="DB3735" s="11">
        <v>46089.5668171296</v>
      </c>
      <c r="DC3735" s="10">
        <v>1.2872835629783417</v>
      </c>
      <c r="DG3735" s="11">
        <v>46089.5668171296</v>
      </c>
      <c r="DH3735" s="10">
        <v>4.9079885563830254</v>
      </c>
      <c r="DL3735" s="11">
        <v>46089.5668171296</v>
      </c>
      <c r="DM3735" s="10">
        <v>116.47926748981537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50:X55"/>
  <sheetViews>
    <sheetView workbookViewId="0"/>
  </sheetViews>
  <sheetFormatPr defaultRowHeight="15"/>
  <sheetData>
    <row r="50">
      <c r="A50" s="0" t="s">
        <v>63</v>
      </c>
      <c r="B50" s="9">
        <v>0</v>
      </c>
      <c r="C50" s="9">
        <v>0</v>
      </c>
      <c r="D50" s="9">
        <v>0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4</v>
      </c>
      <c r="P50" s="9">
        <v>4</v>
      </c>
      <c r="Q50" s="9">
        <v>4</v>
      </c>
      <c r="R50" s="9">
        <v>4</v>
      </c>
      <c r="S50" s="9">
        <v>4</v>
      </c>
      <c r="T50" s="9">
        <v>4</v>
      </c>
      <c r="U50" s="9">
        <v>4</v>
      </c>
      <c r="V50" s="9">
        <v>4</v>
      </c>
      <c r="W50" s="9">
        <v>4</v>
      </c>
      <c r="X50" s="9">
        <v>4</v>
      </c>
    </row>
    <row r="51">
      <c r="A51" s="0" t="s">
        <v>143</v>
      </c>
      <c r="B51" s="0">
        <v>10.415928273380651</v>
      </c>
      <c r="C51" s="0">
        <v>3.8498843401307852</v>
      </c>
      <c r="D51" s="0">
        <v>2.0811782565460937</v>
      </c>
      <c r="E51" s="0">
        <v>80.234510869012141</v>
      </c>
      <c r="F51" s="0">
        <v>101.44510979877641</v>
      </c>
      <c r="G51" s="0">
        <v>107.09429609383491</v>
      </c>
      <c r="H51" s="0">
        <v>72.037552515555745</v>
      </c>
      <c r="I51" s="0">
        <v>88.515898077033256</v>
      </c>
      <c r="J51" s="0">
        <v>118.70957694065145</v>
      </c>
      <c r="K51" s="0">
        <v>319.27772369468221</v>
      </c>
      <c r="L51" s="0">
        <v>67.969606054166675</v>
      </c>
      <c r="M51" s="0">
        <v>202.1601193436772</v>
      </c>
      <c r="N51" s="0">
        <v>217.38560013977161</v>
      </c>
      <c r="O51" s="0">
        <v>17.686118891202558</v>
      </c>
      <c r="P51" s="0">
        <v>25.382041695811591</v>
      </c>
      <c r="Q51" s="0">
        <v>40.37782815749555</v>
      </c>
      <c r="R51" s="0">
        <v>27.918840763424619</v>
      </c>
      <c r="S51" s="0">
        <v>20.71738778178938</v>
      </c>
      <c r="T51" s="0">
        <v>25.488098756082572</v>
      </c>
      <c r="U51" s="0">
        <v>28.700502412667952</v>
      </c>
      <c r="V51" s="0">
        <v>38.556871097801263</v>
      </c>
      <c r="W51" s="0">
        <v>19.423590829420309</v>
      </c>
      <c r="X51" s="0">
        <v>14.771837923511342</v>
      </c>
    </row>
    <row r="52">
      <c r="A52" s="0" t="s">
        <v>63</v>
      </c>
      <c r="B52" s="9">
        <v>0</v>
      </c>
      <c r="C52" s="9">
        <v>1</v>
      </c>
      <c r="D52" s="9">
        <v>4</v>
      </c>
    </row>
    <row r="53">
      <c r="A53" s="0" t="s">
        <v>144</v>
      </c>
      <c r="B53" s="0">
        <v>5.4489969566858436</v>
      </c>
      <c r="C53" s="0">
        <v>137.48299935271618</v>
      </c>
      <c r="D53" s="0">
        <v>25.902311830920716</v>
      </c>
    </row>
    <row r="54">
      <c r="A54" s="0" t="s">
        <v>63</v>
      </c>
      <c r="B54" s="9">
        <v>0</v>
      </c>
      <c r="C54" s="9">
        <v>1</v>
      </c>
      <c r="D54" s="9">
        <v>4</v>
      </c>
    </row>
    <row r="55">
      <c r="A55" s="0" t="s">
        <v>145</v>
      </c>
      <c r="B55" s="0">
        <v>3.8498843401307852</v>
      </c>
      <c r="C55" s="0">
        <v>104.26970294630567</v>
      </c>
      <c r="D55" s="0">
        <v>25.435070225947079</v>
      </c>
    </row>
  </sheetData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dc:title>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